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BL6PEPF00021CFC\EXCELCNV\9ec52fa2-43e2-4b9a-8791-622d5c1880d0\"/>
    </mc:Choice>
  </mc:AlternateContent>
  <xr:revisionPtr revIDLastSave="11" documentId="8_{28C08822-01FC-47EE-B457-6D82D826CD08}" xr6:coauthVersionLast="47" xr6:coauthVersionMax="47" xr10:uidLastSave="{8E6A27A8-8D38-402E-A694-2ED85314CA71}"/>
  <bookViews>
    <workbookView xWindow="-60" yWindow="-60" windowWidth="15480" windowHeight="11640" xr2:uid="{26EF1653-39B5-42DC-843D-B35DE98B313B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<sst xmlns="http://schemas.openxmlformats.org/spreadsheetml/2006/main" count="1" uniqueCount="1">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</sst>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in!$A$1:$A$251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1.00000003284954</c:v>
                </c:pt>
                <c:pt idx="3">
                  <c:v>2.00000006569908</c:v>
                </c:pt>
                <c:pt idx="4">
                  <c:v>3.0000000985486199</c:v>
                </c:pt>
                <c:pt idx="5">
                  <c:v>4.0000001313981599</c:v>
                </c:pt>
                <c:pt idx="6">
                  <c:v>5.0000001642476999</c:v>
                </c:pt>
                <c:pt idx="7">
                  <c:v>6.0000001970972399</c:v>
                </c:pt>
                <c:pt idx="8">
                  <c:v>7.0000002299467798</c:v>
                </c:pt>
                <c:pt idx="9">
                  <c:v>8.0000002627963198</c:v>
                </c:pt>
                <c:pt idx="10">
                  <c:v>9.0000002956458598</c:v>
                </c:pt>
                <c:pt idx="11">
                  <c:v>10.0000003284954</c:v>
                </c:pt>
                <c:pt idx="12">
                  <c:v>11.000000361344901</c:v>
                </c:pt>
                <c:pt idx="13">
                  <c:v>12.0000003941944</c:v>
                </c:pt>
                <c:pt idx="14">
                  <c:v>13.000000427044</c:v>
                </c:pt>
                <c:pt idx="15">
                  <c:v>14.000000459893499</c:v>
                </c:pt>
                <c:pt idx="16">
                  <c:v>15.0000004927431</c:v>
                </c:pt>
                <c:pt idx="17">
                  <c:v>16.000000525592601</c:v>
                </c:pt>
                <c:pt idx="18">
                  <c:v>17.0000005584421</c:v>
                </c:pt>
                <c:pt idx="19">
                  <c:v>18.000000591291698</c:v>
                </c:pt>
                <c:pt idx="20">
                  <c:v>19.000000624141201</c:v>
                </c:pt>
                <c:pt idx="21">
                  <c:v>20.0000006569908</c:v>
                </c:pt>
                <c:pt idx="22">
                  <c:v>21.000000689840299</c:v>
                </c:pt>
                <c:pt idx="23">
                  <c:v>22.000000722689801</c:v>
                </c:pt>
                <c:pt idx="24">
                  <c:v>23.0000007555394</c:v>
                </c:pt>
                <c:pt idx="25">
                  <c:v>24.000000788388899</c:v>
                </c:pt>
                <c:pt idx="26">
                  <c:v>25.000000821238501</c:v>
                </c:pt>
                <c:pt idx="27">
                  <c:v>26.000000854088</c:v>
                </c:pt>
                <c:pt idx="28">
                  <c:v>27.000000886937599</c:v>
                </c:pt>
                <c:pt idx="29">
                  <c:v>28.000000919787102</c:v>
                </c:pt>
                <c:pt idx="30">
                  <c:v>29.000000952636601</c:v>
                </c:pt>
                <c:pt idx="31">
                  <c:v>30.000000985486199</c:v>
                </c:pt>
                <c:pt idx="32">
                  <c:v>31.000001018335698</c:v>
                </c:pt>
                <c:pt idx="33">
                  <c:v>32.000001051185301</c:v>
                </c:pt>
                <c:pt idx="34">
                  <c:v>33.0000010840348</c:v>
                </c:pt>
                <c:pt idx="35">
                  <c:v>34.000001116884299</c:v>
                </c:pt>
                <c:pt idx="36">
                  <c:v>35.000001149733897</c:v>
                </c:pt>
                <c:pt idx="37">
                  <c:v>36.000001182583397</c:v>
                </c:pt>
                <c:pt idx="38">
                  <c:v>37.000001215433002</c:v>
                </c:pt>
                <c:pt idx="39">
                  <c:v>38.000001248282501</c:v>
                </c:pt>
                <c:pt idx="40">
                  <c:v>39.000001281132</c:v>
                </c:pt>
                <c:pt idx="41">
                  <c:v>40.000001313981599</c:v>
                </c:pt>
                <c:pt idx="42">
                  <c:v>41.000001346831098</c:v>
                </c:pt>
                <c:pt idx="43">
                  <c:v>42.000001379680697</c:v>
                </c:pt>
                <c:pt idx="44">
                  <c:v>43.000001412530203</c:v>
                </c:pt>
                <c:pt idx="45">
                  <c:v>44.000001445379702</c:v>
                </c:pt>
                <c:pt idx="46">
                  <c:v>45.000001478229301</c:v>
                </c:pt>
                <c:pt idx="47">
                  <c:v>46.0000015110788</c:v>
                </c:pt>
                <c:pt idx="48">
                  <c:v>47.000001543928398</c:v>
                </c:pt>
                <c:pt idx="49">
                  <c:v>48.000001576777898</c:v>
                </c:pt>
                <c:pt idx="50">
                  <c:v>49.000001609627397</c:v>
                </c:pt>
                <c:pt idx="51">
                  <c:v>50.000001642477002</c:v>
                </c:pt>
                <c:pt idx="52">
                  <c:v>51.000001675326502</c:v>
                </c:pt>
                <c:pt idx="53">
                  <c:v>52.0000017081761</c:v>
                </c:pt>
                <c:pt idx="54">
                  <c:v>53.000001741025599</c:v>
                </c:pt>
                <c:pt idx="55">
                  <c:v>54.000001773875198</c:v>
                </c:pt>
                <c:pt idx="56">
                  <c:v>55.000001806724697</c:v>
                </c:pt>
                <c:pt idx="57">
                  <c:v>56.000001839574203</c:v>
                </c:pt>
                <c:pt idx="58">
                  <c:v>57.000001872423802</c:v>
                </c:pt>
                <c:pt idx="59">
                  <c:v>58.000001905273301</c:v>
                </c:pt>
                <c:pt idx="60">
                  <c:v>59.0000019381229</c:v>
                </c:pt>
                <c:pt idx="61">
                  <c:v>60.000001970972399</c:v>
                </c:pt>
                <c:pt idx="62">
                  <c:v>61.000002003821898</c:v>
                </c:pt>
                <c:pt idx="63">
                  <c:v>62.000002036671503</c:v>
                </c:pt>
                <c:pt idx="64">
                  <c:v>63.000002069521003</c:v>
                </c:pt>
                <c:pt idx="65">
                  <c:v>64.000002102370601</c:v>
                </c:pt>
                <c:pt idx="66">
                  <c:v>65.0000021352201</c:v>
                </c:pt>
                <c:pt idx="67">
                  <c:v>66.000002168069599</c:v>
                </c:pt>
                <c:pt idx="68">
                  <c:v>67.000002200919198</c:v>
                </c:pt>
                <c:pt idx="69">
                  <c:v>68.000002233768697</c:v>
                </c:pt>
                <c:pt idx="70">
                  <c:v>69.000002266618296</c:v>
                </c:pt>
                <c:pt idx="71">
                  <c:v>70.000002299467795</c:v>
                </c:pt>
                <c:pt idx="72">
                  <c:v>71.000002332317294</c:v>
                </c:pt>
                <c:pt idx="73">
                  <c:v>72.000002365166907</c:v>
                </c:pt>
                <c:pt idx="74">
                  <c:v>73.000002398016406</c:v>
                </c:pt>
                <c:pt idx="75">
                  <c:v>74.000002430866004</c:v>
                </c:pt>
                <c:pt idx="76">
                  <c:v>75.000002463715504</c:v>
                </c:pt>
                <c:pt idx="77">
                  <c:v>76.000002496565003</c:v>
                </c:pt>
                <c:pt idx="78">
                  <c:v>77.000002529414601</c:v>
                </c:pt>
                <c:pt idx="79">
                  <c:v>78.0000025622641</c:v>
                </c:pt>
                <c:pt idx="80">
                  <c:v>79.000002595113699</c:v>
                </c:pt>
                <c:pt idx="81">
                  <c:v>80.000002627963198</c:v>
                </c:pt>
                <c:pt idx="82">
                  <c:v>81.000002660812797</c:v>
                </c:pt>
                <c:pt idx="83">
                  <c:v>82.000002693662296</c:v>
                </c:pt>
                <c:pt idx="84">
                  <c:v>83.000002726511795</c:v>
                </c:pt>
                <c:pt idx="85">
                  <c:v>84.000002759361394</c:v>
                </c:pt>
                <c:pt idx="86">
                  <c:v>85.000002792210907</c:v>
                </c:pt>
                <c:pt idx="87">
                  <c:v>86.000002825060406</c:v>
                </c:pt>
                <c:pt idx="88">
                  <c:v>87.000002857910005</c:v>
                </c:pt>
                <c:pt idx="89">
                  <c:v>88.000002890759504</c:v>
                </c:pt>
                <c:pt idx="90">
                  <c:v>89.000002923609102</c:v>
                </c:pt>
                <c:pt idx="91">
                  <c:v>90.000002956458601</c:v>
                </c:pt>
                <c:pt idx="92">
                  <c:v>91.0000029893082</c:v>
                </c:pt>
                <c:pt idx="93">
                  <c:v>92.000003022157699</c:v>
                </c:pt>
                <c:pt idx="94">
                  <c:v>93.000003055007198</c:v>
                </c:pt>
                <c:pt idx="95">
                  <c:v>94.000003087856797</c:v>
                </c:pt>
                <c:pt idx="96">
                  <c:v>95.000003120706296</c:v>
                </c:pt>
                <c:pt idx="97">
                  <c:v>96.000003153555895</c:v>
                </c:pt>
                <c:pt idx="98">
                  <c:v>97.000003186405394</c:v>
                </c:pt>
                <c:pt idx="99">
                  <c:v>98.000003219254907</c:v>
                </c:pt>
                <c:pt idx="100">
                  <c:v>99.000003252104506</c:v>
                </c:pt>
                <c:pt idx="101">
                  <c:v>100.000003284954</c:v>
                </c:pt>
                <c:pt idx="102">
                  <c:v>101.00000331780301</c:v>
                </c:pt>
                <c:pt idx="103">
                  <c:v>102.000003350653</c:v>
                </c:pt>
                <c:pt idx="104">
                  <c:v>103.000003383502</c:v>
                </c:pt>
                <c:pt idx="105">
                  <c:v>104.000003416352</c:v>
                </c:pt>
                <c:pt idx="106">
                  <c:v>105.000003449201</c:v>
                </c:pt>
                <c:pt idx="107">
                  <c:v>106.000003482051</c:v>
                </c:pt>
                <c:pt idx="108">
                  <c:v>107.0000035149</c:v>
                </c:pt>
                <c:pt idx="109">
                  <c:v>108.00000354775</c:v>
                </c:pt>
                <c:pt idx="110">
                  <c:v>109.000003580599</c:v>
                </c:pt>
                <c:pt idx="111">
                  <c:v>110.000003613449</c:v>
                </c:pt>
                <c:pt idx="112">
                  <c:v>111.00000364629901</c:v>
                </c:pt>
                <c:pt idx="113">
                  <c:v>112.00000367914799</c:v>
                </c:pt>
                <c:pt idx="114">
                  <c:v>113.000003711998</c:v>
                </c:pt>
                <c:pt idx="115">
                  <c:v>114.00000374484701</c:v>
                </c:pt>
                <c:pt idx="116">
                  <c:v>115.000003777697</c:v>
                </c:pt>
                <c:pt idx="117">
                  <c:v>116.000003810546</c:v>
                </c:pt>
                <c:pt idx="118">
                  <c:v>117.000003843396</c:v>
                </c:pt>
                <c:pt idx="119">
                  <c:v>118.000003876245</c:v>
                </c:pt>
                <c:pt idx="120">
                  <c:v>119.000003909095</c:v>
                </c:pt>
                <c:pt idx="121">
                  <c:v>120.000003941944</c:v>
                </c:pt>
                <c:pt idx="122">
                  <c:v>121.000003974794</c:v>
                </c:pt>
                <c:pt idx="123">
                  <c:v>122.000004007643</c:v>
                </c:pt>
                <c:pt idx="124">
                  <c:v>123.000004040493</c:v>
                </c:pt>
                <c:pt idx="125">
                  <c:v>124.00000407334301</c:v>
                </c:pt>
                <c:pt idx="126">
                  <c:v>125.00000410619199</c:v>
                </c:pt>
                <c:pt idx="127">
                  <c:v>126.00000413904201</c:v>
                </c:pt>
                <c:pt idx="128">
                  <c:v>127.00000417189101</c:v>
                </c:pt>
                <c:pt idx="129">
                  <c:v>128.000004204741</c:v>
                </c:pt>
                <c:pt idx="130">
                  <c:v>129.00000423758999</c:v>
                </c:pt>
                <c:pt idx="131">
                  <c:v>130.00000427044</c:v>
                </c:pt>
                <c:pt idx="132">
                  <c:v>131.00000430328899</c:v>
                </c:pt>
                <c:pt idx="133">
                  <c:v>132.000004336139</c:v>
                </c:pt>
                <c:pt idx="134">
                  <c:v>133.00000436898799</c:v>
                </c:pt>
                <c:pt idx="135">
                  <c:v>134.000004401838</c:v>
                </c:pt>
                <c:pt idx="136">
                  <c:v>135.00000443468701</c:v>
                </c:pt>
                <c:pt idx="137">
                  <c:v>136.000004467537</c:v>
                </c:pt>
                <c:pt idx="138">
                  <c:v>137.00000450038701</c:v>
                </c:pt>
                <c:pt idx="139">
                  <c:v>138.00000453323599</c:v>
                </c:pt>
                <c:pt idx="140">
                  <c:v>139.00000456608601</c:v>
                </c:pt>
                <c:pt idx="141">
                  <c:v>140.00000459893499</c:v>
                </c:pt>
                <c:pt idx="142">
                  <c:v>141.000004631785</c:v>
                </c:pt>
                <c:pt idx="143">
                  <c:v>142.00000466463399</c:v>
                </c:pt>
                <c:pt idx="144">
                  <c:v>143.000004697484</c:v>
                </c:pt>
                <c:pt idx="145">
                  <c:v>144.00000473033299</c:v>
                </c:pt>
                <c:pt idx="146">
                  <c:v>145.000004763183</c:v>
                </c:pt>
                <c:pt idx="147">
                  <c:v>146.00000479603199</c:v>
                </c:pt>
                <c:pt idx="148">
                  <c:v>147.000004828882</c:v>
                </c:pt>
                <c:pt idx="149">
                  <c:v>148.00000486173201</c:v>
                </c:pt>
                <c:pt idx="150">
                  <c:v>149.000004894581</c:v>
                </c:pt>
                <c:pt idx="151">
                  <c:v>150.00000492743101</c:v>
                </c:pt>
                <c:pt idx="152">
                  <c:v>151.00000496027999</c:v>
                </c:pt>
                <c:pt idx="153">
                  <c:v>152.00000499313001</c:v>
                </c:pt>
                <c:pt idx="154">
                  <c:v>153.00000502597899</c:v>
                </c:pt>
                <c:pt idx="155">
                  <c:v>154.000005058829</c:v>
                </c:pt>
                <c:pt idx="156">
                  <c:v>155.00000509167799</c:v>
                </c:pt>
                <c:pt idx="157">
                  <c:v>156.000005124528</c:v>
                </c:pt>
                <c:pt idx="158">
                  <c:v>157.00000515737699</c:v>
                </c:pt>
                <c:pt idx="159">
                  <c:v>158.000005190227</c:v>
                </c:pt>
                <c:pt idx="160">
                  <c:v>159.00000522307599</c:v>
                </c:pt>
                <c:pt idx="161">
                  <c:v>160.000005255926</c:v>
                </c:pt>
                <c:pt idx="162">
                  <c:v>161.00000528877601</c:v>
                </c:pt>
                <c:pt idx="163">
                  <c:v>162.000005321625</c:v>
                </c:pt>
                <c:pt idx="164">
                  <c:v>163.00000535447501</c:v>
                </c:pt>
                <c:pt idx="165">
                  <c:v>164.00000538732399</c:v>
                </c:pt>
                <c:pt idx="166">
                  <c:v>165.00000542017401</c:v>
                </c:pt>
                <c:pt idx="167">
                  <c:v>166.00000545302299</c:v>
                </c:pt>
                <c:pt idx="168">
                  <c:v>167.000005485873</c:v>
                </c:pt>
                <c:pt idx="169">
                  <c:v>168.00000551872199</c:v>
                </c:pt>
                <c:pt idx="170">
                  <c:v>169.000005551572</c:v>
                </c:pt>
                <c:pt idx="171">
                  <c:v>170.00000558442099</c:v>
                </c:pt>
                <c:pt idx="172">
                  <c:v>171.000005617271</c:v>
                </c:pt>
                <c:pt idx="173">
                  <c:v>172.00000565011999</c:v>
                </c:pt>
                <c:pt idx="174">
                  <c:v>173.00000568297</c:v>
                </c:pt>
                <c:pt idx="175">
                  <c:v>174.00000571582001</c:v>
                </c:pt>
                <c:pt idx="176">
                  <c:v>175.000005748669</c:v>
                </c:pt>
                <c:pt idx="177">
                  <c:v>176.00000578151901</c:v>
                </c:pt>
                <c:pt idx="178">
                  <c:v>177.000005814368</c:v>
                </c:pt>
                <c:pt idx="179">
                  <c:v>178.00000584721801</c:v>
                </c:pt>
                <c:pt idx="180">
                  <c:v>179.00000588006699</c:v>
                </c:pt>
                <c:pt idx="181">
                  <c:v>180.000005912917</c:v>
                </c:pt>
                <c:pt idx="182">
                  <c:v>181.00000594576599</c:v>
                </c:pt>
                <c:pt idx="183">
                  <c:v>182.000005978616</c:v>
                </c:pt>
                <c:pt idx="184">
                  <c:v>183.00000601146499</c:v>
                </c:pt>
                <c:pt idx="185">
                  <c:v>184.000006044315</c:v>
                </c:pt>
                <c:pt idx="186">
                  <c:v>185.00000607716501</c:v>
                </c:pt>
                <c:pt idx="187">
                  <c:v>186.000006110014</c:v>
                </c:pt>
                <c:pt idx="188">
                  <c:v>187.00000614286401</c:v>
                </c:pt>
                <c:pt idx="189">
                  <c:v>188.000006175713</c:v>
                </c:pt>
                <c:pt idx="190">
                  <c:v>189.00000620856301</c:v>
                </c:pt>
                <c:pt idx="191">
                  <c:v>190.000006241412</c:v>
                </c:pt>
                <c:pt idx="192">
                  <c:v>191.00000627426201</c:v>
                </c:pt>
                <c:pt idx="193">
                  <c:v>192.00000630711099</c:v>
                </c:pt>
                <c:pt idx="194">
                  <c:v>193.000006339961</c:v>
                </c:pt>
                <c:pt idx="195">
                  <c:v>194.00000637280999</c:v>
                </c:pt>
                <c:pt idx="196">
                  <c:v>195.00000640566</c:v>
                </c:pt>
                <c:pt idx="197">
                  <c:v>196.00000643850899</c:v>
                </c:pt>
                <c:pt idx="198">
                  <c:v>197.000006471359</c:v>
                </c:pt>
                <c:pt idx="199">
                  <c:v>198.00000650420901</c:v>
                </c:pt>
                <c:pt idx="200">
                  <c:v>199.000006537058</c:v>
                </c:pt>
                <c:pt idx="201">
                  <c:v>200.00000656990801</c:v>
                </c:pt>
                <c:pt idx="202">
                  <c:v>201.000006602757</c:v>
                </c:pt>
                <c:pt idx="203">
                  <c:v>202.00000663560701</c:v>
                </c:pt>
                <c:pt idx="204">
                  <c:v>203.000006668456</c:v>
                </c:pt>
                <c:pt idx="205">
                  <c:v>204.00000670130601</c:v>
                </c:pt>
                <c:pt idx="206">
                  <c:v>205.00000673415499</c:v>
                </c:pt>
                <c:pt idx="207">
                  <c:v>206.000006767005</c:v>
                </c:pt>
                <c:pt idx="208">
                  <c:v>207.00000679985399</c:v>
                </c:pt>
                <c:pt idx="209">
                  <c:v>208.000006832704</c:v>
                </c:pt>
                <c:pt idx="210">
                  <c:v>209.00000686555299</c:v>
                </c:pt>
                <c:pt idx="211">
                  <c:v>210.000006898403</c:v>
                </c:pt>
                <c:pt idx="212">
                  <c:v>211.00000693125301</c:v>
                </c:pt>
                <c:pt idx="213">
                  <c:v>212.000006964102</c:v>
                </c:pt>
                <c:pt idx="214">
                  <c:v>213.00000699695201</c:v>
                </c:pt>
                <c:pt idx="215">
                  <c:v>214.000007029801</c:v>
                </c:pt>
                <c:pt idx="216">
                  <c:v>215.00000706265101</c:v>
                </c:pt>
                <c:pt idx="217">
                  <c:v>216.0000070955</c:v>
                </c:pt>
                <c:pt idx="218">
                  <c:v>217.00000712835001</c:v>
                </c:pt>
                <c:pt idx="219">
                  <c:v>218.00000716119899</c:v>
                </c:pt>
                <c:pt idx="220">
                  <c:v>219.000007194049</c:v>
                </c:pt>
                <c:pt idx="221">
                  <c:v>220.00000722689799</c:v>
                </c:pt>
                <c:pt idx="222">
                  <c:v>221.000007259748</c:v>
                </c:pt>
                <c:pt idx="223">
                  <c:v>222.00000729259801</c:v>
                </c:pt>
                <c:pt idx="224">
                  <c:v>223.000007325447</c:v>
                </c:pt>
                <c:pt idx="225">
                  <c:v>224.00000735829701</c:v>
                </c:pt>
                <c:pt idx="226">
                  <c:v>225.000007391146</c:v>
                </c:pt>
                <c:pt idx="227">
                  <c:v>226.00000742399601</c:v>
                </c:pt>
                <c:pt idx="228">
                  <c:v>227.000007456845</c:v>
                </c:pt>
                <c:pt idx="229">
                  <c:v>228.00000748969501</c:v>
                </c:pt>
                <c:pt idx="230">
                  <c:v>229.000007522544</c:v>
                </c:pt>
                <c:pt idx="231">
                  <c:v>230.00000755539401</c:v>
                </c:pt>
                <c:pt idx="232">
                  <c:v>231.00000758824299</c:v>
                </c:pt>
                <c:pt idx="233">
                  <c:v>232.000007621093</c:v>
                </c:pt>
                <c:pt idx="234">
                  <c:v>233.00000765394199</c:v>
                </c:pt>
                <c:pt idx="235">
                  <c:v>234.000007686792</c:v>
                </c:pt>
                <c:pt idx="236">
                  <c:v>235.00000771964201</c:v>
                </c:pt>
                <c:pt idx="237">
                  <c:v>236.000007752491</c:v>
                </c:pt>
                <c:pt idx="238">
                  <c:v>237.00000778534101</c:v>
                </c:pt>
                <c:pt idx="239">
                  <c:v>238.00000781819</c:v>
                </c:pt>
                <c:pt idx="240">
                  <c:v>239.00000785104001</c:v>
                </c:pt>
                <c:pt idx="241">
                  <c:v>240.000007883889</c:v>
                </c:pt>
                <c:pt idx="242">
                  <c:v>241.00000791673901</c:v>
                </c:pt>
                <c:pt idx="243">
                  <c:v>242.000007949588</c:v>
                </c:pt>
                <c:pt idx="244">
                  <c:v>243.00000798243801</c:v>
                </c:pt>
                <c:pt idx="245">
                  <c:v>244.00000801528699</c:v>
                </c:pt>
                <c:pt idx="246">
                  <c:v>245.000008048137</c:v>
                </c:pt>
                <c:pt idx="247">
                  <c:v>246.00000808098699</c:v>
                </c:pt>
                <c:pt idx="248">
                  <c:v>247.000008113836</c:v>
                </c:pt>
                <c:pt idx="249">
                  <c:v>248.00000814668601</c:v>
                </c:pt>
                <c:pt idx="250">
                  <c:v>249.000008179535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AC-4A67-95C0-1F1B7312284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in!$B$1:$B$251</c:f>
              <c:numCache>
                <c:formatCode>General</c:formatCode>
                <c:ptCount val="251"/>
                <c:pt idx="0">
                  <c:v>1</c:v>
                </c:pt>
                <c:pt idx="1">
                  <c:v>7.8958095607818199</c:v>
                </c:pt>
                <c:pt idx="2">
                  <c:v>7.9795537377402699</c:v>
                </c:pt>
                <c:pt idx="3">
                  <c:v>7.9969280576309201</c:v>
                </c:pt>
                <c:pt idx="4">
                  <c:v>7.8719534957472002</c:v>
                </c:pt>
                <c:pt idx="5">
                  <c:v>7.8106920091672203</c:v>
                </c:pt>
                <c:pt idx="6">
                  <c:v>7.8731987751682402</c:v>
                </c:pt>
                <c:pt idx="7">
                  <c:v>7.9233428114493298</c:v>
                </c:pt>
                <c:pt idx="8">
                  <c:v>7.9366872763111198</c:v>
                </c:pt>
                <c:pt idx="9">
                  <c:v>7.9283480670247002</c:v>
                </c:pt>
                <c:pt idx="10">
                  <c:v>7.9904944636551001</c:v>
                </c:pt>
                <c:pt idx="11">
                  <c:v>7.9339165089166501</c:v>
                </c:pt>
                <c:pt idx="12">
                  <c:v>7.9137266182647297</c:v>
                </c:pt>
                <c:pt idx="13">
                  <c:v>7.9309290734892102</c:v>
                </c:pt>
                <c:pt idx="14">
                  <c:v>7.9595035132438898</c:v>
                </c:pt>
                <c:pt idx="15">
                  <c:v>7.93675112045349</c:v>
                </c:pt>
                <c:pt idx="16">
                  <c:v>7.82139048813253</c:v>
                </c:pt>
                <c:pt idx="17">
                  <c:v>7.9499297469577099</c:v>
                </c:pt>
                <c:pt idx="18">
                  <c:v>7.9500385446293897</c:v>
                </c:pt>
                <c:pt idx="19">
                  <c:v>8.0163315198647798</c:v>
                </c:pt>
                <c:pt idx="20">
                  <c:v>8.0384859968778297</c:v>
                </c:pt>
                <c:pt idx="21">
                  <c:v>8.0508084249545799</c:v>
                </c:pt>
                <c:pt idx="22">
                  <c:v>8.0412358240748603</c:v>
                </c:pt>
                <c:pt idx="23">
                  <c:v>8.0550955493477208</c:v>
                </c:pt>
                <c:pt idx="24">
                  <c:v>8.0044252907737601</c:v>
                </c:pt>
                <c:pt idx="25">
                  <c:v>7.9797713959345602</c:v>
                </c:pt>
                <c:pt idx="26">
                  <c:v>8.0743302412399292</c:v>
                </c:pt>
                <c:pt idx="27">
                  <c:v>8.0462850978453293</c:v>
                </c:pt>
                <c:pt idx="28">
                  <c:v>8.0482936461078793</c:v>
                </c:pt>
                <c:pt idx="29">
                  <c:v>8.0381327568425096</c:v>
                </c:pt>
                <c:pt idx="30">
                  <c:v>8.0840219076723994</c:v>
                </c:pt>
                <c:pt idx="31">
                  <c:v>8.0424000134272902</c:v>
                </c:pt>
                <c:pt idx="32">
                  <c:v>8.0354282924575404</c:v>
                </c:pt>
                <c:pt idx="33">
                  <c:v>8.0204789885909094</c:v>
                </c:pt>
                <c:pt idx="34">
                  <c:v>8.0367346557339499</c:v>
                </c:pt>
                <c:pt idx="35">
                  <c:v>7.9778571897278301</c:v>
                </c:pt>
                <c:pt idx="36">
                  <c:v>8.0709119948099204</c:v>
                </c:pt>
                <c:pt idx="37">
                  <c:v>8.1052018570519699</c:v>
                </c:pt>
                <c:pt idx="38">
                  <c:v>7.9757657473431998</c:v>
                </c:pt>
                <c:pt idx="39">
                  <c:v>8.0328291358709691</c:v>
                </c:pt>
                <c:pt idx="40">
                  <c:v>8.0938074824524104</c:v>
                </c:pt>
                <c:pt idx="41">
                  <c:v>8.0085757459282991</c:v>
                </c:pt>
                <c:pt idx="42">
                  <c:v>8.01207979987295</c:v>
                </c:pt>
                <c:pt idx="43">
                  <c:v>8.01119511303121</c:v>
                </c:pt>
                <c:pt idx="44">
                  <c:v>7.9854907079182604</c:v>
                </c:pt>
                <c:pt idx="45">
                  <c:v>8.1151755584627008</c:v>
                </c:pt>
                <c:pt idx="46">
                  <c:v>8.0292389236410795</c:v>
                </c:pt>
                <c:pt idx="47">
                  <c:v>8.0222778919600604</c:v>
                </c:pt>
                <c:pt idx="48">
                  <c:v>8.0042171815278191</c:v>
                </c:pt>
                <c:pt idx="49">
                  <c:v>8.0022563303034904</c:v>
                </c:pt>
                <c:pt idx="50">
                  <c:v>8.0442811461607295</c:v>
                </c:pt>
                <c:pt idx="51">
                  <c:v>8.00911687124038</c:v>
                </c:pt>
                <c:pt idx="52">
                  <c:v>8.0214713065661698</c:v>
                </c:pt>
                <c:pt idx="53">
                  <c:v>8.0016721777149709</c:v>
                </c:pt>
                <c:pt idx="54">
                  <c:v>8.0270874678216195</c:v>
                </c:pt>
                <c:pt idx="55">
                  <c:v>8.0423419735792692</c:v>
                </c:pt>
                <c:pt idx="56">
                  <c:v>8.0376942361495392</c:v>
                </c:pt>
                <c:pt idx="57">
                  <c:v>8.0373614918467897</c:v>
                </c:pt>
                <c:pt idx="58">
                  <c:v>8.0211819362814403</c:v>
                </c:pt>
                <c:pt idx="59">
                  <c:v>8.0126632700149596</c:v>
                </c:pt>
                <c:pt idx="60">
                  <c:v>8.0447427717534197</c:v>
                </c:pt>
                <c:pt idx="61">
                  <c:v>8.0663283577364702</c:v>
                </c:pt>
                <c:pt idx="62">
                  <c:v>8.0512721083796404</c:v>
                </c:pt>
                <c:pt idx="63">
                  <c:v>8.0192944481055299</c:v>
                </c:pt>
                <c:pt idx="64">
                  <c:v>8.0166899745577993</c:v>
                </c:pt>
                <c:pt idx="65">
                  <c:v>8.0017060583428901</c:v>
                </c:pt>
                <c:pt idx="66">
                  <c:v>8.0995133593019304</c:v>
                </c:pt>
                <c:pt idx="67">
                  <c:v>8.0743810732752408</c:v>
                </c:pt>
                <c:pt idx="68">
                  <c:v>8.0608826509134595</c:v>
                </c:pt>
                <c:pt idx="69">
                  <c:v>8.0215675958252</c:v>
                </c:pt>
                <c:pt idx="70">
                  <c:v>8.0193496933018302</c:v>
                </c:pt>
                <c:pt idx="71">
                  <c:v>8.0740442081491501</c:v>
                </c:pt>
                <c:pt idx="72">
                  <c:v>8.0724688492217904</c:v>
                </c:pt>
                <c:pt idx="73">
                  <c:v>8.0854119967750702</c:v>
                </c:pt>
                <c:pt idx="74">
                  <c:v>8.0802079772615905</c:v>
                </c:pt>
                <c:pt idx="75">
                  <c:v>8.0722456280513306</c:v>
                </c:pt>
                <c:pt idx="76">
                  <c:v>8.0610117277050009</c:v>
                </c:pt>
                <c:pt idx="77">
                  <c:v>8.0864489666277706</c:v>
                </c:pt>
                <c:pt idx="78">
                  <c:v>7.9378843807476098</c:v>
                </c:pt>
                <c:pt idx="79">
                  <c:v>7.96910069467949</c:v>
                </c:pt>
                <c:pt idx="80">
                  <c:v>8.0391335816832896</c:v>
                </c:pt>
                <c:pt idx="81">
                  <c:v>8.0436910277015503</c:v>
                </c:pt>
                <c:pt idx="82">
                  <c:v>8.0833926152931994</c:v>
                </c:pt>
                <c:pt idx="83">
                  <c:v>7.9968502324401802</c:v>
                </c:pt>
                <c:pt idx="84">
                  <c:v>8.0704680503135098</c:v>
                </c:pt>
                <c:pt idx="85">
                  <c:v>7.9690381990734398</c:v>
                </c:pt>
                <c:pt idx="86">
                  <c:v>7.95228501608623</c:v>
                </c:pt>
                <c:pt idx="87">
                  <c:v>7.9628424029085796</c:v>
                </c:pt>
                <c:pt idx="88">
                  <c:v>7.9476455365620398</c:v>
                </c:pt>
                <c:pt idx="89">
                  <c:v>7.9501523667213698</c:v>
                </c:pt>
                <c:pt idx="90">
                  <c:v>7.9837082101098398</c:v>
                </c:pt>
                <c:pt idx="91">
                  <c:v>7.9380089438021004</c:v>
                </c:pt>
                <c:pt idx="92">
                  <c:v>7.9448154776918303</c:v>
                </c:pt>
                <c:pt idx="93">
                  <c:v>8.0331875221928399</c:v>
                </c:pt>
                <c:pt idx="94">
                  <c:v>8.0399113153959494</c:v>
                </c:pt>
                <c:pt idx="95">
                  <c:v>8.01419101733158</c:v>
                </c:pt>
                <c:pt idx="96">
                  <c:v>7.9827045749055197</c:v>
                </c:pt>
                <c:pt idx="97">
                  <c:v>7.9932079093975901</c:v>
                </c:pt>
                <c:pt idx="98">
                  <c:v>7.9825931237391403</c:v>
                </c:pt>
                <c:pt idx="99">
                  <c:v>7.9934591800793404</c:v>
                </c:pt>
                <c:pt idx="100">
                  <c:v>7.98630254289509</c:v>
                </c:pt>
                <c:pt idx="101">
                  <c:v>7.9638526459841996</c:v>
                </c:pt>
                <c:pt idx="102">
                  <c:v>8.0234981630117002</c:v>
                </c:pt>
                <c:pt idx="103">
                  <c:v>7.9959765420595401</c:v>
                </c:pt>
                <c:pt idx="104">
                  <c:v>7.9169443891751703</c:v>
                </c:pt>
                <c:pt idx="105">
                  <c:v>7.9931523979210199</c:v>
                </c:pt>
                <c:pt idx="106">
                  <c:v>7.9808960243299696</c:v>
                </c:pt>
                <c:pt idx="107">
                  <c:v>7.9643081949572601</c:v>
                </c:pt>
                <c:pt idx="108">
                  <c:v>7.9541619472285099</c:v>
                </c:pt>
                <c:pt idx="109">
                  <c:v>7.9770693933294501</c:v>
                </c:pt>
                <c:pt idx="110">
                  <c:v>8.0107460795233205</c:v>
                </c:pt>
                <c:pt idx="111">
                  <c:v>8.0090166677028396</c:v>
                </c:pt>
                <c:pt idx="112">
                  <c:v>8.0227303778410697</c:v>
                </c:pt>
                <c:pt idx="113">
                  <c:v>8.0175804200029699</c:v>
                </c:pt>
                <c:pt idx="114">
                  <c:v>7.9820915525399698</c:v>
                </c:pt>
                <c:pt idx="115">
                  <c:v>7.9549220939237903</c:v>
                </c:pt>
                <c:pt idx="116">
                  <c:v>7.9854354968917001</c:v>
                </c:pt>
                <c:pt idx="117">
                  <c:v>7.9173191511790701</c:v>
                </c:pt>
                <c:pt idx="118">
                  <c:v>7.9727637661360999</c:v>
                </c:pt>
                <c:pt idx="119">
                  <c:v>8.02453153623261</c:v>
                </c:pt>
                <c:pt idx="120">
                  <c:v>7.9832005770591303</c:v>
                </c:pt>
                <c:pt idx="121">
                  <c:v>7.9731471064331503</c:v>
                </c:pt>
                <c:pt idx="122">
                  <c:v>7.9080837564768496</c:v>
                </c:pt>
                <c:pt idx="123">
                  <c:v>7.9642940729987499</c:v>
                </c:pt>
                <c:pt idx="124">
                  <c:v>7.9800525040053696</c:v>
                </c:pt>
                <c:pt idx="125">
                  <c:v>7.99605579046536</c:v>
                </c:pt>
                <c:pt idx="126">
                  <c:v>7.9759207049004504</c:v>
                </c:pt>
                <c:pt idx="127">
                  <c:v>7.9846550597864896</c:v>
                </c:pt>
                <c:pt idx="128">
                  <c:v>7.99879606252673</c:v>
                </c:pt>
                <c:pt idx="129">
                  <c:v>8.0093683183078692</c:v>
                </c:pt>
                <c:pt idx="130">
                  <c:v>8.0056938939067308</c:v>
                </c:pt>
                <c:pt idx="131">
                  <c:v>7.9826296323104602</c:v>
                </c:pt>
                <c:pt idx="132">
                  <c:v>7.98088628332947</c:v>
                </c:pt>
                <c:pt idx="133">
                  <c:v>7.9487283051952398</c:v>
                </c:pt>
                <c:pt idx="134">
                  <c:v>8.0074429970693899</c:v>
                </c:pt>
                <c:pt idx="135">
                  <c:v>8.0222400605987705</c:v>
                </c:pt>
                <c:pt idx="136">
                  <c:v>7.9412250323430102</c:v>
                </c:pt>
                <c:pt idx="137">
                  <c:v>7.9989847889163501</c:v>
                </c:pt>
                <c:pt idx="138">
                  <c:v>8.0182103256448993</c:v>
                </c:pt>
                <c:pt idx="139">
                  <c:v>7.9890373132233901</c:v>
                </c:pt>
                <c:pt idx="140">
                  <c:v>7.9749664157591802</c:v>
                </c:pt>
                <c:pt idx="141">
                  <c:v>7.9762726630541501</c:v>
                </c:pt>
                <c:pt idx="142">
                  <c:v>7.9879646714666599</c:v>
                </c:pt>
                <c:pt idx="143">
                  <c:v>7.9050689067534998</c:v>
                </c:pt>
                <c:pt idx="144">
                  <c:v>8.0009642903487102</c:v>
                </c:pt>
                <c:pt idx="145">
                  <c:v>8.0026617239191093</c:v>
                </c:pt>
                <c:pt idx="146">
                  <c:v>8.0210825526117393</c:v>
                </c:pt>
                <c:pt idx="147">
                  <c:v>7.9862589763393901</c:v>
                </c:pt>
                <c:pt idx="148">
                  <c:v>8.0305034617684701</c:v>
                </c:pt>
                <c:pt idx="149">
                  <c:v>7.9717238507078703</c:v>
                </c:pt>
                <c:pt idx="150">
                  <c:v>8.0090031919342</c:v>
                </c:pt>
                <c:pt idx="151">
                  <c:v>7.9661976336051401</c:v>
                </c:pt>
                <c:pt idx="152">
                  <c:v>7.9689620618825296</c:v>
                </c:pt>
                <c:pt idx="153">
                  <c:v>7.9534356336592102</c:v>
                </c:pt>
                <c:pt idx="154">
                  <c:v>7.9301934066942099</c:v>
                </c:pt>
                <c:pt idx="155">
                  <c:v>7.8847024600584499</c:v>
                </c:pt>
                <c:pt idx="156">
                  <c:v>7.8463132654154197</c:v>
                </c:pt>
                <c:pt idx="157">
                  <c:v>7.8439994295186803</c:v>
                </c:pt>
                <c:pt idx="158">
                  <c:v>7.8370837711620904</c:v>
                </c:pt>
                <c:pt idx="159">
                  <c:v>7.8310232616497801</c:v>
                </c:pt>
                <c:pt idx="160">
                  <c:v>7.8210036421808802</c:v>
                </c:pt>
                <c:pt idx="161">
                  <c:v>7.8245731420031204</c:v>
                </c:pt>
                <c:pt idx="162">
                  <c:v>7.8306542580625598</c:v>
                </c:pt>
                <c:pt idx="163">
                  <c:v>7.8696954609842402</c:v>
                </c:pt>
                <c:pt idx="164">
                  <c:v>7.9260557977842003</c:v>
                </c:pt>
                <c:pt idx="165">
                  <c:v>7.9244467317516802</c:v>
                </c:pt>
                <c:pt idx="166">
                  <c:v>7.9185694942706499</c:v>
                </c:pt>
                <c:pt idx="167">
                  <c:v>7.8968349626235304</c:v>
                </c:pt>
                <c:pt idx="168">
                  <c:v>7.8996497147990397</c:v>
                </c:pt>
                <c:pt idx="169">
                  <c:v>7.9242242542278696</c:v>
                </c:pt>
                <c:pt idx="170">
                  <c:v>7.9017492998364398</c:v>
                </c:pt>
                <c:pt idx="171">
                  <c:v>7.9366062026959403</c:v>
                </c:pt>
                <c:pt idx="172">
                  <c:v>7.9417966619758698</c:v>
                </c:pt>
                <c:pt idx="173">
                  <c:v>7.9971595195192204</c:v>
                </c:pt>
                <c:pt idx="174">
                  <c:v>8.0236586808224093</c:v>
                </c:pt>
                <c:pt idx="175">
                  <c:v>7.9936002924280096</c:v>
                </c:pt>
                <c:pt idx="176">
                  <c:v>8.03578631563059</c:v>
                </c:pt>
                <c:pt idx="177">
                  <c:v>8.0195742040327094</c:v>
                </c:pt>
                <c:pt idx="178">
                  <c:v>8.0510219104210101</c:v>
                </c:pt>
                <c:pt idx="179">
                  <c:v>8.0572628763554395</c:v>
                </c:pt>
                <c:pt idx="180">
                  <c:v>8.0239713195561198</c:v>
                </c:pt>
                <c:pt idx="181">
                  <c:v>8.0024812387909297</c:v>
                </c:pt>
                <c:pt idx="182">
                  <c:v>8.01109889458602</c:v>
                </c:pt>
                <c:pt idx="183">
                  <c:v>7.9888091485254504</c:v>
                </c:pt>
                <c:pt idx="184">
                  <c:v>8.0581163632336299</c:v>
                </c:pt>
                <c:pt idx="185">
                  <c:v>8.0226177299750301</c:v>
                </c:pt>
                <c:pt idx="186">
                  <c:v>7.9892355465746903</c:v>
                </c:pt>
                <c:pt idx="187">
                  <c:v>8.0053882209522698</c:v>
                </c:pt>
                <c:pt idx="188">
                  <c:v>7.9318804131705001</c:v>
                </c:pt>
                <c:pt idx="189">
                  <c:v>8.0194718453767795</c:v>
                </c:pt>
                <c:pt idx="190">
                  <c:v>8.0124757410671599</c:v>
                </c:pt>
                <c:pt idx="191">
                  <c:v>8.0161250551947703</c:v>
                </c:pt>
                <c:pt idx="192">
                  <c:v>8.0346872459072198</c:v>
                </c:pt>
                <c:pt idx="193">
                  <c:v>8.0141336265217493</c:v>
                </c:pt>
                <c:pt idx="194">
                  <c:v>8.0053065248605595</c:v>
                </c:pt>
                <c:pt idx="195">
                  <c:v>7.9863696986850101</c:v>
                </c:pt>
                <c:pt idx="196">
                  <c:v>8.0042288403890094</c:v>
                </c:pt>
                <c:pt idx="197">
                  <c:v>8.0290410480768006</c:v>
                </c:pt>
                <c:pt idx="198">
                  <c:v>7.93979493426838</c:v>
                </c:pt>
                <c:pt idx="199">
                  <c:v>7.8961417011843302</c:v>
                </c:pt>
                <c:pt idx="200">
                  <c:v>7.9312210761072901</c:v>
                </c:pt>
                <c:pt idx="201">
                  <c:v>7.9052767392989196</c:v>
                </c:pt>
                <c:pt idx="202">
                  <c:v>7.9961420938465801</c:v>
                </c:pt>
                <c:pt idx="203">
                  <c:v>7.9340794668259802</c:v>
                </c:pt>
                <c:pt idx="204">
                  <c:v>7.9463364092967703</c:v>
                </c:pt>
                <c:pt idx="205">
                  <c:v>7.9929685489647699</c:v>
                </c:pt>
                <c:pt idx="206">
                  <c:v>7.90168745524758</c:v>
                </c:pt>
                <c:pt idx="207">
                  <c:v>7.9388798646167</c:v>
                </c:pt>
                <c:pt idx="208">
                  <c:v>7.8927508238084298</c:v>
                </c:pt>
                <c:pt idx="209">
                  <c:v>8.0049904199794994</c:v>
                </c:pt>
                <c:pt idx="210">
                  <c:v>7.9160225783285902</c:v>
                </c:pt>
                <c:pt idx="211">
                  <c:v>7.8533579788232499</c:v>
                </c:pt>
                <c:pt idx="212">
                  <c:v>7.9412032134061503</c:v>
                </c:pt>
                <c:pt idx="213">
                  <c:v>7.9673195060977902</c:v>
                </c:pt>
                <c:pt idx="214">
                  <c:v>7.9552694021868096</c:v>
                </c:pt>
                <c:pt idx="215">
                  <c:v>7.9776959073784299</c:v>
                </c:pt>
                <c:pt idx="216">
                  <c:v>8.0900880620377702</c:v>
                </c:pt>
                <c:pt idx="217">
                  <c:v>8.0025473713535895</c:v>
                </c:pt>
                <c:pt idx="218">
                  <c:v>8.0756129037402999</c:v>
                </c:pt>
                <c:pt idx="219">
                  <c:v>7.9787202224206801</c:v>
                </c:pt>
                <c:pt idx="220">
                  <c:v>7.9532908735769698</c:v>
                </c:pt>
                <c:pt idx="221">
                  <c:v>7.9621315006656497</c:v>
                </c:pt>
                <c:pt idx="222">
                  <c:v>7.9592156434083696</c:v>
                </c:pt>
                <c:pt idx="223">
                  <c:v>8.0166168457820195</c:v>
                </c:pt>
                <c:pt idx="224">
                  <c:v>8.0171915547987496</c:v>
                </c:pt>
                <c:pt idx="225">
                  <c:v>7.9672785013188703</c:v>
                </c:pt>
                <c:pt idx="226">
                  <c:v>8.0504538571793791</c:v>
                </c:pt>
                <c:pt idx="227">
                  <c:v>8.0461587363116198</c:v>
                </c:pt>
                <c:pt idx="228">
                  <c:v>8.0783605597706103</c:v>
                </c:pt>
                <c:pt idx="229">
                  <c:v>7.9566914184958897</c:v>
                </c:pt>
                <c:pt idx="230">
                  <c:v>8.0030958070575604</c:v>
                </c:pt>
                <c:pt idx="231">
                  <c:v>8.0212876631087706</c:v>
                </c:pt>
                <c:pt idx="232">
                  <c:v>8.0033844455982095</c:v>
                </c:pt>
                <c:pt idx="233">
                  <c:v>7.9735125506841298</c:v>
                </c:pt>
                <c:pt idx="234">
                  <c:v>7.9478477361311803</c:v>
                </c:pt>
                <c:pt idx="235">
                  <c:v>7.9964667710086896</c:v>
                </c:pt>
                <c:pt idx="236">
                  <c:v>7.9874539566967098</c:v>
                </c:pt>
                <c:pt idx="237">
                  <c:v>7.8990194416629196</c:v>
                </c:pt>
                <c:pt idx="238">
                  <c:v>7.9474042532207196</c:v>
                </c:pt>
                <c:pt idx="239">
                  <c:v>7.9748650856599399</c:v>
                </c:pt>
                <c:pt idx="240">
                  <c:v>7.9865402593213002</c:v>
                </c:pt>
                <c:pt idx="241">
                  <c:v>8.0246357855140094</c:v>
                </c:pt>
                <c:pt idx="242">
                  <c:v>8.0464389081288292</c:v>
                </c:pt>
                <c:pt idx="243">
                  <c:v>7.9880414777826099</c:v>
                </c:pt>
                <c:pt idx="244">
                  <c:v>8.0096494906758107</c:v>
                </c:pt>
                <c:pt idx="245">
                  <c:v>7.9076757810476197</c:v>
                </c:pt>
                <c:pt idx="246">
                  <c:v>7.9493463276168601</c:v>
                </c:pt>
                <c:pt idx="247">
                  <c:v>7.8973117538084896</c:v>
                </c:pt>
                <c:pt idx="248">
                  <c:v>7.9007690491559801</c:v>
                </c:pt>
                <c:pt idx="249">
                  <c:v>7.8902500081162197</c:v>
                </c:pt>
                <c:pt idx="250">
                  <c:v>7.9481693979517196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AC-4A67-95C0-1F1B7312284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in!$C$1:$C$251</c:f>
              <c:numCache>
                <c:formatCode>General</c:formatCode>
                <c:ptCount val="251"/>
                <c:pt idx="0">
                  <c:v>3</c:v>
                </c:pt>
                <c:pt idx="1">
                  <c:v>4.5417039429898498</c:v>
                </c:pt>
                <c:pt idx="2">
                  <c:v>4.5524843379430902</c:v>
                </c:pt>
                <c:pt idx="3">
                  <c:v>4.5532416528724999</c:v>
                </c:pt>
                <c:pt idx="4">
                  <c:v>4.5173976369008999</c:v>
                </c:pt>
                <c:pt idx="5">
                  <c:v>4.5623769045721696</c:v>
                </c:pt>
                <c:pt idx="6">
                  <c:v>4.5171270660091603</c:v>
                </c:pt>
                <c:pt idx="7">
                  <c:v>4.6113346573257497</c:v>
                </c:pt>
                <c:pt idx="8">
                  <c:v>4.6017084963359496</c:v>
                </c:pt>
                <c:pt idx="9">
                  <c:v>4.5475591598283396</c:v>
                </c:pt>
                <c:pt idx="10">
                  <c:v>4.5576874548789998</c:v>
                </c:pt>
                <c:pt idx="11">
                  <c:v>4.5636217017570697</c:v>
                </c:pt>
                <c:pt idx="12">
                  <c:v>4.49870046576837</c:v>
                </c:pt>
                <c:pt idx="13">
                  <c:v>4.5401261330530103</c:v>
                </c:pt>
                <c:pt idx="14">
                  <c:v>4.5554888719401001</c:v>
                </c:pt>
                <c:pt idx="15">
                  <c:v>4.5768010830690997</c:v>
                </c:pt>
                <c:pt idx="16">
                  <c:v>4.5906156330540302</c:v>
                </c:pt>
                <c:pt idx="17">
                  <c:v>4.5984894658093003</c:v>
                </c:pt>
                <c:pt idx="18">
                  <c:v>4.5051471550508504</c:v>
                </c:pt>
                <c:pt idx="19">
                  <c:v>4.5479944546585998</c:v>
                </c:pt>
                <c:pt idx="20">
                  <c:v>4.5617219091829</c:v>
                </c:pt>
                <c:pt idx="21">
                  <c:v>4.5301513496271202</c:v>
                </c:pt>
                <c:pt idx="22">
                  <c:v>4.5505604865901397</c:v>
                </c:pt>
                <c:pt idx="23">
                  <c:v>4.6315597138036599</c:v>
                </c:pt>
                <c:pt idx="24">
                  <c:v>4.61041250951381</c:v>
                </c:pt>
                <c:pt idx="25">
                  <c:v>4.6390455137513396</c:v>
                </c:pt>
                <c:pt idx="26">
                  <c:v>4.5865602675688804</c:v>
                </c:pt>
                <c:pt idx="27">
                  <c:v>4.5622496000360799</c:v>
                </c:pt>
                <c:pt idx="28">
                  <c:v>4.5563905792932999</c:v>
                </c:pt>
                <c:pt idx="29">
                  <c:v>4.5628639947002796</c:v>
                </c:pt>
                <c:pt idx="30">
                  <c:v>4.5771794991934902</c:v>
                </c:pt>
                <c:pt idx="31">
                  <c:v>4.5872060787826099</c:v>
                </c:pt>
                <c:pt idx="32">
                  <c:v>4.5942647298633199</c:v>
                </c:pt>
                <c:pt idx="33">
                  <c:v>4.5684055521962597</c:v>
                </c:pt>
                <c:pt idx="34">
                  <c:v>4.5765386991332999</c:v>
                </c:pt>
                <c:pt idx="35">
                  <c:v>4.5946906714906</c:v>
                </c:pt>
                <c:pt idx="36">
                  <c:v>4.5454125696901997</c:v>
                </c:pt>
                <c:pt idx="37">
                  <c:v>4.5767178757071196</c:v>
                </c:pt>
                <c:pt idx="38">
                  <c:v>4.5729912974091196</c:v>
                </c:pt>
                <c:pt idx="39">
                  <c:v>4.5752670414943797</c:v>
                </c:pt>
                <c:pt idx="40">
                  <c:v>4.5850772351118199</c:v>
                </c:pt>
                <c:pt idx="41">
                  <c:v>4.6154219785167898</c:v>
                </c:pt>
                <c:pt idx="42">
                  <c:v>4.5567157228398196</c:v>
                </c:pt>
                <c:pt idx="43">
                  <c:v>4.6480009957634199</c:v>
                </c:pt>
                <c:pt idx="44">
                  <c:v>4.6387634142861698</c:v>
                </c:pt>
                <c:pt idx="45">
                  <c:v>4.54586413556118</c:v>
                </c:pt>
                <c:pt idx="46">
                  <c:v>4.5581329807526201</c:v>
                </c:pt>
                <c:pt idx="47">
                  <c:v>4.5631903948277301</c:v>
                </c:pt>
                <c:pt idx="48">
                  <c:v>4.5321915155351098</c:v>
                </c:pt>
                <c:pt idx="49">
                  <c:v>4.54517531881661</c:v>
                </c:pt>
                <c:pt idx="50">
                  <c:v>4.5446094064533202</c:v>
                </c:pt>
                <c:pt idx="51">
                  <c:v>4.5430825131425099</c:v>
                </c:pt>
                <c:pt idx="52">
                  <c:v>4.55955833778029</c:v>
                </c:pt>
                <c:pt idx="53">
                  <c:v>4.5449945941949501</c:v>
                </c:pt>
                <c:pt idx="54">
                  <c:v>4.53388233915428</c:v>
                </c:pt>
                <c:pt idx="55">
                  <c:v>4.6053697472290898</c:v>
                </c:pt>
                <c:pt idx="56">
                  <c:v>4.5955759303422896</c:v>
                </c:pt>
                <c:pt idx="57">
                  <c:v>4.5576945926470902</c:v>
                </c:pt>
                <c:pt idx="58">
                  <c:v>4.5576782904094504</c:v>
                </c:pt>
                <c:pt idx="59">
                  <c:v>4.5703648406282698</c:v>
                </c:pt>
                <c:pt idx="60">
                  <c:v>4.5530822119091798</c:v>
                </c:pt>
                <c:pt idx="61">
                  <c:v>4.57840047301924</c:v>
                </c:pt>
                <c:pt idx="62">
                  <c:v>4.5620550445550601</c:v>
                </c:pt>
                <c:pt idx="63">
                  <c:v>4.5558196358361203</c:v>
                </c:pt>
                <c:pt idx="64">
                  <c:v>4.6165197870550303</c:v>
                </c:pt>
                <c:pt idx="65">
                  <c:v>4.5655412372399597</c:v>
                </c:pt>
                <c:pt idx="66">
                  <c:v>4.5526626849023497</c:v>
                </c:pt>
                <c:pt idx="67">
                  <c:v>4.5678895779962296</c:v>
                </c:pt>
                <c:pt idx="68">
                  <c:v>4.5930770602725701</c:v>
                </c:pt>
                <c:pt idx="69">
                  <c:v>4.6413573110103803</c:v>
                </c:pt>
                <c:pt idx="70">
                  <c:v>4.6313602543399899</c:v>
                </c:pt>
                <c:pt idx="71">
                  <c:v>4.5253416692031996</c:v>
                </c:pt>
                <c:pt idx="72">
                  <c:v>4.6004272353577598</c:v>
                </c:pt>
                <c:pt idx="73">
                  <c:v>4.5711563424386199</c:v>
                </c:pt>
                <c:pt idx="74">
                  <c:v>4.5540531793696797</c:v>
                </c:pt>
                <c:pt idx="75">
                  <c:v>4.5463956271908899</c:v>
                </c:pt>
                <c:pt idx="76">
                  <c:v>4.5838203214274298</c:v>
                </c:pt>
                <c:pt idx="77">
                  <c:v>4.5765720437882598</c:v>
                </c:pt>
                <c:pt idx="78">
                  <c:v>4.6278486658790001</c:v>
                </c:pt>
                <c:pt idx="79">
                  <c:v>4.6162799576251796</c:v>
                </c:pt>
                <c:pt idx="80">
                  <c:v>4.6312916407872304</c:v>
                </c:pt>
                <c:pt idx="81">
                  <c:v>4.5989280166173101</c:v>
                </c:pt>
                <c:pt idx="82">
                  <c:v>4.55730506054707</c:v>
                </c:pt>
                <c:pt idx="83">
                  <c:v>4.6265826466504096</c:v>
                </c:pt>
                <c:pt idx="84">
                  <c:v>4.5888670779102103</c:v>
                </c:pt>
                <c:pt idx="85">
                  <c:v>4.6004820934620199</c:v>
                </c:pt>
                <c:pt idx="86">
                  <c:v>4.5920761255274201</c:v>
                </c:pt>
                <c:pt idx="87">
                  <c:v>4.58403868949617</c:v>
                </c:pt>
                <c:pt idx="88">
                  <c:v>4.6429229715782698</c:v>
                </c:pt>
                <c:pt idx="89">
                  <c:v>4.5922062488898101</c:v>
                </c:pt>
                <c:pt idx="90">
                  <c:v>4.6031716070341</c:v>
                </c:pt>
                <c:pt idx="91">
                  <c:v>4.6516071507068499</c:v>
                </c:pt>
                <c:pt idx="92">
                  <c:v>4.61409141307188</c:v>
                </c:pt>
                <c:pt idx="93">
                  <c:v>4.6151167293503796</c:v>
                </c:pt>
                <c:pt idx="94">
                  <c:v>4.6240419602409704</c:v>
                </c:pt>
                <c:pt idx="95">
                  <c:v>4.6630483085783601</c:v>
                </c:pt>
                <c:pt idx="96">
                  <c:v>4.6076001705431704</c:v>
                </c:pt>
                <c:pt idx="97">
                  <c:v>4.5912803440988901</c:v>
                </c:pt>
                <c:pt idx="98">
                  <c:v>4.5942347070565202</c:v>
                </c:pt>
                <c:pt idx="99">
                  <c:v>4.6181391203428603</c:v>
                </c:pt>
                <c:pt idx="100">
                  <c:v>4.6248080874836299</c:v>
                </c:pt>
                <c:pt idx="101">
                  <c:v>4.6415617337456103</c:v>
                </c:pt>
                <c:pt idx="102">
                  <c:v>4.6434891947337897</c:v>
                </c:pt>
                <c:pt idx="103">
                  <c:v>4.6164536914468801</c:v>
                </c:pt>
                <c:pt idx="104">
                  <c:v>4.62585859741323</c:v>
                </c:pt>
                <c:pt idx="105">
                  <c:v>4.6925527952407204</c:v>
                </c:pt>
                <c:pt idx="106">
                  <c:v>4.5313855504596203</c:v>
                </c:pt>
                <c:pt idx="107">
                  <c:v>4.52770802546305</c:v>
                </c:pt>
                <c:pt idx="108">
                  <c:v>4.5442800861153998</c:v>
                </c:pt>
                <c:pt idx="109">
                  <c:v>4.5703443677434201</c:v>
                </c:pt>
                <c:pt idx="110">
                  <c:v>4.5581099636608498</c:v>
                </c:pt>
                <c:pt idx="111">
                  <c:v>4.5536634750635097</c:v>
                </c:pt>
                <c:pt idx="112">
                  <c:v>4.5537747951215097</c:v>
                </c:pt>
                <c:pt idx="113">
                  <c:v>4.50410500309372</c:v>
                </c:pt>
                <c:pt idx="114">
                  <c:v>4.5804038221330003</c:v>
                </c:pt>
                <c:pt idx="115">
                  <c:v>4.5612550684145798</c:v>
                </c:pt>
                <c:pt idx="116">
                  <c:v>4.5603144744962298</c:v>
                </c:pt>
                <c:pt idx="117">
                  <c:v>4.5732527249192696</c:v>
                </c:pt>
                <c:pt idx="118">
                  <c:v>4.5855489693188201</c:v>
                </c:pt>
                <c:pt idx="119">
                  <c:v>4.5781634959580604</c:v>
                </c:pt>
                <c:pt idx="120">
                  <c:v>4.55464773817938</c:v>
                </c:pt>
                <c:pt idx="121">
                  <c:v>4.5303455934382004</c:v>
                </c:pt>
                <c:pt idx="122">
                  <c:v>4.5763661688734096</c:v>
                </c:pt>
                <c:pt idx="123">
                  <c:v>4.6080080172651803</c:v>
                </c:pt>
                <c:pt idx="124">
                  <c:v>4.5750013890661796</c:v>
                </c:pt>
                <c:pt idx="125">
                  <c:v>4.5843650748857803</c:v>
                </c:pt>
                <c:pt idx="126">
                  <c:v>4.6343871684942304</c:v>
                </c:pt>
                <c:pt idx="127">
                  <c:v>4.6098494954625604</c:v>
                </c:pt>
                <c:pt idx="128">
                  <c:v>4.6534805087462798</c:v>
                </c:pt>
                <c:pt idx="129">
                  <c:v>4.6194823888006198</c:v>
                </c:pt>
                <c:pt idx="130">
                  <c:v>4.6263380113739201</c:v>
                </c:pt>
                <c:pt idx="131">
                  <c:v>4.5579254717010897</c:v>
                </c:pt>
                <c:pt idx="132">
                  <c:v>4.6140970976534499</c:v>
                </c:pt>
                <c:pt idx="133">
                  <c:v>4.6147257209300303</c:v>
                </c:pt>
                <c:pt idx="134">
                  <c:v>4.5733064041858098</c:v>
                </c:pt>
                <c:pt idx="135">
                  <c:v>4.6114310998574997</c:v>
                </c:pt>
                <c:pt idx="136">
                  <c:v>4.6295011851329404</c:v>
                </c:pt>
                <c:pt idx="137">
                  <c:v>4.5561808093996099</c:v>
                </c:pt>
                <c:pt idx="138">
                  <c:v>4.5877897522379998</c:v>
                </c:pt>
                <c:pt idx="139">
                  <c:v>4.5645516329321696</c:v>
                </c:pt>
                <c:pt idx="140">
                  <c:v>4.6040738906433996</c:v>
                </c:pt>
                <c:pt idx="141">
                  <c:v>4.6323523695369797</c:v>
                </c:pt>
                <c:pt idx="142">
                  <c:v>4.6105654173169404</c:v>
                </c:pt>
                <c:pt idx="143">
                  <c:v>4.5830208582049101</c:v>
                </c:pt>
                <c:pt idx="144">
                  <c:v>4.6181198941354999</c:v>
                </c:pt>
                <c:pt idx="145">
                  <c:v>4.6633441996321103</c:v>
                </c:pt>
                <c:pt idx="146">
                  <c:v>4.6058444937107703</c:v>
                </c:pt>
                <c:pt idx="147">
                  <c:v>4.5650105561973602</c:v>
                </c:pt>
                <c:pt idx="148">
                  <c:v>4.66679261686257</c:v>
                </c:pt>
                <c:pt idx="149">
                  <c:v>4.6542465530750503</c:v>
                </c:pt>
                <c:pt idx="150">
                  <c:v>4.6102776616819101</c:v>
                </c:pt>
                <c:pt idx="151">
                  <c:v>4.5826001037406003</c:v>
                </c:pt>
                <c:pt idx="152">
                  <c:v>4.5728129962490298</c:v>
                </c:pt>
                <c:pt idx="153">
                  <c:v>4.6218328810781504</c:v>
                </c:pt>
                <c:pt idx="154">
                  <c:v>4.5957401680138501</c:v>
                </c:pt>
                <c:pt idx="155">
                  <c:v>4.6187386374273398</c:v>
                </c:pt>
                <c:pt idx="156">
                  <c:v>4.6557851948237099</c:v>
                </c:pt>
                <c:pt idx="157">
                  <c:v>4.6267491255205604</c:v>
                </c:pt>
                <c:pt idx="158">
                  <c:v>4.6126111505270497</c:v>
                </c:pt>
                <c:pt idx="159">
                  <c:v>4.5904045251924304</c:v>
                </c:pt>
                <c:pt idx="160">
                  <c:v>4.6367546226402601</c:v>
                </c:pt>
                <c:pt idx="161">
                  <c:v>4.6007436427809703</c:v>
                </c:pt>
                <c:pt idx="162">
                  <c:v>4.6139816315281896</c:v>
                </c:pt>
                <c:pt idx="163">
                  <c:v>4.6500333174611299</c:v>
                </c:pt>
                <c:pt idx="164">
                  <c:v>4.6831045029903899</c:v>
                </c:pt>
                <c:pt idx="165">
                  <c:v>4.63215681802403</c:v>
                </c:pt>
                <c:pt idx="166">
                  <c:v>4.6749775606157797</c:v>
                </c:pt>
                <c:pt idx="167">
                  <c:v>4.6109545666285703</c:v>
                </c:pt>
                <c:pt idx="168">
                  <c:v>4.6091018163963797</c:v>
                </c:pt>
                <c:pt idx="169">
                  <c:v>4.5244491031355096</c:v>
                </c:pt>
                <c:pt idx="170">
                  <c:v>4.5958577401053002</c:v>
                </c:pt>
                <c:pt idx="171">
                  <c:v>4.6265673045054703</c:v>
                </c:pt>
                <c:pt idx="172">
                  <c:v>4.5660321847744596</c:v>
                </c:pt>
                <c:pt idx="173">
                  <c:v>4.6082374259688503</c:v>
                </c:pt>
                <c:pt idx="174">
                  <c:v>4.6812531410734799</c:v>
                </c:pt>
                <c:pt idx="175">
                  <c:v>4.6187419462525199</c:v>
                </c:pt>
                <c:pt idx="176">
                  <c:v>4.6056675789335797</c:v>
                </c:pt>
                <c:pt idx="177">
                  <c:v>4.6134181243570804</c:v>
                </c:pt>
                <c:pt idx="178">
                  <c:v>4.6063348022701396</c:v>
                </c:pt>
                <c:pt idx="179">
                  <c:v>4.5554835593935001</c:v>
                </c:pt>
                <c:pt idx="180">
                  <c:v>4.5400156331409898</c:v>
                </c:pt>
                <c:pt idx="181">
                  <c:v>4.5695260053115101</c:v>
                </c:pt>
                <c:pt idx="182">
                  <c:v>4.5071423281324599</c:v>
                </c:pt>
                <c:pt idx="183">
                  <c:v>4.5150336681426904</c:v>
                </c:pt>
                <c:pt idx="184">
                  <c:v>4.5395344577347698</c:v>
                </c:pt>
                <c:pt idx="185">
                  <c:v>4.5477578627784299</c:v>
                </c:pt>
                <c:pt idx="186">
                  <c:v>4.53561340333194</c:v>
                </c:pt>
                <c:pt idx="187">
                  <c:v>4.5262681923401402</c:v>
                </c:pt>
                <c:pt idx="188">
                  <c:v>4.5174314555609403</c:v>
                </c:pt>
                <c:pt idx="189">
                  <c:v>4.5333004680928202</c:v>
                </c:pt>
                <c:pt idx="190">
                  <c:v>4.55896403507509</c:v>
                </c:pt>
                <c:pt idx="191">
                  <c:v>4.5651896719983398</c:v>
                </c:pt>
                <c:pt idx="192">
                  <c:v>4.5470975153333901</c:v>
                </c:pt>
                <c:pt idx="193">
                  <c:v>4.5530824466456998</c:v>
                </c:pt>
                <c:pt idx="194">
                  <c:v>4.5056024181400698</c:v>
                </c:pt>
                <c:pt idx="195">
                  <c:v>4.5259693408779</c:v>
                </c:pt>
                <c:pt idx="196">
                  <c:v>4.5308010745980898</c:v>
                </c:pt>
                <c:pt idx="197">
                  <c:v>4.53718835053765</c:v>
                </c:pt>
                <c:pt idx="198">
                  <c:v>4.5183738705571201</c:v>
                </c:pt>
                <c:pt idx="199">
                  <c:v>4.5542174223332204</c:v>
                </c:pt>
                <c:pt idx="200">
                  <c:v>4.5796704712510099</c:v>
                </c:pt>
                <c:pt idx="201">
                  <c:v>4.5733971474611801</c:v>
                </c:pt>
                <c:pt idx="202">
                  <c:v>4.23602003231355</c:v>
                </c:pt>
                <c:pt idx="203">
                  <c:v>3.8541486456851901</c:v>
                </c:pt>
                <c:pt idx="204">
                  <c:v>4.1867792244680899</c:v>
                </c:pt>
                <c:pt idx="205">
                  <c:v>4.4915732161930801</c:v>
                </c:pt>
                <c:pt idx="206">
                  <c:v>4.5443507861520098</c:v>
                </c:pt>
                <c:pt idx="207">
                  <c:v>4.5716636786010598</c:v>
                </c:pt>
                <c:pt idx="208">
                  <c:v>4.5560416855525396</c:v>
                </c:pt>
                <c:pt idx="209">
                  <c:v>4.4219473083274003</c:v>
                </c:pt>
                <c:pt idx="210">
                  <c:v>4.5392393204805304</c:v>
                </c:pt>
                <c:pt idx="211">
                  <c:v>4.4918399065719301</c:v>
                </c:pt>
                <c:pt idx="212">
                  <c:v>4.5140358062119699</c:v>
                </c:pt>
                <c:pt idx="213">
                  <c:v>4.5189168656389196</c:v>
                </c:pt>
                <c:pt idx="214">
                  <c:v>4.4133450956909899</c:v>
                </c:pt>
                <c:pt idx="215">
                  <c:v>4.4797836354687401</c:v>
                </c:pt>
                <c:pt idx="216">
                  <c:v>4.5198878166701402</c:v>
                </c:pt>
                <c:pt idx="217">
                  <c:v>4.5256182912629903</c:v>
                </c:pt>
                <c:pt idx="218">
                  <c:v>4.5571144470402603</c:v>
                </c:pt>
                <c:pt idx="219">
                  <c:v>4.5598728558729</c:v>
                </c:pt>
                <c:pt idx="220">
                  <c:v>4.5692481854017304</c:v>
                </c:pt>
                <c:pt idx="221">
                  <c:v>4.5565101191135096</c:v>
                </c:pt>
                <c:pt idx="222">
                  <c:v>4.5702861381322402</c:v>
                </c:pt>
                <c:pt idx="223">
                  <c:v>4.6338732913267497</c:v>
                </c:pt>
                <c:pt idx="224">
                  <c:v>4.6000073842391904</c:v>
                </c:pt>
                <c:pt idx="225">
                  <c:v>4.6143237532530899</c:v>
                </c:pt>
                <c:pt idx="226">
                  <c:v>4.5971216661139103</c:v>
                </c:pt>
                <c:pt idx="227">
                  <c:v>4.5288125447421903</c:v>
                </c:pt>
                <c:pt idx="228">
                  <c:v>4.5458645389523298</c:v>
                </c:pt>
                <c:pt idx="229">
                  <c:v>4.5608938987406598</c:v>
                </c:pt>
                <c:pt idx="230">
                  <c:v>4.5434296236521696</c:v>
                </c:pt>
                <c:pt idx="231">
                  <c:v>4.5497828306640198</c:v>
                </c:pt>
                <c:pt idx="232">
                  <c:v>4.5505897670653903</c:v>
                </c:pt>
                <c:pt idx="233">
                  <c:v>4.5530590867463001</c:v>
                </c:pt>
                <c:pt idx="234">
                  <c:v>4.5364180956976004</c:v>
                </c:pt>
                <c:pt idx="235">
                  <c:v>4.5361941741474396</c:v>
                </c:pt>
                <c:pt idx="236">
                  <c:v>4.5546803495523296</c:v>
                </c:pt>
                <c:pt idx="237">
                  <c:v>4.5962066320301398</c:v>
                </c:pt>
                <c:pt idx="238">
                  <c:v>4.5652588327234698</c:v>
                </c:pt>
                <c:pt idx="239">
                  <c:v>4.4069923504817901</c:v>
                </c:pt>
                <c:pt idx="240">
                  <c:v>4.5390611616535104</c:v>
                </c:pt>
                <c:pt idx="241">
                  <c:v>4.5375114846926197</c:v>
                </c:pt>
                <c:pt idx="242">
                  <c:v>4.5487503063197297</c:v>
                </c:pt>
                <c:pt idx="243">
                  <c:v>4.5466582729956899</c:v>
                </c:pt>
                <c:pt idx="244">
                  <c:v>4.5319131483162396</c:v>
                </c:pt>
                <c:pt idx="245">
                  <c:v>4.5606211330239796</c:v>
                </c:pt>
                <c:pt idx="246">
                  <c:v>4.5664982596836596</c:v>
                </c:pt>
                <c:pt idx="247">
                  <c:v>4.5583462754011297</c:v>
                </c:pt>
                <c:pt idx="248">
                  <c:v>4.5833408286259596</c:v>
                </c:pt>
                <c:pt idx="249">
                  <c:v>4.5294409235132598</c:v>
                </c:pt>
                <c:pt idx="250">
                  <c:v>4.5607787862807303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AC-4A67-95C0-1F1B73122849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in!$D$1:$D$251</c:f>
              <c:numCache>
                <c:formatCode>General</c:formatCode>
                <c:ptCount val="251"/>
                <c:pt idx="0">
                  <c:v>6</c:v>
                </c:pt>
                <c:pt idx="1">
                  <c:v>11.9085486611236</c:v>
                </c:pt>
                <c:pt idx="2">
                  <c:v>11.6650636332672</c:v>
                </c:pt>
                <c:pt idx="3">
                  <c:v>11.503306498541001</c:v>
                </c:pt>
                <c:pt idx="4">
                  <c:v>11.5619431987084</c:v>
                </c:pt>
                <c:pt idx="5">
                  <c:v>11.9018108813585</c:v>
                </c:pt>
                <c:pt idx="6">
                  <c:v>11.573290692594799</c:v>
                </c:pt>
                <c:pt idx="7">
                  <c:v>11.787945327233601</c:v>
                </c:pt>
                <c:pt idx="8">
                  <c:v>11.893022539969399</c:v>
                </c:pt>
                <c:pt idx="9">
                  <c:v>11.9806470190795</c:v>
                </c:pt>
                <c:pt idx="10">
                  <c:v>11.4401454340891</c:v>
                </c:pt>
                <c:pt idx="11">
                  <c:v>11.5111994708037</c:v>
                </c:pt>
                <c:pt idx="12">
                  <c:v>11.825194744121401</c:v>
                </c:pt>
                <c:pt idx="13">
                  <c:v>11.9553624392674</c:v>
                </c:pt>
                <c:pt idx="14">
                  <c:v>11.6208376642701</c:v>
                </c:pt>
                <c:pt idx="15">
                  <c:v>11.968185653887399</c:v>
                </c:pt>
                <c:pt idx="16">
                  <c:v>11.864884420204101</c:v>
                </c:pt>
                <c:pt idx="17">
                  <c:v>11.6116393652593</c:v>
                </c:pt>
                <c:pt idx="18">
                  <c:v>11.4204754360315</c:v>
                </c:pt>
                <c:pt idx="19">
                  <c:v>11.849194051600801</c:v>
                </c:pt>
                <c:pt idx="20">
                  <c:v>11.816443085452001</c:v>
                </c:pt>
                <c:pt idx="21">
                  <c:v>11.570749707066399</c:v>
                </c:pt>
                <c:pt idx="22">
                  <c:v>11.2665696586203</c:v>
                </c:pt>
                <c:pt idx="23">
                  <c:v>11.543661734958899</c:v>
                </c:pt>
                <c:pt idx="24">
                  <c:v>11.6342074154263</c:v>
                </c:pt>
                <c:pt idx="25">
                  <c:v>11.886067190930399</c:v>
                </c:pt>
                <c:pt idx="26">
                  <c:v>11.4157790513958</c:v>
                </c:pt>
                <c:pt idx="27">
                  <c:v>11.7236622100354</c:v>
                </c:pt>
                <c:pt idx="28">
                  <c:v>11.514413987232199</c:v>
                </c:pt>
                <c:pt idx="29">
                  <c:v>11.3393522898965</c:v>
                </c:pt>
                <c:pt idx="30">
                  <c:v>11.6962730291098</c:v>
                </c:pt>
                <c:pt idx="31">
                  <c:v>11.657781806845</c:v>
                </c:pt>
                <c:pt idx="32">
                  <c:v>11.3947423288579</c:v>
                </c:pt>
                <c:pt idx="33">
                  <c:v>11.3229353929616</c:v>
                </c:pt>
                <c:pt idx="34">
                  <c:v>11.327620566839499</c:v>
                </c:pt>
                <c:pt idx="35">
                  <c:v>11.338691642117301</c:v>
                </c:pt>
                <c:pt idx="36">
                  <c:v>11.6789510702932</c:v>
                </c:pt>
                <c:pt idx="37">
                  <c:v>11.2357342431674</c:v>
                </c:pt>
                <c:pt idx="38">
                  <c:v>11.3110252276935</c:v>
                </c:pt>
                <c:pt idx="39">
                  <c:v>11.4134945788457</c:v>
                </c:pt>
                <c:pt idx="40">
                  <c:v>11.337060374216801</c:v>
                </c:pt>
                <c:pt idx="41">
                  <c:v>11.392200501626901</c:v>
                </c:pt>
                <c:pt idx="42">
                  <c:v>11.2861807636039</c:v>
                </c:pt>
                <c:pt idx="43">
                  <c:v>11.1984667296996</c:v>
                </c:pt>
                <c:pt idx="44">
                  <c:v>11.479568326457899</c:v>
                </c:pt>
                <c:pt idx="45">
                  <c:v>11.9470060625495</c:v>
                </c:pt>
                <c:pt idx="46">
                  <c:v>11.516983067312401</c:v>
                </c:pt>
                <c:pt idx="47">
                  <c:v>11.304163603411499</c:v>
                </c:pt>
                <c:pt idx="48">
                  <c:v>11.263732600409</c:v>
                </c:pt>
                <c:pt idx="49">
                  <c:v>11.386658213242599</c:v>
                </c:pt>
                <c:pt idx="50">
                  <c:v>11.4215632253807</c:v>
                </c:pt>
                <c:pt idx="51">
                  <c:v>11.3156397865675</c:v>
                </c:pt>
                <c:pt idx="52">
                  <c:v>11.329511632672199</c:v>
                </c:pt>
                <c:pt idx="53">
                  <c:v>11.158534588402199</c:v>
                </c:pt>
                <c:pt idx="54">
                  <c:v>11.1727207039684</c:v>
                </c:pt>
                <c:pt idx="55">
                  <c:v>11.3212044299762</c:v>
                </c:pt>
                <c:pt idx="56">
                  <c:v>11.447981600118901</c:v>
                </c:pt>
                <c:pt idx="57">
                  <c:v>11.3044178710675</c:v>
                </c:pt>
                <c:pt idx="58">
                  <c:v>11.5537915988332</c:v>
                </c:pt>
                <c:pt idx="59">
                  <c:v>11.590736183446101</c:v>
                </c:pt>
                <c:pt idx="60">
                  <c:v>11.983670582072399</c:v>
                </c:pt>
                <c:pt idx="61">
                  <c:v>11.9926258924633</c:v>
                </c:pt>
                <c:pt idx="62">
                  <c:v>12.074603004947701</c:v>
                </c:pt>
                <c:pt idx="63">
                  <c:v>12.0821958184818</c:v>
                </c:pt>
                <c:pt idx="64">
                  <c:v>12.0045041835882</c:v>
                </c:pt>
                <c:pt idx="65">
                  <c:v>11.8869611651353</c:v>
                </c:pt>
                <c:pt idx="66">
                  <c:v>11.926067806125699</c:v>
                </c:pt>
                <c:pt idx="67">
                  <c:v>12.1188445024925</c:v>
                </c:pt>
                <c:pt idx="68">
                  <c:v>12.277915129387299</c:v>
                </c:pt>
                <c:pt idx="69">
                  <c:v>11.9634116274449</c:v>
                </c:pt>
                <c:pt idx="70">
                  <c:v>11.938341717803601</c:v>
                </c:pt>
                <c:pt idx="71">
                  <c:v>11.907285587293901</c:v>
                </c:pt>
                <c:pt idx="72">
                  <c:v>11.8583959737689</c:v>
                </c:pt>
                <c:pt idx="73">
                  <c:v>12.0885149675031</c:v>
                </c:pt>
                <c:pt idx="74">
                  <c:v>11.9162541430986</c:v>
                </c:pt>
                <c:pt idx="75">
                  <c:v>12.1051362524799</c:v>
                </c:pt>
                <c:pt idx="76">
                  <c:v>12.0522135214862</c:v>
                </c:pt>
                <c:pt idx="77">
                  <c:v>11.890601155080001</c:v>
                </c:pt>
                <c:pt idx="78">
                  <c:v>11.8833454352202</c:v>
                </c:pt>
                <c:pt idx="79">
                  <c:v>11.833628349135701</c:v>
                </c:pt>
                <c:pt idx="80">
                  <c:v>12.048933331021599</c:v>
                </c:pt>
                <c:pt idx="81">
                  <c:v>11.9250236780001</c:v>
                </c:pt>
                <c:pt idx="82">
                  <c:v>11.831512816133801</c:v>
                </c:pt>
                <c:pt idx="83">
                  <c:v>11.938968535332499</c:v>
                </c:pt>
                <c:pt idx="84">
                  <c:v>11.826540108611599</c:v>
                </c:pt>
                <c:pt idx="85">
                  <c:v>11.8628824384041</c:v>
                </c:pt>
                <c:pt idx="86">
                  <c:v>12.002535182086101</c:v>
                </c:pt>
                <c:pt idx="87">
                  <c:v>11.8919043489992</c:v>
                </c:pt>
                <c:pt idx="88">
                  <c:v>11.622295118817901</c:v>
                </c:pt>
                <c:pt idx="89">
                  <c:v>11.9039076192773</c:v>
                </c:pt>
                <c:pt idx="90">
                  <c:v>11.8644618154045</c:v>
                </c:pt>
                <c:pt idx="91">
                  <c:v>11.8376506601278</c:v>
                </c:pt>
                <c:pt idx="92">
                  <c:v>11.9299622193691</c:v>
                </c:pt>
                <c:pt idx="93">
                  <c:v>12.057014381017</c:v>
                </c:pt>
                <c:pt idx="94">
                  <c:v>11.9991837865841</c:v>
                </c:pt>
                <c:pt idx="95">
                  <c:v>11.939334879951501</c:v>
                </c:pt>
                <c:pt idx="96">
                  <c:v>12.0843447476132</c:v>
                </c:pt>
                <c:pt idx="97">
                  <c:v>11.938727665904899</c:v>
                </c:pt>
                <c:pt idx="98">
                  <c:v>11.8691729406604</c:v>
                </c:pt>
                <c:pt idx="99">
                  <c:v>11.8366853935979</c:v>
                </c:pt>
                <c:pt idx="100">
                  <c:v>11.896380253961899</c:v>
                </c:pt>
                <c:pt idx="101">
                  <c:v>11.917122362631901</c:v>
                </c:pt>
                <c:pt idx="102">
                  <c:v>11.930299755628701</c:v>
                </c:pt>
                <c:pt idx="103">
                  <c:v>12.0191816396874</c:v>
                </c:pt>
                <c:pt idx="104">
                  <c:v>11.6406945417872</c:v>
                </c:pt>
                <c:pt idx="105">
                  <c:v>11.8699498809735</c:v>
                </c:pt>
                <c:pt idx="106">
                  <c:v>12.0026878022841</c:v>
                </c:pt>
                <c:pt idx="107">
                  <c:v>11.778984550281301</c:v>
                </c:pt>
                <c:pt idx="108">
                  <c:v>11.8119538512251</c:v>
                </c:pt>
                <c:pt idx="109">
                  <c:v>12.0692227751743</c:v>
                </c:pt>
                <c:pt idx="110">
                  <c:v>12.1535014785687</c:v>
                </c:pt>
                <c:pt idx="111">
                  <c:v>11.834528904684101</c:v>
                </c:pt>
                <c:pt idx="112">
                  <c:v>12.0459662212527</c:v>
                </c:pt>
                <c:pt idx="113">
                  <c:v>12.0809260783005</c:v>
                </c:pt>
                <c:pt idx="114">
                  <c:v>11.9722557890291</c:v>
                </c:pt>
                <c:pt idx="115">
                  <c:v>12.117420797580699</c:v>
                </c:pt>
                <c:pt idx="116">
                  <c:v>12.122851914277</c:v>
                </c:pt>
                <c:pt idx="117">
                  <c:v>11.9876266481778</c:v>
                </c:pt>
                <c:pt idx="118">
                  <c:v>12.0405121610533</c:v>
                </c:pt>
                <c:pt idx="119">
                  <c:v>12.1145709785702</c:v>
                </c:pt>
                <c:pt idx="120">
                  <c:v>11.971470579392699</c:v>
                </c:pt>
                <c:pt idx="121">
                  <c:v>11.9177246769012</c:v>
                </c:pt>
                <c:pt idx="122">
                  <c:v>12.0451085896193</c:v>
                </c:pt>
                <c:pt idx="123">
                  <c:v>12.1033562953598</c:v>
                </c:pt>
                <c:pt idx="124">
                  <c:v>11.961728020798899</c:v>
                </c:pt>
                <c:pt idx="125">
                  <c:v>12.1498286428469</c:v>
                </c:pt>
                <c:pt idx="126">
                  <c:v>12.009641013088601</c:v>
                </c:pt>
                <c:pt idx="127">
                  <c:v>12.047061578264</c:v>
                </c:pt>
                <c:pt idx="128">
                  <c:v>11.9180576830998</c:v>
                </c:pt>
                <c:pt idx="129">
                  <c:v>12.0195340082422</c:v>
                </c:pt>
                <c:pt idx="130">
                  <c:v>12.047248965916699</c:v>
                </c:pt>
                <c:pt idx="131">
                  <c:v>11.9139125255743</c:v>
                </c:pt>
                <c:pt idx="132">
                  <c:v>11.963449175173</c:v>
                </c:pt>
                <c:pt idx="133">
                  <c:v>12.0292020686593</c:v>
                </c:pt>
                <c:pt idx="134">
                  <c:v>11.9520658875399</c:v>
                </c:pt>
                <c:pt idx="135">
                  <c:v>11.9755282446368</c:v>
                </c:pt>
                <c:pt idx="136">
                  <c:v>12.141923522570201</c:v>
                </c:pt>
                <c:pt idx="137">
                  <c:v>12.0027505101676</c:v>
                </c:pt>
                <c:pt idx="138">
                  <c:v>12.1174971734635</c:v>
                </c:pt>
                <c:pt idx="139">
                  <c:v>12.146392380334699</c:v>
                </c:pt>
                <c:pt idx="140">
                  <c:v>12.120150203316699</c:v>
                </c:pt>
                <c:pt idx="141">
                  <c:v>12.161685590806499</c:v>
                </c:pt>
                <c:pt idx="142">
                  <c:v>12.104942563641901</c:v>
                </c:pt>
                <c:pt idx="143">
                  <c:v>12.1325992944655</c:v>
                </c:pt>
                <c:pt idx="144">
                  <c:v>11.9908650572269</c:v>
                </c:pt>
                <c:pt idx="145">
                  <c:v>12.0029685432268</c:v>
                </c:pt>
                <c:pt idx="146">
                  <c:v>12.107475403152</c:v>
                </c:pt>
                <c:pt idx="147">
                  <c:v>12.1679681784126</c:v>
                </c:pt>
                <c:pt idx="148">
                  <c:v>11.913858673987701</c:v>
                </c:pt>
                <c:pt idx="149">
                  <c:v>12.0575155656196</c:v>
                </c:pt>
                <c:pt idx="150">
                  <c:v>11.9071587579122</c:v>
                </c:pt>
                <c:pt idx="151">
                  <c:v>11.981382726191001</c:v>
                </c:pt>
                <c:pt idx="152">
                  <c:v>12.0270935669068</c:v>
                </c:pt>
                <c:pt idx="153">
                  <c:v>11.9575455911804</c:v>
                </c:pt>
                <c:pt idx="154">
                  <c:v>11.859532829411201</c:v>
                </c:pt>
                <c:pt idx="155">
                  <c:v>11.929547762699199</c:v>
                </c:pt>
                <c:pt idx="156">
                  <c:v>11.9130892632119</c:v>
                </c:pt>
                <c:pt idx="157">
                  <c:v>11.8742274173716</c:v>
                </c:pt>
                <c:pt idx="158">
                  <c:v>11.9807978746627</c:v>
                </c:pt>
                <c:pt idx="159">
                  <c:v>12.0247465637117</c:v>
                </c:pt>
                <c:pt idx="160">
                  <c:v>11.949878291228</c:v>
                </c:pt>
                <c:pt idx="161">
                  <c:v>12.043139022159201</c:v>
                </c:pt>
                <c:pt idx="162">
                  <c:v>11.899839407854101</c:v>
                </c:pt>
                <c:pt idx="163">
                  <c:v>11.764987358352</c:v>
                </c:pt>
                <c:pt idx="164">
                  <c:v>11.8803428489196</c:v>
                </c:pt>
                <c:pt idx="165">
                  <c:v>11.9280971817523</c:v>
                </c:pt>
                <c:pt idx="166">
                  <c:v>11.935086358302399</c:v>
                </c:pt>
                <c:pt idx="167">
                  <c:v>11.6976470759738</c:v>
                </c:pt>
                <c:pt idx="168">
                  <c:v>11.9625947488558</c:v>
                </c:pt>
                <c:pt idx="169">
                  <c:v>11.928933592165</c:v>
                </c:pt>
                <c:pt idx="170">
                  <c:v>11.9817203742362</c:v>
                </c:pt>
                <c:pt idx="171">
                  <c:v>11.8591434316932</c:v>
                </c:pt>
                <c:pt idx="172">
                  <c:v>11.7921913119482</c:v>
                </c:pt>
                <c:pt idx="173">
                  <c:v>12.0230138474226</c:v>
                </c:pt>
                <c:pt idx="174">
                  <c:v>11.901917127087</c:v>
                </c:pt>
                <c:pt idx="175">
                  <c:v>11.739960406765899</c:v>
                </c:pt>
                <c:pt idx="176">
                  <c:v>11.6583245610828</c:v>
                </c:pt>
                <c:pt idx="177">
                  <c:v>11.9992972149475</c:v>
                </c:pt>
                <c:pt idx="178">
                  <c:v>11.814959962489599</c:v>
                </c:pt>
                <c:pt idx="179">
                  <c:v>11.815088383014199</c:v>
                </c:pt>
                <c:pt idx="180">
                  <c:v>11.8135127664242</c:v>
                </c:pt>
                <c:pt idx="181">
                  <c:v>11.772798378436899</c:v>
                </c:pt>
                <c:pt idx="182">
                  <c:v>11.875740706310999</c:v>
                </c:pt>
                <c:pt idx="183">
                  <c:v>11.9220453235266</c:v>
                </c:pt>
                <c:pt idx="184">
                  <c:v>11.789076904958799</c:v>
                </c:pt>
                <c:pt idx="185">
                  <c:v>12.0272987796619</c:v>
                </c:pt>
                <c:pt idx="186">
                  <c:v>11.9856260703271</c:v>
                </c:pt>
                <c:pt idx="187">
                  <c:v>11.889958720155301</c:v>
                </c:pt>
                <c:pt idx="188">
                  <c:v>11.835885971368899</c:v>
                </c:pt>
                <c:pt idx="189">
                  <c:v>11.8681263279991</c:v>
                </c:pt>
                <c:pt idx="190">
                  <c:v>11.798871590116599</c:v>
                </c:pt>
                <c:pt idx="191">
                  <c:v>11.874591989565699</c:v>
                </c:pt>
                <c:pt idx="192">
                  <c:v>11.842292648161401</c:v>
                </c:pt>
                <c:pt idx="193">
                  <c:v>11.7191282734428</c:v>
                </c:pt>
                <c:pt idx="194">
                  <c:v>11.772142460641501</c:v>
                </c:pt>
                <c:pt idx="195">
                  <c:v>12.0279641700763</c:v>
                </c:pt>
                <c:pt idx="196">
                  <c:v>11.879741201142799</c:v>
                </c:pt>
                <c:pt idx="197">
                  <c:v>11.728769944528</c:v>
                </c:pt>
                <c:pt idx="198">
                  <c:v>11.816517284298699</c:v>
                </c:pt>
                <c:pt idx="199">
                  <c:v>11.674024845118501</c:v>
                </c:pt>
                <c:pt idx="200">
                  <c:v>12.0145297579604</c:v>
                </c:pt>
                <c:pt idx="201">
                  <c:v>11.7436200341164</c:v>
                </c:pt>
                <c:pt idx="202">
                  <c:v>12.019081435255</c:v>
                </c:pt>
                <c:pt idx="203">
                  <c:v>11.900317502672699</c:v>
                </c:pt>
                <c:pt idx="204">
                  <c:v>12.009256239460701</c:v>
                </c:pt>
                <c:pt idx="205">
                  <c:v>11.8843561979246</c:v>
                </c:pt>
                <c:pt idx="206">
                  <c:v>11.9294918031735</c:v>
                </c:pt>
                <c:pt idx="207">
                  <c:v>11.775895439403101</c:v>
                </c:pt>
                <c:pt idx="208">
                  <c:v>11.7993102224707</c:v>
                </c:pt>
                <c:pt idx="209">
                  <c:v>11.819880599555701</c:v>
                </c:pt>
                <c:pt idx="210">
                  <c:v>11.9728689239108</c:v>
                </c:pt>
                <c:pt idx="211">
                  <c:v>11.8950480795929</c:v>
                </c:pt>
                <c:pt idx="212">
                  <c:v>12.0131275597819</c:v>
                </c:pt>
                <c:pt idx="213">
                  <c:v>12.0209454087642</c:v>
                </c:pt>
                <c:pt idx="214">
                  <c:v>11.9931881153788</c:v>
                </c:pt>
                <c:pt idx="215">
                  <c:v>12.167320451770999</c:v>
                </c:pt>
                <c:pt idx="216">
                  <c:v>11.8908240047103</c:v>
                </c:pt>
                <c:pt idx="217">
                  <c:v>11.551287966490101</c:v>
                </c:pt>
                <c:pt idx="218">
                  <c:v>11.829619860938401</c:v>
                </c:pt>
                <c:pt idx="219">
                  <c:v>11.982859538513701</c:v>
                </c:pt>
                <c:pt idx="220">
                  <c:v>12.0186616199759</c:v>
                </c:pt>
                <c:pt idx="221">
                  <c:v>11.9282464223486</c:v>
                </c:pt>
                <c:pt idx="222">
                  <c:v>11.8796798701007</c:v>
                </c:pt>
                <c:pt idx="223">
                  <c:v>12.0759318997988</c:v>
                </c:pt>
                <c:pt idx="224">
                  <c:v>11.775055016866601</c:v>
                </c:pt>
                <c:pt idx="225">
                  <c:v>12.0498440283364</c:v>
                </c:pt>
                <c:pt idx="226">
                  <c:v>11.918266457763901</c:v>
                </c:pt>
                <c:pt idx="227">
                  <c:v>11.930185172354699</c:v>
                </c:pt>
                <c:pt idx="228">
                  <c:v>11.885802309254199</c:v>
                </c:pt>
                <c:pt idx="229">
                  <c:v>11.9120540030007</c:v>
                </c:pt>
                <c:pt idx="230">
                  <c:v>11.9434235826104</c:v>
                </c:pt>
                <c:pt idx="231">
                  <c:v>12.050486541010599</c:v>
                </c:pt>
                <c:pt idx="232">
                  <c:v>11.968540366477599</c:v>
                </c:pt>
                <c:pt idx="233">
                  <c:v>11.9971938220667</c:v>
                </c:pt>
                <c:pt idx="234">
                  <c:v>11.9222839796846</c:v>
                </c:pt>
                <c:pt idx="235">
                  <c:v>12.0076182782245</c:v>
                </c:pt>
                <c:pt idx="236">
                  <c:v>11.9755606295678</c:v>
                </c:pt>
                <c:pt idx="237">
                  <c:v>12.0010475159732</c:v>
                </c:pt>
                <c:pt idx="238">
                  <c:v>12.040405555304501</c:v>
                </c:pt>
                <c:pt idx="239">
                  <c:v>11.690741076473101</c:v>
                </c:pt>
                <c:pt idx="240">
                  <c:v>12.2236801791595</c:v>
                </c:pt>
                <c:pt idx="241">
                  <c:v>11.942492232575599</c:v>
                </c:pt>
                <c:pt idx="242">
                  <c:v>11.9933275856178</c:v>
                </c:pt>
                <c:pt idx="243">
                  <c:v>11.8376090686643</c:v>
                </c:pt>
                <c:pt idx="244">
                  <c:v>12.059693098747299</c:v>
                </c:pt>
                <c:pt idx="245">
                  <c:v>11.8970866495709</c:v>
                </c:pt>
                <c:pt idx="246">
                  <c:v>12.0942215177464</c:v>
                </c:pt>
                <c:pt idx="247">
                  <c:v>12.125750293022699</c:v>
                </c:pt>
                <c:pt idx="248">
                  <c:v>12.004170674703101</c:v>
                </c:pt>
                <c:pt idx="249">
                  <c:v>12.102485048688299</c:v>
                </c:pt>
                <c:pt idx="250">
                  <c:v>11.8621979642255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CAC-4A67-95C0-1F1B73122849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in!$E$1:$E$251</c:f>
              <c:numCache>
                <c:formatCode>General</c:formatCode>
                <c:ptCount val="251"/>
                <c:pt idx="0">
                  <c:v>18</c:v>
                </c:pt>
                <c:pt idx="1">
                  <c:v>14.250934562792301</c:v>
                </c:pt>
                <c:pt idx="2">
                  <c:v>14.061107306788401</c:v>
                </c:pt>
                <c:pt idx="3">
                  <c:v>14.301017977968399</c:v>
                </c:pt>
                <c:pt idx="4">
                  <c:v>14.446804256153699</c:v>
                </c:pt>
                <c:pt idx="5">
                  <c:v>14.231853319301999</c:v>
                </c:pt>
                <c:pt idx="6">
                  <c:v>14.233343290777199</c:v>
                </c:pt>
                <c:pt idx="7">
                  <c:v>14.5788002918238</c:v>
                </c:pt>
                <c:pt idx="8">
                  <c:v>14.6930709388756</c:v>
                </c:pt>
                <c:pt idx="9">
                  <c:v>14.6461121210135</c:v>
                </c:pt>
                <c:pt idx="10">
                  <c:v>14.4854987736492</c:v>
                </c:pt>
                <c:pt idx="11">
                  <c:v>15.098691948998701</c:v>
                </c:pt>
                <c:pt idx="12">
                  <c:v>14.8044001203112</c:v>
                </c:pt>
                <c:pt idx="13">
                  <c:v>14.1529658604515</c:v>
                </c:pt>
                <c:pt idx="14">
                  <c:v>14.9026724672895</c:v>
                </c:pt>
                <c:pt idx="15">
                  <c:v>15.005527234702001</c:v>
                </c:pt>
                <c:pt idx="16">
                  <c:v>14.829235596765299</c:v>
                </c:pt>
                <c:pt idx="17">
                  <c:v>15.1527904113623</c:v>
                </c:pt>
                <c:pt idx="18">
                  <c:v>14.5013872808985</c:v>
                </c:pt>
                <c:pt idx="19">
                  <c:v>14.2356225004309</c:v>
                </c:pt>
                <c:pt idx="20">
                  <c:v>14.7301404440345</c:v>
                </c:pt>
                <c:pt idx="21">
                  <c:v>14.978729815035701</c:v>
                </c:pt>
                <c:pt idx="22">
                  <c:v>14.6416997981508</c:v>
                </c:pt>
                <c:pt idx="23">
                  <c:v>14.6538474364314</c:v>
                </c:pt>
                <c:pt idx="24">
                  <c:v>14.5076999904293</c:v>
                </c:pt>
                <c:pt idx="25">
                  <c:v>14.613329852012299</c:v>
                </c:pt>
                <c:pt idx="26">
                  <c:v>14.552540325002701</c:v>
                </c:pt>
                <c:pt idx="27">
                  <c:v>13.949917177483</c:v>
                </c:pt>
                <c:pt idx="28">
                  <c:v>15.087613169249799</c:v>
                </c:pt>
                <c:pt idx="29">
                  <c:v>14.3349713492543</c:v>
                </c:pt>
                <c:pt idx="30">
                  <c:v>13.5447553011764</c:v>
                </c:pt>
                <c:pt idx="31">
                  <c:v>13.9800999029829</c:v>
                </c:pt>
                <c:pt idx="32">
                  <c:v>14.475224085433</c:v>
                </c:pt>
                <c:pt idx="33">
                  <c:v>14.6370759179083</c:v>
                </c:pt>
                <c:pt idx="34">
                  <c:v>14.7286829023384</c:v>
                </c:pt>
                <c:pt idx="35">
                  <c:v>14.5391060619546</c:v>
                </c:pt>
                <c:pt idx="36">
                  <c:v>14.6386188616131</c:v>
                </c:pt>
                <c:pt idx="37">
                  <c:v>14.210748271487301</c:v>
                </c:pt>
                <c:pt idx="38">
                  <c:v>14.332784684605899</c:v>
                </c:pt>
                <c:pt idx="39">
                  <c:v>14.5823731974531</c:v>
                </c:pt>
                <c:pt idx="40">
                  <c:v>14.5876917620461</c:v>
                </c:pt>
                <c:pt idx="41">
                  <c:v>15.0514618934252</c:v>
                </c:pt>
                <c:pt idx="42">
                  <c:v>14.7227151665502</c:v>
                </c:pt>
                <c:pt idx="43">
                  <c:v>14.5085893348915</c:v>
                </c:pt>
                <c:pt idx="44">
                  <c:v>14.8284064614143</c:v>
                </c:pt>
                <c:pt idx="45">
                  <c:v>14.1176008782663</c:v>
                </c:pt>
                <c:pt idx="46">
                  <c:v>14.6474428515487</c:v>
                </c:pt>
                <c:pt idx="47">
                  <c:v>15.021732437958701</c:v>
                </c:pt>
                <c:pt idx="48">
                  <c:v>14.043640222492501</c:v>
                </c:pt>
                <c:pt idx="49">
                  <c:v>14.8904683928646</c:v>
                </c:pt>
                <c:pt idx="50">
                  <c:v>14.552937609167699</c:v>
                </c:pt>
                <c:pt idx="51">
                  <c:v>14.6360978516029</c:v>
                </c:pt>
                <c:pt idx="52">
                  <c:v>14.226300615676999</c:v>
                </c:pt>
                <c:pt idx="53">
                  <c:v>14.7042800926948</c:v>
                </c:pt>
                <c:pt idx="54">
                  <c:v>14.499511792709299</c:v>
                </c:pt>
                <c:pt idx="55">
                  <c:v>15.3913927736892</c:v>
                </c:pt>
                <c:pt idx="56">
                  <c:v>14.8006279899455</c:v>
                </c:pt>
                <c:pt idx="57">
                  <c:v>15.012845551984</c:v>
                </c:pt>
                <c:pt idx="58">
                  <c:v>14.7419966382003</c:v>
                </c:pt>
                <c:pt idx="59">
                  <c:v>14.694151694521601</c:v>
                </c:pt>
                <c:pt idx="60">
                  <c:v>14.9009870179526</c:v>
                </c:pt>
                <c:pt idx="61">
                  <c:v>14.857861477056201</c:v>
                </c:pt>
                <c:pt idx="62">
                  <c:v>15.017543121826</c:v>
                </c:pt>
                <c:pt idx="63">
                  <c:v>15.2383892240971</c:v>
                </c:pt>
                <c:pt idx="64">
                  <c:v>14.9464793743189</c:v>
                </c:pt>
                <c:pt idx="65">
                  <c:v>15.258067617830299</c:v>
                </c:pt>
                <c:pt idx="66">
                  <c:v>15.193026552638599</c:v>
                </c:pt>
                <c:pt idx="67">
                  <c:v>14.6480272321638</c:v>
                </c:pt>
                <c:pt idx="68">
                  <c:v>14.6003220409068</c:v>
                </c:pt>
                <c:pt idx="69">
                  <c:v>14.9957261924764</c:v>
                </c:pt>
                <c:pt idx="70">
                  <c:v>14.676717196657799</c:v>
                </c:pt>
                <c:pt idx="71">
                  <c:v>14.474466331991501</c:v>
                </c:pt>
                <c:pt idx="72">
                  <c:v>15.1031229858602</c:v>
                </c:pt>
                <c:pt idx="73">
                  <c:v>15.012536045346801</c:v>
                </c:pt>
                <c:pt idx="74">
                  <c:v>14.5760726298638</c:v>
                </c:pt>
                <c:pt idx="75">
                  <c:v>14.908686288510401</c:v>
                </c:pt>
                <c:pt idx="76">
                  <c:v>15.193940169311</c:v>
                </c:pt>
                <c:pt idx="77">
                  <c:v>14.588843302311799</c:v>
                </c:pt>
                <c:pt idx="78">
                  <c:v>14.699213566972601</c:v>
                </c:pt>
                <c:pt idx="79">
                  <c:v>15.206792509853299</c:v>
                </c:pt>
                <c:pt idx="80">
                  <c:v>15.127684405913101</c:v>
                </c:pt>
                <c:pt idx="81">
                  <c:v>14.7513095354161</c:v>
                </c:pt>
                <c:pt idx="82">
                  <c:v>14.595136064186001</c:v>
                </c:pt>
                <c:pt idx="83">
                  <c:v>15.168866522838799</c:v>
                </c:pt>
                <c:pt idx="84">
                  <c:v>14.800516718960701</c:v>
                </c:pt>
                <c:pt idx="85">
                  <c:v>14.946235752605</c:v>
                </c:pt>
                <c:pt idx="86">
                  <c:v>14.7337408816884</c:v>
                </c:pt>
                <c:pt idx="87">
                  <c:v>15.288904418624</c:v>
                </c:pt>
                <c:pt idx="88">
                  <c:v>13.731264275518599</c:v>
                </c:pt>
                <c:pt idx="89">
                  <c:v>14.538138815806199</c:v>
                </c:pt>
                <c:pt idx="90">
                  <c:v>14.218337216018901</c:v>
                </c:pt>
                <c:pt idx="91">
                  <c:v>14.5905470062135</c:v>
                </c:pt>
                <c:pt idx="92">
                  <c:v>14.4014253365578</c:v>
                </c:pt>
                <c:pt idx="93">
                  <c:v>14.902779156608201</c:v>
                </c:pt>
                <c:pt idx="94">
                  <c:v>14.5207479262198</c:v>
                </c:pt>
                <c:pt idx="95">
                  <c:v>14.2469655817871</c:v>
                </c:pt>
                <c:pt idx="96">
                  <c:v>14.889527386898999</c:v>
                </c:pt>
                <c:pt idx="97">
                  <c:v>14.6517414306579</c:v>
                </c:pt>
                <c:pt idx="98">
                  <c:v>14.554129067679799</c:v>
                </c:pt>
                <c:pt idx="99">
                  <c:v>14.9010140448407</c:v>
                </c:pt>
                <c:pt idx="100">
                  <c:v>14.7820052242309</c:v>
                </c:pt>
                <c:pt idx="101">
                  <c:v>14.0517967457449</c:v>
                </c:pt>
                <c:pt idx="102">
                  <c:v>15.0387017543084</c:v>
                </c:pt>
                <c:pt idx="103">
                  <c:v>14.8803630419218</c:v>
                </c:pt>
                <c:pt idx="104">
                  <c:v>14.4479568751405</c:v>
                </c:pt>
                <c:pt idx="105">
                  <c:v>14.6327003933119</c:v>
                </c:pt>
                <c:pt idx="106">
                  <c:v>14.767046863455001</c:v>
                </c:pt>
                <c:pt idx="107">
                  <c:v>14.590831596917001</c:v>
                </c:pt>
                <c:pt idx="108">
                  <c:v>13.8330500255039</c:v>
                </c:pt>
                <c:pt idx="109">
                  <c:v>14.6461438729102</c:v>
                </c:pt>
                <c:pt idx="110">
                  <c:v>15.1368382652752</c:v>
                </c:pt>
                <c:pt idx="111">
                  <c:v>14.633601552536099</c:v>
                </c:pt>
                <c:pt idx="112">
                  <c:v>15.4855398102943</c:v>
                </c:pt>
                <c:pt idx="113">
                  <c:v>14.628796997836901</c:v>
                </c:pt>
                <c:pt idx="114">
                  <c:v>14.935058114523899</c:v>
                </c:pt>
                <c:pt idx="115">
                  <c:v>15.4551847365061</c:v>
                </c:pt>
                <c:pt idx="116">
                  <c:v>14.83350313509</c:v>
                </c:pt>
                <c:pt idx="117">
                  <c:v>15.1870828624051</c:v>
                </c:pt>
                <c:pt idx="118">
                  <c:v>14.6658962252184</c:v>
                </c:pt>
                <c:pt idx="119">
                  <c:v>14.7387207121079</c:v>
                </c:pt>
                <c:pt idx="120">
                  <c:v>15.051674179665</c:v>
                </c:pt>
                <c:pt idx="121">
                  <c:v>14.6726774044138</c:v>
                </c:pt>
                <c:pt idx="122">
                  <c:v>14.5739090513259</c:v>
                </c:pt>
                <c:pt idx="123">
                  <c:v>15.0829936639664</c:v>
                </c:pt>
                <c:pt idx="124">
                  <c:v>15.028406372489099</c:v>
                </c:pt>
                <c:pt idx="125">
                  <c:v>14.856584409345301</c:v>
                </c:pt>
                <c:pt idx="126">
                  <c:v>14.707454471144599</c:v>
                </c:pt>
                <c:pt idx="127">
                  <c:v>15.0487342470964</c:v>
                </c:pt>
                <c:pt idx="128">
                  <c:v>14.582678335363299</c:v>
                </c:pt>
                <c:pt idx="129">
                  <c:v>14.8285920531795</c:v>
                </c:pt>
                <c:pt idx="130">
                  <c:v>14.4745307433721</c:v>
                </c:pt>
                <c:pt idx="131">
                  <c:v>14.017171222869599</c:v>
                </c:pt>
                <c:pt idx="132">
                  <c:v>14.647447831495899</c:v>
                </c:pt>
                <c:pt idx="133">
                  <c:v>14.4477344266732</c:v>
                </c:pt>
                <c:pt idx="134">
                  <c:v>15.4117234686872</c:v>
                </c:pt>
                <c:pt idx="135">
                  <c:v>15.235243157101801</c:v>
                </c:pt>
                <c:pt idx="136">
                  <c:v>14.816434115562901</c:v>
                </c:pt>
                <c:pt idx="137">
                  <c:v>14.4274985789671</c:v>
                </c:pt>
                <c:pt idx="138">
                  <c:v>15.183616567451001</c:v>
                </c:pt>
                <c:pt idx="139">
                  <c:v>15.320710719037701</c:v>
                </c:pt>
                <c:pt idx="140">
                  <c:v>14.860994041069199</c:v>
                </c:pt>
                <c:pt idx="141">
                  <c:v>14.6805662766337</c:v>
                </c:pt>
                <c:pt idx="142">
                  <c:v>14.823221557047599</c:v>
                </c:pt>
                <c:pt idx="143">
                  <c:v>15.6001524604454</c:v>
                </c:pt>
                <c:pt idx="144">
                  <c:v>14.631977176921099</c:v>
                </c:pt>
                <c:pt idx="145">
                  <c:v>14.1964344676555</c:v>
                </c:pt>
                <c:pt idx="146">
                  <c:v>14.7648436311843</c:v>
                </c:pt>
                <c:pt idx="147">
                  <c:v>14.763735954532301</c:v>
                </c:pt>
                <c:pt idx="148">
                  <c:v>14.934991324711101</c:v>
                </c:pt>
                <c:pt idx="149">
                  <c:v>14.799628339424</c:v>
                </c:pt>
                <c:pt idx="150">
                  <c:v>14.608747714231001</c:v>
                </c:pt>
                <c:pt idx="151">
                  <c:v>14.832378743752599</c:v>
                </c:pt>
                <c:pt idx="152">
                  <c:v>14.771852584946799</c:v>
                </c:pt>
                <c:pt idx="153">
                  <c:v>14.258330262723099</c:v>
                </c:pt>
                <c:pt idx="154">
                  <c:v>14.359373625901</c:v>
                </c:pt>
                <c:pt idx="155">
                  <c:v>14.7488252225063</c:v>
                </c:pt>
                <c:pt idx="156">
                  <c:v>14.5552316973709</c:v>
                </c:pt>
                <c:pt idx="157">
                  <c:v>14.801127906187601</c:v>
                </c:pt>
                <c:pt idx="158">
                  <c:v>14.9052239301875</c:v>
                </c:pt>
                <c:pt idx="159">
                  <c:v>15.116206161764801</c:v>
                </c:pt>
                <c:pt idx="160">
                  <c:v>14.2833322964525</c:v>
                </c:pt>
                <c:pt idx="161">
                  <c:v>15.039782407184299</c:v>
                </c:pt>
                <c:pt idx="162">
                  <c:v>14.7911506016556</c:v>
                </c:pt>
                <c:pt idx="163">
                  <c:v>14.732424013514599</c:v>
                </c:pt>
                <c:pt idx="164">
                  <c:v>14.840814640438699</c:v>
                </c:pt>
                <c:pt idx="165">
                  <c:v>14.151394592129201</c:v>
                </c:pt>
                <c:pt idx="166">
                  <c:v>14.7934948053027</c:v>
                </c:pt>
                <c:pt idx="167">
                  <c:v>14.8378984713876</c:v>
                </c:pt>
                <c:pt idx="168">
                  <c:v>15.201577646035901</c:v>
                </c:pt>
                <c:pt idx="169">
                  <c:v>14.328819023497299</c:v>
                </c:pt>
                <c:pt idx="170">
                  <c:v>15.012486333783899</c:v>
                </c:pt>
                <c:pt idx="171">
                  <c:v>14.5391206484181</c:v>
                </c:pt>
                <c:pt idx="172">
                  <c:v>14.858978272685</c:v>
                </c:pt>
                <c:pt idx="173">
                  <c:v>14.8553551895255</c:v>
                </c:pt>
                <c:pt idx="174">
                  <c:v>14.638176607572101</c:v>
                </c:pt>
                <c:pt idx="175">
                  <c:v>14.862862081846799</c:v>
                </c:pt>
                <c:pt idx="176">
                  <c:v>13.7466898447781</c:v>
                </c:pt>
                <c:pt idx="177">
                  <c:v>14.778745192908</c:v>
                </c:pt>
                <c:pt idx="178">
                  <c:v>14.3651360071106</c:v>
                </c:pt>
                <c:pt idx="179">
                  <c:v>14.0508366474598</c:v>
                </c:pt>
                <c:pt idx="180">
                  <c:v>14.527308027207701</c:v>
                </c:pt>
                <c:pt idx="181">
                  <c:v>15.445106935418099</c:v>
                </c:pt>
                <c:pt idx="182">
                  <c:v>14.437832043516501</c:v>
                </c:pt>
                <c:pt idx="183">
                  <c:v>14.795458189625499</c:v>
                </c:pt>
                <c:pt idx="184">
                  <c:v>14.6065852997626</c:v>
                </c:pt>
                <c:pt idx="185">
                  <c:v>14.244354454777501</c:v>
                </c:pt>
                <c:pt idx="186">
                  <c:v>14.9375772149606</c:v>
                </c:pt>
                <c:pt idx="187">
                  <c:v>15.074548923031101</c:v>
                </c:pt>
                <c:pt idx="188">
                  <c:v>15.453615286646301</c:v>
                </c:pt>
                <c:pt idx="189">
                  <c:v>15.304973496382001</c:v>
                </c:pt>
                <c:pt idx="190">
                  <c:v>14.636932599280099</c:v>
                </c:pt>
                <c:pt idx="191">
                  <c:v>15.176917559135299</c:v>
                </c:pt>
                <c:pt idx="192">
                  <c:v>14.889100675948701</c:v>
                </c:pt>
                <c:pt idx="193">
                  <c:v>14.8387593276458</c:v>
                </c:pt>
                <c:pt idx="194">
                  <c:v>14.9422498286541</c:v>
                </c:pt>
                <c:pt idx="195">
                  <c:v>15.4020985287538</c:v>
                </c:pt>
                <c:pt idx="196">
                  <c:v>15.2267666593489</c:v>
                </c:pt>
                <c:pt idx="197">
                  <c:v>15.0620690372347</c:v>
                </c:pt>
                <c:pt idx="198">
                  <c:v>15.343846536387399</c:v>
                </c:pt>
                <c:pt idx="199">
                  <c:v>15.2685204021512</c:v>
                </c:pt>
                <c:pt idx="200">
                  <c:v>15.1149893032138</c:v>
                </c:pt>
                <c:pt idx="201">
                  <c:v>15.252543796746201</c:v>
                </c:pt>
                <c:pt idx="202">
                  <c:v>14.3674157553185</c:v>
                </c:pt>
                <c:pt idx="203">
                  <c:v>14.8570873946005</c:v>
                </c:pt>
                <c:pt idx="204">
                  <c:v>14.605346152929901</c:v>
                </c:pt>
                <c:pt idx="205">
                  <c:v>15.071337529325699</c:v>
                </c:pt>
                <c:pt idx="206">
                  <c:v>15.5886718472011</c:v>
                </c:pt>
                <c:pt idx="207">
                  <c:v>15.0597363446985</c:v>
                </c:pt>
                <c:pt idx="208">
                  <c:v>14.7291109950259</c:v>
                </c:pt>
                <c:pt idx="209">
                  <c:v>14.723471637946201</c:v>
                </c:pt>
                <c:pt idx="210">
                  <c:v>15.225952452543099</c:v>
                </c:pt>
                <c:pt idx="211">
                  <c:v>14.7914166306622</c:v>
                </c:pt>
                <c:pt idx="212">
                  <c:v>14.6885169158186</c:v>
                </c:pt>
                <c:pt idx="213">
                  <c:v>14.9060317751455</c:v>
                </c:pt>
                <c:pt idx="214">
                  <c:v>14.903365578486801</c:v>
                </c:pt>
                <c:pt idx="215">
                  <c:v>14.5565586178723</c:v>
                </c:pt>
                <c:pt idx="216">
                  <c:v>14.5474916876283</c:v>
                </c:pt>
                <c:pt idx="217">
                  <c:v>14.7669102669674</c:v>
                </c:pt>
                <c:pt idx="218">
                  <c:v>15.254320493694999</c:v>
                </c:pt>
                <c:pt idx="219">
                  <c:v>14.76790582602</c:v>
                </c:pt>
                <c:pt idx="220">
                  <c:v>14.8801139983553</c:v>
                </c:pt>
                <c:pt idx="221">
                  <c:v>14.580561853231201</c:v>
                </c:pt>
                <c:pt idx="222">
                  <c:v>15.0263167575003</c:v>
                </c:pt>
                <c:pt idx="223">
                  <c:v>14.611056330769699</c:v>
                </c:pt>
                <c:pt idx="224">
                  <c:v>15.277342997211599</c:v>
                </c:pt>
                <c:pt idx="225">
                  <c:v>14.7726466734829</c:v>
                </c:pt>
                <c:pt idx="226">
                  <c:v>15.1296014082266</c:v>
                </c:pt>
                <c:pt idx="227">
                  <c:v>15.3122459163176</c:v>
                </c:pt>
                <c:pt idx="228">
                  <c:v>15.2432996554039</c:v>
                </c:pt>
                <c:pt idx="229">
                  <c:v>14.5793495628076</c:v>
                </c:pt>
                <c:pt idx="230">
                  <c:v>14.416029611474</c:v>
                </c:pt>
                <c:pt idx="231">
                  <c:v>14.019794784085001</c:v>
                </c:pt>
                <c:pt idx="232">
                  <c:v>13.898190143146399</c:v>
                </c:pt>
                <c:pt idx="233">
                  <c:v>14.017261547262899</c:v>
                </c:pt>
                <c:pt idx="234">
                  <c:v>14.3965790515565</c:v>
                </c:pt>
                <c:pt idx="235">
                  <c:v>14.207924975256899</c:v>
                </c:pt>
                <c:pt idx="236">
                  <c:v>14.696796464086599</c:v>
                </c:pt>
                <c:pt idx="237">
                  <c:v>14.4500742880736</c:v>
                </c:pt>
                <c:pt idx="238">
                  <c:v>14.800998951488999</c:v>
                </c:pt>
                <c:pt idx="239">
                  <c:v>14.075861638378599</c:v>
                </c:pt>
                <c:pt idx="240">
                  <c:v>14.4806085162976</c:v>
                </c:pt>
                <c:pt idx="241">
                  <c:v>14.484954308501999</c:v>
                </c:pt>
                <c:pt idx="242">
                  <c:v>14.527143514975901</c:v>
                </c:pt>
                <c:pt idx="243">
                  <c:v>14.3731586016695</c:v>
                </c:pt>
                <c:pt idx="244">
                  <c:v>14.415816232759701</c:v>
                </c:pt>
                <c:pt idx="245">
                  <c:v>14.3482698230348</c:v>
                </c:pt>
                <c:pt idx="246">
                  <c:v>14.507458588119199</c:v>
                </c:pt>
                <c:pt idx="247">
                  <c:v>13.8773455957227</c:v>
                </c:pt>
                <c:pt idx="248">
                  <c:v>14.121765437994799</c:v>
                </c:pt>
                <c:pt idx="249">
                  <c:v>14.0629078974757</c:v>
                </c:pt>
                <c:pt idx="250">
                  <c:v>14.522101405287399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CAC-4A67-95C0-1F1B73122849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in!$F$1:$F$251</c:f>
              <c:numCache>
                <c:formatCode>General</c:formatCode>
                <c:ptCount val="251"/>
                <c:pt idx="0">
                  <c:v>22</c:v>
                </c:pt>
                <c:pt idx="1">
                  <c:v>14.7988727836085</c:v>
                </c:pt>
                <c:pt idx="2">
                  <c:v>13.947959981222001</c:v>
                </c:pt>
                <c:pt idx="3">
                  <c:v>12.891581367687101</c:v>
                </c:pt>
                <c:pt idx="4">
                  <c:v>15.548248386011201</c:v>
                </c:pt>
                <c:pt idx="5">
                  <c:v>14.307969233737801</c:v>
                </c:pt>
                <c:pt idx="6">
                  <c:v>14.427280621525799</c:v>
                </c:pt>
                <c:pt idx="7">
                  <c:v>13.423172865607199</c:v>
                </c:pt>
                <c:pt idx="8">
                  <c:v>15.185581829635201</c:v>
                </c:pt>
                <c:pt idx="9">
                  <c:v>15.071564423400099</c:v>
                </c:pt>
                <c:pt idx="10">
                  <c:v>14.984509407468799</c:v>
                </c:pt>
                <c:pt idx="11">
                  <c:v>14.1401005908232</c:v>
                </c:pt>
                <c:pt idx="12">
                  <c:v>14.812877344912099</c:v>
                </c:pt>
                <c:pt idx="13">
                  <c:v>14.906378429400799</c:v>
                </c:pt>
                <c:pt idx="14">
                  <c:v>14.2971971900154</c:v>
                </c:pt>
                <c:pt idx="15">
                  <c:v>15.120656367471399</c:v>
                </c:pt>
                <c:pt idx="16">
                  <c:v>14.9950460705572</c:v>
                </c:pt>
                <c:pt idx="17">
                  <c:v>14.053730875863</c:v>
                </c:pt>
                <c:pt idx="18">
                  <c:v>15.137056357530099</c:v>
                </c:pt>
                <c:pt idx="19">
                  <c:v>14.515963371398099</c:v>
                </c:pt>
                <c:pt idx="20">
                  <c:v>14.4125941234397</c:v>
                </c:pt>
                <c:pt idx="21">
                  <c:v>14.9077400927276</c:v>
                </c:pt>
                <c:pt idx="22">
                  <c:v>14.7825856676864</c:v>
                </c:pt>
                <c:pt idx="23">
                  <c:v>13.343650874853701</c:v>
                </c:pt>
                <c:pt idx="24">
                  <c:v>14.698813053345599</c:v>
                </c:pt>
                <c:pt idx="25">
                  <c:v>14.6845873808769</c:v>
                </c:pt>
                <c:pt idx="26">
                  <c:v>14.7606733796953</c:v>
                </c:pt>
                <c:pt idx="27">
                  <c:v>14.1437197991517</c:v>
                </c:pt>
                <c:pt idx="28">
                  <c:v>14.4339770908018</c:v>
                </c:pt>
                <c:pt idx="29">
                  <c:v>13.752499864907101</c:v>
                </c:pt>
                <c:pt idx="30">
                  <c:v>13.079999289382799</c:v>
                </c:pt>
                <c:pt idx="31">
                  <c:v>13.601998213341799</c:v>
                </c:pt>
                <c:pt idx="32">
                  <c:v>13.432019352360999</c:v>
                </c:pt>
                <c:pt idx="33">
                  <c:v>13.1644968414068</c:v>
                </c:pt>
                <c:pt idx="34">
                  <c:v>14.983102302472901</c:v>
                </c:pt>
                <c:pt idx="35">
                  <c:v>14.7525791297049</c:v>
                </c:pt>
                <c:pt idx="36">
                  <c:v>12.134497141299001</c:v>
                </c:pt>
                <c:pt idx="37">
                  <c:v>13.765074036035999</c:v>
                </c:pt>
                <c:pt idx="38">
                  <c:v>13.762719336579799</c:v>
                </c:pt>
                <c:pt idx="39">
                  <c:v>14.277802873280701</c:v>
                </c:pt>
                <c:pt idx="40">
                  <c:v>14.3280271027953</c:v>
                </c:pt>
                <c:pt idx="41">
                  <c:v>13.658414018956</c:v>
                </c:pt>
                <c:pt idx="42">
                  <c:v>14.2935977702982</c:v>
                </c:pt>
                <c:pt idx="43">
                  <c:v>14.795165326553301</c:v>
                </c:pt>
                <c:pt idx="44">
                  <c:v>13.7488041325618</c:v>
                </c:pt>
                <c:pt idx="45">
                  <c:v>14.7055216784</c:v>
                </c:pt>
                <c:pt idx="46">
                  <c:v>12.9568986217832</c:v>
                </c:pt>
                <c:pt idx="47">
                  <c:v>13.1307389059226</c:v>
                </c:pt>
                <c:pt idx="48">
                  <c:v>13.9032312024025</c:v>
                </c:pt>
                <c:pt idx="49">
                  <c:v>15.066149095510101</c:v>
                </c:pt>
                <c:pt idx="50">
                  <c:v>13.797926919359201</c:v>
                </c:pt>
                <c:pt idx="51">
                  <c:v>13.3871257737205</c:v>
                </c:pt>
                <c:pt idx="52">
                  <c:v>13.8130624088127</c:v>
                </c:pt>
                <c:pt idx="53">
                  <c:v>13.612431390668601</c:v>
                </c:pt>
                <c:pt idx="54">
                  <c:v>14.6848814199745</c:v>
                </c:pt>
                <c:pt idx="55">
                  <c:v>13.5675460061341</c:v>
                </c:pt>
                <c:pt idx="56">
                  <c:v>15.371652048060101</c:v>
                </c:pt>
                <c:pt idx="57">
                  <c:v>13.899832899610301</c:v>
                </c:pt>
                <c:pt idx="58">
                  <c:v>14.9402333943339</c:v>
                </c:pt>
                <c:pt idx="59">
                  <c:v>12.494924226136201</c:v>
                </c:pt>
                <c:pt idx="60">
                  <c:v>13.3326301513715</c:v>
                </c:pt>
                <c:pt idx="61">
                  <c:v>13.5249240789044</c:v>
                </c:pt>
                <c:pt idx="62">
                  <c:v>13.307559574627501</c:v>
                </c:pt>
                <c:pt idx="63">
                  <c:v>14.437603705393601</c:v>
                </c:pt>
                <c:pt idx="64">
                  <c:v>14.452074413171299</c:v>
                </c:pt>
                <c:pt idx="65">
                  <c:v>13.9093274766884</c:v>
                </c:pt>
                <c:pt idx="66">
                  <c:v>12.9235334385539</c:v>
                </c:pt>
                <c:pt idx="67">
                  <c:v>12.9035626892769</c:v>
                </c:pt>
                <c:pt idx="68">
                  <c:v>12.806762068820101</c:v>
                </c:pt>
                <c:pt idx="69">
                  <c:v>12.510287832618101</c:v>
                </c:pt>
                <c:pt idx="70">
                  <c:v>12.745623878689299</c:v>
                </c:pt>
                <c:pt idx="71">
                  <c:v>13.6562891775579</c:v>
                </c:pt>
                <c:pt idx="72">
                  <c:v>12.620200473633499</c:v>
                </c:pt>
                <c:pt idx="73">
                  <c:v>15.0504415652048</c:v>
                </c:pt>
                <c:pt idx="74">
                  <c:v>13.500813511143599</c:v>
                </c:pt>
                <c:pt idx="75">
                  <c:v>14.672773150434701</c:v>
                </c:pt>
                <c:pt idx="76">
                  <c:v>13.384076963684899</c:v>
                </c:pt>
                <c:pt idx="77">
                  <c:v>14.225973980199999</c:v>
                </c:pt>
                <c:pt idx="78">
                  <c:v>14.0181863196352</c:v>
                </c:pt>
                <c:pt idx="79">
                  <c:v>14.274212314557699</c:v>
                </c:pt>
                <c:pt idx="80">
                  <c:v>16.152251771349899</c:v>
                </c:pt>
                <c:pt idx="81">
                  <c:v>14.551692241068301</c:v>
                </c:pt>
                <c:pt idx="82">
                  <c:v>14.3869593700616</c:v>
                </c:pt>
                <c:pt idx="83">
                  <c:v>15.255720274219099</c:v>
                </c:pt>
                <c:pt idx="84">
                  <c:v>12.799594854004599</c:v>
                </c:pt>
                <c:pt idx="85">
                  <c:v>13.989677245376299</c:v>
                </c:pt>
                <c:pt idx="86">
                  <c:v>14.5806127499647</c:v>
                </c:pt>
                <c:pt idx="87">
                  <c:v>14.0173909113315</c:v>
                </c:pt>
                <c:pt idx="88">
                  <c:v>14.299554550283499</c:v>
                </c:pt>
                <c:pt idx="89">
                  <c:v>14.4364084587947</c:v>
                </c:pt>
                <c:pt idx="90">
                  <c:v>14.544426149646</c:v>
                </c:pt>
                <c:pt idx="91">
                  <c:v>14.6059591788632</c:v>
                </c:pt>
                <c:pt idx="92">
                  <c:v>13.951251664049</c:v>
                </c:pt>
                <c:pt idx="93">
                  <c:v>15.2673150975845</c:v>
                </c:pt>
                <c:pt idx="94">
                  <c:v>13.417671825930899</c:v>
                </c:pt>
                <c:pt idx="95">
                  <c:v>13.920931848610399</c:v>
                </c:pt>
                <c:pt idx="96">
                  <c:v>13.8423114600965</c:v>
                </c:pt>
                <c:pt idx="97">
                  <c:v>14.2796333271568</c:v>
                </c:pt>
                <c:pt idx="98">
                  <c:v>14.720168196674299</c:v>
                </c:pt>
                <c:pt idx="99">
                  <c:v>14.326705500362101</c:v>
                </c:pt>
                <c:pt idx="100">
                  <c:v>13.7947501764273</c:v>
                </c:pt>
                <c:pt idx="101">
                  <c:v>13.803750180390001</c:v>
                </c:pt>
                <c:pt idx="102">
                  <c:v>13.9593548820178</c:v>
                </c:pt>
                <c:pt idx="103">
                  <c:v>15.1666857400536</c:v>
                </c:pt>
                <c:pt idx="104">
                  <c:v>14.794091271439401</c:v>
                </c:pt>
                <c:pt idx="105">
                  <c:v>14.8027654597748</c:v>
                </c:pt>
                <c:pt idx="106">
                  <c:v>15.358983191777201</c:v>
                </c:pt>
                <c:pt idx="107">
                  <c:v>13.1560369101416</c:v>
                </c:pt>
                <c:pt idx="108">
                  <c:v>14.173112598729</c:v>
                </c:pt>
                <c:pt idx="109">
                  <c:v>14.816964548350199</c:v>
                </c:pt>
                <c:pt idx="110">
                  <c:v>14.6800138604021</c:v>
                </c:pt>
                <c:pt idx="111">
                  <c:v>14.895321324820699</c:v>
                </c:pt>
                <c:pt idx="112">
                  <c:v>14.869410796315799</c:v>
                </c:pt>
                <c:pt idx="113">
                  <c:v>13.533201904409699</c:v>
                </c:pt>
                <c:pt idx="114">
                  <c:v>14.8217523183372</c:v>
                </c:pt>
                <c:pt idx="115">
                  <c:v>14.3876812449761</c:v>
                </c:pt>
                <c:pt idx="116">
                  <c:v>14.8486191588031</c:v>
                </c:pt>
                <c:pt idx="117">
                  <c:v>14.922317207389501</c:v>
                </c:pt>
                <c:pt idx="118">
                  <c:v>13.730276487262399</c:v>
                </c:pt>
                <c:pt idx="119">
                  <c:v>13.5377598032041</c:v>
                </c:pt>
                <c:pt idx="120">
                  <c:v>14.3396243459994</c:v>
                </c:pt>
                <c:pt idx="121">
                  <c:v>13.7536369217267</c:v>
                </c:pt>
                <c:pt idx="122">
                  <c:v>14.4274372221467</c:v>
                </c:pt>
                <c:pt idx="123">
                  <c:v>14.658994773515101</c:v>
                </c:pt>
                <c:pt idx="124">
                  <c:v>13.3886209916969</c:v>
                </c:pt>
                <c:pt idx="125">
                  <c:v>12.9569846428174</c:v>
                </c:pt>
                <c:pt idx="126">
                  <c:v>14.199506422131501</c:v>
                </c:pt>
                <c:pt idx="127">
                  <c:v>12.9364717524795</c:v>
                </c:pt>
                <c:pt idx="128">
                  <c:v>13.2949913712345</c:v>
                </c:pt>
                <c:pt idx="129">
                  <c:v>13.596357834294</c:v>
                </c:pt>
                <c:pt idx="130">
                  <c:v>14.048124702151799</c:v>
                </c:pt>
                <c:pt idx="131">
                  <c:v>14.178925266868101</c:v>
                </c:pt>
                <c:pt idx="132">
                  <c:v>14.3493223089348</c:v>
                </c:pt>
                <c:pt idx="133">
                  <c:v>13.087601110585</c:v>
                </c:pt>
                <c:pt idx="134">
                  <c:v>13.3930048176178</c:v>
                </c:pt>
                <c:pt idx="135">
                  <c:v>13.1904420545563</c:v>
                </c:pt>
                <c:pt idx="136">
                  <c:v>12.985788422450799</c:v>
                </c:pt>
                <c:pt idx="137">
                  <c:v>13.2583110532509</c:v>
                </c:pt>
                <c:pt idx="138">
                  <c:v>14.1575334212587</c:v>
                </c:pt>
                <c:pt idx="139">
                  <c:v>13.7687017653324</c:v>
                </c:pt>
                <c:pt idx="140">
                  <c:v>14.354827310685</c:v>
                </c:pt>
                <c:pt idx="141">
                  <c:v>14.161682185737201</c:v>
                </c:pt>
                <c:pt idx="142">
                  <c:v>14.8319581196203</c:v>
                </c:pt>
                <c:pt idx="143">
                  <c:v>14.8568480530638</c:v>
                </c:pt>
                <c:pt idx="144">
                  <c:v>13.440361183978</c:v>
                </c:pt>
                <c:pt idx="145">
                  <c:v>14.389769736934101</c:v>
                </c:pt>
                <c:pt idx="146">
                  <c:v>14.945779606559199</c:v>
                </c:pt>
                <c:pt idx="147">
                  <c:v>13.309551778829899</c:v>
                </c:pt>
                <c:pt idx="148">
                  <c:v>13.688079307722701</c:v>
                </c:pt>
                <c:pt idx="149">
                  <c:v>14.2505310679734</c:v>
                </c:pt>
                <c:pt idx="150">
                  <c:v>14.0158638700838</c:v>
                </c:pt>
                <c:pt idx="151">
                  <c:v>14.708217305496699</c:v>
                </c:pt>
                <c:pt idx="152">
                  <c:v>14.330368736839301</c:v>
                </c:pt>
                <c:pt idx="153">
                  <c:v>14.255539283857299</c:v>
                </c:pt>
                <c:pt idx="154">
                  <c:v>14.3361939172442</c:v>
                </c:pt>
                <c:pt idx="155">
                  <c:v>14.139906235842099</c:v>
                </c:pt>
                <c:pt idx="156">
                  <c:v>13.459634892079899</c:v>
                </c:pt>
                <c:pt idx="157">
                  <c:v>14.1937195844818</c:v>
                </c:pt>
                <c:pt idx="158">
                  <c:v>16.320141364394601</c:v>
                </c:pt>
                <c:pt idx="159">
                  <c:v>14.077467323101599</c:v>
                </c:pt>
                <c:pt idx="160">
                  <c:v>14.1046909302787</c:v>
                </c:pt>
                <c:pt idx="161">
                  <c:v>13.6913789982203</c:v>
                </c:pt>
                <c:pt idx="162">
                  <c:v>14.939982337823499</c:v>
                </c:pt>
                <c:pt idx="163">
                  <c:v>13.7525126723712</c:v>
                </c:pt>
                <c:pt idx="164">
                  <c:v>13.4514294037326</c:v>
                </c:pt>
                <c:pt idx="165">
                  <c:v>14.107795659389801</c:v>
                </c:pt>
                <c:pt idx="166">
                  <c:v>13.3650693747581</c:v>
                </c:pt>
                <c:pt idx="167">
                  <c:v>13.13337415703</c:v>
                </c:pt>
                <c:pt idx="168">
                  <c:v>12.3274061224927</c:v>
                </c:pt>
                <c:pt idx="169">
                  <c:v>12.8547403403819</c:v>
                </c:pt>
                <c:pt idx="170">
                  <c:v>13.221315043934499</c:v>
                </c:pt>
                <c:pt idx="171">
                  <c:v>13.1903065391254</c:v>
                </c:pt>
                <c:pt idx="172">
                  <c:v>12.780581966183799</c:v>
                </c:pt>
                <c:pt idx="173">
                  <c:v>13.665299998065599</c:v>
                </c:pt>
                <c:pt idx="174">
                  <c:v>13.0671913462013</c:v>
                </c:pt>
                <c:pt idx="175">
                  <c:v>14.638412691042401</c:v>
                </c:pt>
                <c:pt idx="176">
                  <c:v>14.327220812997099</c:v>
                </c:pt>
                <c:pt idx="177">
                  <c:v>13.5342930806101</c:v>
                </c:pt>
                <c:pt idx="178">
                  <c:v>13.313087887631101</c:v>
                </c:pt>
                <c:pt idx="179">
                  <c:v>13.5018569460652</c:v>
                </c:pt>
                <c:pt idx="180">
                  <c:v>13.1154220479555</c:v>
                </c:pt>
                <c:pt idx="181">
                  <c:v>14.5063225776036</c:v>
                </c:pt>
                <c:pt idx="182">
                  <c:v>14.617066778981499</c:v>
                </c:pt>
                <c:pt idx="183">
                  <c:v>13.2807319250304</c:v>
                </c:pt>
                <c:pt idx="184">
                  <c:v>13.8132233575418</c:v>
                </c:pt>
                <c:pt idx="185">
                  <c:v>13.1728280649341</c:v>
                </c:pt>
                <c:pt idx="186">
                  <c:v>13.701628177204899</c:v>
                </c:pt>
                <c:pt idx="187">
                  <c:v>13.369558304721901</c:v>
                </c:pt>
                <c:pt idx="188">
                  <c:v>13.2349272478689</c:v>
                </c:pt>
                <c:pt idx="189">
                  <c:v>14.7041566767472</c:v>
                </c:pt>
                <c:pt idx="190">
                  <c:v>13.925865529124501</c:v>
                </c:pt>
                <c:pt idx="191">
                  <c:v>14.707875680070901</c:v>
                </c:pt>
                <c:pt idx="192">
                  <c:v>14.1947779253296</c:v>
                </c:pt>
                <c:pt idx="193">
                  <c:v>13.893618096255</c:v>
                </c:pt>
                <c:pt idx="194">
                  <c:v>14.461506140224801</c:v>
                </c:pt>
                <c:pt idx="195">
                  <c:v>14.7777477838602</c:v>
                </c:pt>
                <c:pt idx="196">
                  <c:v>14.600472929587101</c:v>
                </c:pt>
                <c:pt idx="197">
                  <c:v>14.748072054122799</c:v>
                </c:pt>
                <c:pt idx="198">
                  <c:v>14.2249055655187</c:v>
                </c:pt>
                <c:pt idx="199">
                  <c:v>15.935519075175099</c:v>
                </c:pt>
                <c:pt idx="200">
                  <c:v>15.7593655392677</c:v>
                </c:pt>
                <c:pt idx="201">
                  <c:v>14.1137393849319</c:v>
                </c:pt>
                <c:pt idx="202">
                  <c:v>13.6130222840541</c:v>
                </c:pt>
                <c:pt idx="203">
                  <c:v>14.565553655510699</c:v>
                </c:pt>
                <c:pt idx="204">
                  <c:v>12.662955986437799</c:v>
                </c:pt>
                <c:pt idx="205">
                  <c:v>13.209077330646901</c:v>
                </c:pt>
                <c:pt idx="206">
                  <c:v>12.9828270812521</c:v>
                </c:pt>
                <c:pt idx="207">
                  <c:v>13.305217182768001</c:v>
                </c:pt>
                <c:pt idx="208">
                  <c:v>13.177378614187299</c:v>
                </c:pt>
                <c:pt idx="209">
                  <c:v>13.3357400623318</c:v>
                </c:pt>
                <c:pt idx="210">
                  <c:v>13.000950520415801</c:v>
                </c:pt>
                <c:pt idx="211">
                  <c:v>13.4487122083325</c:v>
                </c:pt>
                <c:pt idx="212">
                  <c:v>13.841125230266799</c:v>
                </c:pt>
                <c:pt idx="213">
                  <c:v>13.8275137767545</c:v>
                </c:pt>
                <c:pt idx="214">
                  <c:v>13.3333699510438</c:v>
                </c:pt>
                <c:pt idx="215">
                  <c:v>13.7323820118322</c:v>
                </c:pt>
                <c:pt idx="216">
                  <c:v>13.2228707516122</c:v>
                </c:pt>
                <c:pt idx="217">
                  <c:v>15.1801829347653</c:v>
                </c:pt>
                <c:pt idx="218">
                  <c:v>14.4799215631745</c:v>
                </c:pt>
                <c:pt idx="219">
                  <c:v>13.6319577288353</c:v>
                </c:pt>
                <c:pt idx="220">
                  <c:v>14.357868907887401</c:v>
                </c:pt>
                <c:pt idx="221">
                  <c:v>13.860798400929299</c:v>
                </c:pt>
                <c:pt idx="222">
                  <c:v>14.2221107188844</c:v>
                </c:pt>
                <c:pt idx="223">
                  <c:v>14.7839323675522</c:v>
                </c:pt>
                <c:pt idx="224">
                  <c:v>12.9588868073249</c:v>
                </c:pt>
                <c:pt idx="225">
                  <c:v>13.5548790713909</c:v>
                </c:pt>
                <c:pt idx="226">
                  <c:v>14.6302716995443</c:v>
                </c:pt>
                <c:pt idx="227">
                  <c:v>13.899964393104399</c:v>
                </c:pt>
                <c:pt idx="228">
                  <c:v>15.6174119927757</c:v>
                </c:pt>
                <c:pt idx="229">
                  <c:v>14.8650767691128</c:v>
                </c:pt>
                <c:pt idx="230">
                  <c:v>13.264291620754801</c:v>
                </c:pt>
                <c:pt idx="231">
                  <c:v>13.5825993902041</c:v>
                </c:pt>
                <c:pt idx="232">
                  <c:v>14.3892775453734</c:v>
                </c:pt>
                <c:pt idx="233">
                  <c:v>14.3272624311589</c:v>
                </c:pt>
                <c:pt idx="234">
                  <c:v>13.1957140096925</c:v>
                </c:pt>
                <c:pt idx="235">
                  <c:v>14.950519772599</c:v>
                </c:pt>
                <c:pt idx="236">
                  <c:v>12.911486721731199</c:v>
                </c:pt>
                <c:pt idx="237">
                  <c:v>14.8944943397951</c:v>
                </c:pt>
                <c:pt idx="238">
                  <c:v>14.6204739280106</c:v>
                </c:pt>
                <c:pt idx="239">
                  <c:v>13.3692755900514</c:v>
                </c:pt>
                <c:pt idx="240">
                  <c:v>13.4777068924801</c:v>
                </c:pt>
                <c:pt idx="241">
                  <c:v>13.0378793341647</c:v>
                </c:pt>
                <c:pt idx="242">
                  <c:v>12.967545704351799</c:v>
                </c:pt>
                <c:pt idx="243">
                  <c:v>13.496496739203099</c:v>
                </c:pt>
                <c:pt idx="244">
                  <c:v>14.385139410384401</c:v>
                </c:pt>
                <c:pt idx="245">
                  <c:v>14.7807770510975</c:v>
                </c:pt>
                <c:pt idx="246">
                  <c:v>14.1870455788598</c:v>
                </c:pt>
                <c:pt idx="247">
                  <c:v>13.399875361500699</c:v>
                </c:pt>
                <c:pt idx="248">
                  <c:v>15.6766326014861</c:v>
                </c:pt>
                <c:pt idx="249">
                  <c:v>14.953028148864099</c:v>
                </c:pt>
                <c:pt idx="250">
                  <c:v>14.3192770468677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CAC-4A67-95C0-1F1B73122849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in!$G$1:$G$251</c:f>
              <c:numCache>
                <c:formatCode>General</c:formatCode>
                <c:ptCount val="251"/>
                <c:pt idx="0">
                  <c:v>32</c:v>
                </c:pt>
                <c:pt idx="1">
                  <c:v>9.3329629303684705</c:v>
                </c:pt>
                <c:pt idx="2">
                  <c:v>9.6327941501958207</c:v>
                </c:pt>
                <c:pt idx="3">
                  <c:v>9.8289526504682101</c:v>
                </c:pt>
                <c:pt idx="4">
                  <c:v>9.75127188764891</c:v>
                </c:pt>
                <c:pt idx="5">
                  <c:v>9.8098315025551592</c:v>
                </c:pt>
                <c:pt idx="6">
                  <c:v>9.9801987086195698</c:v>
                </c:pt>
                <c:pt idx="7">
                  <c:v>10.0540851460563</c:v>
                </c:pt>
                <c:pt idx="8">
                  <c:v>10.265991438398601</c:v>
                </c:pt>
                <c:pt idx="9">
                  <c:v>10.1608678749317</c:v>
                </c:pt>
                <c:pt idx="10">
                  <c:v>10.3937953562678</c:v>
                </c:pt>
                <c:pt idx="11">
                  <c:v>10.2659523231567</c:v>
                </c:pt>
                <c:pt idx="12">
                  <c:v>10.1420038289762</c:v>
                </c:pt>
                <c:pt idx="13">
                  <c:v>10.2429035117881</c:v>
                </c:pt>
                <c:pt idx="14">
                  <c:v>10.2787532650161</c:v>
                </c:pt>
                <c:pt idx="15">
                  <c:v>10.134885426298499</c:v>
                </c:pt>
                <c:pt idx="16">
                  <c:v>10.139976462371999</c:v>
                </c:pt>
                <c:pt idx="17">
                  <c:v>10.035340112786599</c:v>
                </c:pt>
                <c:pt idx="18">
                  <c:v>10.259777171986499</c:v>
                </c:pt>
                <c:pt idx="19">
                  <c:v>10.1334818000834</c:v>
                </c:pt>
                <c:pt idx="20">
                  <c:v>10.302038450450899</c:v>
                </c:pt>
                <c:pt idx="21">
                  <c:v>10.249466616198299</c:v>
                </c:pt>
                <c:pt idx="22">
                  <c:v>10.110627105333201</c:v>
                </c:pt>
                <c:pt idx="23">
                  <c:v>10.2753051722192</c:v>
                </c:pt>
                <c:pt idx="24">
                  <c:v>10.4754328649624</c:v>
                </c:pt>
                <c:pt idx="25">
                  <c:v>10.4314209585764</c:v>
                </c:pt>
                <c:pt idx="26">
                  <c:v>10.159130833658301</c:v>
                </c:pt>
                <c:pt idx="27">
                  <c:v>10.411768321572101</c:v>
                </c:pt>
                <c:pt idx="28">
                  <c:v>10.409321998486501</c:v>
                </c:pt>
                <c:pt idx="29">
                  <c:v>10.2933777213276</c:v>
                </c:pt>
                <c:pt idx="30">
                  <c:v>10.261718877927599</c:v>
                </c:pt>
                <c:pt idx="31">
                  <c:v>10.4884144628758</c:v>
                </c:pt>
                <c:pt idx="32">
                  <c:v>10.354709843903001</c:v>
                </c:pt>
                <c:pt idx="33">
                  <c:v>10.3619694538668</c:v>
                </c:pt>
                <c:pt idx="34">
                  <c:v>10.3395437608539</c:v>
                </c:pt>
                <c:pt idx="35">
                  <c:v>10.4793192257993</c:v>
                </c:pt>
                <c:pt idx="36">
                  <c:v>10.384691904031801</c:v>
                </c:pt>
                <c:pt idx="37">
                  <c:v>10.328288141842499</c:v>
                </c:pt>
                <c:pt idx="38">
                  <c:v>10.3749016116652</c:v>
                </c:pt>
                <c:pt idx="39">
                  <c:v>10.485050226441899</c:v>
                </c:pt>
                <c:pt idx="40">
                  <c:v>10.524996463418599</c:v>
                </c:pt>
                <c:pt idx="41">
                  <c:v>10.4648719713694</c:v>
                </c:pt>
                <c:pt idx="42">
                  <c:v>10.3927880227287</c:v>
                </c:pt>
                <c:pt idx="43">
                  <c:v>10.453462363005899</c:v>
                </c:pt>
                <c:pt idx="44">
                  <c:v>10.289878115355499</c:v>
                </c:pt>
                <c:pt idx="45">
                  <c:v>10.4746813970741</c:v>
                </c:pt>
                <c:pt idx="46">
                  <c:v>10.311455550467301</c:v>
                </c:pt>
                <c:pt idx="47">
                  <c:v>10.449310907074899</c:v>
                </c:pt>
                <c:pt idx="48">
                  <c:v>10.093694746975601</c:v>
                </c:pt>
                <c:pt idx="49">
                  <c:v>10.3688244355855</c:v>
                </c:pt>
                <c:pt idx="50">
                  <c:v>10.465711611418101</c:v>
                </c:pt>
                <c:pt idx="51">
                  <c:v>10.4863842820457</c:v>
                </c:pt>
                <c:pt idx="52">
                  <c:v>10.423494447393701</c:v>
                </c:pt>
                <c:pt idx="53">
                  <c:v>10.2220262227732</c:v>
                </c:pt>
                <c:pt idx="54">
                  <c:v>10.2500529115293</c:v>
                </c:pt>
                <c:pt idx="55">
                  <c:v>10.2880820390716</c:v>
                </c:pt>
                <c:pt idx="56">
                  <c:v>10.475738969949999</c:v>
                </c:pt>
                <c:pt idx="57">
                  <c:v>10.431657377549</c:v>
                </c:pt>
                <c:pt idx="58">
                  <c:v>10.341329708223</c:v>
                </c:pt>
                <c:pt idx="59">
                  <c:v>10.4221087972013</c:v>
                </c:pt>
                <c:pt idx="60">
                  <c:v>10.3194973836142</c:v>
                </c:pt>
                <c:pt idx="61">
                  <c:v>10.4214476870407</c:v>
                </c:pt>
                <c:pt idx="62">
                  <c:v>10.4172564038579</c:v>
                </c:pt>
                <c:pt idx="63">
                  <c:v>10.4065229802603</c:v>
                </c:pt>
                <c:pt idx="64">
                  <c:v>10.3366988789424</c:v>
                </c:pt>
                <c:pt idx="65">
                  <c:v>10.404251831248899</c:v>
                </c:pt>
                <c:pt idx="66">
                  <c:v>10.3688030438606</c:v>
                </c:pt>
                <c:pt idx="67">
                  <c:v>10.4647492461515</c:v>
                </c:pt>
                <c:pt idx="68">
                  <c:v>10.4236829202365</c:v>
                </c:pt>
                <c:pt idx="69">
                  <c:v>10.4216853076106</c:v>
                </c:pt>
                <c:pt idx="70">
                  <c:v>10.4084626437696</c:v>
                </c:pt>
                <c:pt idx="71">
                  <c:v>10.484737998669299</c:v>
                </c:pt>
                <c:pt idx="72">
                  <c:v>10.4850903582083</c:v>
                </c:pt>
                <c:pt idx="73">
                  <c:v>10.461352945524499</c:v>
                </c:pt>
                <c:pt idx="74">
                  <c:v>10.467983815541</c:v>
                </c:pt>
                <c:pt idx="75">
                  <c:v>10.455635840657401</c:v>
                </c:pt>
                <c:pt idx="76">
                  <c:v>10.366365652249099</c:v>
                </c:pt>
                <c:pt idx="77">
                  <c:v>10.393049941408</c:v>
                </c:pt>
                <c:pt idx="78">
                  <c:v>10.444159514517899</c:v>
                </c:pt>
                <c:pt idx="79">
                  <c:v>10.2732657726855</c:v>
                </c:pt>
                <c:pt idx="80">
                  <c:v>10.2070613044044</c:v>
                </c:pt>
                <c:pt idx="81">
                  <c:v>10.273537934136501</c:v>
                </c:pt>
                <c:pt idx="82">
                  <c:v>10.1174961543301</c:v>
                </c:pt>
                <c:pt idx="83">
                  <c:v>9.94460346485012</c:v>
                </c:pt>
                <c:pt idx="84">
                  <c:v>10.0858217053605</c:v>
                </c:pt>
                <c:pt idx="85">
                  <c:v>9.4685297983281291</c:v>
                </c:pt>
                <c:pt idx="86">
                  <c:v>9.5361551965391502</c:v>
                </c:pt>
                <c:pt idx="87">
                  <c:v>9.3862646657469195</c:v>
                </c:pt>
                <c:pt idx="88">
                  <c:v>10.021521136651801</c:v>
                </c:pt>
                <c:pt idx="89">
                  <c:v>9.7886440290278305</c:v>
                </c:pt>
                <c:pt idx="90">
                  <c:v>9.79770829708702</c:v>
                </c:pt>
                <c:pt idx="91">
                  <c:v>9.7927023417479901</c:v>
                </c:pt>
                <c:pt idx="92">
                  <c:v>9.9772375456623301</c:v>
                </c:pt>
                <c:pt idx="93">
                  <c:v>10.3870712543754</c:v>
                </c:pt>
                <c:pt idx="94">
                  <c:v>10.3046043158358</c:v>
                </c:pt>
                <c:pt idx="95">
                  <c:v>10.010090181016301</c:v>
                </c:pt>
                <c:pt idx="96">
                  <c:v>10.259193622038399</c:v>
                </c:pt>
                <c:pt idx="97">
                  <c:v>10.4664170602399</c:v>
                </c:pt>
                <c:pt idx="98">
                  <c:v>10.208522960883901</c:v>
                </c:pt>
                <c:pt idx="99">
                  <c:v>10.0662840165093</c:v>
                </c:pt>
                <c:pt idx="100">
                  <c:v>10.269213327806799</c:v>
                </c:pt>
                <c:pt idx="101">
                  <c:v>10.242702645554299</c:v>
                </c:pt>
                <c:pt idx="102">
                  <c:v>9.9841534247510992</c:v>
                </c:pt>
                <c:pt idx="103">
                  <c:v>10.0258978740309</c:v>
                </c:pt>
                <c:pt idx="104">
                  <c:v>9.9364595621274105</c:v>
                </c:pt>
                <c:pt idx="105">
                  <c:v>10.1178418971556</c:v>
                </c:pt>
                <c:pt idx="106">
                  <c:v>10.1424342144041</c:v>
                </c:pt>
                <c:pt idx="107">
                  <c:v>10.129582745234201</c:v>
                </c:pt>
                <c:pt idx="108">
                  <c:v>10.226213278992599</c:v>
                </c:pt>
                <c:pt idx="109">
                  <c:v>10.421721918527201</c:v>
                </c:pt>
                <c:pt idx="110">
                  <c:v>9.8894412224475605</c:v>
                </c:pt>
                <c:pt idx="111">
                  <c:v>10.134446706888999</c:v>
                </c:pt>
                <c:pt idx="112">
                  <c:v>10.273220785530199</c:v>
                </c:pt>
                <c:pt idx="113">
                  <c:v>10.312254757617101</c:v>
                </c:pt>
                <c:pt idx="114">
                  <c:v>10.315450811526301</c:v>
                </c:pt>
                <c:pt idx="115">
                  <c:v>10.431935183757799</c:v>
                </c:pt>
                <c:pt idx="116">
                  <c:v>10.1499416683522</c:v>
                </c:pt>
                <c:pt idx="117">
                  <c:v>10.143799534438701</c:v>
                </c:pt>
                <c:pt idx="118">
                  <c:v>10.292662585337601</c:v>
                </c:pt>
                <c:pt idx="119">
                  <c:v>10.116272995469499</c:v>
                </c:pt>
                <c:pt idx="120">
                  <c:v>10.2555142176305</c:v>
                </c:pt>
                <c:pt idx="121">
                  <c:v>10.2646736997897</c:v>
                </c:pt>
                <c:pt idx="122">
                  <c:v>10.0189366094866</c:v>
                </c:pt>
                <c:pt idx="123">
                  <c:v>10.113590352736299</c:v>
                </c:pt>
                <c:pt idx="124">
                  <c:v>10.284050758105399</c:v>
                </c:pt>
                <c:pt idx="125">
                  <c:v>10.374945314220501</c:v>
                </c:pt>
                <c:pt idx="126">
                  <c:v>10.2443065265642</c:v>
                </c:pt>
                <c:pt idx="127">
                  <c:v>10.0421082464467</c:v>
                </c:pt>
                <c:pt idx="128">
                  <c:v>10.0538749532547</c:v>
                </c:pt>
                <c:pt idx="129">
                  <c:v>10.3596356153034</c:v>
                </c:pt>
                <c:pt idx="130">
                  <c:v>10.3942382568634</c:v>
                </c:pt>
                <c:pt idx="131">
                  <c:v>10.4615232732989</c:v>
                </c:pt>
                <c:pt idx="132">
                  <c:v>10.4357646066409</c:v>
                </c:pt>
                <c:pt idx="133">
                  <c:v>10.0911639578721</c:v>
                </c:pt>
                <c:pt idx="134">
                  <c:v>10.009326113701199</c:v>
                </c:pt>
                <c:pt idx="135">
                  <c:v>10.101951534339401</c:v>
                </c:pt>
                <c:pt idx="136">
                  <c:v>10.3237350283586</c:v>
                </c:pt>
                <c:pt idx="137">
                  <c:v>10.421642434824699</c:v>
                </c:pt>
                <c:pt idx="138">
                  <c:v>10.402247528942899</c:v>
                </c:pt>
                <c:pt idx="139">
                  <c:v>10.190946658449</c:v>
                </c:pt>
                <c:pt idx="140">
                  <c:v>10.399442539630201</c:v>
                </c:pt>
                <c:pt idx="141">
                  <c:v>10.3624211997289</c:v>
                </c:pt>
                <c:pt idx="142">
                  <c:v>10.2184753551279</c:v>
                </c:pt>
                <c:pt idx="143">
                  <c:v>10.306008208013299</c:v>
                </c:pt>
                <c:pt idx="144">
                  <c:v>10.1942561207578</c:v>
                </c:pt>
                <c:pt idx="145">
                  <c:v>10.2010214383576</c:v>
                </c:pt>
                <c:pt idx="146">
                  <c:v>10.394461712350701</c:v>
                </c:pt>
                <c:pt idx="147">
                  <c:v>10.388421439302901</c:v>
                </c:pt>
                <c:pt idx="148">
                  <c:v>10.0243807407613</c:v>
                </c:pt>
                <c:pt idx="149">
                  <c:v>10.132998220698701</c:v>
                </c:pt>
                <c:pt idx="150">
                  <c:v>10.395695099407799</c:v>
                </c:pt>
                <c:pt idx="151">
                  <c:v>10.429501614096701</c:v>
                </c:pt>
                <c:pt idx="152">
                  <c:v>10.3668430326393</c:v>
                </c:pt>
                <c:pt idx="153">
                  <c:v>10.340384429267599</c:v>
                </c:pt>
                <c:pt idx="154">
                  <c:v>10.2119336515897</c:v>
                </c:pt>
                <c:pt idx="155">
                  <c:v>10.0904312675783</c:v>
                </c:pt>
                <c:pt idx="156">
                  <c:v>10.2613654316946</c:v>
                </c:pt>
                <c:pt idx="157">
                  <c:v>10.3809642597907</c:v>
                </c:pt>
                <c:pt idx="158">
                  <c:v>10.219797793829899</c:v>
                </c:pt>
                <c:pt idx="159">
                  <c:v>10.284049957186401</c:v>
                </c:pt>
                <c:pt idx="160">
                  <c:v>10.3317471782591</c:v>
                </c:pt>
                <c:pt idx="161">
                  <c:v>9.3983002878271797</c:v>
                </c:pt>
                <c:pt idx="162">
                  <c:v>9.6160727175472296</c:v>
                </c:pt>
                <c:pt idx="163">
                  <c:v>9.8957941911888305</c:v>
                </c:pt>
                <c:pt idx="164">
                  <c:v>9.6614779040157206</c:v>
                </c:pt>
                <c:pt idx="165">
                  <c:v>9.7585302863464296</c:v>
                </c:pt>
                <c:pt idx="166">
                  <c:v>10.1176606282366</c:v>
                </c:pt>
                <c:pt idx="167">
                  <c:v>9.9194656701868293</c:v>
                </c:pt>
                <c:pt idx="168">
                  <c:v>10.11634675583</c:v>
                </c:pt>
                <c:pt idx="169">
                  <c:v>10.237197800819001</c:v>
                </c:pt>
                <c:pt idx="170">
                  <c:v>10.3072524152991</c:v>
                </c:pt>
                <c:pt idx="171">
                  <c:v>10.370369415824801</c:v>
                </c:pt>
                <c:pt idx="172">
                  <c:v>10.178758431207299</c:v>
                </c:pt>
                <c:pt idx="173">
                  <c:v>10.125712189642</c:v>
                </c:pt>
                <c:pt idx="174">
                  <c:v>10.4589328526767</c:v>
                </c:pt>
                <c:pt idx="175">
                  <c:v>10.4168564289696</c:v>
                </c:pt>
                <c:pt idx="176">
                  <c:v>10.257098896903599</c:v>
                </c:pt>
                <c:pt idx="177">
                  <c:v>10.348639754972501</c:v>
                </c:pt>
                <c:pt idx="178">
                  <c:v>10.4396405833043</c:v>
                </c:pt>
                <c:pt idx="179">
                  <c:v>10.4037604589601</c:v>
                </c:pt>
                <c:pt idx="180">
                  <c:v>10.5121629994657</c:v>
                </c:pt>
                <c:pt idx="181">
                  <c:v>10.47053824923</c:v>
                </c:pt>
                <c:pt idx="182">
                  <c:v>10.236091139278001</c:v>
                </c:pt>
                <c:pt idx="183">
                  <c:v>10.3506778380988</c:v>
                </c:pt>
                <c:pt idx="184">
                  <c:v>10.428310966506199</c:v>
                </c:pt>
                <c:pt idx="185">
                  <c:v>10.5496577011063</c:v>
                </c:pt>
                <c:pt idx="186">
                  <c:v>10.6088953778685</c:v>
                </c:pt>
                <c:pt idx="187">
                  <c:v>10.560553398048601</c:v>
                </c:pt>
                <c:pt idx="188">
                  <c:v>10.556136629002999</c:v>
                </c:pt>
                <c:pt idx="189">
                  <c:v>10.5494960506953</c:v>
                </c:pt>
                <c:pt idx="190">
                  <c:v>10.496362238393999</c:v>
                </c:pt>
                <c:pt idx="191">
                  <c:v>10.6159536867508</c:v>
                </c:pt>
                <c:pt idx="192">
                  <c:v>10.484183158999899</c:v>
                </c:pt>
                <c:pt idx="193">
                  <c:v>10.5421772736333</c:v>
                </c:pt>
                <c:pt idx="194">
                  <c:v>10.267174467669101</c:v>
                </c:pt>
                <c:pt idx="195">
                  <c:v>10.373633211778399</c:v>
                </c:pt>
                <c:pt idx="196">
                  <c:v>10.285818909875401</c:v>
                </c:pt>
                <c:pt idx="197">
                  <c:v>9.9358079414231106</c:v>
                </c:pt>
                <c:pt idx="198">
                  <c:v>10.2258542893761</c:v>
                </c:pt>
                <c:pt idx="199">
                  <c:v>9.9433676588828099</c:v>
                </c:pt>
                <c:pt idx="200">
                  <c:v>10.006878517133799</c:v>
                </c:pt>
                <c:pt idx="201">
                  <c:v>10.2290118984013</c:v>
                </c:pt>
                <c:pt idx="202">
                  <c:v>10.124390272182399</c:v>
                </c:pt>
                <c:pt idx="203">
                  <c:v>10.020596681231799</c:v>
                </c:pt>
                <c:pt idx="204">
                  <c:v>10.2618917085543</c:v>
                </c:pt>
                <c:pt idx="205">
                  <c:v>10.293323031693999</c:v>
                </c:pt>
                <c:pt idx="206">
                  <c:v>9.8736971058490894</c:v>
                </c:pt>
                <c:pt idx="207">
                  <c:v>10.172008669553</c:v>
                </c:pt>
                <c:pt idx="208">
                  <c:v>10.541752735564501</c:v>
                </c:pt>
                <c:pt idx="209">
                  <c:v>10.525760404086199</c:v>
                </c:pt>
                <c:pt idx="210">
                  <c:v>11.4593496021325</c:v>
                </c:pt>
                <c:pt idx="211">
                  <c:v>11.4182274028487</c:v>
                </c:pt>
                <c:pt idx="212">
                  <c:v>11.402488357246799</c:v>
                </c:pt>
                <c:pt idx="213">
                  <c:v>11.4572072373398</c:v>
                </c:pt>
                <c:pt idx="214">
                  <c:v>11.4167581937243</c:v>
                </c:pt>
                <c:pt idx="215">
                  <c:v>11.4831991308233</c:v>
                </c:pt>
                <c:pt idx="216">
                  <c:v>10.596776695386801</c:v>
                </c:pt>
                <c:pt idx="217">
                  <c:v>10.475262980396099</c:v>
                </c:pt>
                <c:pt idx="218">
                  <c:v>10.510812900176299</c:v>
                </c:pt>
                <c:pt idx="219">
                  <c:v>10.489571796926301</c:v>
                </c:pt>
                <c:pt idx="220">
                  <c:v>10.4982570690779</c:v>
                </c:pt>
                <c:pt idx="221">
                  <c:v>10.469997390016999</c:v>
                </c:pt>
                <c:pt idx="222">
                  <c:v>10.3800938766769</c:v>
                </c:pt>
                <c:pt idx="223">
                  <c:v>10.420969918976899</c:v>
                </c:pt>
                <c:pt idx="224">
                  <c:v>10.560518062625199</c:v>
                </c:pt>
                <c:pt idx="225">
                  <c:v>10.5580442468755</c:v>
                </c:pt>
                <c:pt idx="226">
                  <c:v>10.569493710066</c:v>
                </c:pt>
                <c:pt idx="227">
                  <c:v>10.485227476561301</c:v>
                </c:pt>
                <c:pt idx="228">
                  <c:v>10.4536495434996</c:v>
                </c:pt>
                <c:pt idx="229">
                  <c:v>10.469908157696899</c:v>
                </c:pt>
                <c:pt idx="230">
                  <c:v>10.4027196536408</c:v>
                </c:pt>
                <c:pt idx="231">
                  <c:v>10.4500931303869</c:v>
                </c:pt>
                <c:pt idx="232">
                  <c:v>10.4238534002296</c:v>
                </c:pt>
                <c:pt idx="233">
                  <c:v>10.4355669052661</c:v>
                </c:pt>
                <c:pt idx="234">
                  <c:v>10.431284586463301</c:v>
                </c:pt>
                <c:pt idx="235">
                  <c:v>10.342028801464901</c:v>
                </c:pt>
                <c:pt idx="236">
                  <c:v>10.180802023326301</c:v>
                </c:pt>
                <c:pt idx="237">
                  <c:v>10.271607582722099</c:v>
                </c:pt>
                <c:pt idx="238">
                  <c:v>10.513193176665901</c:v>
                </c:pt>
                <c:pt idx="239">
                  <c:v>10.4330198425296</c:v>
                </c:pt>
                <c:pt idx="240">
                  <c:v>10.3418845035137</c:v>
                </c:pt>
                <c:pt idx="241">
                  <c:v>10.3068735276229</c:v>
                </c:pt>
                <c:pt idx="242">
                  <c:v>10.323113906562799</c:v>
                </c:pt>
                <c:pt idx="243">
                  <c:v>10.366648345813299</c:v>
                </c:pt>
                <c:pt idx="244">
                  <c:v>10.479070751112101</c:v>
                </c:pt>
                <c:pt idx="245">
                  <c:v>10.477317326762901</c:v>
                </c:pt>
                <c:pt idx="246">
                  <c:v>10.4262446271737</c:v>
                </c:pt>
                <c:pt idx="247">
                  <c:v>10.157661920856601</c:v>
                </c:pt>
                <c:pt idx="248">
                  <c:v>10.2591304016333</c:v>
                </c:pt>
                <c:pt idx="249">
                  <c:v>10.025101573777199</c:v>
                </c:pt>
                <c:pt idx="250">
                  <c:v>10.0664467937768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CAC-4A67-95C0-1F1B73122849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in!$H$1:$H$251</c:f>
              <c:numCache>
                <c:formatCode>General</c:formatCode>
                <c:ptCount val="251"/>
                <c:pt idx="0">
                  <c:v>33</c:v>
                </c:pt>
                <c:pt idx="1">
                  <c:v>3.9027037077064399</c:v>
                </c:pt>
                <c:pt idx="2">
                  <c:v>3.7914745464733799</c:v>
                </c:pt>
                <c:pt idx="3">
                  <c:v>3.8793448988865702</c:v>
                </c:pt>
                <c:pt idx="4">
                  <c:v>3.8722769116025901</c:v>
                </c:pt>
                <c:pt idx="5">
                  <c:v>3.98720477301883</c:v>
                </c:pt>
                <c:pt idx="6">
                  <c:v>3.9138251875106298</c:v>
                </c:pt>
                <c:pt idx="7">
                  <c:v>3.8176110114289301</c:v>
                </c:pt>
                <c:pt idx="8">
                  <c:v>3.78140417428083</c:v>
                </c:pt>
                <c:pt idx="9">
                  <c:v>3.77404830566844</c:v>
                </c:pt>
                <c:pt idx="10">
                  <c:v>3.7110029556672899</c:v>
                </c:pt>
                <c:pt idx="11">
                  <c:v>3.8046002580029699</c:v>
                </c:pt>
                <c:pt idx="12">
                  <c:v>3.7876284038194199</c:v>
                </c:pt>
                <c:pt idx="13">
                  <c:v>3.8097172793677299</c:v>
                </c:pt>
                <c:pt idx="14">
                  <c:v>3.81146833862742</c:v>
                </c:pt>
                <c:pt idx="15">
                  <c:v>3.7736658598282</c:v>
                </c:pt>
                <c:pt idx="16">
                  <c:v>3.87599924132352</c:v>
                </c:pt>
                <c:pt idx="17">
                  <c:v>3.7976960626999898</c:v>
                </c:pt>
                <c:pt idx="18">
                  <c:v>3.8149927906685002</c:v>
                </c:pt>
                <c:pt idx="19">
                  <c:v>3.8048525502634298</c:v>
                </c:pt>
                <c:pt idx="20">
                  <c:v>3.7903551818537702</c:v>
                </c:pt>
                <c:pt idx="21">
                  <c:v>3.8031746990958699</c:v>
                </c:pt>
                <c:pt idx="22">
                  <c:v>3.7980544619891301</c:v>
                </c:pt>
                <c:pt idx="23">
                  <c:v>3.7402600360248002</c:v>
                </c:pt>
                <c:pt idx="24">
                  <c:v>3.8066287762713098</c:v>
                </c:pt>
                <c:pt idx="25">
                  <c:v>3.8634074284670201</c:v>
                </c:pt>
                <c:pt idx="26">
                  <c:v>3.7894319221722501</c:v>
                </c:pt>
                <c:pt idx="27">
                  <c:v>3.8138323636154898</c:v>
                </c:pt>
                <c:pt idx="28">
                  <c:v>3.7846539099718401</c:v>
                </c:pt>
                <c:pt idx="29">
                  <c:v>3.8080772350268099</c:v>
                </c:pt>
                <c:pt idx="30">
                  <c:v>3.7722724834621402</c:v>
                </c:pt>
                <c:pt idx="31">
                  <c:v>3.7669709793830299</c:v>
                </c:pt>
                <c:pt idx="32">
                  <c:v>3.7956377932440502</c:v>
                </c:pt>
                <c:pt idx="33">
                  <c:v>3.77661480485407</c:v>
                </c:pt>
                <c:pt idx="34">
                  <c:v>3.8234445683618601</c:v>
                </c:pt>
                <c:pt idx="35">
                  <c:v>3.68965072427706</c:v>
                </c:pt>
                <c:pt idx="36">
                  <c:v>3.7250775751876799</c:v>
                </c:pt>
                <c:pt idx="37">
                  <c:v>3.7095630610289101</c:v>
                </c:pt>
                <c:pt idx="38">
                  <c:v>3.7681748335426102</c:v>
                </c:pt>
                <c:pt idx="39">
                  <c:v>3.7817183184217198</c:v>
                </c:pt>
                <c:pt idx="40">
                  <c:v>3.7039138229690098</c:v>
                </c:pt>
                <c:pt idx="41">
                  <c:v>3.8096951183871801</c:v>
                </c:pt>
                <c:pt idx="42">
                  <c:v>3.9028710348496798</c:v>
                </c:pt>
                <c:pt idx="43">
                  <c:v>3.79439610851747</c:v>
                </c:pt>
                <c:pt idx="44">
                  <c:v>3.8259866798583002</c:v>
                </c:pt>
                <c:pt idx="45">
                  <c:v>3.7650028456819702</c:v>
                </c:pt>
                <c:pt idx="46">
                  <c:v>3.79018902503151</c:v>
                </c:pt>
                <c:pt idx="47">
                  <c:v>3.7406961862946599</c:v>
                </c:pt>
                <c:pt idx="48">
                  <c:v>3.7929591846198698</c:v>
                </c:pt>
                <c:pt idx="49">
                  <c:v>3.7732381077914101</c:v>
                </c:pt>
                <c:pt idx="50">
                  <c:v>3.73249441212378</c:v>
                </c:pt>
                <c:pt idx="51">
                  <c:v>3.8269862090073401</c:v>
                </c:pt>
                <c:pt idx="52">
                  <c:v>3.74740218902943</c:v>
                </c:pt>
                <c:pt idx="53">
                  <c:v>3.7967531093283799</c:v>
                </c:pt>
                <c:pt idx="54">
                  <c:v>3.7947205195121101</c:v>
                </c:pt>
                <c:pt idx="55">
                  <c:v>3.7105361937369099</c:v>
                </c:pt>
                <c:pt idx="56">
                  <c:v>3.6772825405704701</c:v>
                </c:pt>
                <c:pt idx="57">
                  <c:v>3.7137981852986099</c:v>
                </c:pt>
                <c:pt idx="58">
                  <c:v>3.8029077230931398</c:v>
                </c:pt>
                <c:pt idx="59">
                  <c:v>3.80642835347179</c:v>
                </c:pt>
                <c:pt idx="60">
                  <c:v>3.83143130431902</c:v>
                </c:pt>
                <c:pt idx="61">
                  <c:v>3.7362288479724102</c:v>
                </c:pt>
                <c:pt idx="62">
                  <c:v>3.7956498718701899</c:v>
                </c:pt>
                <c:pt idx="63">
                  <c:v>3.7980870339237098</c:v>
                </c:pt>
                <c:pt idx="64">
                  <c:v>3.7545491412346901</c:v>
                </c:pt>
                <c:pt idx="65">
                  <c:v>3.7755914254282601</c:v>
                </c:pt>
                <c:pt idx="66">
                  <c:v>3.7761612190816898</c:v>
                </c:pt>
                <c:pt idx="67">
                  <c:v>3.70420650431454</c:v>
                </c:pt>
                <c:pt idx="68">
                  <c:v>3.7882781123661</c:v>
                </c:pt>
                <c:pt idx="69">
                  <c:v>3.8021575674123098</c:v>
                </c:pt>
                <c:pt idx="70">
                  <c:v>3.7830510936068298</c:v>
                </c:pt>
                <c:pt idx="71">
                  <c:v>3.8303733297273301</c:v>
                </c:pt>
                <c:pt idx="72">
                  <c:v>3.7001703486208499</c:v>
                </c:pt>
                <c:pt idx="73">
                  <c:v>3.7598880066283802</c:v>
                </c:pt>
                <c:pt idx="74">
                  <c:v>3.7943762105890499</c:v>
                </c:pt>
                <c:pt idx="75">
                  <c:v>3.7932827492849901</c:v>
                </c:pt>
                <c:pt idx="76">
                  <c:v>3.76702447820744</c:v>
                </c:pt>
                <c:pt idx="77">
                  <c:v>3.7438162123311498</c:v>
                </c:pt>
                <c:pt idx="78">
                  <c:v>3.8139443650535698</c:v>
                </c:pt>
                <c:pt idx="79">
                  <c:v>3.8284958550429899</c:v>
                </c:pt>
                <c:pt idx="80">
                  <c:v>3.7556195009883999</c:v>
                </c:pt>
                <c:pt idx="81">
                  <c:v>3.7305276743971998</c:v>
                </c:pt>
                <c:pt idx="82">
                  <c:v>3.7849318835956902</c:v>
                </c:pt>
                <c:pt idx="83">
                  <c:v>3.8723031818357598</c:v>
                </c:pt>
                <c:pt idx="84">
                  <c:v>3.7683344554290898</c:v>
                </c:pt>
                <c:pt idx="85">
                  <c:v>3.8134369287377301</c:v>
                </c:pt>
                <c:pt idx="86">
                  <c:v>3.8650369297698801</c:v>
                </c:pt>
                <c:pt idx="87">
                  <c:v>3.8327458873689602</c:v>
                </c:pt>
                <c:pt idx="88">
                  <c:v>3.8355009036611998</c:v>
                </c:pt>
                <c:pt idx="89">
                  <c:v>3.8345299345925601</c:v>
                </c:pt>
                <c:pt idx="90">
                  <c:v>3.81030919002318</c:v>
                </c:pt>
                <c:pt idx="91">
                  <c:v>3.8808340235442902</c:v>
                </c:pt>
                <c:pt idx="92">
                  <c:v>3.8350802990986299</c:v>
                </c:pt>
                <c:pt idx="93">
                  <c:v>3.6849221555748901</c:v>
                </c:pt>
                <c:pt idx="94">
                  <c:v>3.7297655374067702</c:v>
                </c:pt>
                <c:pt idx="95">
                  <c:v>3.82105689965669</c:v>
                </c:pt>
                <c:pt idx="96">
                  <c:v>3.7375654773951998</c:v>
                </c:pt>
                <c:pt idx="97">
                  <c:v>3.7778739134516002</c:v>
                </c:pt>
                <c:pt idx="98">
                  <c:v>3.84355125608888</c:v>
                </c:pt>
                <c:pt idx="99">
                  <c:v>3.80393725314612</c:v>
                </c:pt>
                <c:pt idx="100">
                  <c:v>3.7561335226497499</c:v>
                </c:pt>
                <c:pt idx="101">
                  <c:v>3.8074758069390802</c:v>
                </c:pt>
                <c:pt idx="102">
                  <c:v>3.7952239569786301</c:v>
                </c:pt>
                <c:pt idx="103">
                  <c:v>3.7764329956975198</c:v>
                </c:pt>
                <c:pt idx="104">
                  <c:v>3.9077057742829799</c:v>
                </c:pt>
                <c:pt idx="105">
                  <c:v>3.83299908477963</c:v>
                </c:pt>
                <c:pt idx="106">
                  <c:v>3.8065382923213198</c:v>
                </c:pt>
                <c:pt idx="107">
                  <c:v>3.8522615075428299</c:v>
                </c:pt>
                <c:pt idx="108">
                  <c:v>3.8131382855208602</c:v>
                </c:pt>
                <c:pt idx="109">
                  <c:v>3.8486462509074002</c:v>
                </c:pt>
                <c:pt idx="110">
                  <c:v>3.7961214265633298</c:v>
                </c:pt>
                <c:pt idx="111">
                  <c:v>3.7726567455376898</c:v>
                </c:pt>
                <c:pt idx="112">
                  <c:v>3.8061062814113802</c:v>
                </c:pt>
                <c:pt idx="113">
                  <c:v>3.7251879784130502</c:v>
                </c:pt>
                <c:pt idx="114">
                  <c:v>3.77888775532475</c:v>
                </c:pt>
                <c:pt idx="115">
                  <c:v>3.7995344421467201</c:v>
                </c:pt>
                <c:pt idx="116">
                  <c:v>3.8363613115129098</c:v>
                </c:pt>
                <c:pt idx="117">
                  <c:v>3.8739590187556998</c:v>
                </c:pt>
                <c:pt idx="118">
                  <c:v>3.8216166530386602</c:v>
                </c:pt>
                <c:pt idx="119">
                  <c:v>3.7452585359003701</c:v>
                </c:pt>
                <c:pt idx="120">
                  <c:v>3.7965537576553401</c:v>
                </c:pt>
                <c:pt idx="121">
                  <c:v>3.7974848333644502</c:v>
                </c:pt>
                <c:pt idx="122">
                  <c:v>3.8974556619509801</c:v>
                </c:pt>
                <c:pt idx="123">
                  <c:v>3.8715318181788199</c:v>
                </c:pt>
                <c:pt idx="124">
                  <c:v>3.8215275149370198</c:v>
                </c:pt>
                <c:pt idx="125">
                  <c:v>3.7955576821450898</c:v>
                </c:pt>
                <c:pt idx="126">
                  <c:v>3.7732175395015202</c:v>
                </c:pt>
                <c:pt idx="127">
                  <c:v>3.8107930906535699</c:v>
                </c:pt>
                <c:pt idx="128">
                  <c:v>3.7971525894560498</c:v>
                </c:pt>
                <c:pt idx="129">
                  <c:v>3.7694353862804602</c:v>
                </c:pt>
                <c:pt idx="130">
                  <c:v>3.7901550818027401</c:v>
                </c:pt>
                <c:pt idx="131">
                  <c:v>3.7952414427679502</c:v>
                </c:pt>
                <c:pt idx="132">
                  <c:v>3.7959627433402798</c:v>
                </c:pt>
                <c:pt idx="133">
                  <c:v>3.8815094065936</c:v>
                </c:pt>
                <c:pt idx="134">
                  <c:v>3.7999176459182502</c:v>
                </c:pt>
                <c:pt idx="135">
                  <c:v>3.8141240613647698</c:v>
                </c:pt>
                <c:pt idx="136">
                  <c:v>3.7998386161763098</c:v>
                </c:pt>
                <c:pt idx="137">
                  <c:v>3.7895764475496101</c:v>
                </c:pt>
                <c:pt idx="138">
                  <c:v>3.78757358112441</c:v>
                </c:pt>
                <c:pt idx="139">
                  <c:v>3.8266129603897001</c:v>
                </c:pt>
                <c:pt idx="140">
                  <c:v>3.8106244004365601</c:v>
                </c:pt>
                <c:pt idx="141">
                  <c:v>3.8022574562536602</c:v>
                </c:pt>
                <c:pt idx="142">
                  <c:v>3.8578169519706602</c:v>
                </c:pt>
                <c:pt idx="143">
                  <c:v>3.8164345497282701</c:v>
                </c:pt>
                <c:pt idx="144">
                  <c:v>3.81868116088304</c:v>
                </c:pt>
                <c:pt idx="145">
                  <c:v>3.7838419940515502</c:v>
                </c:pt>
                <c:pt idx="146">
                  <c:v>3.75548637873234</c:v>
                </c:pt>
                <c:pt idx="147">
                  <c:v>3.8659188379963099</c:v>
                </c:pt>
                <c:pt idx="148">
                  <c:v>3.7631185262148001</c:v>
                </c:pt>
                <c:pt idx="149">
                  <c:v>3.8822356424737601</c:v>
                </c:pt>
                <c:pt idx="150">
                  <c:v>3.81347245217983</c:v>
                </c:pt>
                <c:pt idx="151">
                  <c:v>3.8741459530725399</c:v>
                </c:pt>
                <c:pt idx="152">
                  <c:v>3.9386414212763099</c:v>
                </c:pt>
                <c:pt idx="153">
                  <c:v>3.9175424504837801</c:v>
                </c:pt>
                <c:pt idx="154">
                  <c:v>3.92803997634286</c:v>
                </c:pt>
                <c:pt idx="155">
                  <c:v>3.8992852560086799</c:v>
                </c:pt>
                <c:pt idx="156">
                  <c:v>3.9495190986193398</c:v>
                </c:pt>
                <c:pt idx="157">
                  <c:v>3.8681791863750998</c:v>
                </c:pt>
                <c:pt idx="158">
                  <c:v>3.94450272244727</c:v>
                </c:pt>
                <c:pt idx="159">
                  <c:v>3.91581042762287</c:v>
                </c:pt>
                <c:pt idx="160">
                  <c:v>3.9416617500039601</c:v>
                </c:pt>
                <c:pt idx="161">
                  <c:v>3.9638243350142699</c:v>
                </c:pt>
                <c:pt idx="162">
                  <c:v>3.9614108295388899</c:v>
                </c:pt>
                <c:pt idx="163">
                  <c:v>3.9870792675288702</c:v>
                </c:pt>
                <c:pt idx="164">
                  <c:v>3.9175253748000598</c:v>
                </c:pt>
                <c:pt idx="165">
                  <c:v>3.9528494647827599</c:v>
                </c:pt>
                <c:pt idx="166">
                  <c:v>3.9314362987579501</c:v>
                </c:pt>
                <c:pt idx="167">
                  <c:v>3.9685727732957599</c:v>
                </c:pt>
                <c:pt idx="168">
                  <c:v>3.92678713308407</c:v>
                </c:pt>
                <c:pt idx="169">
                  <c:v>3.92953621640007</c:v>
                </c:pt>
                <c:pt idx="170">
                  <c:v>3.959172060837</c:v>
                </c:pt>
                <c:pt idx="171">
                  <c:v>3.90841284029394</c:v>
                </c:pt>
                <c:pt idx="172">
                  <c:v>3.9149413355340101</c:v>
                </c:pt>
                <c:pt idx="173">
                  <c:v>3.8479007345355698</c:v>
                </c:pt>
                <c:pt idx="174">
                  <c:v>3.7342177075824501</c:v>
                </c:pt>
                <c:pt idx="175">
                  <c:v>3.8063419167519399</c:v>
                </c:pt>
                <c:pt idx="176">
                  <c:v>3.7349567574377698</c:v>
                </c:pt>
                <c:pt idx="177">
                  <c:v>3.7702474692382402</c:v>
                </c:pt>
                <c:pt idx="178">
                  <c:v>3.7453572761836198</c:v>
                </c:pt>
                <c:pt idx="179">
                  <c:v>3.7773206866320099</c:v>
                </c:pt>
                <c:pt idx="180">
                  <c:v>3.7552288959689601</c:v>
                </c:pt>
                <c:pt idx="181">
                  <c:v>3.7947564374568201</c:v>
                </c:pt>
                <c:pt idx="182">
                  <c:v>3.7638636862695001</c:v>
                </c:pt>
                <c:pt idx="183">
                  <c:v>3.84432647244296</c:v>
                </c:pt>
                <c:pt idx="184">
                  <c:v>3.6917185917542401</c:v>
                </c:pt>
                <c:pt idx="185">
                  <c:v>3.6975107133014</c:v>
                </c:pt>
                <c:pt idx="186">
                  <c:v>3.6723758712374099</c:v>
                </c:pt>
                <c:pt idx="187">
                  <c:v>3.7520914090342199</c:v>
                </c:pt>
                <c:pt idx="188">
                  <c:v>3.86346827745137</c:v>
                </c:pt>
                <c:pt idx="189">
                  <c:v>3.73751715343443</c:v>
                </c:pt>
                <c:pt idx="190">
                  <c:v>3.8352737176364902</c:v>
                </c:pt>
                <c:pt idx="191">
                  <c:v>3.5766574148021402</c:v>
                </c:pt>
                <c:pt idx="192">
                  <c:v>3.6505628597145501</c:v>
                </c:pt>
                <c:pt idx="193">
                  <c:v>3.7005910689797199</c:v>
                </c:pt>
                <c:pt idx="194">
                  <c:v>3.7955356522005999</c:v>
                </c:pt>
                <c:pt idx="195">
                  <c:v>3.8736273805524299</c:v>
                </c:pt>
                <c:pt idx="196">
                  <c:v>3.8225307004947999</c:v>
                </c:pt>
                <c:pt idx="197">
                  <c:v>3.7816738291268099</c:v>
                </c:pt>
                <c:pt idx="198">
                  <c:v>3.8721518982471199</c:v>
                </c:pt>
                <c:pt idx="199">
                  <c:v>3.9287876098077401</c:v>
                </c:pt>
                <c:pt idx="200">
                  <c:v>3.7870098218253698</c:v>
                </c:pt>
                <c:pt idx="201">
                  <c:v>3.9175981383002401</c:v>
                </c:pt>
                <c:pt idx="202">
                  <c:v>3.9049934170131899</c:v>
                </c:pt>
                <c:pt idx="203">
                  <c:v>3.8545685192916999</c:v>
                </c:pt>
                <c:pt idx="204">
                  <c:v>3.8517290483283002</c:v>
                </c:pt>
                <c:pt idx="205">
                  <c:v>3.76456378781476</c:v>
                </c:pt>
                <c:pt idx="206">
                  <c:v>3.8973321760341602</c:v>
                </c:pt>
                <c:pt idx="207">
                  <c:v>3.8559961003896301</c:v>
                </c:pt>
                <c:pt idx="208">
                  <c:v>3.7003949332544499</c:v>
                </c:pt>
                <c:pt idx="209">
                  <c:v>3.6814210682486102</c:v>
                </c:pt>
                <c:pt idx="210">
                  <c:v>2.7088939082988301</c:v>
                </c:pt>
                <c:pt idx="211">
                  <c:v>2.7831091784539801</c:v>
                </c:pt>
                <c:pt idx="212">
                  <c:v>2.6862006444752899</c:v>
                </c:pt>
                <c:pt idx="213">
                  <c:v>2.6958291914566299</c:v>
                </c:pt>
                <c:pt idx="214">
                  <c:v>2.7305956728469298</c:v>
                </c:pt>
                <c:pt idx="215">
                  <c:v>2.6816686844243298</c:v>
                </c:pt>
                <c:pt idx="216">
                  <c:v>3.5647232059285798</c:v>
                </c:pt>
                <c:pt idx="217">
                  <c:v>3.6913212557815198</c:v>
                </c:pt>
                <c:pt idx="218">
                  <c:v>3.6831829106093998</c:v>
                </c:pt>
                <c:pt idx="219">
                  <c:v>3.6586145820061402</c:v>
                </c:pt>
                <c:pt idx="220">
                  <c:v>3.68205701419163</c:v>
                </c:pt>
                <c:pt idx="221">
                  <c:v>3.8623801074105999</c:v>
                </c:pt>
                <c:pt idx="222">
                  <c:v>3.8393470189922998</c:v>
                </c:pt>
                <c:pt idx="223">
                  <c:v>3.7268047021259698</c:v>
                </c:pt>
                <c:pt idx="224">
                  <c:v>3.6815533818746302</c:v>
                </c:pt>
                <c:pt idx="225">
                  <c:v>3.68043326590265</c:v>
                </c:pt>
                <c:pt idx="226">
                  <c:v>3.6236855890475801</c:v>
                </c:pt>
                <c:pt idx="227">
                  <c:v>3.66409991867538</c:v>
                </c:pt>
                <c:pt idx="228">
                  <c:v>3.63777920758662</c:v>
                </c:pt>
                <c:pt idx="229">
                  <c:v>3.8526898591386498</c:v>
                </c:pt>
                <c:pt idx="230">
                  <c:v>3.7477628455235399</c:v>
                </c:pt>
                <c:pt idx="231">
                  <c:v>3.7775559204013098</c:v>
                </c:pt>
                <c:pt idx="232">
                  <c:v>3.7436093972370199</c:v>
                </c:pt>
                <c:pt idx="233">
                  <c:v>3.8023777115728401</c:v>
                </c:pt>
                <c:pt idx="234">
                  <c:v>3.8230143433157102</c:v>
                </c:pt>
                <c:pt idx="235">
                  <c:v>3.7808285946666298</c:v>
                </c:pt>
                <c:pt idx="236">
                  <c:v>3.8405346723371498</c:v>
                </c:pt>
                <c:pt idx="237">
                  <c:v>3.8034551272454298</c:v>
                </c:pt>
                <c:pt idx="238">
                  <c:v>3.7368608103777898</c:v>
                </c:pt>
                <c:pt idx="239">
                  <c:v>3.7668629018820101</c:v>
                </c:pt>
                <c:pt idx="240">
                  <c:v>3.73270452441897</c:v>
                </c:pt>
                <c:pt idx="241">
                  <c:v>3.7578391321221498</c:v>
                </c:pt>
                <c:pt idx="242">
                  <c:v>3.69537369727085</c:v>
                </c:pt>
                <c:pt idx="243">
                  <c:v>3.7779118816792501</c:v>
                </c:pt>
                <c:pt idx="244">
                  <c:v>3.6626137740135198</c:v>
                </c:pt>
                <c:pt idx="245">
                  <c:v>3.7305454614045099</c:v>
                </c:pt>
                <c:pt idx="246">
                  <c:v>3.7802300812312701</c:v>
                </c:pt>
                <c:pt idx="247">
                  <c:v>3.8824438690166398</c:v>
                </c:pt>
                <c:pt idx="248">
                  <c:v>3.7750719857386099</c:v>
                </c:pt>
                <c:pt idx="249">
                  <c:v>3.8408934315186598</c:v>
                </c:pt>
                <c:pt idx="250">
                  <c:v>3.8428549119614202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CAC-4A67-95C0-1F1B73122849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in!$I$1:$I$251</c:f>
              <c:numCache>
                <c:formatCode>General</c:formatCode>
                <c:ptCount val="251"/>
                <c:pt idx="0">
                  <c:v>42</c:v>
                </c:pt>
                <c:pt idx="1">
                  <c:v>4.1902421248326203</c:v>
                </c:pt>
                <c:pt idx="2">
                  <c:v>3.9396701068601798</c:v>
                </c:pt>
                <c:pt idx="3">
                  <c:v>4.2955111226980502</c:v>
                </c:pt>
                <c:pt idx="4">
                  <c:v>4.3491924661665697</c:v>
                </c:pt>
                <c:pt idx="5">
                  <c:v>4.3365839907302099</c:v>
                </c:pt>
                <c:pt idx="6">
                  <c:v>4.3493537029453799</c:v>
                </c:pt>
                <c:pt idx="7">
                  <c:v>4.2505781017071103</c:v>
                </c:pt>
                <c:pt idx="8">
                  <c:v>4.4050214561387699</c:v>
                </c:pt>
                <c:pt idx="9">
                  <c:v>4.4982708119828798</c:v>
                </c:pt>
                <c:pt idx="10">
                  <c:v>4.4044469552054197</c:v>
                </c:pt>
                <c:pt idx="11">
                  <c:v>4.6679366020632003</c:v>
                </c:pt>
                <c:pt idx="12">
                  <c:v>4.5177739915933097</c:v>
                </c:pt>
                <c:pt idx="13">
                  <c:v>4.1640666983730501</c:v>
                </c:pt>
                <c:pt idx="14">
                  <c:v>4.3799172833510696</c:v>
                </c:pt>
                <c:pt idx="15">
                  <c:v>3.9917436350359199</c:v>
                </c:pt>
                <c:pt idx="16">
                  <c:v>4.1854094919497902</c:v>
                </c:pt>
                <c:pt idx="17">
                  <c:v>4.3620040721950097</c:v>
                </c:pt>
                <c:pt idx="18">
                  <c:v>4.17987806379994</c:v>
                </c:pt>
                <c:pt idx="19">
                  <c:v>4.4533175534113498</c:v>
                </c:pt>
                <c:pt idx="20">
                  <c:v>4.79011994903464</c:v>
                </c:pt>
                <c:pt idx="21">
                  <c:v>4.1956842544724502</c:v>
                </c:pt>
                <c:pt idx="22">
                  <c:v>4.3889539777457198</c:v>
                </c:pt>
                <c:pt idx="23">
                  <c:v>4.4558984225316198</c:v>
                </c:pt>
                <c:pt idx="24">
                  <c:v>4.19892315165764</c:v>
                </c:pt>
                <c:pt idx="25">
                  <c:v>4.2938861973720099</c:v>
                </c:pt>
                <c:pt idx="26">
                  <c:v>4.5249152775610204</c:v>
                </c:pt>
                <c:pt idx="27">
                  <c:v>4.12851619271588</c:v>
                </c:pt>
                <c:pt idx="28">
                  <c:v>4.1885644393179398</c:v>
                </c:pt>
                <c:pt idx="29">
                  <c:v>4.2700549666198002</c:v>
                </c:pt>
                <c:pt idx="30">
                  <c:v>4.2106241110577001</c:v>
                </c:pt>
                <c:pt idx="31">
                  <c:v>4.00976298748009</c:v>
                </c:pt>
                <c:pt idx="32">
                  <c:v>4.3055389515815898</c:v>
                </c:pt>
                <c:pt idx="33">
                  <c:v>4.4927170155710003</c:v>
                </c:pt>
                <c:pt idx="34">
                  <c:v>4.1768367269936197</c:v>
                </c:pt>
                <c:pt idx="35">
                  <c:v>4.2176708382958097</c:v>
                </c:pt>
                <c:pt idx="36">
                  <c:v>4.2036699280392504</c:v>
                </c:pt>
                <c:pt idx="37">
                  <c:v>4.1415800071992797</c:v>
                </c:pt>
                <c:pt idx="38">
                  <c:v>4.3050696024294401</c:v>
                </c:pt>
                <c:pt idx="39">
                  <c:v>4.3949398909003703</c:v>
                </c:pt>
                <c:pt idx="40">
                  <c:v>4.2943556423733797</c:v>
                </c:pt>
                <c:pt idx="41">
                  <c:v>3.99295451590715</c:v>
                </c:pt>
                <c:pt idx="42">
                  <c:v>3.8685300263484401</c:v>
                </c:pt>
                <c:pt idx="43">
                  <c:v>4.1029304368816497</c:v>
                </c:pt>
                <c:pt idx="44">
                  <c:v>4.0781354329516502</c:v>
                </c:pt>
                <c:pt idx="45">
                  <c:v>4.4587707061406103</c:v>
                </c:pt>
                <c:pt idx="46">
                  <c:v>4.4020528890230999</c:v>
                </c:pt>
                <c:pt idx="47">
                  <c:v>4.1833407103251101</c:v>
                </c:pt>
                <c:pt idx="48">
                  <c:v>3.9887693499052799</c:v>
                </c:pt>
                <c:pt idx="49">
                  <c:v>4.4129120737881298</c:v>
                </c:pt>
                <c:pt idx="50">
                  <c:v>4.2512133342197602</c:v>
                </c:pt>
                <c:pt idx="51">
                  <c:v>4.5627682259408902</c:v>
                </c:pt>
                <c:pt idx="52">
                  <c:v>4.3411822211558198</c:v>
                </c:pt>
                <c:pt idx="53">
                  <c:v>4.01191179908633</c:v>
                </c:pt>
                <c:pt idx="54">
                  <c:v>3.9914375907796402</c:v>
                </c:pt>
                <c:pt idx="55">
                  <c:v>3.9344744303816799</c:v>
                </c:pt>
                <c:pt idx="56">
                  <c:v>4.0990583166698302</c:v>
                </c:pt>
                <c:pt idx="57">
                  <c:v>4.1746049417069502</c:v>
                </c:pt>
                <c:pt idx="58">
                  <c:v>4.0576185775788396</c:v>
                </c:pt>
                <c:pt idx="59">
                  <c:v>4.2948949360753597</c:v>
                </c:pt>
                <c:pt idx="60">
                  <c:v>4.06945415278848</c:v>
                </c:pt>
                <c:pt idx="61">
                  <c:v>4.5173310064732499</c:v>
                </c:pt>
                <c:pt idx="62">
                  <c:v>4.8354499775134201</c:v>
                </c:pt>
                <c:pt idx="63">
                  <c:v>4.5247304951309104</c:v>
                </c:pt>
                <c:pt idx="64">
                  <c:v>3.91028381424867</c:v>
                </c:pt>
                <c:pt idx="65">
                  <c:v>3.7767999722015002</c:v>
                </c:pt>
                <c:pt idx="66">
                  <c:v>4.3478735401615198</c:v>
                </c:pt>
                <c:pt idx="67">
                  <c:v>4.6469167572045604</c:v>
                </c:pt>
                <c:pt idx="68">
                  <c:v>5.0614492586889899</c:v>
                </c:pt>
                <c:pt idx="69">
                  <c:v>5.2269831787990801</c:v>
                </c:pt>
                <c:pt idx="70">
                  <c:v>5.07208029787106</c:v>
                </c:pt>
                <c:pt idx="71">
                  <c:v>3.8372462553427402</c:v>
                </c:pt>
                <c:pt idx="72">
                  <c:v>4.2427207552766504</c:v>
                </c:pt>
                <c:pt idx="73">
                  <c:v>4.0199480089772202</c:v>
                </c:pt>
                <c:pt idx="74">
                  <c:v>3.8655612946298499</c:v>
                </c:pt>
                <c:pt idx="75">
                  <c:v>4.1417039313457797</c:v>
                </c:pt>
                <c:pt idx="76">
                  <c:v>4.6565448045154803</c:v>
                </c:pt>
                <c:pt idx="77">
                  <c:v>4.0294010418740998</c:v>
                </c:pt>
                <c:pt idx="78">
                  <c:v>4.4316609831738303</c:v>
                </c:pt>
                <c:pt idx="79">
                  <c:v>4.2703704008622498</c:v>
                </c:pt>
                <c:pt idx="80">
                  <c:v>4.1640089507156999</c:v>
                </c:pt>
                <c:pt idx="81">
                  <c:v>4.2746580020221199</c:v>
                </c:pt>
                <c:pt idx="82">
                  <c:v>4.40726895104084</c:v>
                </c:pt>
                <c:pt idx="83">
                  <c:v>4.2143688810338702</c:v>
                </c:pt>
                <c:pt idx="84">
                  <c:v>4.2212190349362499</c:v>
                </c:pt>
                <c:pt idx="85">
                  <c:v>4.5414908425299103</c:v>
                </c:pt>
                <c:pt idx="86">
                  <c:v>4.3878358275712204</c:v>
                </c:pt>
                <c:pt idx="87">
                  <c:v>4.4619502927755903</c:v>
                </c:pt>
                <c:pt idx="88">
                  <c:v>4.8639593058937001</c:v>
                </c:pt>
                <c:pt idx="89">
                  <c:v>4.64886856474127</c:v>
                </c:pt>
                <c:pt idx="90">
                  <c:v>3.9776679938889501</c:v>
                </c:pt>
                <c:pt idx="91">
                  <c:v>4.5684229848646503</c:v>
                </c:pt>
                <c:pt idx="92">
                  <c:v>4.1520450203329498</c:v>
                </c:pt>
                <c:pt idx="93">
                  <c:v>3.8541603311541399</c:v>
                </c:pt>
                <c:pt idx="94">
                  <c:v>4.5892758755790304</c:v>
                </c:pt>
                <c:pt idx="95">
                  <c:v>4.57201174858253</c:v>
                </c:pt>
                <c:pt idx="96">
                  <c:v>4.17399764273903</c:v>
                </c:pt>
                <c:pt idx="97">
                  <c:v>4.5545772995625304</c:v>
                </c:pt>
                <c:pt idx="98">
                  <c:v>4.2429632504326298</c:v>
                </c:pt>
                <c:pt idx="99">
                  <c:v>4.4917260759145297</c:v>
                </c:pt>
                <c:pt idx="100">
                  <c:v>4.0899545784114304</c:v>
                </c:pt>
                <c:pt idx="101">
                  <c:v>4.6981017836247396</c:v>
                </c:pt>
                <c:pt idx="102">
                  <c:v>4.2240366069008903</c:v>
                </c:pt>
                <c:pt idx="103">
                  <c:v>4.2910863681053</c:v>
                </c:pt>
                <c:pt idx="104">
                  <c:v>4.2578327227155297</c:v>
                </c:pt>
                <c:pt idx="105">
                  <c:v>3.9406420409492098</c:v>
                </c:pt>
                <c:pt idx="106">
                  <c:v>4.17482544773197</c:v>
                </c:pt>
                <c:pt idx="107">
                  <c:v>4.2188255503128103</c:v>
                </c:pt>
                <c:pt idx="108">
                  <c:v>4.4814672048013504</c:v>
                </c:pt>
                <c:pt idx="109">
                  <c:v>3.96824089706308</c:v>
                </c:pt>
                <c:pt idx="110">
                  <c:v>3.9510469523718799</c:v>
                </c:pt>
                <c:pt idx="111">
                  <c:v>4.6478125637371299</c:v>
                </c:pt>
                <c:pt idx="112">
                  <c:v>4.5063566987915999</c:v>
                </c:pt>
                <c:pt idx="113">
                  <c:v>4.3888234955373999</c:v>
                </c:pt>
                <c:pt idx="114">
                  <c:v>4.2723025779356396</c:v>
                </c:pt>
                <c:pt idx="115">
                  <c:v>4.2226689813458202</c:v>
                </c:pt>
                <c:pt idx="116">
                  <c:v>4.5952518218794198</c:v>
                </c:pt>
                <c:pt idx="117">
                  <c:v>4.6600450213202897</c:v>
                </c:pt>
                <c:pt idx="118">
                  <c:v>4.1698321291609499</c:v>
                </c:pt>
                <c:pt idx="119">
                  <c:v>4.8242612156715099</c:v>
                </c:pt>
                <c:pt idx="120">
                  <c:v>4.5791504958129696</c:v>
                </c:pt>
                <c:pt idx="121">
                  <c:v>4.1644791359030497</c:v>
                </c:pt>
                <c:pt idx="122">
                  <c:v>4.0742866942537797</c:v>
                </c:pt>
                <c:pt idx="123">
                  <c:v>4.3295834742657604</c:v>
                </c:pt>
                <c:pt idx="124">
                  <c:v>3.9599932395128601</c:v>
                </c:pt>
                <c:pt idx="125">
                  <c:v>4.2656229727036896</c:v>
                </c:pt>
                <c:pt idx="126">
                  <c:v>3.99945352890155</c:v>
                </c:pt>
                <c:pt idx="127">
                  <c:v>4.2951555975246398</c:v>
                </c:pt>
                <c:pt idx="128">
                  <c:v>4.2269188191472402</c:v>
                </c:pt>
                <c:pt idx="129">
                  <c:v>4.1242967169580602</c:v>
                </c:pt>
                <c:pt idx="130">
                  <c:v>4.2753844533674599</c:v>
                </c:pt>
                <c:pt idx="131">
                  <c:v>4.0874498863019504</c:v>
                </c:pt>
                <c:pt idx="132">
                  <c:v>4.40801307460187</c:v>
                </c:pt>
                <c:pt idx="133">
                  <c:v>4.0759271891017903</c:v>
                </c:pt>
                <c:pt idx="134">
                  <c:v>3.9827853887273101</c:v>
                </c:pt>
                <c:pt idx="135">
                  <c:v>4.3111589479644596</c:v>
                </c:pt>
                <c:pt idx="136">
                  <c:v>3.8998964515778498</c:v>
                </c:pt>
                <c:pt idx="137">
                  <c:v>4.40966243183213</c:v>
                </c:pt>
                <c:pt idx="138">
                  <c:v>4.7200516093169398</c:v>
                </c:pt>
                <c:pt idx="139">
                  <c:v>4.6144900006091198</c:v>
                </c:pt>
                <c:pt idx="140">
                  <c:v>4.0294057913611301</c:v>
                </c:pt>
                <c:pt idx="141">
                  <c:v>3.8684097849460302</c:v>
                </c:pt>
                <c:pt idx="142">
                  <c:v>4.0022166621779798</c:v>
                </c:pt>
                <c:pt idx="143">
                  <c:v>3.87675669067522</c:v>
                </c:pt>
                <c:pt idx="144">
                  <c:v>3.87626800025093</c:v>
                </c:pt>
                <c:pt idx="145">
                  <c:v>4.0846123024262804</c:v>
                </c:pt>
                <c:pt idx="146">
                  <c:v>4.1574802059862099</c:v>
                </c:pt>
                <c:pt idx="147">
                  <c:v>4.0227217161759503</c:v>
                </c:pt>
                <c:pt idx="148">
                  <c:v>4.0955425682825499</c:v>
                </c:pt>
                <c:pt idx="149">
                  <c:v>3.9867451851568201</c:v>
                </c:pt>
                <c:pt idx="150">
                  <c:v>4.5510699469510199</c:v>
                </c:pt>
                <c:pt idx="151">
                  <c:v>5.0799516992473404</c:v>
                </c:pt>
                <c:pt idx="152">
                  <c:v>4.06594647836459</c:v>
                </c:pt>
                <c:pt idx="153">
                  <c:v>4.8513780767538499</c:v>
                </c:pt>
                <c:pt idx="154">
                  <c:v>4.20034971292782</c:v>
                </c:pt>
                <c:pt idx="155">
                  <c:v>3.99765875214365</c:v>
                </c:pt>
                <c:pt idx="156">
                  <c:v>4.36388486758998</c:v>
                </c:pt>
                <c:pt idx="157">
                  <c:v>4.0695593001729504</c:v>
                </c:pt>
                <c:pt idx="158">
                  <c:v>4.2144833399954997</c:v>
                </c:pt>
                <c:pt idx="159">
                  <c:v>3.9652474054830802</c:v>
                </c:pt>
                <c:pt idx="160">
                  <c:v>4.1106884009875602</c:v>
                </c:pt>
                <c:pt idx="161">
                  <c:v>4.4131776019284699</c:v>
                </c:pt>
                <c:pt idx="162">
                  <c:v>4.2316550377726001</c:v>
                </c:pt>
                <c:pt idx="163">
                  <c:v>4.1904770390923796</c:v>
                </c:pt>
                <c:pt idx="164">
                  <c:v>5.1155217701602398</c:v>
                </c:pt>
                <c:pt idx="165">
                  <c:v>4.0723410427924698</c:v>
                </c:pt>
                <c:pt idx="166">
                  <c:v>4.4523942565170698</c:v>
                </c:pt>
                <c:pt idx="167">
                  <c:v>4.2616853651911004</c:v>
                </c:pt>
                <c:pt idx="168">
                  <c:v>3.8742902499266498</c:v>
                </c:pt>
                <c:pt idx="169">
                  <c:v>4.2152940324776598</c:v>
                </c:pt>
                <c:pt idx="170">
                  <c:v>3.9579792958914402</c:v>
                </c:pt>
                <c:pt idx="171">
                  <c:v>3.9141807628462302</c:v>
                </c:pt>
                <c:pt idx="172">
                  <c:v>4.3693290982785298</c:v>
                </c:pt>
                <c:pt idx="173">
                  <c:v>3.9678979407982302</c:v>
                </c:pt>
                <c:pt idx="174">
                  <c:v>4.4707432196358399</c:v>
                </c:pt>
                <c:pt idx="175">
                  <c:v>3.9981116428404402</c:v>
                </c:pt>
                <c:pt idx="176">
                  <c:v>4.1341664680676002</c:v>
                </c:pt>
                <c:pt idx="177">
                  <c:v>3.8379008037357898</c:v>
                </c:pt>
                <c:pt idx="178">
                  <c:v>4.3033318690845901</c:v>
                </c:pt>
                <c:pt idx="179">
                  <c:v>4.19734800210425</c:v>
                </c:pt>
                <c:pt idx="180">
                  <c:v>4.2518688671059603</c:v>
                </c:pt>
                <c:pt idx="181">
                  <c:v>4.5017501298462603</c:v>
                </c:pt>
                <c:pt idx="182">
                  <c:v>4.2967946079173904</c:v>
                </c:pt>
                <c:pt idx="183">
                  <c:v>4.0309340625997399</c:v>
                </c:pt>
                <c:pt idx="184">
                  <c:v>3.8123082061720099</c:v>
                </c:pt>
                <c:pt idx="185">
                  <c:v>4.0295052402801197</c:v>
                </c:pt>
                <c:pt idx="186">
                  <c:v>4.5478865783170104</c:v>
                </c:pt>
                <c:pt idx="187">
                  <c:v>4.6057552097802397</c:v>
                </c:pt>
                <c:pt idx="188">
                  <c:v>3.9945722027553798</c:v>
                </c:pt>
                <c:pt idx="189">
                  <c:v>3.93866532799457</c:v>
                </c:pt>
                <c:pt idx="190">
                  <c:v>4.3414690658404602</c:v>
                </c:pt>
                <c:pt idx="191">
                  <c:v>3.99928890681911</c:v>
                </c:pt>
                <c:pt idx="192">
                  <c:v>4.1865835596191996</c:v>
                </c:pt>
                <c:pt idx="193">
                  <c:v>4.2194775039689096</c:v>
                </c:pt>
                <c:pt idx="194">
                  <c:v>4.0136730812973997</c:v>
                </c:pt>
                <c:pt idx="195">
                  <c:v>4.1852844995185201</c:v>
                </c:pt>
                <c:pt idx="196">
                  <c:v>4.0622554422555002</c:v>
                </c:pt>
                <c:pt idx="197">
                  <c:v>4.1436422455911996</c:v>
                </c:pt>
                <c:pt idx="198">
                  <c:v>4.3547902105071596</c:v>
                </c:pt>
                <c:pt idx="199">
                  <c:v>3.9620415616435101</c:v>
                </c:pt>
                <c:pt idx="200">
                  <c:v>3.8893557868755999</c:v>
                </c:pt>
                <c:pt idx="201">
                  <c:v>4.11348834354592</c:v>
                </c:pt>
                <c:pt idx="202">
                  <c:v>4.1654533359968502</c:v>
                </c:pt>
                <c:pt idx="203">
                  <c:v>3.8391418817574601</c:v>
                </c:pt>
                <c:pt idx="204">
                  <c:v>3.7999441462546102</c:v>
                </c:pt>
                <c:pt idx="205">
                  <c:v>4.2797715303872099</c:v>
                </c:pt>
                <c:pt idx="206">
                  <c:v>4.0699742120756301</c:v>
                </c:pt>
                <c:pt idx="207">
                  <c:v>4.1028502436658396</c:v>
                </c:pt>
                <c:pt idx="208">
                  <c:v>3.8409904412073801</c:v>
                </c:pt>
                <c:pt idx="209">
                  <c:v>4.2187841100324199</c:v>
                </c:pt>
                <c:pt idx="210">
                  <c:v>4.45248603479184</c:v>
                </c:pt>
                <c:pt idx="211">
                  <c:v>4.31052868416928</c:v>
                </c:pt>
                <c:pt idx="212">
                  <c:v>4.1943368198237598</c:v>
                </c:pt>
                <c:pt idx="213">
                  <c:v>4.3619799505116204</c:v>
                </c:pt>
                <c:pt idx="214">
                  <c:v>4.1593213627821104</c:v>
                </c:pt>
                <c:pt idx="215">
                  <c:v>4.3791160114621004</c:v>
                </c:pt>
                <c:pt idx="216">
                  <c:v>4.1219197372679002</c:v>
                </c:pt>
                <c:pt idx="217">
                  <c:v>3.9205031026447399</c:v>
                </c:pt>
                <c:pt idx="218">
                  <c:v>4.1703088010712097</c:v>
                </c:pt>
                <c:pt idx="219">
                  <c:v>4.0536501206305697</c:v>
                </c:pt>
                <c:pt idx="220">
                  <c:v>4.4796272261259498</c:v>
                </c:pt>
                <c:pt idx="221">
                  <c:v>4.2755944142491602</c:v>
                </c:pt>
                <c:pt idx="222">
                  <c:v>4.1292106462614102</c:v>
                </c:pt>
                <c:pt idx="223">
                  <c:v>4.7039745558556998</c:v>
                </c:pt>
                <c:pt idx="224">
                  <c:v>4.5896047178295296</c:v>
                </c:pt>
                <c:pt idx="225">
                  <c:v>4.3249778291297201</c:v>
                </c:pt>
                <c:pt idx="226">
                  <c:v>3.8715754613117501</c:v>
                </c:pt>
                <c:pt idx="227">
                  <c:v>4.5714767699926098</c:v>
                </c:pt>
                <c:pt idx="228">
                  <c:v>4.47382587968759</c:v>
                </c:pt>
                <c:pt idx="229">
                  <c:v>4.4346414584862801</c:v>
                </c:pt>
                <c:pt idx="230">
                  <c:v>4.6479978976143803</c:v>
                </c:pt>
                <c:pt idx="231">
                  <c:v>4.2097509255154497</c:v>
                </c:pt>
                <c:pt idx="232">
                  <c:v>4.1474944086805898</c:v>
                </c:pt>
                <c:pt idx="233">
                  <c:v>4.1767002236108697</c:v>
                </c:pt>
                <c:pt idx="234">
                  <c:v>3.9440420729947299</c:v>
                </c:pt>
                <c:pt idx="235">
                  <c:v>4.1872891281670297</c:v>
                </c:pt>
                <c:pt idx="236">
                  <c:v>4.4179514606002597</c:v>
                </c:pt>
                <c:pt idx="237">
                  <c:v>4.23804689219903</c:v>
                </c:pt>
                <c:pt idx="238">
                  <c:v>4.2534424178833001</c:v>
                </c:pt>
                <c:pt idx="239">
                  <c:v>4.3642718744181996</c:v>
                </c:pt>
                <c:pt idx="240">
                  <c:v>4.3577031993929198</c:v>
                </c:pt>
                <c:pt idx="241">
                  <c:v>4.5722423821421998</c:v>
                </c:pt>
                <c:pt idx="242">
                  <c:v>4.1964662403052202</c:v>
                </c:pt>
                <c:pt idx="243">
                  <c:v>4.50232540064391</c:v>
                </c:pt>
                <c:pt idx="244">
                  <c:v>4.2879030655491199</c:v>
                </c:pt>
                <c:pt idx="245">
                  <c:v>4.1239338741509899</c:v>
                </c:pt>
                <c:pt idx="246">
                  <c:v>4.4460744410115698</c:v>
                </c:pt>
                <c:pt idx="247">
                  <c:v>4.3785129822670603</c:v>
                </c:pt>
                <c:pt idx="248">
                  <c:v>4.3118652703332101</c:v>
                </c:pt>
                <c:pt idx="249">
                  <c:v>4.17626751669623</c:v>
                </c:pt>
                <c:pt idx="250">
                  <c:v>4.0187892408151598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CAC-4A67-95C0-1F1B73122849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in!$J$1:$J$251</c:f>
              <c:numCache>
                <c:formatCode>General</c:formatCode>
                <c:ptCount val="251"/>
                <c:pt idx="0">
                  <c:v>51</c:v>
                </c:pt>
                <c:pt idx="1">
                  <c:v>4.2441567395816602</c:v>
                </c:pt>
                <c:pt idx="2">
                  <c:v>4.2441028821472502</c:v>
                </c:pt>
                <c:pt idx="3">
                  <c:v>4.1605534699984199</c:v>
                </c:pt>
                <c:pt idx="4">
                  <c:v>4.2249054042146001</c:v>
                </c:pt>
                <c:pt idx="5">
                  <c:v>4.1406272667200996</c:v>
                </c:pt>
                <c:pt idx="6">
                  <c:v>4.3462883270154098</c:v>
                </c:pt>
                <c:pt idx="7">
                  <c:v>4.3307232465678203</c:v>
                </c:pt>
                <c:pt idx="8">
                  <c:v>4.3416890273690703</c:v>
                </c:pt>
                <c:pt idx="9">
                  <c:v>4.36366872955728</c:v>
                </c:pt>
                <c:pt idx="10">
                  <c:v>4.37896694485796</c:v>
                </c:pt>
                <c:pt idx="11">
                  <c:v>4.2886267337356498</c:v>
                </c:pt>
                <c:pt idx="12">
                  <c:v>4.2691010630995496</c:v>
                </c:pt>
                <c:pt idx="13">
                  <c:v>4.1837456197924103</c:v>
                </c:pt>
                <c:pt idx="14">
                  <c:v>4.3407414191296603</c:v>
                </c:pt>
                <c:pt idx="15">
                  <c:v>4.3024963506734597</c:v>
                </c:pt>
                <c:pt idx="16">
                  <c:v>4.2583410920908804</c:v>
                </c:pt>
                <c:pt idx="17">
                  <c:v>4.1890178706937702</c:v>
                </c:pt>
                <c:pt idx="18">
                  <c:v>4.3378927168623802</c:v>
                </c:pt>
                <c:pt idx="19">
                  <c:v>4.1763700074092203</c:v>
                </c:pt>
                <c:pt idx="20">
                  <c:v>4.2701866729156297</c:v>
                </c:pt>
                <c:pt idx="21">
                  <c:v>4.3017845248591797</c:v>
                </c:pt>
                <c:pt idx="22">
                  <c:v>4.3578117141106496</c:v>
                </c:pt>
                <c:pt idx="23">
                  <c:v>4.24944615625341</c:v>
                </c:pt>
                <c:pt idx="24">
                  <c:v>4.2215989713987501</c:v>
                </c:pt>
                <c:pt idx="25">
                  <c:v>4.1606366050706196</c:v>
                </c:pt>
                <c:pt idx="26">
                  <c:v>4.2978051097188104</c:v>
                </c:pt>
                <c:pt idx="27">
                  <c:v>4.23388783021006</c:v>
                </c:pt>
                <c:pt idx="28">
                  <c:v>4.2201728993650303</c:v>
                </c:pt>
                <c:pt idx="29">
                  <c:v>4.2480573255467702</c:v>
                </c:pt>
                <c:pt idx="30">
                  <c:v>4.4415266627002001</c:v>
                </c:pt>
                <c:pt idx="31">
                  <c:v>4.3427203089923996</c:v>
                </c:pt>
                <c:pt idx="32">
                  <c:v>4.2874535001878202</c:v>
                </c:pt>
                <c:pt idx="33">
                  <c:v>4.2897506033940704</c:v>
                </c:pt>
                <c:pt idx="34">
                  <c:v>4.1804318918095502</c:v>
                </c:pt>
                <c:pt idx="35">
                  <c:v>4.5309677475276597</c:v>
                </c:pt>
                <c:pt idx="36">
                  <c:v>4.34614914799341</c:v>
                </c:pt>
                <c:pt idx="37">
                  <c:v>4.3020070454100896</c:v>
                </c:pt>
                <c:pt idx="38">
                  <c:v>4.2853623258724403</c:v>
                </c:pt>
                <c:pt idx="39">
                  <c:v>4.31098365686739</c:v>
                </c:pt>
                <c:pt idx="40">
                  <c:v>4.4394955552740898</c:v>
                </c:pt>
                <c:pt idx="41">
                  <c:v>4.30231518938227</c:v>
                </c:pt>
                <c:pt idx="42">
                  <c:v>4.41211997839204</c:v>
                </c:pt>
                <c:pt idx="43">
                  <c:v>4.2348174980646602</c:v>
                </c:pt>
                <c:pt idx="44">
                  <c:v>4.1513155150918699</c:v>
                </c:pt>
                <c:pt idx="45">
                  <c:v>4.1628823495410403</c:v>
                </c:pt>
                <c:pt idx="46">
                  <c:v>4.12514963509763</c:v>
                </c:pt>
                <c:pt idx="47">
                  <c:v>4.1529627331464498</c:v>
                </c:pt>
                <c:pt idx="48">
                  <c:v>4.17438122370503</c:v>
                </c:pt>
                <c:pt idx="49">
                  <c:v>4.1480163216571704</c:v>
                </c:pt>
                <c:pt idx="50">
                  <c:v>4.1941982035916503</c:v>
                </c:pt>
                <c:pt idx="51">
                  <c:v>4.1144862977211103</c:v>
                </c:pt>
                <c:pt idx="52">
                  <c:v>4.1174823385994701</c:v>
                </c:pt>
                <c:pt idx="53">
                  <c:v>4.27929463867404</c:v>
                </c:pt>
                <c:pt idx="54">
                  <c:v>4.3418389381051297</c:v>
                </c:pt>
                <c:pt idx="55">
                  <c:v>4.2899645584115902</c:v>
                </c:pt>
                <c:pt idx="56">
                  <c:v>4.1410983992892403</c:v>
                </c:pt>
                <c:pt idx="57">
                  <c:v>4.2441358522157397</c:v>
                </c:pt>
                <c:pt idx="58">
                  <c:v>4.2357120521045202</c:v>
                </c:pt>
                <c:pt idx="59">
                  <c:v>4.2298476209923503</c:v>
                </c:pt>
                <c:pt idx="60">
                  <c:v>4.2043200682823096</c:v>
                </c:pt>
                <c:pt idx="61">
                  <c:v>4.1809219259641104</c:v>
                </c:pt>
                <c:pt idx="62">
                  <c:v>4.11718788451617</c:v>
                </c:pt>
                <c:pt idx="63">
                  <c:v>4.3520954319099001</c:v>
                </c:pt>
                <c:pt idx="64">
                  <c:v>4.2178317357659596</c:v>
                </c:pt>
                <c:pt idx="65">
                  <c:v>4.3020941144879403</c:v>
                </c:pt>
                <c:pt idx="66">
                  <c:v>4.1070202759636301</c:v>
                </c:pt>
                <c:pt idx="67">
                  <c:v>4.2644452745626698</c:v>
                </c:pt>
                <c:pt idx="68">
                  <c:v>4.1799742638826096</c:v>
                </c:pt>
                <c:pt idx="69">
                  <c:v>4.3448502862679996</c:v>
                </c:pt>
                <c:pt idx="70">
                  <c:v>4.1114541954997401</c:v>
                </c:pt>
                <c:pt idx="71">
                  <c:v>4.1969972419963399</c:v>
                </c:pt>
                <c:pt idx="72">
                  <c:v>4.2347001470701304</c:v>
                </c:pt>
                <c:pt idx="73">
                  <c:v>4.1745924448955396</c:v>
                </c:pt>
                <c:pt idx="74">
                  <c:v>4.2328383315634603</c:v>
                </c:pt>
                <c:pt idx="75">
                  <c:v>4.1732348852646597</c:v>
                </c:pt>
                <c:pt idx="76">
                  <c:v>4.2245307689570097</c:v>
                </c:pt>
                <c:pt idx="77">
                  <c:v>4.1826591374331796</c:v>
                </c:pt>
                <c:pt idx="78">
                  <c:v>4.2021025673497601</c:v>
                </c:pt>
                <c:pt idx="79">
                  <c:v>4.2599148898439898</c:v>
                </c:pt>
                <c:pt idx="80">
                  <c:v>4.35956659967942</c:v>
                </c:pt>
                <c:pt idx="81">
                  <c:v>4.2929060308047298</c:v>
                </c:pt>
                <c:pt idx="82">
                  <c:v>4.2100950695041899</c:v>
                </c:pt>
                <c:pt idx="83">
                  <c:v>4.1573159122009002</c:v>
                </c:pt>
                <c:pt idx="84">
                  <c:v>4.1637825821204197</c:v>
                </c:pt>
                <c:pt idx="85">
                  <c:v>4.1123919605513697</c:v>
                </c:pt>
                <c:pt idx="86">
                  <c:v>4.2291921607686698</c:v>
                </c:pt>
                <c:pt idx="87">
                  <c:v>4.1976128226676401</c:v>
                </c:pt>
                <c:pt idx="88">
                  <c:v>4.23305410142064</c:v>
                </c:pt>
                <c:pt idx="89">
                  <c:v>4.2372222701437501</c:v>
                </c:pt>
                <c:pt idx="90">
                  <c:v>4.1859151436102202</c:v>
                </c:pt>
                <c:pt idx="91">
                  <c:v>4.2935636506271999</c:v>
                </c:pt>
                <c:pt idx="92">
                  <c:v>4.1536935816593097</c:v>
                </c:pt>
                <c:pt idx="93">
                  <c:v>4.22623726461243</c:v>
                </c:pt>
                <c:pt idx="94">
                  <c:v>4.3746791477166802</c:v>
                </c:pt>
                <c:pt idx="95">
                  <c:v>4.3427536459042901</c:v>
                </c:pt>
                <c:pt idx="96">
                  <c:v>4.2229967394997097</c:v>
                </c:pt>
                <c:pt idx="97">
                  <c:v>4.1410928828693097</c:v>
                </c:pt>
                <c:pt idx="98">
                  <c:v>4.24219942982179</c:v>
                </c:pt>
                <c:pt idx="99">
                  <c:v>4.2267328919163596</c:v>
                </c:pt>
                <c:pt idx="100">
                  <c:v>4.2485466180853999</c:v>
                </c:pt>
                <c:pt idx="101">
                  <c:v>4.3953791197011496</c:v>
                </c:pt>
                <c:pt idx="102">
                  <c:v>4.1581502374666801</c:v>
                </c:pt>
                <c:pt idx="103">
                  <c:v>4.1978549228734803</c:v>
                </c:pt>
                <c:pt idx="104">
                  <c:v>4.2836295508089597</c:v>
                </c:pt>
                <c:pt idx="105">
                  <c:v>4.2186678228473902</c:v>
                </c:pt>
                <c:pt idx="106">
                  <c:v>4.2479492323889803</c:v>
                </c:pt>
                <c:pt idx="107">
                  <c:v>4.23342578932475</c:v>
                </c:pt>
                <c:pt idx="108">
                  <c:v>4.12328081370205</c:v>
                </c:pt>
                <c:pt idx="109">
                  <c:v>4.3120850452308499</c:v>
                </c:pt>
                <c:pt idx="110">
                  <c:v>4.1997094839934404</c:v>
                </c:pt>
                <c:pt idx="111">
                  <c:v>4.1425931441549197</c:v>
                </c:pt>
                <c:pt idx="112">
                  <c:v>4.1895220860598403</c:v>
                </c:pt>
                <c:pt idx="113">
                  <c:v>4.1438508070718196</c:v>
                </c:pt>
                <c:pt idx="114">
                  <c:v>4.2412012558786696</c:v>
                </c:pt>
                <c:pt idx="115">
                  <c:v>4.2218137381925196</c:v>
                </c:pt>
                <c:pt idx="116">
                  <c:v>4.2361524020444197</c:v>
                </c:pt>
                <c:pt idx="117">
                  <c:v>4.2230417091213397</c:v>
                </c:pt>
                <c:pt idx="118">
                  <c:v>4.3692332077724103</c:v>
                </c:pt>
                <c:pt idx="119">
                  <c:v>4.1803580866310703</c:v>
                </c:pt>
                <c:pt idx="120">
                  <c:v>4.2046506314416199</c:v>
                </c:pt>
                <c:pt idx="121">
                  <c:v>4.3312881728857597</c:v>
                </c:pt>
                <c:pt idx="122">
                  <c:v>4.2929047622002896</c:v>
                </c:pt>
                <c:pt idx="123">
                  <c:v>4.2826824784635296</c:v>
                </c:pt>
                <c:pt idx="124">
                  <c:v>4.2327461494418799</c:v>
                </c:pt>
                <c:pt idx="125">
                  <c:v>4.2964080218116703</c:v>
                </c:pt>
                <c:pt idx="126">
                  <c:v>4.2199312834928904</c:v>
                </c:pt>
                <c:pt idx="127">
                  <c:v>4.1570174513533296</c:v>
                </c:pt>
                <c:pt idx="128">
                  <c:v>4.3521472854705996</c:v>
                </c:pt>
                <c:pt idx="129">
                  <c:v>4.1367635334074597</c:v>
                </c:pt>
                <c:pt idx="130">
                  <c:v>4.4144156754128501</c:v>
                </c:pt>
                <c:pt idx="131">
                  <c:v>4.3597306679600303</c:v>
                </c:pt>
                <c:pt idx="132">
                  <c:v>4.2056696151151298</c:v>
                </c:pt>
                <c:pt idx="133">
                  <c:v>4.2780119894852202</c:v>
                </c:pt>
                <c:pt idx="134">
                  <c:v>4.3933780272440197</c:v>
                </c:pt>
                <c:pt idx="135">
                  <c:v>4.2901536199020596</c:v>
                </c:pt>
                <c:pt idx="136">
                  <c:v>4.1173754286724504</c:v>
                </c:pt>
                <c:pt idx="137">
                  <c:v>4.2872849304612499</c:v>
                </c:pt>
                <c:pt idx="138">
                  <c:v>4.3035736137459697</c:v>
                </c:pt>
                <c:pt idx="139">
                  <c:v>4.3217712024950199</c:v>
                </c:pt>
                <c:pt idx="140">
                  <c:v>4.4465839991085598</c:v>
                </c:pt>
                <c:pt idx="141">
                  <c:v>4.3120540777658496</c:v>
                </c:pt>
                <c:pt idx="142">
                  <c:v>4.2380681998601597</c:v>
                </c:pt>
                <c:pt idx="143">
                  <c:v>4.2381204634472196</c:v>
                </c:pt>
                <c:pt idx="144">
                  <c:v>4.1545906737944103</c:v>
                </c:pt>
                <c:pt idx="145">
                  <c:v>4.1230863798235999</c:v>
                </c:pt>
                <c:pt idx="146">
                  <c:v>4.2909718194016904</c:v>
                </c:pt>
                <c:pt idx="147">
                  <c:v>4.2278865013678297</c:v>
                </c:pt>
                <c:pt idx="148">
                  <c:v>4.0844995499460399</c:v>
                </c:pt>
                <c:pt idx="149">
                  <c:v>4.3825104223292604</c:v>
                </c:pt>
                <c:pt idx="150">
                  <c:v>4.33326748641118</c:v>
                </c:pt>
                <c:pt idx="151">
                  <c:v>4.2522209620820304</c:v>
                </c:pt>
                <c:pt idx="152">
                  <c:v>4.2616426188587901</c:v>
                </c:pt>
                <c:pt idx="153">
                  <c:v>4.2759778236154897</c:v>
                </c:pt>
                <c:pt idx="154">
                  <c:v>4.1889619718447602</c:v>
                </c:pt>
                <c:pt idx="155">
                  <c:v>4.1782955033651596</c:v>
                </c:pt>
                <c:pt idx="156">
                  <c:v>4.2836122964984504</c:v>
                </c:pt>
                <c:pt idx="157">
                  <c:v>4.2753905152606402</c:v>
                </c:pt>
                <c:pt idx="158">
                  <c:v>4.2350425135443599</c:v>
                </c:pt>
                <c:pt idx="159">
                  <c:v>4.2631852732538302</c:v>
                </c:pt>
                <c:pt idx="160">
                  <c:v>4.2171017321158804</c:v>
                </c:pt>
                <c:pt idx="161">
                  <c:v>4.2774433971548103</c:v>
                </c:pt>
                <c:pt idx="162">
                  <c:v>4.3339696506010901</c:v>
                </c:pt>
                <c:pt idx="163">
                  <c:v>4.1882382481126097</c:v>
                </c:pt>
                <c:pt idx="164">
                  <c:v>4.1596599915564099</c:v>
                </c:pt>
                <c:pt idx="165">
                  <c:v>4.1614164109987097</c:v>
                </c:pt>
                <c:pt idx="166">
                  <c:v>4.30670295664763</c:v>
                </c:pt>
                <c:pt idx="167">
                  <c:v>4.2932733876789504</c:v>
                </c:pt>
                <c:pt idx="168">
                  <c:v>4.2493140943491596</c:v>
                </c:pt>
                <c:pt idx="169">
                  <c:v>4.26282831899921</c:v>
                </c:pt>
                <c:pt idx="170">
                  <c:v>4.0933088665939099</c:v>
                </c:pt>
                <c:pt idx="171">
                  <c:v>4.2262953869292703</c:v>
                </c:pt>
                <c:pt idx="172">
                  <c:v>4.1457294709631798</c:v>
                </c:pt>
                <c:pt idx="173">
                  <c:v>4.3510343485299501</c:v>
                </c:pt>
                <c:pt idx="174">
                  <c:v>4.2264653356686699</c:v>
                </c:pt>
                <c:pt idx="175">
                  <c:v>4.2906055253732598</c:v>
                </c:pt>
                <c:pt idx="176">
                  <c:v>4.1426869092829701</c:v>
                </c:pt>
                <c:pt idx="177">
                  <c:v>4.2765767228216802</c:v>
                </c:pt>
                <c:pt idx="178">
                  <c:v>4.2328083579005602</c:v>
                </c:pt>
                <c:pt idx="179">
                  <c:v>4.2174248930120299</c:v>
                </c:pt>
                <c:pt idx="180">
                  <c:v>4.1859420817887303</c:v>
                </c:pt>
                <c:pt idx="181">
                  <c:v>4.0177819731900204</c:v>
                </c:pt>
                <c:pt idx="182">
                  <c:v>4.2338918218915804</c:v>
                </c:pt>
                <c:pt idx="183">
                  <c:v>4.0832081986875703</c:v>
                </c:pt>
                <c:pt idx="184">
                  <c:v>4.2051288990462901</c:v>
                </c:pt>
                <c:pt idx="185">
                  <c:v>4.1531606283323201</c:v>
                </c:pt>
                <c:pt idx="186">
                  <c:v>4.2505264637645297</c:v>
                </c:pt>
                <c:pt idx="187">
                  <c:v>4.1757613918967698</c:v>
                </c:pt>
                <c:pt idx="188">
                  <c:v>4.1574587934613696</c:v>
                </c:pt>
                <c:pt idx="189">
                  <c:v>4.1228337030858899</c:v>
                </c:pt>
                <c:pt idx="190">
                  <c:v>4.1118882395154799</c:v>
                </c:pt>
                <c:pt idx="191">
                  <c:v>4.1287493532669597</c:v>
                </c:pt>
                <c:pt idx="192">
                  <c:v>4.1896355621708699</c:v>
                </c:pt>
                <c:pt idx="193">
                  <c:v>4.1268775666000197</c:v>
                </c:pt>
                <c:pt idx="194">
                  <c:v>4.1413530773051699</c:v>
                </c:pt>
                <c:pt idx="195">
                  <c:v>4.2385904011082998</c:v>
                </c:pt>
                <c:pt idx="196">
                  <c:v>4.3117142781811397</c:v>
                </c:pt>
                <c:pt idx="197">
                  <c:v>4.1410690734684596</c:v>
                </c:pt>
                <c:pt idx="198">
                  <c:v>4.1308170423856598</c:v>
                </c:pt>
                <c:pt idx="199">
                  <c:v>4.2072532257162001</c:v>
                </c:pt>
                <c:pt idx="200">
                  <c:v>4.3245736527544398</c:v>
                </c:pt>
                <c:pt idx="201">
                  <c:v>4.2871754693488997</c:v>
                </c:pt>
                <c:pt idx="202">
                  <c:v>4.2276909297329102</c:v>
                </c:pt>
                <c:pt idx="203">
                  <c:v>4.2528210616884703</c:v>
                </c:pt>
                <c:pt idx="204">
                  <c:v>4.2007353594471502</c:v>
                </c:pt>
                <c:pt idx="205">
                  <c:v>4.2673721393493302</c:v>
                </c:pt>
                <c:pt idx="206">
                  <c:v>4.2373608749556304</c:v>
                </c:pt>
                <c:pt idx="207">
                  <c:v>4.3186464138959098</c:v>
                </c:pt>
                <c:pt idx="208">
                  <c:v>4.3199868683492397</c:v>
                </c:pt>
                <c:pt idx="209">
                  <c:v>4.1906257746442801</c:v>
                </c:pt>
                <c:pt idx="210">
                  <c:v>4.2037741497302497</c:v>
                </c:pt>
                <c:pt idx="211">
                  <c:v>4.1509169776120798</c:v>
                </c:pt>
                <c:pt idx="212">
                  <c:v>4.1924621068776604</c:v>
                </c:pt>
                <c:pt idx="213">
                  <c:v>4.1657651181026898</c:v>
                </c:pt>
                <c:pt idx="214">
                  <c:v>4.2710294783812204</c:v>
                </c:pt>
                <c:pt idx="215">
                  <c:v>4.2096977044186197</c:v>
                </c:pt>
                <c:pt idx="216">
                  <c:v>4.2169748931285698</c:v>
                </c:pt>
                <c:pt idx="217">
                  <c:v>4.16951424263143</c:v>
                </c:pt>
                <c:pt idx="218">
                  <c:v>4.1974628681762303</c:v>
                </c:pt>
                <c:pt idx="219">
                  <c:v>4.1794158500143999</c:v>
                </c:pt>
                <c:pt idx="220">
                  <c:v>4.2294183025888596</c:v>
                </c:pt>
                <c:pt idx="221">
                  <c:v>4.2476701308632903</c:v>
                </c:pt>
                <c:pt idx="222">
                  <c:v>4.2739414763658399</c:v>
                </c:pt>
                <c:pt idx="223">
                  <c:v>4.1886521113144397</c:v>
                </c:pt>
                <c:pt idx="224">
                  <c:v>4.1916841559091802</c:v>
                </c:pt>
                <c:pt idx="225">
                  <c:v>4.1516064008424296</c:v>
                </c:pt>
                <c:pt idx="226">
                  <c:v>4.2680297451674098</c:v>
                </c:pt>
                <c:pt idx="227">
                  <c:v>4.2579705107650403</c:v>
                </c:pt>
                <c:pt idx="228">
                  <c:v>4.3309908014404703</c:v>
                </c:pt>
                <c:pt idx="229">
                  <c:v>4.2343101467583697</c:v>
                </c:pt>
                <c:pt idx="230">
                  <c:v>4.3431209713977301</c:v>
                </c:pt>
                <c:pt idx="231">
                  <c:v>4.2445856690595098</c:v>
                </c:pt>
                <c:pt idx="232">
                  <c:v>4.1656762406123198</c:v>
                </c:pt>
                <c:pt idx="233">
                  <c:v>4.2410390109023401</c:v>
                </c:pt>
                <c:pt idx="234">
                  <c:v>4.3337804939523101</c:v>
                </c:pt>
                <c:pt idx="235">
                  <c:v>4.2211660257277996</c:v>
                </c:pt>
                <c:pt idx="236">
                  <c:v>4.2474691171311703</c:v>
                </c:pt>
                <c:pt idx="237">
                  <c:v>4.3187258280612699</c:v>
                </c:pt>
                <c:pt idx="238">
                  <c:v>4.3801846053579601</c:v>
                </c:pt>
                <c:pt idx="239">
                  <c:v>4.2510803882473702</c:v>
                </c:pt>
                <c:pt idx="240">
                  <c:v>4.1318476732638798</c:v>
                </c:pt>
                <c:pt idx="241">
                  <c:v>4.2471568411710496</c:v>
                </c:pt>
                <c:pt idx="242">
                  <c:v>4.2769217255265204</c:v>
                </c:pt>
                <c:pt idx="243">
                  <c:v>4.3504700525245097</c:v>
                </c:pt>
                <c:pt idx="244">
                  <c:v>4.1350449501475497</c:v>
                </c:pt>
                <c:pt idx="245">
                  <c:v>4.23723129787055</c:v>
                </c:pt>
                <c:pt idx="246">
                  <c:v>4.29963767161001</c:v>
                </c:pt>
                <c:pt idx="247">
                  <c:v>4.2271951962396503</c:v>
                </c:pt>
                <c:pt idx="248">
                  <c:v>4.2640197476350696</c:v>
                </c:pt>
                <c:pt idx="249">
                  <c:v>4.2976301772329002</c:v>
                </c:pt>
                <c:pt idx="250">
                  <c:v>4.3376844339876497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CAC-4A67-95C0-1F1B73122849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yVal>
            <c:numRef>
              <c:f>in!$K$1:$K$251</c:f>
              <c:numCache>
                <c:formatCode>General</c:formatCode>
                <c:ptCount val="251"/>
                <c:pt idx="0">
                  <c:v>56</c:v>
                </c:pt>
                <c:pt idx="1">
                  <c:v>4.2841555857126696</c:v>
                </c:pt>
                <c:pt idx="2">
                  <c:v>3.5630783760215099</c:v>
                </c:pt>
                <c:pt idx="3">
                  <c:v>4.0477215597446197</c:v>
                </c:pt>
                <c:pt idx="4">
                  <c:v>4.3665218422945502</c:v>
                </c:pt>
                <c:pt idx="5">
                  <c:v>4.5692604917925799</c:v>
                </c:pt>
                <c:pt idx="6">
                  <c:v>3.4814936305317601</c:v>
                </c:pt>
                <c:pt idx="7">
                  <c:v>3.5581692177016202</c:v>
                </c:pt>
                <c:pt idx="8">
                  <c:v>3.8412907773298501</c:v>
                </c:pt>
                <c:pt idx="9">
                  <c:v>3.26081415475136</c:v>
                </c:pt>
                <c:pt idx="10">
                  <c:v>3.83186144671232</c:v>
                </c:pt>
                <c:pt idx="11">
                  <c:v>3.83530737062974</c:v>
                </c:pt>
                <c:pt idx="12">
                  <c:v>3.6334279978077899</c:v>
                </c:pt>
                <c:pt idx="13">
                  <c:v>4.2881985722760199</c:v>
                </c:pt>
                <c:pt idx="14">
                  <c:v>3.54993567247553</c:v>
                </c:pt>
                <c:pt idx="15">
                  <c:v>3.42740160868453</c:v>
                </c:pt>
                <c:pt idx="16">
                  <c:v>4.3596688172837004</c:v>
                </c:pt>
                <c:pt idx="17">
                  <c:v>3.59321667207786</c:v>
                </c:pt>
                <c:pt idx="18">
                  <c:v>3.6338088317877499</c:v>
                </c:pt>
                <c:pt idx="19">
                  <c:v>4.1113789678973296</c:v>
                </c:pt>
                <c:pt idx="20">
                  <c:v>3.7532708463249</c:v>
                </c:pt>
                <c:pt idx="21">
                  <c:v>3.6398485091188602</c:v>
                </c:pt>
                <c:pt idx="22">
                  <c:v>3.40536563436733</c:v>
                </c:pt>
                <c:pt idx="23">
                  <c:v>4.2153346995413603</c:v>
                </c:pt>
                <c:pt idx="24">
                  <c:v>3.9813367087292799</c:v>
                </c:pt>
                <c:pt idx="25">
                  <c:v>4.9221864047260402</c:v>
                </c:pt>
                <c:pt idx="26">
                  <c:v>4.5170529881216002</c:v>
                </c:pt>
                <c:pt idx="27">
                  <c:v>3.90558624566038</c:v>
                </c:pt>
                <c:pt idx="28">
                  <c:v>4.1405054747810199</c:v>
                </c:pt>
                <c:pt idx="29">
                  <c:v>4.9554476397376996</c:v>
                </c:pt>
                <c:pt idx="30">
                  <c:v>5.0487401111092902</c:v>
                </c:pt>
                <c:pt idx="31">
                  <c:v>4.32128197939209</c:v>
                </c:pt>
                <c:pt idx="32">
                  <c:v>3.6881528839008202</c:v>
                </c:pt>
                <c:pt idx="33">
                  <c:v>3.8713989195351401</c:v>
                </c:pt>
                <c:pt idx="34">
                  <c:v>4.7343897221979496</c:v>
                </c:pt>
                <c:pt idx="35">
                  <c:v>3.90538459498595</c:v>
                </c:pt>
                <c:pt idx="36">
                  <c:v>3.6506077050066499</c:v>
                </c:pt>
                <c:pt idx="37">
                  <c:v>3.5667359640424898</c:v>
                </c:pt>
                <c:pt idx="38">
                  <c:v>3.8969864336589102</c:v>
                </c:pt>
                <c:pt idx="39">
                  <c:v>4.2558115752217596</c:v>
                </c:pt>
                <c:pt idx="40">
                  <c:v>3.8290433082542199</c:v>
                </c:pt>
                <c:pt idx="41">
                  <c:v>4.0233457531256498</c:v>
                </c:pt>
                <c:pt idx="42">
                  <c:v>3.7597668650248601</c:v>
                </c:pt>
                <c:pt idx="43">
                  <c:v>3.8371491848785699</c:v>
                </c:pt>
                <c:pt idx="44">
                  <c:v>3.6942312889007498</c:v>
                </c:pt>
                <c:pt idx="45">
                  <c:v>4.5689771596778499</c:v>
                </c:pt>
                <c:pt idx="46">
                  <c:v>4.5697846375765998</c:v>
                </c:pt>
                <c:pt idx="47">
                  <c:v>3.4198291676567099</c:v>
                </c:pt>
                <c:pt idx="48">
                  <c:v>3.42532234504236</c:v>
                </c:pt>
                <c:pt idx="49">
                  <c:v>4.2737219519878202</c:v>
                </c:pt>
                <c:pt idx="50">
                  <c:v>3.40205892429322</c:v>
                </c:pt>
                <c:pt idx="51">
                  <c:v>4.3262589640749001</c:v>
                </c:pt>
                <c:pt idx="52">
                  <c:v>4.7685935861914004</c:v>
                </c:pt>
                <c:pt idx="53">
                  <c:v>4.0684146945570898</c:v>
                </c:pt>
                <c:pt idx="54">
                  <c:v>4.5668524126421</c:v>
                </c:pt>
                <c:pt idx="55">
                  <c:v>3.7016043804188499</c:v>
                </c:pt>
                <c:pt idx="56">
                  <c:v>3.6908615874553501</c:v>
                </c:pt>
                <c:pt idx="57">
                  <c:v>4.2687532233583498</c:v>
                </c:pt>
                <c:pt idx="58">
                  <c:v>3.86150437595371</c:v>
                </c:pt>
                <c:pt idx="59">
                  <c:v>3.8390932101934898</c:v>
                </c:pt>
                <c:pt idx="60">
                  <c:v>3.7113035798889902</c:v>
                </c:pt>
                <c:pt idx="61">
                  <c:v>4.7978305282577303</c:v>
                </c:pt>
                <c:pt idx="62">
                  <c:v>4.6406842950644602</c:v>
                </c:pt>
                <c:pt idx="63">
                  <c:v>3.19372062640225</c:v>
                </c:pt>
                <c:pt idx="64">
                  <c:v>4.2794730343205103</c:v>
                </c:pt>
                <c:pt idx="65">
                  <c:v>3.1106769247794999</c:v>
                </c:pt>
                <c:pt idx="66">
                  <c:v>3.7777791275035399</c:v>
                </c:pt>
                <c:pt idx="67">
                  <c:v>3.7028782588896298</c:v>
                </c:pt>
                <c:pt idx="68">
                  <c:v>4.8261464672408696</c:v>
                </c:pt>
                <c:pt idx="69">
                  <c:v>4.1078307597977801</c:v>
                </c:pt>
                <c:pt idx="70">
                  <c:v>3.8349797352945401</c:v>
                </c:pt>
                <c:pt idx="71">
                  <c:v>3.5980718194031001</c:v>
                </c:pt>
                <c:pt idx="72">
                  <c:v>3.72460431419616</c:v>
                </c:pt>
                <c:pt idx="73">
                  <c:v>3.4350923019598198</c:v>
                </c:pt>
                <c:pt idx="74">
                  <c:v>4.0188883086233602</c:v>
                </c:pt>
                <c:pt idx="75">
                  <c:v>3.7906390060206299</c:v>
                </c:pt>
                <c:pt idx="76">
                  <c:v>3.5066775208553298</c:v>
                </c:pt>
                <c:pt idx="77">
                  <c:v>4.2136454679226496</c:v>
                </c:pt>
                <c:pt idx="78">
                  <c:v>4.1958374248605503</c:v>
                </c:pt>
                <c:pt idx="79">
                  <c:v>3.4572828007576302</c:v>
                </c:pt>
                <c:pt idx="80">
                  <c:v>4.3883388517631099</c:v>
                </c:pt>
                <c:pt idx="81">
                  <c:v>3.8328325564394699</c:v>
                </c:pt>
                <c:pt idx="82">
                  <c:v>3.79911683768918</c:v>
                </c:pt>
                <c:pt idx="83">
                  <c:v>3.3617567812618399</c:v>
                </c:pt>
                <c:pt idx="84">
                  <c:v>4.2397910694903196</c:v>
                </c:pt>
                <c:pt idx="85">
                  <c:v>4.5263867269943399</c:v>
                </c:pt>
                <c:pt idx="86">
                  <c:v>3.4540578546926501</c:v>
                </c:pt>
                <c:pt idx="87">
                  <c:v>3.22058666459706</c:v>
                </c:pt>
                <c:pt idx="88">
                  <c:v>3.6491848089047201</c:v>
                </c:pt>
                <c:pt idx="89">
                  <c:v>3.4615613944793799</c:v>
                </c:pt>
                <c:pt idx="90">
                  <c:v>4.3808830909495002</c:v>
                </c:pt>
                <c:pt idx="91">
                  <c:v>4.1053360550935203</c:v>
                </c:pt>
                <c:pt idx="92">
                  <c:v>3.59679943351634</c:v>
                </c:pt>
                <c:pt idx="93">
                  <c:v>4.0989279809446302</c:v>
                </c:pt>
                <c:pt idx="94">
                  <c:v>4.2306056799406297</c:v>
                </c:pt>
                <c:pt idx="95">
                  <c:v>3.56195297839465</c:v>
                </c:pt>
                <c:pt idx="96">
                  <c:v>4.14516844246487</c:v>
                </c:pt>
                <c:pt idx="97">
                  <c:v>3.6388497720832902</c:v>
                </c:pt>
                <c:pt idx="98">
                  <c:v>3.6774063451743699</c:v>
                </c:pt>
                <c:pt idx="99">
                  <c:v>3.6060832768275199</c:v>
                </c:pt>
                <c:pt idx="100">
                  <c:v>3.3920779214750798</c:v>
                </c:pt>
                <c:pt idx="101">
                  <c:v>4.3821101034196497</c:v>
                </c:pt>
                <c:pt idx="102">
                  <c:v>4.3017058787420996</c:v>
                </c:pt>
                <c:pt idx="103">
                  <c:v>4.0090244296306601</c:v>
                </c:pt>
                <c:pt idx="104">
                  <c:v>4.60077306807288</c:v>
                </c:pt>
                <c:pt idx="105">
                  <c:v>2.9899302453398202</c:v>
                </c:pt>
                <c:pt idx="106">
                  <c:v>3.79445454772396</c:v>
                </c:pt>
                <c:pt idx="107">
                  <c:v>3.5257830454110799</c:v>
                </c:pt>
                <c:pt idx="108">
                  <c:v>3.5370064914316099</c:v>
                </c:pt>
                <c:pt idx="109">
                  <c:v>3.8216317031375699</c:v>
                </c:pt>
                <c:pt idx="110">
                  <c:v>4.3576883859237601</c:v>
                </c:pt>
                <c:pt idx="111">
                  <c:v>3.6335266073065902</c:v>
                </c:pt>
                <c:pt idx="112">
                  <c:v>3.9824291164027099</c:v>
                </c:pt>
                <c:pt idx="113">
                  <c:v>3.5531327588309698</c:v>
                </c:pt>
                <c:pt idx="114">
                  <c:v>4.03500388588827</c:v>
                </c:pt>
                <c:pt idx="115">
                  <c:v>3.61566442048486</c:v>
                </c:pt>
                <c:pt idx="116">
                  <c:v>4.1781021066907504</c:v>
                </c:pt>
                <c:pt idx="117">
                  <c:v>4.0556644533939803</c:v>
                </c:pt>
                <c:pt idx="118">
                  <c:v>3.4526837395869601</c:v>
                </c:pt>
                <c:pt idx="119">
                  <c:v>3.5370144721964101</c:v>
                </c:pt>
                <c:pt idx="120">
                  <c:v>4.1708448920241796</c:v>
                </c:pt>
                <c:pt idx="121">
                  <c:v>4.6328004310314403</c:v>
                </c:pt>
                <c:pt idx="122">
                  <c:v>4.0065628859064999</c:v>
                </c:pt>
                <c:pt idx="123">
                  <c:v>3.7643854251027</c:v>
                </c:pt>
                <c:pt idx="124">
                  <c:v>3.7286570650997901</c:v>
                </c:pt>
                <c:pt idx="125">
                  <c:v>4.4684646404614599</c:v>
                </c:pt>
                <c:pt idx="126">
                  <c:v>4.6927637472344204</c:v>
                </c:pt>
                <c:pt idx="127">
                  <c:v>3.9054863408828102</c:v>
                </c:pt>
                <c:pt idx="128">
                  <c:v>4.9340141901313297</c:v>
                </c:pt>
                <c:pt idx="129">
                  <c:v>4.3922175082832897</c:v>
                </c:pt>
                <c:pt idx="130">
                  <c:v>4.3146049559577797</c:v>
                </c:pt>
                <c:pt idx="131">
                  <c:v>4.6502281001634298</c:v>
                </c:pt>
                <c:pt idx="132">
                  <c:v>3.4348320108808701</c:v>
                </c:pt>
                <c:pt idx="133">
                  <c:v>4.3344221778820602</c:v>
                </c:pt>
                <c:pt idx="134">
                  <c:v>4.9590497152911297</c:v>
                </c:pt>
                <c:pt idx="135">
                  <c:v>4.7270796272387701</c:v>
                </c:pt>
                <c:pt idx="136">
                  <c:v>4.3562172871963698</c:v>
                </c:pt>
                <c:pt idx="137">
                  <c:v>3.52842871449467</c:v>
                </c:pt>
                <c:pt idx="138">
                  <c:v>4.0997951972570803</c:v>
                </c:pt>
                <c:pt idx="139">
                  <c:v>3.25665670446352</c:v>
                </c:pt>
                <c:pt idx="140">
                  <c:v>3.4950458997682601</c:v>
                </c:pt>
                <c:pt idx="141">
                  <c:v>3.8152584851448399</c:v>
                </c:pt>
                <c:pt idx="142">
                  <c:v>3.9771602393559502</c:v>
                </c:pt>
                <c:pt idx="143">
                  <c:v>3.7599037497180801</c:v>
                </c:pt>
                <c:pt idx="144">
                  <c:v>3.9688306251516701</c:v>
                </c:pt>
                <c:pt idx="145">
                  <c:v>4.0938196355485097</c:v>
                </c:pt>
                <c:pt idx="146">
                  <c:v>3.93360340055925</c:v>
                </c:pt>
                <c:pt idx="147">
                  <c:v>4.6549332537975303</c:v>
                </c:pt>
                <c:pt idx="148">
                  <c:v>3.6162906408240301</c:v>
                </c:pt>
                <c:pt idx="149">
                  <c:v>4.05336263072933</c:v>
                </c:pt>
                <c:pt idx="150">
                  <c:v>3.6273057313915902</c:v>
                </c:pt>
                <c:pt idx="151">
                  <c:v>4.2241368649195596</c:v>
                </c:pt>
                <c:pt idx="152">
                  <c:v>4.4234602045882099</c:v>
                </c:pt>
                <c:pt idx="153">
                  <c:v>4.1069317633967204</c:v>
                </c:pt>
                <c:pt idx="154">
                  <c:v>4.2821552079073699</c:v>
                </c:pt>
                <c:pt idx="155">
                  <c:v>3.8074660635526101</c:v>
                </c:pt>
                <c:pt idx="156">
                  <c:v>4.9371914834737503</c:v>
                </c:pt>
                <c:pt idx="157">
                  <c:v>3.4470110691954301</c:v>
                </c:pt>
                <c:pt idx="158">
                  <c:v>3.4210084686863498</c:v>
                </c:pt>
                <c:pt idx="159">
                  <c:v>4.1430214874143498</c:v>
                </c:pt>
                <c:pt idx="160">
                  <c:v>4.2708626391169799</c:v>
                </c:pt>
                <c:pt idx="161">
                  <c:v>3.6868964226634402</c:v>
                </c:pt>
                <c:pt idx="162">
                  <c:v>3.7034006640853301</c:v>
                </c:pt>
                <c:pt idx="163">
                  <c:v>4.7926578546697902</c:v>
                </c:pt>
                <c:pt idx="164">
                  <c:v>4.1127892044453596</c:v>
                </c:pt>
                <c:pt idx="165">
                  <c:v>3.8044993365399402</c:v>
                </c:pt>
                <c:pt idx="166">
                  <c:v>3.6813357341178201</c:v>
                </c:pt>
                <c:pt idx="167">
                  <c:v>3.7435229376408898</c:v>
                </c:pt>
                <c:pt idx="168">
                  <c:v>4.2149827811028402</c:v>
                </c:pt>
                <c:pt idx="169">
                  <c:v>4.6747540004136203</c:v>
                </c:pt>
                <c:pt idx="170">
                  <c:v>3.85911444002438</c:v>
                </c:pt>
                <c:pt idx="171">
                  <c:v>4.2180330879738301</c:v>
                </c:pt>
                <c:pt idx="172">
                  <c:v>3.0032275794373402</c:v>
                </c:pt>
                <c:pt idx="173">
                  <c:v>3.6189985866926699</c:v>
                </c:pt>
                <c:pt idx="174">
                  <c:v>3.8746309601363</c:v>
                </c:pt>
                <c:pt idx="175">
                  <c:v>3.1365758132397898</c:v>
                </c:pt>
                <c:pt idx="176">
                  <c:v>4.9365854111392302</c:v>
                </c:pt>
                <c:pt idx="177">
                  <c:v>3.5466524116577101</c:v>
                </c:pt>
                <c:pt idx="178">
                  <c:v>4.4111385992259899</c:v>
                </c:pt>
                <c:pt idx="179">
                  <c:v>3.8230678330594898</c:v>
                </c:pt>
                <c:pt idx="180">
                  <c:v>4.6284942943980996</c:v>
                </c:pt>
                <c:pt idx="181">
                  <c:v>3.2067343506953199</c:v>
                </c:pt>
                <c:pt idx="182">
                  <c:v>3.74582868398348</c:v>
                </c:pt>
                <c:pt idx="183">
                  <c:v>3.0172469782454998</c:v>
                </c:pt>
                <c:pt idx="184">
                  <c:v>3.5555101720691602</c:v>
                </c:pt>
                <c:pt idx="185">
                  <c:v>3.7860848450029101</c:v>
                </c:pt>
                <c:pt idx="186">
                  <c:v>3.77583858056403</c:v>
                </c:pt>
                <c:pt idx="187">
                  <c:v>3.4496795151167698</c:v>
                </c:pt>
                <c:pt idx="188">
                  <c:v>4.7915466081241096</c:v>
                </c:pt>
                <c:pt idx="189">
                  <c:v>3.7740857963421401</c:v>
                </c:pt>
                <c:pt idx="190">
                  <c:v>4.5420646316233499</c:v>
                </c:pt>
                <c:pt idx="191">
                  <c:v>4.0289160576795897</c:v>
                </c:pt>
                <c:pt idx="192">
                  <c:v>4.5797135679901002</c:v>
                </c:pt>
                <c:pt idx="193">
                  <c:v>5.1463783374075298</c:v>
                </c:pt>
                <c:pt idx="194">
                  <c:v>5.0053357126966</c:v>
                </c:pt>
                <c:pt idx="195">
                  <c:v>4.6427169127452501</c:v>
                </c:pt>
                <c:pt idx="196">
                  <c:v>4.6958978962737499</c:v>
                </c:pt>
                <c:pt idx="197">
                  <c:v>3.5378777347035699</c:v>
                </c:pt>
                <c:pt idx="198">
                  <c:v>4.0237505605895398</c:v>
                </c:pt>
                <c:pt idx="199">
                  <c:v>3.7653504189677598</c:v>
                </c:pt>
                <c:pt idx="200">
                  <c:v>4.1447042173570203</c:v>
                </c:pt>
                <c:pt idx="201">
                  <c:v>4.5127096423100896</c:v>
                </c:pt>
                <c:pt idx="202">
                  <c:v>3.7117441317843198</c:v>
                </c:pt>
                <c:pt idx="203">
                  <c:v>4.0736711477043404</c:v>
                </c:pt>
                <c:pt idx="204">
                  <c:v>3.9738946569561602</c:v>
                </c:pt>
                <c:pt idx="205">
                  <c:v>4.3552512597033104</c:v>
                </c:pt>
                <c:pt idx="206">
                  <c:v>4.5568236141664</c:v>
                </c:pt>
                <c:pt idx="207">
                  <c:v>3.9613077703849302</c:v>
                </c:pt>
                <c:pt idx="208">
                  <c:v>4.0847688404316296</c:v>
                </c:pt>
                <c:pt idx="209">
                  <c:v>4.1204634437799301</c:v>
                </c:pt>
                <c:pt idx="210">
                  <c:v>3.9126679360615402</c:v>
                </c:pt>
                <c:pt idx="211">
                  <c:v>3.5963644663530299</c:v>
                </c:pt>
                <c:pt idx="212">
                  <c:v>4.1228784966729197</c:v>
                </c:pt>
                <c:pt idx="213">
                  <c:v>4.0922938648575604</c:v>
                </c:pt>
                <c:pt idx="214">
                  <c:v>3.6850331562647498</c:v>
                </c:pt>
                <c:pt idx="215">
                  <c:v>4.2828169017024704</c:v>
                </c:pt>
                <c:pt idx="216">
                  <c:v>3.76051612989234</c:v>
                </c:pt>
                <c:pt idx="217">
                  <c:v>3.7879446050602201</c:v>
                </c:pt>
                <c:pt idx="218">
                  <c:v>3.9369482713841499</c:v>
                </c:pt>
                <c:pt idx="219">
                  <c:v>4.5993227663422998</c:v>
                </c:pt>
                <c:pt idx="220">
                  <c:v>3.65152854686343</c:v>
                </c:pt>
                <c:pt idx="221">
                  <c:v>4.2789356686397504</c:v>
                </c:pt>
                <c:pt idx="222">
                  <c:v>4.4643281682720399</c:v>
                </c:pt>
                <c:pt idx="223">
                  <c:v>3.34944040035619</c:v>
                </c:pt>
                <c:pt idx="224">
                  <c:v>3.7484384739953001</c:v>
                </c:pt>
                <c:pt idx="225">
                  <c:v>4.2273522970771102</c:v>
                </c:pt>
                <c:pt idx="226">
                  <c:v>4.2960571795344098</c:v>
                </c:pt>
                <c:pt idx="227">
                  <c:v>4.2973711384859703</c:v>
                </c:pt>
                <c:pt idx="228">
                  <c:v>4.5725554983301002</c:v>
                </c:pt>
                <c:pt idx="229">
                  <c:v>4.7091552456024397</c:v>
                </c:pt>
                <c:pt idx="230">
                  <c:v>4.2103388488939002</c:v>
                </c:pt>
                <c:pt idx="231">
                  <c:v>3.7805698521518898</c:v>
                </c:pt>
                <c:pt idx="232">
                  <c:v>3.6153899547981099</c:v>
                </c:pt>
                <c:pt idx="233">
                  <c:v>3.5104675751026799</c:v>
                </c:pt>
                <c:pt idx="234">
                  <c:v>4.09353718624845</c:v>
                </c:pt>
                <c:pt idx="235">
                  <c:v>3.6658846690488298</c:v>
                </c:pt>
                <c:pt idx="236">
                  <c:v>4.5432460226826503</c:v>
                </c:pt>
                <c:pt idx="237">
                  <c:v>3.6691516224368099</c:v>
                </c:pt>
                <c:pt idx="238">
                  <c:v>4.64159057154784</c:v>
                </c:pt>
                <c:pt idx="239">
                  <c:v>4.7165493325022902</c:v>
                </c:pt>
                <c:pt idx="240">
                  <c:v>3.91255136949869</c:v>
                </c:pt>
                <c:pt idx="241">
                  <c:v>4.0274149380016704</c:v>
                </c:pt>
                <c:pt idx="242">
                  <c:v>3.9705389338136698</c:v>
                </c:pt>
                <c:pt idx="243">
                  <c:v>3.0108848218299298</c:v>
                </c:pt>
                <c:pt idx="244">
                  <c:v>3.2030737641722302</c:v>
                </c:pt>
                <c:pt idx="245">
                  <c:v>3.50011285825292</c:v>
                </c:pt>
                <c:pt idx="246">
                  <c:v>2.9804145810470599</c:v>
                </c:pt>
                <c:pt idx="247">
                  <c:v>3.7580851075464201</c:v>
                </c:pt>
                <c:pt idx="248">
                  <c:v>2.9956858582726902</c:v>
                </c:pt>
                <c:pt idx="249">
                  <c:v>3.1126708021776501</c:v>
                </c:pt>
                <c:pt idx="250">
                  <c:v>4.2828536258710201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CAC-4A67-95C0-1F1B73122849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yVal>
            <c:numRef>
              <c:f>in!$L$1:$L$251</c:f>
              <c:numCache>
                <c:formatCode>General</c:formatCode>
                <c:ptCount val="251"/>
                <c:pt idx="0">
                  <c:v>59</c:v>
                </c:pt>
                <c:pt idx="1">
                  <c:v>3.9637721116384901</c:v>
                </c:pt>
                <c:pt idx="2">
                  <c:v>4.2094938902700401</c:v>
                </c:pt>
                <c:pt idx="3">
                  <c:v>5.0035144037221597</c:v>
                </c:pt>
                <c:pt idx="4">
                  <c:v>3.46060909969375</c:v>
                </c:pt>
                <c:pt idx="5">
                  <c:v>4.2090395874477702</c:v>
                </c:pt>
                <c:pt idx="6">
                  <c:v>3.93637672955651</c:v>
                </c:pt>
                <c:pt idx="7">
                  <c:v>3.9097179396542199</c:v>
                </c:pt>
                <c:pt idx="8">
                  <c:v>4.83935705958433</c:v>
                </c:pt>
                <c:pt idx="9">
                  <c:v>4.0890568825012696</c:v>
                </c:pt>
                <c:pt idx="10">
                  <c:v>4.3228561724973202</c:v>
                </c:pt>
                <c:pt idx="11">
                  <c:v>4.5320781699262396</c:v>
                </c:pt>
                <c:pt idx="12">
                  <c:v>4.4927374819129797</c:v>
                </c:pt>
                <c:pt idx="13">
                  <c:v>3.63777231472895</c:v>
                </c:pt>
                <c:pt idx="14">
                  <c:v>4.0109591999199097</c:v>
                </c:pt>
                <c:pt idx="15">
                  <c:v>3.8530835421168699</c:v>
                </c:pt>
                <c:pt idx="16">
                  <c:v>3.1709922608383798</c:v>
                </c:pt>
                <c:pt idx="17">
                  <c:v>4.6429986768443898</c:v>
                </c:pt>
                <c:pt idx="18">
                  <c:v>4.5565053111371396</c:v>
                </c:pt>
                <c:pt idx="19">
                  <c:v>4.9445830735804597</c:v>
                </c:pt>
                <c:pt idx="20">
                  <c:v>4.4008871626902701</c:v>
                </c:pt>
                <c:pt idx="21">
                  <c:v>4.1092359033827401</c:v>
                </c:pt>
                <c:pt idx="22">
                  <c:v>4.4746854227845603</c:v>
                </c:pt>
                <c:pt idx="23">
                  <c:v>3.6927386142604202</c:v>
                </c:pt>
                <c:pt idx="24">
                  <c:v>4.6231996339455996</c:v>
                </c:pt>
                <c:pt idx="25">
                  <c:v>4.2623987950648896</c:v>
                </c:pt>
                <c:pt idx="26">
                  <c:v>4.0300222569472002</c:v>
                </c:pt>
                <c:pt idx="27">
                  <c:v>4.4832803530045702</c:v>
                </c:pt>
                <c:pt idx="28">
                  <c:v>4.7825612970513802</c:v>
                </c:pt>
                <c:pt idx="29">
                  <c:v>3.9724466784321999</c:v>
                </c:pt>
                <c:pt idx="30">
                  <c:v>3.7685271585542202</c:v>
                </c:pt>
                <c:pt idx="31">
                  <c:v>4.8533742588394997</c:v>
                </c:pt>
                <c:pt idx="32">
                  <c:v>4.2816614286229298</c:v>
                </c:pt>
                <c:pt idx="33">
                  <c:v>4.4703675009304904</c:v>
                </c:pt>
                <c:pt idx="34">
                  <c:v>3.7982510505938398</c:v>
                </c:pt>
                <c:pt idx="35">
                  <c:v>4.7860060645382099</c:v>
                </c:pt>
                <c:pt idx="36">
                  <c:v>4.6515875357607497</c:v>
                </c:pt>
                <c:pt idx="37">
                  <c:v>4.46078925925978</c:v>
                </c:pt>
                <c:pt idx="38">
                  <c:v>4.4778304429595002</c:v>
                </c:pt>
                <c:pt idx="39">
                  <c:v>3.8389387722408701</c:v>
                </c:pt>
                <c:pt idx="40">
                  <c:v>4.20938202067203</c:v>
                </c:pt>
                <c:pt idx="41">
                  <c:v>4.4612269717131703</c:v>
                </c:pt>
                <c:pt idx="42">
                  <c:v>4.5326684024451502</c:v>
                </c:pt>
                <c:pt idx="43">
                  <c:v>3.4764625915729601</c:v>
                </c:pt>
                <c:pt idx="44">
                  <c:v>4.6121032045524002</c:v>
                </c:pt>
                <c:pt idx="45">
                  <c:v>3.9050713174423399</c:v>
                </c:pt>
                <c:pt idx="46">
                  <c:v>3.8706237119651199</c:v>
                </c:pt>
                <c:pt idx="47">
                  <c:v>4.4612499796470297</c:v>
                </c:pt>
                <c:pt idx="48">
                  <c:v>4.59129004667518</c:v>
                </c:pt>
                <c:pt idx="49">
                  <c:v>3.6685106037912498</c:v>
                </c:pt>
                <c:pt idx="50">
                  <c:v>4.1650750919448196</c:v>
                </c:pt>
                <c:pt idx="51">
                  <c:v>3.3792610706064901</c:v>
                </c:pt>
                <c:pt idx="52">
                  <c:v>4.2981937061464501</c:v>
                </c:pt>
                <c:pt idx="53">
                  <c:v>3.5959887176845302</c:v>
                </c:pt>
                <c:pt idx="54">
                  <c:v>4.0343367739358396</c:v>
                </c:pt>
                <c:pt idx="55">
                  <c:v>4.3370664162337498</c:v>
                </c:pt>
                <c:pt idx="56">
                  <c:v>4.42364806479062</c:v>
                </c:pt>
                <c:pt idx="57">
                  <c:v>3.6518888828804501</c:v>
                </c:pt>
                <c:pt idx="58">
                  <c:v>4.3258138412795999</c:v>
                </c:pt>
                <c:pt idx="59">
                  <c:v>4.4326516411121499</c:v>
                </c:pt>
                <c:pt idx="60">
                  <c:v>4.4054534005508703</c:v>
                </c:pt>
                <c:pt idx="61">
                  <c:v>3.3588344303267101</c:v>
                </c:pt>
                <c:pt idx="62">
                  <c:v>3.9236111740186801</c:v>
                </c:pt>
                <c:pt idx="63">
                  <c:v>4.3584210843025302</c:v>
                </c:pt>
                <c:pt idx="64">
                  <c:v>3.7291625550921599</c:v>
                </c:pt>
                <c:pt idx="65">
                  <c:v>3.7345532040596501</c:v>
                </c:pt>
                <c:pt idx="66">
                  <c:v>4.5233951973612196</c:v>
                </c:pt>
                <c:pt idx="67">
                  <c:v>4.7170309796363998</c:v>
                </c:pt>
                <c:pt idx="68">
                  <c:v>3.4227723251043898</c:v>
                </c:pt>
                <c:pt idx="69">
                  <c:v>3.3029932901573198</c:v>
                </c:pt>
                <c:pt idx="70">
                  <c:v>4.4377202749143096</c:v>
                </c:pt>
                <c:pt idx="71">
                  <c:v>4.2005574161739103</c:v>
                </c:pt>
                <c:pt idx="72">
                  <c:v>4.3053261279832498</c:v>
                </c:pt>
                <c:pt idx="73">
                  <c:v>4.9646957130609</c:v>
                </c:pt>
                <c:pt idx="74">
                  <c:v>3.46722880800439</c:v>
                </c:pt>
                <c:pt idx="75">
                  <c:v>4.35845397153824</c:v>
                </c:pt>
                <c:pt idx="76">
                  <c:v>4.2589071512412398</c:v>
                </c:pt>
                <c:pt idx="77">
                  <c:v>3.7412787588930501</c:v>
                </c:pt>
                <c:pt idx="78">
                  <c:v>3.8049092279065602</c:v>
                </c:pt>
                <c:pt idx="79">
                  <c:v>4.49426128964146</c:v>
                </c:pt>
                <c:pt idx="80">
                  <c:v>3.82638312004782</c:v>
                </c:pt>
                <c:pt idx="81">
                  <c:v>4.4595953085266702</c:v>
                </c:pt>
                <c:pt idx="82">
                  <c:v>4.71311153161869</c:v>
                </c:pt>
                <c:pt idx="83">
                  <c:v>3.91380093077353</c:v>
                </c:pt>
                <c:pt idx="84">
                  <c:v>3.8137294149457501</c:v>
                </c:pt>
                <c:pt idx="85">
                  <c:v>3.5876499931627799</c:v>
                </c:pt>
                <c:pt idx="86">
                  <c:v>3.86187840932863</c:v>
                </c:pt>
                <c:pt idx="87">
                  <c:v>4.3019411408052504</c:v>
                </c:pt>
                <c:pt idx="88">
                  <c:v>3.9756409057118298</c:v>
                </c:pt>
                <c:pt idx="89">
                  <c:v>4.0114785201423704</c:v>
                </c:pt>
                <c:pt idx="90">
                  <c:v>3.51195911125272</c:v>
                </c:pt>
                <c:pt idx="91">
                  <c:v>4.9287830895739404</c:v>
                </c:pt>
                <c:pt idx="92">
                  <c:v>4.0745906350865804</c:v>
                </c:pt>
                <c:pt idx="93">
                  <c:v>3.4851743870856899</c:v>
                </c:pt>
                <c:pt idx="94">
                  <c:v>4.6634462997196797</c:v>
                </c:pt>
                <c:pt idx="95">
                  <c:v>4.6948785197452096</c:v>
                </c:pt>
                <c:pt idx="96">
                  <c:v>4.8294619179735996</c:v>
                </c:pt>
                <c:pt idx="97">
                  <c:v>4.3889173813472899</c:v>
                </c:pt>
                <c:pt idx="98">
                  <c:v>4.4269285491985899</c:v>
                </c:pt>
                <c:pt idx="99">
                  <c:v>3.9798494353525502</c:v>
                </c:pt>
                <c:pt idx="100">
                  <c:v>3.92316700418752</c:v>
                </c:pt>
                <c:pt idx="101">
                  <c:v>4.9107192098599901</c:v>
                </c:pt>
                <c:pt idx="102">
                  <c:v>4.8794884590532304</c:v>
                </c:pt>
                <c:pt idx="103">
                  <c:v>5.0528065268318301</c:v>
                </c:pt>
                <c:pt idx="104">
                  <c:v>3.4815613442853</c:v>
                </c:pt>
                <c:pt idx="105">
                  <c:v>4.2521358083175302</c:v>
                </c:pt>
                <c:pt idx="106">
                  <c:v>4.3463707833115199</c:v>
                </c:pt>
                <c:pt idx="107">
                  <c:v>4.2012170799698501</c:v>
                </c:pt>
                <c:pt idx="108">
                  <c:v>4.0067871479157304</c:v>
                </c:pt>
                <c:pt idx="109">
                  <c:v>3.26154529088581</c:v>
                </c:pt>
                <c:pt idx="110">
                  <c:v>3.3149147823856899</c:v>
                </c:pt>
                <c:pt idx="111">
                  <c:v>4.0515403796640603</c:v>
                </c:pt>
                <c:pt idx="112">
                  <c:v>3.50673019950773</c:v>
                </c:pt>
                <c:pt idx="113">
                  <c:v>4.4305994520898304</c:v>
                </c:pt>
                <c:pt idx="114">
                  <c:v>3.5122904768702199</c:v>
                </c:pt>
                <c:pt idx="115">
                  <c:v>4.3164351017854301</c:v>
                </c:pt>
                <c:pt idx="116">
                  <c:v>3.4218755417739599</c:v>
                </c:pt>
                <c:pt idx="117">
                  <c:v>3.4637841009525299</c:v>
                </c:pt>
                <c:pt idx="118">
                  <c:v>3.9689623025596701</c:v>
                </c:pt>
                <c:pt idx="119">
                  <c:v>4.3131412499371198</c:v>
                </c:pt>
                <c:pt idx="120">
                  <c:v>3.35626543654391</c:v>
                </c:pt>
                <c:pt idx="121">
                  <c:v>4.0418983171483198</c:v>
                </c:pt>
                <c:pt idx="122">
                  <c:v>3.5915300597278601</c:v>
                </c:pt>
                <c:pt idx="123">
                  <c:v>5.1244633671102902</c:v>
                </c:pt>
                <c:pt idx="124">
                  <c:v>4.3719555615272103</c:v>
                </c:pt>
                <c:pt idx="125">
                  <c:v>3.5930051274735799</c:v>
                </c:pt>
                <c:pt idx="126">
                  <c:v>4.0247713941783196</c:v>
                </c:pt>
                <c:pt idx="127">
                  <c:v>4.5601167006850902</c:v>
                </c:pt>
                <c:pt idx="128">
                  <c:v>4.2715905757212198</c:v>
                </c:pt>
                <c:pt idx="129">
                  <c:v>3.5006789623567398</c:v>
                </c:pt>
                <c:pt idx="130">
                  <c:v>3.3971958313553601</c:v>
                </c:pt>
                <c:pt idx="131">
                  <c:v>3.0422721352251498</c:v>
                </c:pt>
                <c:pt idx="132">
                  <c:v>4.2086385670435096</c:v>
                </c:pt>
                <c:pt idx="133">
                  <c:v>3.4677303687541698</c:v>
                </c:pt>
                <c:pt idx="134">
                  <c:v>3.98865036852454</c:v>
                </c:pt>
                <c:pt idx="135">
                  <c:v>4.2942681378563803</c:v>
                </c:pt>
                <c:pt idx="136">
                  <c:v>3.5075220322642</c:v>
                </c:pt>
                <c:pt idx="137">
                  <c:v>3.9265324238221999</c:v>
                </c:pt>
                <c:pt idx="138">
                  <c:v>3.2492160809669302</c:v>
                </c:pt>
                <c:pt idx="139">
                  <c:v>4.8816471242558297</c:v>
                </c:pt>
                <c:pt idx="140">
                  <c:v>4.1226867138427101</c:v>
                </c:pt>
                <c:pt idx="141">
                  <c:v>4.5694981470218696</c:v>
                </c:pt>
                <c:pt idx="142">
                  <c:v>4.6470256213087602</c:v>
                </c:pt>
                <c:pt idx="143">
                  <c:v>5.1459623579335698</c:v>
                </c:pt>
                <c:pt idx="144">
                  <c:v>4.4385149312783199</c:v>
                </c:pt>
                <c:pt idx="145">
                  <c:v>4.5794195576963901</c:v>
                </c:pt>
                <c:pt idx="146">
                  <c:v>5.0436429922513399</c:v>
                </c:pt>
                <c:pt idx="147">
                  <c:v>3.4632548496129001</c:v>
                </c:pt>
                <c:pt idx="148">
                  <c:v>4.1634603807347199</c:v>
                </c:pt>
                <c:pt idx="149">
                  <c:v>3.3329706923404001</c:v>
                </c:pt>
                <c:pt idx="150">
                  <c:v>4.3310277830166903</c:v>
                </c:pt>
                <c:pt idx="151">
                  <c:v>3.5578143241442999</c:v>
                </c:pt>
                <c:pt idx="152">
                  <c:v>3.7969411090533698</c:v>
                </c:pt>
                <c:pt idx="153">
                  <c:v>3.3362999324865101</c:v>
                </c:pt>
                <c:pt idx="154">
                  <c:v>3.7753110654637601</c:v>
                </c:pt>
                <c:pt idx="155">
                  <c:v>4.6307678108402497</c:v>
                </c:pt>
                <c:pt idx="156">
                  <c:v>4.1249285540929197</c:v>
                </c:pt>
                <c:pt idx="157">
                  <c:v>4.0038824214766402</c:v>
                </c:pt>
                <c:pt idx="158">
                  <c:v>4.03723025407304</c:v>
                </c:pt>
                <c:pt idx="159">
                  <c:v>3.6486973074672502</c:v>
                </c:pt>
                <c:pt idx="160">
                  <c:v>3.3608456474928001</c:v>
                </c:pt>
                <c:pt idx="161">
                  <c:v>4.6150353976963503</c:v>
                </c:pt>
                <c:pt idx="162">
                  <c:v>4.55099292005292</c:v>
                </c:pt>
                <c:pt idx="163">
                  <c:v>3.6943959424305199</c:v>
                </c:pt>
                <c:pt idx="164">
                  <c:v>4.7423703949732801</c:v>
                </c:pt>
                <c:pt idx="165">
                  <c:v>4.59261884883494</c:v>
                </c:pt>
                <c:pt idx="166">
                  <c:v>4.5594645530596196</c:v>
                </c:pt>
                <c:pt idx="167">
                  <c:v>4.54601642004073</c:v>
                </c:pt>
                <c:pt idx="168">
                  <c:v>3.5788048315527199</c:v>
                </c:pt>
                <c:pt idx="169">
                  <c:v>3.9566261029974799</c:v>
                </c:pt>
                <c:pt idx="170">
                  <c:v>4.5889554460005897</c:v>
                </c:pt>
                <c:pt idx="171">
                  <c:v>3.5971914786126402</c:v>
                </c:pt>
                <c:pt idx="172">
                  <c:v>4.5280567003685404</c:v>
                </c:pt>
                <c:pt idx="173">
                  <c:v>4.1856111244986796</c:v>
                </c:pt>
                <c:pt idx="174">
                  <c:v>4.3382825116987496</c:v>
                </c:pt>
                <c:pt idx="175">
                  <c:v>4.0970145643620404</c:v>
                </c:pt>
                <c:pt idx="176">
                  <c:v>4.5033200673862703</c:v>
                </c:pt>
                <c:pt idx="177">
                  <c:v>4.1638480812028602</c:v>
                </c:pt>
                <c:pt idx="178">
                  <c:v>3.49495495006152</c:v>
                </c:pt>
                <c:pt idx="179">
                  <c:v>4.7159271585873297</c:v>
                </c:pt>
                <c:pt idx="180">
                  <c:v>3.80180002572307</c:v>
                </c:pt>
                <c:pt idx="181">
                  <c:v>5.3073659346621502</c:v>
                </c:pt>
                <c:pt idx="182">
                  <c:v>4.1001937756078899</c:v>
                </c:pt>
                <c:pt idx="183">
                  <c:v>4.2102783316794197</c:v>
                </c:pt>
                <c:pt idx="184">
                  <c:v>4.4159307405873696</c:v>
                </c:pt>
                <c:pt idx="185">
                  <c:v>4.6315549274491001</c:v>
                </c:pt>
                <c:pt idx="186">
                  <c:v>4.4194712787111099</c:v>
                </c:pt>
                <c:pt idx="187">
                  <c:v>4.3761567095571596</c:v>
                </c:pt>
                <c:pt idx="188">
                  <c:v>3.8169304685967802</c:v>
                </c:pt>
                <c:pt idx="189">
                  <c:v>4.8249343432943599</c:v>
                </c:pt>
                <c:pt idx="190">
                  <c:v>3.5432287434481302</c:v>
                </c:pt>
                <c:pt idx="191">
                  <c:v>4.6489036412715699</c:v>
                </c:pt>
                <c:pt idx="192">
                  <c:v>4.2517682570729303</c:v>
                </c:pt>
                <c:pt idx="193">
                  <c:v>4.5991531963639396</c:v>
                </c:pt>
                <c:pt idx="194">
                  <c:v>3.73702608805965</c:v>
                </c:pt>
                <c:pt idx="195">
                  <c:v>3.5170522818081902</c:v>
                </c:pt>
                <c:pt idx="196">
                  <c:v>4.0564599879566998</c:v>
                </c:pt>
                <c:pt idx="197">
                  <c:v>4.2341643016458397</c:v>
                </c:pt>
                <c:pt idx="198">
                  <c:v>4.6597575804733404</c:v>
                </c:pt>
                <c:pt idx="199">
                  <c:v>4.9017367975036201</c:v>
                </c:pt>
                <c:pt idx="200">
                  <c:v>5.3291919331035604</c:v>
                </c:pt>
                <c:pt idx="201">
                  <c:v>3.8071523031468999</c:v>
                </c:pt>
                <c:pt idx="202">
                  <c:v>4.06939614887541</c:v>
                </c:pt>
                <c:pt idx="203">
                  <c:v>4.6056219824353999</c:v>
                </c:pt>
                <c:pt idx="204">
                  <c:v>4.6678438544353096</c:v>
                </c:pt>
                <c:pt idx="205">
                  <c:v>3.8472449914746498</c:v>
                </c:pt>
                <c:pt idx="206">
                  <c:v>3.9571383839846499</c:v>
                </c:pt>
                <c:pt idx="207">
                  <c:v>4.7510733133831797</c:v>
                </c:pt>
                <c:pt idx="208">
                  <c:v>4.7443012551613304</c:v>
                </c:pt>
                <c:pt idx="209">
                  <c:v>3.6034809613199901</c:v>
                </c:pt>
                <c:pt idx="210">
                  <c:v>4.6154501023358598</c:v>
                </c:pt>
                <c:pt idx="211">
                  <c:v>3.9834339397260998</c:v>
                </c:pt>
                <c:pt idx="212">
                  <c:v>3.7288857682691301</c:v>
                </c:pt>
                <c:pt idx="213">
                  <c:v>3.58808702346129</c:v>
                </c:pt>
                <c:pt idx="214">
                  <c:v>4.2665639297810403</c:v>
                </c:pt>
                <c:pt idx="215">
                  <c:v>2.96487937198108</c:v>
                </c:pt>
                <c:pt idx="216">
                  <c:v>4.0809045839453502</c:v>
                </c:pt>
                <c:pt idx="217">
                  <c:v>4.4240464884903599</c:v>
                </c:pt>
                <c:pt idx="218">
                  <c:v>4.36626229774593</c:v>
                </c:pt>
                <c:pt idx="219">
                  <c:v>3.9222834494460002</c:v>
                </c:pt>
                <c:pt idx="220">
                  <c:v>4.0826308299140202</c:v>
                </c:pt>
                <c:pt idx="221">
                  <c:v>3.7555979430691599</c:v>
                </c:pt>
                <c:pt idx="222">
                  <c:v>3.7680566219661902</c:v>
                </c:pt>
                <c:pt idx="223">
                  <c:v>3.85062633910445</c:v>
                </c:pt>
                <c:pt idx="224">
                  <c:v>4.9462138489096903</c:v>
                </c:pt>
                <c:pt idx="225">
                  <c:v>3.7581892357891999</c:v>
                </c:pt>
                <c:pt idx="226">
                  <c:v>3.3730113234586399</c:v>
                </c:pt>
                <c:pt idx="227">
                  <c:v>3.4947137172625</c:v>
                </c:pt>
                <c:pt idx="228">
                  <c:v>3.5063793894997501</c:v>
                </c:pt>
                <c:pt idx="229">
                  <c:v>3.70161519662491</c:v>
                </c:pt>
                <c:pt idx="230">
                  <c:v>4.8068359733165202</c:v>
                </c:pt>
                <c:pt idx="231">
                  <c:v>4.4163566342885403</c:v>
                </c:pt>
                <c:pt idx="232">
                  <c:v>4.1067101968800497</c:v>
                </c:pt>
                <c:pt idx="233">
                  <c:v>4.89780848304515</c:v>
                </c:pt>
                <c:pt idx="234">
                  <c:v>3.60229992454388</c:v>
                </c:pt>
                <c:pt idx="235">
                  <c:v>4.2779025273480498</c:v>
                </c:pt>
                <c:pt idx="236">
                  <c:v>4.1364374633907204</c:v>
                </c:pt>
                <c:pt idx="237">
                  <c:v>4.2431985841605897</c:v>
                </c:pt>
                <c:pt idx="238">
                  <c:v>3.2931341165799801</c:v>
                </c:pt>
                <c:pt idx="239">
                  <c:v>3.7372652913705799</c:v>
                </c:pt>
                <c:pt idx="240">
                  <c:v>4.3783607605617396</c:v>
                </c:pt>
                <c:pt idx="241">
                  <c:v>4.6426636297530104</c:v>
                </c:pt>
                <c:pt idx="242">
                  <c:v>4.4115490792159697</c:v>
                </c:pt>
                <c:pt idx="243">
                  <c:v>4.0729352484590802</c:v>
                </c:pt>
                <c:pt idx="244">
                  <c:v>4.65941493258173</c:v>
                </c:pt>
                <c:pt idx="245">
                  <c:v>4.5681192580368704</c:v>
                </c:pt>
                <c:pt idx="246">
                  <c:v>4.6793045330371497</c:v>
                </c:pt>
                <c:pt idx="247">
                  <c:v>4.9314699909563098</c:v>
                </c:pt>
                <c:pt idx="248">
                  <c:v>4.5177954681422996</c:v>
                </c:pt>
                <c:pt idx="249">
                  <c:v>4.3321857890313096</c:v>
                </c:pt>
                <c:pt idx="250">
                  <c:v>3.8161020058254498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ACAC-4A67-95C0-1F1B73122849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in!$M$1:$M$251</c:f>
              <c:numCache>
                <c:formatCode>General</c:formatCode>
                <c:ptCount val="251"/>
                <c:pt idx="0">
                  <c:v>60</c:v>
                </c:pt>
                <c:pt idx="1">
                  <c:v>12.7656481184</c:v>
                </c:pt>
                <c:pt idx="2">
                  <c:v>12.6370012914187</c:v>
                </c:pt>
                <c:pt idx="3">
                  <c:v>12.808371047130199</c:v>
                </c:pt>
                <c:pt idx="4">
                  <c:v>12.7212257818371</c:v>
                </c:pt>
                <c:pt idx="5">
                  <c:v>13.2173698824816</c:v>
                </c:pt>
                <c:pt idx="6">
                  <c:v>13.109426929350899</c:v>
                </c:pt>
                <c:pt idx="7">
                  <c:v>12.9605916081088</c:v>
                </c:pt>
                <c:pt idx="8">
                  <c:v>13.32926604209</c:v>
                </c:pt>
                <c:pt idx="9">
                  <c:v>13.463442493875799</c:v>
                </c:pt>
                <c:pt idx="10">
                  <c:v>13.144708039556701</c:v>
                </c:pt>
                <c:pt idx="11">
                  <c:v>13.228121943886</c:v>
                </c:pt>
                <c:pt idx="12">
                  <c:v>12.9792736342923</c:v>
                </c:pt>
                <c:pt idx="13">
                  <c:v>13.218294202760701</c:v>
                </c:pt>
                <c:pt idx="14">
                  <c:v>13.065043648717401</c:v>
                </c:pt>
                <c:pt idx="15">
                  <c:v>13.368360553306299</c:v>
                </c:pt>
                <c:pt idx="16">
                  <c:v>13.198702328200399</c:v>
                </c:pt>
                <c:pt idx="17">
                  <c:v>13.328077455544801</c:v>
                </c:pt>
                <c:pt idx="18">
                  <c:v>13.132747951998001</c:v>
                </c:pt>
                <c:pt idx="19">
                  <c:v>13.050683988883801</c:v>
                </c:pt>
                <c:pt idx="20">
                  <c:v>13.2263989234477</c:v>
                </c:pt>
                <c:pt idx="21">
                  <c:v>12.9455198761995</c:v>
                </c:pt>
                <c:pt idx="22">
                  <c:v>12.7221397757832</c:v>
                </c:pt>
                <c:pt idx="23">
                  <c:v>13.3713515001653</c:v>
                </c:pt>
                <c:pt idx="24">
                  <c:v>13.282921657161401</c:v>
                </c:pt>
                <c:pt idx="25">
                  <c:v>13.272113424482299</c:v>
                </c:pt>
                <c:pt idx="26">
                  <c:v>13.2673904508252</c:v>
                </c:pt>
                <c:pt idx="27">
                  <c:v>13.181048700217101</c:v>
                </c:pt>
                <c:pt idx="28">
                  <c:v>13.729893082928699</c:v>
                </c:pt>
                <c:pt idx="29">
                  <c:v>13.1150396647097</c:v>
                </c:pt>
                <c:pt idx="30">
                  <c:v>13.280942544180499</c:v>
                </c:pt>
                <c:pt idx="31">
                  <c:v>13.242097697268999</c:v>
                </c:pt>
                <c:pt idx="32">
                  <c:v>13.2806390199788</c:v>
                </c:pt>
                <c:pt idx="33">
                  <c:v>12.9537619067556</c:v>
                </c:pt>
                <c:pt idx="34">
                  <c:v>13.4636683362124</c:v>
                </c:pt>
                <c:pt idx="35">
                  <c:v>13.0315799566006</c:v>
                </c:pt>
                <c:pt idx="36">
                  <c:v>12.7795448003763</c:v>
                </c:pt>
                <c:pt idx="37">
                  <c:v>12.7034054186579</c:v>
                </c:pt>
                <c:pt idx="38">
                  <c:v>13.5208220627265</c:v>
                </c:pt>
                <c:pt idx="39">
                  <c:v>13.295533999971701</c:v>
                </c:pt>
                <c:pt idx="40">
                  <c:v>13.2678293015821</c:v>
                </c:pt>
                <c:pt idx="41">
                  <c:v>13.2556044448673</c:v>
                </c:pt>
                <c:pt idx="42">
                  <c:v>13.2934177494613</c:v>
                </c:pt>
                <c:pt idx="43">
                  <c:v>13.592645543156401</c:v>
                </c:pt>
                <c:pt idx="44">
                  <c:v>13.182236151950001</c:v>
                </c:pt>
                <c:pt idx="45">
                  <c:v>13.2684218567668</c:v>
                </c:pt>
                <c:pt idx="46">
                  <c:v>13.320668393121</c:v>
                </c:pt>
                <c:pt idx="47">
                  <c:v>13.548963579157901</c:v>
                </c:pt>
                <c:pt idx="48">
                  <c:v>13.248085206295499</c:v>
                </c:pt>
                <c:pt idx="49">
                  <c:v>13.2662325850079</c:v>
                </c:pt>
                <c:pt idx="50">
                  <c:v>12.885560574046799</c:v>
                </c:pt>
                <c:pt idx="51">
                  <c:v>12.7527099007545</c:v>
                </c:pt>
                <c:pt idx="52">
                  <c:v>12.5489291658116</c:v>
                </c:pt>
                <c:pt idx="53">
                  <c:v>12.616384097432199</c:v>
                </c:pt>
                <c:pt idx="54">
                  <c:v>13.067949365956199</c:v>
                </c:pt>
                <c:pt idx="55">
                  <c:v>13.341709147762099</c:v>
                </c:pt>
                <c:pt idx="56">
                  <c:v>13.17798516059</c:v>
                </c:pt>
                <c:pt idx="57">
                  <c:v>12.835643439401901</c:v>
                </c:pt>
                <c:pt idx="58">
                  <c:v>13.0524464734138</c:v>
                </c:pt>
                <c:pt idx="59">
                  <c:v>12.618514811051</c:v>
                </c:pt>
                <c:pt idx="60">
                  <c:v>12.995293113000599</c:v>
                </c:pt>
                <c:pt idx="61">
                  <c:v>13.354155508682901</c:v>
                </c:pt>
                <c:pt idx="62">
                  <c:v>13.1162039085365</c:v>
                </c:pt>
                <c:pt idx="63">
                  <c:v>12.991808669355899</c:v>
                </c:pt>
                <c:pt idx="64">
                  <c:v>13.260619092117199</c:v>
                </c:pt>
                <c:pt idx="65">
                  <c:v>13.7672072302293</c:v>
                </c:pt>
                <c:pt idx="66">
                  <c:v>13.0972437349674</c:v>
                </c:pt>
                <c:pt idx="67">
                  <c:v>13.198090603526801</c:v>
                </c:pt>
                <c:pt idx="68">
                  <c:v>13.0139135945797</c:v>
                </c:pt>
                <c:pt idx="69">
                  <c:v>13.5316605178238</c:v>
                </c:pt>
                <c:pt idx="70">
                  <c:v>13.4524315841022</c:v>
                </c:pt>
                <c:pt idx="71">
                  <c:v>13.0154503373662</c:v>
                </c:pt>
                <c:pt idx="72">
                  <c:v>13.173868727472399</c:v>
                </c:pt>
                <c:pt idx="73">
                  <c:v>13.1645187756281</c:v>
                </c:pt>
                <c:pt idx="74">
                  <c:v>13.337139672913301</c:v>
                </c:pt>
                <c:pt idx="75">
                  <c:v>13.069389315644599</c:v>
                </c:pt>
                <c:pt idx="76">
                  <c:v>13.3639403988468</c:v>
                </c:pt>
                <c:pt idx="77">
                  <c:v>13.3224915342043</c:v>
                </c:pt>
                <c:pt idx="78">
                  <c:v>13.5986239846251</c:v>
                </c:pt>
                <c:pt idx="79">
                  <c:v>13.4417759540127</c:v>
                </c:pt>
                <c:pt idx="80">
                  <c:v>13.4679388309653</c:v>
                </c:pt>
                <c:pt idx="81">
                  <c:v>13.8601842985423</c:v>
                </c:pt>
                <c:pt idx="82">
                  <c:v>13.602284536910499</c:v>
                </c:pt>
                <c:pt idx="83">
                  <c:v>13.836228277563</c:v>
                </c:pt>
                <c:pt idx="84">
                  <c:v>13.6673201359801</c:v>
                </c:pt>
                <c:pt idx="85">
                  <c:v>13.429233567133799</c:v>
                </c:pt>
                <c:pt idx="86">
                  <c:v>13.675410885579399</c:v>
                </c:pt>
                <c:pt idx="87">
                  <c:v>13.5763581114223</c:v>
                </c:pt>
                <c:pt idx="88">
                  <c:v>13.264214705455499</c:v>
                </c:pt>
                <c:pt idx="89">
                  <c:v>13.681997379744301</c:v>
                </c:pt>
                <c:pt idx="90">
                  <c:v>13.249102309651899</c:v>
                </c:pt>
                <c:pt idx="91">
                  <c:v>13.2472261634862</c:v>
                </c:pt>
                <c:pt idx="92">
                  <c:v>13.206133500213999</c:v>
                </c:pt>
                <c:pt idx="93">
                  <c:v>13.386216599825699</c:v>
                </c:pt>
                <c:pt idx="94">
                  <c:v>12.9738166649605</c:v>
                </c:pt>
                <c:pt idx="95">
                  <c:v>12.9326915964999</c:v>
                </c:pt>
                <c:pt idx="96">
                  <c:v>13.6730093846408</c:v>
                </c:pt>
                <c:pt idx="97">
                  <c:v>13.4435249255621</c:v>
                </c:pt>
                <c:pt idx="98">
                  <c:v>13.228705354170501</c:v>
                </c:pt>
                <c:pt idx="99">
                  <c:v>13.5153940611801</c:v>
                </c:pt>
                <c:pt idx="100">
                  <c:v>13.3587279484872</c:v>
                </c:pt>
                <c:pt idx="101">
                  <c:v>12.5395470297707</c:v>
                </c:pt>
                <c:pt idx="102">
                  <c:v>13.161872255296601</c:v>
                </c:pt>
                <c:pt idx="103">
                  <c:v>12.939150791407499</c:v>
                </c:pt>
                <c:pt idx="104">
                  <c:v>12.8999851613189</c:v>
                </c:pt>
                <c:pt idx="105">
                  <c:v>13.255751685100099</c:v>
                </c:pt>
                <c:pt idx="106">
                  <c:v>13.1658720783948</c:v>
                </c:pt>
                <c:pt idx="107">
                  <c:v>13.1053098379543</c:v>
                </c:pt>
                <c:pt idx="108">
                  <c:v>13.618439673864399</c:v>
                </c:pt>
                <c:pt idx="109">
                  <c:v>13.3684961507505</c:v>
                </c:pt>
                <c:pt idx="110">
                  <c:v>13.334042005402001</c:v>
                </c:pt>
                <c:pt idx="111">
                  <c:v>13.5735988163324</c:v>
                </c:pt>
                <c:pt idx="112">
                  <c:v>13.458170666914601</c:v>
                </c:pt>
                <c:pt idx="113">
                  <c:v>13.4080054250628</c:v>
                </c:pt>
                <c:pt idx="114">
                  <c:v>13.871353598659701</c:v>
                </c:pt>
                <c:pt idx="115">
                  <c:v>13.94318570714</c:v>
                </c:pt>
                <c:pt idx="116">
                  <c:v>13.615808105070901</c:v>
                </c:pt>
                <c:pt idx="117">
                  <c:v>13.582326263689801</c:v>
                </c:pt>
                <c:pt idx="118">
                  <c:v>13.623538192565199</c:v>
                </c:pt>
                <c:pt idx="119">
                  <c:v>13.3716343265215</c:v>
                </c:pt>
                <c:pt idx="120">
                  <c:v>13.4018060081403</c:v>
                </c:pt>
                <c:pt idx="121">
                  <c:v>13.155762531592201</c:v>
                </c:pt>
                <c:pt idx="122">
                  <c:v>13.076544566422101</c:v>
                </c:pt>
                <c:pt idx="123">
                  <c:v>13.0958367061082</c:v>
                </c:pt>
                <c:pt idx="124">
                  <c:v>13.7385541344764</c:v>
                </c:pt>
                <c:pt idx="125">
                  <c:v>12.964189741450101</c:v>
                </c:pt>
                <c:pt idx="126">
                  <c:v>13.0427790511885</c:v>
                </c:pt>
                <c:pt idx="127">
                  <c:v>13.1273746710604</c:v>
                </c:pt>
                <c:pt idx="128">
                  <c:v>13.336946471088799</c:v>
                </c:pt>
                <c:pt idx="129">
                  <c:v>13.365458094430901</c:v>
                </c:pt>
                <c:pt idx="130">
                  <c:v>13.177726410318799</c:v>
                </c:pt>
                <c:pt idx="131">
                  <c:v>12.773441980043</c:v>
                </c:pt>
                <c:pt idx="132">
                  <c:v>13.0694068428067</c:v>
                </c:pt>
                <c:pt idx="133">
                  <c:v>13.3521454150364</c:v>
                </c:pt>
                <c:pt idx="134">
                  <c:v>13.186108853862899</c:v>
                </c:pt>
                <c:pt idx="135">
                  <c:v>13.262045190632699</c:v>
                </c:pt>
                <c:pt idx="136">
                  <c:v>12.9612110491253</c:v>
                </c:pt>
                <c:pt idx="137">
                  <c:v>13.2006803661845</c:v>
                </c:pt>
                <c:pt idx="138">
                  <c:v>13.452463433078099</c:v>
                </c:pt>
                <c:pt idx="139">
                  <c:v>13.286558794375599</c:v>
                </c:pt>
                <c:pt idx="140">
                  <c:v>13.469503126776999</c:v>
                </c:pt>
                <c:pt idx="141">
                  <c:v>13.332176044917301</c:v>
                </c:pt>
                <c:pt idx="142">
                  <c:v>13.620864521469199</c:v>
                </c:pt>
                <c:pt idx="143">
                  <c:v>13.553090547930999</c:v>
                </c:pt>
                <c:pt idx="144">
                  <c:v>13.3595052752889</c:v>
                </c:pt>
                <c:pt idx="145">
                  <c:v>13.711988921732299</c:v>
                </c:pt>
                <c:pt idx="146">
                  <c:v>13.276969897704801</c:v>
                </c:pt>
                <c:pt idx="147">
                  <c:v>13.2189620786436</c:v>
                </c:pt>
                <c:pt idx="148">
                  <c:v>13.487825188834901</c:v>
                </c:pt>
                <c:pt idx="149">
                  <c:v>13.7035572993993</c:v>
                </c:pt>
                <c:pt idx="150">
                  <c:v>13.031959823695001</c:v>
                </c:pt>
                <c:pt idx="151">
                  <c:v>13.5502202884326</c:v>
                </c:pt>
                <c:pt idx="152">
                  <c:v>13.064269425291</c:v>
                </c:pt>
                <c:pt idx="153">
                  <c:v>13.314782624569</c:v>
                </c:pt>
                <c:pt idx="154">
                  <c:v>13.382536370134</c:v>
                </c:pt>
                <c:pt idx="155">
                  <c:v>13.5305601299768</c:v>
                </c:pt>
                <c:pt idx="156">
                  <c:v>13.383854933061</c:v>
                </c:pt>
                <c:pt idx="157">
                  <c:v>13.2085072769153</c:v>
                </c:pt>
                <c:pt idx="158">
                  <c:v>13.4565957625615</c:v>
                </c:pt>
                <c:pt idx="159">
                  <c:v>13.2304119073107</c:v>
                </c:pt>
                <c:pt idx="160">
                  <c:v>13.0472503310541</c:v>
                </c:pt>
                <c:pt idx="161">
                  <c:v>13.1394450934255</c:v>
                </c:pt>
                <c:pt idx="162">
                  <c:v>13.444163305801</c:v>
                </c:pt>
                <c:pt idx="163">
                  <c:v>13.410820953881901</c:v>
                </c:pt>
                <c:pt idx="164">
                  <c:v>13.217963685870799</c:v>
                </c:pt>
                <c:pt idx="165">
                  <c:v>13.087534585591801</c:v>
                </c:pt>
                <c:pt idx="166">
                  <c:v>12.8851754954567</c:v>
                </c:pt>
                <c:pt idx="167">
                  <c:v>13.2033592097868</c:v>
                </c:pt>
                <c:pt idx="168">
                  <c:v>13.2827204880975</c:v>
                </c:pt>
                <c:pt idx="169">
                  <c:v>13.434912215397601</c:v>
                </c:pt>
                <c:pt idx="170">
                  <c:v>13.190019964767799</c:v>
                </c:pt>
                <c:pt idx="171">
                  <c:v>12.857516914207601</c:v>
                </c:pt>
                <c:pt idx="172">
                  <c:v>13.261805069162399</c:v>
                </c:pt>
                <c:pt idx="173">
                  <c:v>13.4937094753952</c:v>
                </c:pt>
                <c:pt idx="174">
                  <c:v>13.045738854408199</c:v>
                </c:pt>
                <c:pt idx="175">
                  <c:v>12.916593822743801</c:v>
                </c:pt>
                <c:pt idx="176">
                  <c:v>13.2183162783647</c:v>
                </c:pt>
                <c:pt idx="177">
                  <c:v>12.833387831907</c:v>
                </c:pt>
                <c:pt idx="178">
                  <c:v>12.786066278804</c:v>
                </c:pt>
                <c:pt idx="179">
                  <c:v>12.8439723341068</c:v>
                </c:pt>
                <c:pt idx="180">
                  <c:v>13.604140268796</c:v>
                </c:pt>
                <c:pt idx="181">
                  <c:v>13.618698534151401</c:v>
                </c:pt>
                <c:pt idx="182">
                  <c:v>13.1910434669994</c:v>
                </c:pt>
                <c:pt idx="183">
                  <c:v>12.912755424981301</c:v>
                </c:pt>
                <c:pt idx="184">
                  <c:v>13.255612033762301</c:v>
                </c:pt>
                <c:pt idx="185">
                  <c:v>12.976586647393599</c:v>
                </c:pt>
                <c:pt idx="186">
                  <c:v>13.029715929863601</c:v>
                </c:pt>
                <c:pt idx="187">
                  <c:v>13.298944108041001</c:v>
                </c:pt>
                <c:pt idx="188">
                  <c:v>13.523899794608401</c:v>
                </c:pt>
                <c:pt idx="189">
                  <c:v>13.1555306300154</c:v>
                </c:pt>
                <c:pt idx="190">
                  <c:v>13.978782539639599</c:v>
                </c:pt>
                <c:pt idx="191">
                  <c:v>14.0124088799153</c:v>
                </c:pt>
                <c:pt idx="192">
                  <c:v>12.835272823654901</c:v>
                </c:pt>
                <c:pt idx="193">
                  <c:v>13.3753553617395</c:v>
                </c:pt>
                <c:pt idx="194">
                  <c:v>13.385821714481301</c:v>
                </c:pt>
                <c:pt idx="195">
                  <c:v>14.078110994344</c:v>
                </c:pt>
                <c:pt idx="196">
                  <c:v>13.402635855088</c:v>
                </c:pt>
                <c:pt idx="197">
                  <c:v>13.4172260790235</c:v>
                </c:pt>
                <c:pt idx="198">
                  <c:v>13.5922077653344</c:v>
                </c:pt>
                <c:pt idx="199">
                  <c:v>13.539456476078</c:v>
                </c:pt>
                <c:pt idx="200">
                  <c:v>13.5029782386887</c:v>
                </c:pt>
                <c:pt idx="201">
                  <c:v>13.1756042110378</c:v>
                </c:pt>
                <c:pt idx="202">
                  <c:v>13.165937140755799</c:v>
                </c:pt>
                <c:pt idx="203">
                  <c:v>13.3037618480889</c:v>
                </c:pt>
                <c:pt idx="204">
                  <c:v>13.3878866188505</c:v>
                </c:pt>
                <c:pt idx="205">
                  <c:v>13.2658969968774</c:v>
                </c:pt>
                <c:pt idx="206">
                  <c:v>13.4847090481402</c:v>
                </c:pt>
                <c:pt idx="207">
                  <c:v>13.0290315046398</c:v>
                </c:pt>
                <c:pt idx="208">
                  <c:v>13.078529455090001</c:v>
                </c:pt>
                <c:pt idx="209">
                  <c:v>13.2008847240118</c:v>
                </c:pt>
                <c:pt idx="210">
                  <c:v>13.1737496924002</c:v>
                </c:pt>
                <c:pt idx="211">
                  <c:v>13.1819249488249</c:v>
                </c:pt>
                <c:pt idx="212">
                  <c:v>13.4246248568471</c:v>
                </c:pt>
                <c:pt idx="213">
                  <c:v>13.58218697745</c:v>
                </c:pt>
                <c:pt idx="214">
                  <c:v>13.185590269818</c:v>
                </c:pt>
                <c:pt idx="215">
                  <c:v>12.899810146998099</c:v>
                </c:pt>
                <c:pt idx="216">
                  <c:v>13.334205376582</c:v>
                </c:pt>
                <c:pt idx="217">
                  <c:v>13.6046645683323</c:v>
                </c:pt>
                <c:pt idx="218">
                  <c:v>13.631709847822499</c:v>
                </c:pt>
                <c:pt idx="219">
                  <c:v>12.9044580160305</c:v>
                </c:pt>
                <c:pt idx="220">
                  <c:v>13.2228228899538</c:v>
                </c:pt>
                <c:pt idx="221">
                  <c:v>12.957098858038099</c:v>
                </c:pt>
                <c:pt idx="222">
                  <c:v>13.3732405937854</c:v>
                </c:pt>
                <c:pt idx="223">
                  <c:v>13.115760798959901</c:v>
                </c:pt>
                <c:pt idx="224">
                  <c:v>13.3663805584715</c:v>
                </c:pt>
                <c:pt idx="225">
                  <c:v>12.7749435234609</c:v>
                </c:pt>
                <c:pt idx="226">
                  <c:v>13.3995015484532</c:v>
                </c:pt>
                <c:pt idx="227">
                  <c:v>13.1143496165861</c:v>
                </c:pt>
                <c:pt idx="228">
                  <c:v>13.6776204219211</c:v>
                </c:pt>
                <c:pt idx="229">
                  <c:v>13.1278462079005</c:v>
                </c:pt>
                <c:pt idx="230">
                  <c:v>13.076676881914899</c:v>
                </c:pt>
                <c:pt idx="231">
                  <c:v>12.946965594653401</c:v>
                </c:pt>
                <c:pt idx="232">
                  <c:v>13.129988298783401</c:v>
                </c:pt>
                <c:pt idx="233">
                  <c:v>13.0584235012701</c:v>
                </c:pt>
                <c:pt idx="234">
                  <c:v>13.219365706439801</c:v>
                </c:pt>
                <c:pt idx="235">
                  <c:v>12.7759712962942</c:v>
                </c:pt>
                <c:pt idx="236">
                  <c:v>12.911559949779299</c:v>
                </c:pt>
                <c:pt idx="237">
                  <c:v>13.199162456110001</c:v>
                </c:pt>
                <c:pt idx="238">
                  <c:v>13.306346048516</c:v>
                </c:pt>
                <c:pt idx="239">
                  <c:v>12.737281637617199</c:v>
                </c:pt>
                <c:pt idx="240">
                  <c:v>13.0853257780691</c:v>
                </c:pt>
                <c:pt idx="241">
                  <c:v>12.9632259823229</c:v>
                </c:pt>
                <c:pt idx="242">
                  <c:v>13.098056010633499</c:v>
                </c:pt>
                <c:pt idx="243">
                  <c:v>13.726549686345599</c:v>
                </c:pt>
                <c:pt idx="244">
                  <c:v>13.2874943603811</c:v>
                </c:pt>
                <c:pt idx="245">
                  <c:v>13.2230569942939</c:v>
                </c:pt>
                <c:pt idx="246">
                  <c:v>13.390860616395001</c:v>
                </c:pt>
                <c:pt idx="247">
                  <c:v>12.777775513465</c:v>
                </c:pt>
                <c:pt idx="248">
                  <c:v>13.613033966629899</c:v>
                </c:pt>
                <c:pt idx="249">
                  <c:v>13.580457671832599</c:v>
                </c:pt>
                <c:pt idx="250">
                  <c:v>13.2379335522294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CAC-4A67-95C0-1F1B73122849}"/>
            </c:ext>
          </c:extLst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in!$N$1:$N$251</c:f>
              <c:numCache>
                <c:formatCode>General</c:formatCode>
                <c:ptCount val="251"/>
                <c:pt idx="0">
                  <c:v>66</c:v>
                </c:pt>
                <c:pt idx="1">
                  <c:v>10.3327793787911</c:v>
                </c:pt>
                <c:pt idx="2">
                  <c:v>10.4189748150444</c:v>
                </c:pt>
                <c:pt idx="3">
                  <c:v>10.253028275028401</c:v>
                </c:pt>
                <c:pt idx="4">
                  <c:v>10.3235314941405</c:v>
                </c:pt>
                <c:pt idx="5">
                  <c:v>10.3411810796874</c:v>
                </c:pt>
                <c:pt idx="6">
                  <c:v>10.281163996163199</c:v>
                </c:pt>
                <c:pt idx="7">
                  <c:v>10.302120919285599</c:v>
                </c:pt>
                <c:pt idx="8">
                  <c:v>10.280139662542799</c:v>
                </c:pt>
                <c:pt idx="9">
                  <c:v>10.266895246015901</c:v>
                </c:pt>
                <c:pt idx="10">
                  <c:v>10.3950637627253</c:v>
                </c:pt>
                <c:pt idx="11">
                  <c:v>10.454533592726801</c:v>
                </c:pt>
                <c:pt idx="12">
                  <c:v>10.292531237711</c:v>
                </c:pt>
                <c:pt idx="13">
                  <c:v>10.3747940814907</c:v>
                </c:pt>
                <c:pt idx="14">
                  <c:v>10.194162844402699</c:v>
                </c:pt>
                <c:pt idx="15">
                  <c:v>10.2853945493311</c:v>
                </c:pt>
                <c:pt idx="16">
                  <c:v>10.2061987306631</c:v>
                </c:pt>
                <c:pt idx="17">
                  <c:v>10.2304720353543</c:v>
                </c:pt>
                <c:pt idx="18">
                  <c:v>10.2977949429934</c:v>
                </c:pt>
                <c:pt idx="19">
                  <c:v>10.425534710939401</c:v>
                </c:pt>
                <c:pt idx="20">
                  <c:v>10.3618856104776</c:v>
                </c:pt>
                <c:pt idx="21">
                  <c:v>10.453313884691701</c:v>
                </c:pt>
                <c:pt idx="22">
                  <c:v>10.2470235574777</c:v>
                </c:pt>
                <c:pt idx="23">
                  <c:v>10.4392817911728</c:v>
                </c:pt>
                <c:pt idx="24">
                  <c:v>10.4102446074236</c:v>
                </c:pt>
                <c:pt idx="25">
                  <c:v>10.3615855968473</c:v>
                </c:pt>
                <c:pt idx="26">
                  <c:v>10.398213514515399</c:v>
                </c:pt>
                <c:pt idx="27">
                  <c:v>10.434751097623399</c:v>
                </c:pt>
                <c:pt idx="28">
                  <c:v>10.4790259700939</c:v>
                </c:pt>
                <c:pt idx="29">
                  <c:v>10.405488753222301</c:v>
                </c:pt>
                <c:pt idx="30">
                  <c:v>10.3541784130226</c:v>
                </c:pt>
                <c:pt idx="31">
                  <c:v>10.316177269088699</c:v>
                </c:pt>
                <c:pt idx="32">
                  <c:v>10.273450756866501</c:v>
                </c:pt>
                <c:pt idx="33">
                  <c:v>10.3276175846461</c:v>
                </c:pt>
                <c:pt idx="34">
                  <c:v>10.3623754696549</c:v>
                </c:pt>
                <c:pt idx="35">
                  <c:v>10.3082304071065</c:v>
                </c:pt>
                <c:pt idx="36">
                  <c:v>10.335846408857</c:v>
                </c:pt>
                <c:pt idx="37">
                  <c:v>10.328763010749199</c:v>
                </c:pt>
                <c:pt idx="38">
                  <c:v>10.308090311730099</c:v>
                </c:pt>
                <c:pt idx="39">
                  <c:v>10.2845051490521</c:v>
                </c:pt>
                <c:pt idx="40">
                  <c:v>10.2312426969554</c:v>
                </c:pt>
                <c:pt idx="41">
                  <c:v>10.3247035014984</c:v>
                </c:pt>
                <c:pt idx="42">
                  <c:v>10.3087911758156</c:v>
                </c:pt>
                <c:pt idx="43">
                  <c:v>10.338426582111699</c:v>
                </c:pt>
                <c:pt idx="44">
                  <c:v>10.2691982945272</c:v>
                </c:pt>
                <c:pt idx="45">
                  <c:v>10.312963600444</c:v>
                </c:pt>
                <c:pt idx="46">
                  <c:v>10.251798254964299</c:v>
                </c:pt>
                <c:pt idx="47">
                  <c:v>10.324797038072401</c:v>
                </c:pt>
                <c:pt idx="48">
                  <c:v>10.320898064763901</c:v>
                </c:pt>
                <c:pt idx="49">
                  <c:v>10.290446060691201</c:v>
                </c:pt>
                <c:pt idx="50">
                  <c:v>10.230674921169999</c:v>
                </c:pt>
                <c:pt idx="51">
                  <c:v>10.2086859053898</c:v>
                </c:pt>
                <c:pt idx="52">
                  <c:v>10.275311554943601</c:v>
                </c:pt>
                <c:pt idx="53">
                  <c:v>10.2912803281876</c:v>
                </c:pt>
                <c:pt idx="54">
                  <c:v>10.2390616649822</c:v>
                </c:pt>
                <c:pt idx="55">
                  <c:v>10.2619155363</c:v>
                </c:pt>
                <c:pt idx="56">
                  <c:v>10.239020378695001</c:v>
                </c:pt>
                <c:pt idx="57">
                  <c:v>10.3374306019043</c:v>
                </c:pt>
                <c:pt idx="58">
                  <c:v>10.341150070463</c:v>
                </c:pt>
                <c:pt idx="59">
                  <c:v>10.2197276730836</c:v>
                </c:pt>
                <c:pt idx="60">
                  <c:v>10.2553054679104</c:v>
                </c:pt>
                <c:pt idx="61">
                  <c:v>10.301993523330401</c:v>
                </c:pt>
                <c:pt idx="62">
                  <c:v>10.3169311849217</c:v>
                </c:pt>
                <c:pt idx="63">
                  <c:v>10.257453724326799</c:v>
                </c:pt>
                <c:pt idx="64">
                  <c:v>10.2535010286197</c:v>
                </c:pt>
                <c:pt idx="65">
                  <c:v>10.3004098247073</c:v>
                </c:pt>
                <c:pt idx="66">
                  <c:v>10.2989517269529</c:v>
                </c:pt>
                <c:pt idx="67">
                  <c:v>10.3195872806844</c:v>
                </c:pt>
                <c:pt idx="68">
                  <c:v>10.2867627418052</c:v>
                </c:pt>
                <c:pt idx="69">
                  <c:v>10.1988192987302</c:v>
                </c:pt>
                <c:pt idx="70">
                  <c:v>10.3317478769755</c:v>
                </c:pt>
                <c:pt idx="71">
                  <c:v>10.2470303176363</c:v>
                </c:pt>
                <c:pt idx="72">
                  <c:v>10.412329167261801</c:v>
                </c:pt>
                <c:pt idx="73">
                  <c:v>10.302079789209399</c:v>
                </c:pt>
                <c:pt idx="74">
                  <c:v>10.355765457625999</c:v>
                </c:pt>
                <c:pt idx="75">
                  <c:v>10.353115512181599</c:v>
                </c:pt>
                <c:pt idx="76">
                  <c:v>10.3080652745917</c:v>
                </c:pt>
                <c:pt idx="77">
                  <c:v>10.284359525647099</c:v>
                </c:pt>
                <c:pt idx="78">
                  <c:v>10.292038149610599</c:v>
                </c:pt>
                <c:pt idx="79">
                  <c:v>10.006018272827699</c:v>
                </c:pt>
                <c:pt idx="80">
                  <c:v>10.225831382509099</c:v>
                </c:pt>
                <c:pt idx="81">
                  <c:v>10.285170259966</c:v>
                </c:pt>
                <c:pt idx="82">
                  <c:v>10.3514242616058</c:v>
                </c:pt>
                <c:pt idx="83">
                  <c:v>10.360436093738601</c:v>
                </c:pt>
                <c:pt idx="84">
                  <c:v>10.3588528357794</c:v>
                </c:pt>
                <c:pt idx="85">
                  <c:v>10.2997160295377</c:v>
                </c:pt>
                <c:pt idx="86">
                  <c:v>10.338032361192299</c:v>
                </c:pt>
                <c:pt idx="87">
                  <c:v>10.3291203245816</c:v>
                </c:pt>
                <c:pt idx="88">
                  <c:v>10.2970798501999</c:v>
                </c:pt>
                <c:pt idx="89">
                  <c:v>10.342613148509299</c:v>
                </c:pt>
                <c:pt idx="90">
                  <c:v>10.275877554036301</c:v>
                </c:pt>
                <c:pt idx="91">
                  <c:v>10.3049880693669</c:v>
                </c:pt>
                <c:pt idx="92">
                  <c:v>10.3034767667802</c:v>
                </c:pt>
                <c:pt idx="93">
                  <c:v>10.295230043414699</c:v>
                </c:pt>
                <c:pt idx="94">
                  <c:v>10.2957863443556</c:v>
                </c:pt>
                <c:pt idx="95">
                  <c:v>10.244994813964301</c:v>
                </c:pt>
                <c:pt idx="96">
                  <c:v>10.311116270826</c:v>
                </c:pt>
                <c:pt idx="97">
                  <c:v>10.242504866847</c:v>
                </c:pt>
                <c:pt idx="98">
                  <c:v>10.1777693723</c:v>
                </c:pt>
                <c:pt idx="99">
                  <c:v>10.167053690439101</c:v>
                </c:pt>
                <c:pt idx="100">
                  <c:v>10.207289445716</c:v>
                </c:pt>
                <c:pt idx="101">
                  <c:v>10.1258816258411</c:v>
                </c:pt>
                <c:pt idx="102">
                  <c:v>10.305184293804301</c:v>
                </c:pt>
                <c:pt idx="103">
                  <c:v>10.3092186408158</c:v>
                </c:pt>
                <c:pt idx="104">
                  <c:v>10.2669460991313</c:v>
                </c:pt>
                <c:pt idx="105">
                  <c:v>10.360041558805699</c:v>
                </c:pt>
                <c:pt idx="106">
                  <c:v>10.3574296645305</c:v>
                </c:pt>
                <c:pt idx="107">
                  <c:v>10.330616147631099</c:v>
                </c:pt>
                <c:pt idx="108">
                  <c:v>10.3599825930668</c:v>
                </c:pt>
                <c:pt idx="109">
                  <c:v>10.383153116908799</c:v>
                </c:pt>
                <c:pt idx="110">
                  <c:v>10.322173849437</c:v>
                </c:pt>
                <c:pt idx="111">
                  <c:v>10.3295924995472</c:v>
                </c:pt>
                <c:pt idx="112">
                  <c:v>10.296808318859201</c:v>
                </c:pt>
                <c:pt idx="113">
                  <c:v>10.302808392651899</c:v>
                </c:pt>
                <c:pt idx="114">
                  <c:v>10.3512375200982</c:v>
                </c:pt>
                <c:pt idx="115">
                  <c:v>10.387529151688</c:v>
                </c:pt>
                <c:pt idx="116">
                  <c:v>10.430274552120601</c:v>
                </c:pt>
                <c:pt idx="117">
                  <c:v>10.3117901961269</c:v>
                </c:pt>
                <c:pt idx="118">
                  <c:v>10.364979449777399</c:v>
                </c:pt>
                <c:pt idx="119">
                  <c:v>10.3325589799383</c:v>
                </c:pt>
                <c:pt idx="120">
                  <c:v>10.341761798328401</c:v>
                </c:pt>
                <c:pt idx="121">
                  <c:v>10.2605258765605</c:v>
                </c:pt>
                <c:pt idx="122">
                  <c:v>10.2452967488958</c:v>
                </c:pt>
                <c:pt idx="123">
                  <c:v>10.3798528891571</c:v>
                </c:pt>
                <c:pt idx="124">
                  <c:v>10.293308561386899</c:v>
                </c:pt>
                <c:pt idx="125">
                  <c:v>10.3073896912225</c:v>
                </c:pt>
                <c:pt idx="126">
                  <c:v>10.2650552141981</c:v>
                </c:pt>
                <c:pt idx="127">
                  <c:v>10.2984865806265</c:v>
                </c:pt>
                <c:pt idx="128">
                  <c:v>10.3118323533197</c:v>
                </c:pt>
                <c:pt idx="129">
                  <c:v>10.323466261044301</c:v>
                </c:pt>
                <c:pt idx="130">
                  <c:v>10.3460489660593</c:v>
                </c:pt>
                <c:pt idx="131">
                  <c:v>10.340033251344799</c:v>
                </c:pt>
                <c:pt idx="132">
                  <c:v>10.387241332057201</c:v>
                </c:pt>
                <c:pt idx="133">
                  <c:v>10.414102410846199</c:v>
                </c:pt>
                <c:pt idx="134">
                  <c:v>10.3839299706357</c:v>
                </c:pt>
                <c:pt idx="135">
                  <c:v>10.2065132438983</c:v>
                </c:pt>
                <c:pt idx="136">
                  <c:v>10.397730271313399</c:v>
                </c:pt>
                <c:pt idx="137">
                  <c:v>10.3563747792077</c:v>
                </c:pt>
                <c:pt idx="138">
                  <c:v>10.332910847879401</c:v>
                </c:pt>
                <c:pt idx="139">
                  <c:v>10.318381687163599</c:v>
                </c:pt>
                <c:pt idx="140">
                  <c:v>10.364635946891999</c:v>
                </c:pt>
                <c:pt idx="141">
                  <c:v>10.3470247985114</c:v>
                </c:pt>
                <c:pt idx="142">
                  <c:v>10.3542869521887</c:v>
                </c:pt>
                <c:pt idx="143">
                  <c:v>10.249846876106901</c:v>
                </c:pt>
                <c:pt idx="144">
                  <c:v>10.338024682800601</c:v>
                </c:pt>
                <c:pt idx="145">
                  <c:v>10.336700590147</c:v>
                </c:pt>
                <c:pt idx="146">
                  <c:v>10.2333370502518</c:v>
                </c:pt>
                <c:pt idx="147">
                  <c:v>10.331759969881899</c:v>
                </c:pt>
                <c:pt idx="148">
                  <c:v>10.291924408481499</c:v>
                </c:pt>
                <c:pt idx="149">
                  <c:v>10.327652712272201</c:v>
                </c:pt>
                <c:pt idx="150">
                  <c:v>10.1330049055315</c:v>
                </c:pt>
                <c:pt idx="151">
                  <c:v>10.3333945346363</c:v>
                </c:pt>
                <c:pt idx="152">
                  <c:v>10.279754815820899</c:v>
                </c:pt>
                <c:pt idx="153">
                  <c:v>10.266056656740901</c:v>
                </c:pt>
                <c:pt idx="154">
                  <c:v>10.375439019346601</c:v>
                </c:pt>
                <c:pt idx="155">
                  <c:v>10.3126254037476</c:v>
                </c:pt>
                <c:pt idx="156">
                  <c:v>10.310322103487</c:v>
                </c:pt>
                <c:pt idx="157">
                  <c:v>10.2868906072356</c:v>
                </c:pt>
                <c:pt idx="158">
                  <c:v>10.3255723523979</c:v>
                </c:pt>
                <c:pt idx="159">
                  <c:v>10.260997585357901</c:v>
                </c:pt>
                <c:pt idx="160">
                  <c:v>10.2128334186686</c:v>
                </c:pt>
                <c:pt idx="161">
                  <c:v>10.253946554637199</c:v>
                </c:pt>
                <c:pt idx="162">
                  <c:v>10.1989083576963</c:v>
                </c:pt>
                <c:pt idx="163">
                  <c:v>10.2305244056943</c:v>
                </c:pt>
                <c:pt idx="164">
                  <c:v>10.2407585537642</c:v>
                </c:pt>
                <c:pt idx="165">
                  <c:v>10.3960143939926</c:v>
                </c:pt>
                <c:pt idx="166">
                  <c:v>10.399937199542</c:v>
                </c:pt>
                <c:pt idx="167">
                  <c:v>10.3876165141389</c:v>
                </c:pt>
                <c:pt idx="168">
                  <c:v>10.4059025685393</c:v>
                </c:pt>
                <c:pt idx="169">
                  <c:v>10.3892158374623</c:v>
                </c:pt>
                <c:pt idx="170">
                  <c:v>10.3914057648996</c:v>
                </c:pt>
                <c:pt idx="171">
                  <c:v>10.435185759451301</c:v>
                </c:pt>
                <c:pt idx="172">
                  <c:v>10.3805479306361</c:v>
                </c:pt>
                <c:pt idx="173">
                  <c:v>10.421842171110701</c:v>
                </c:pt>
                <c:pt idx="174">
                  <c:v>10.430204670958901</c:v>
                </c:pt>
                <c:pt idx="175">
                  <c:v>10.3898339397646</c:v>
                </c:pt>
                <c:pt idx="176">
                  <c:v>10.445122808828399</c:v>
                </c:pt>
                <c:pt idx="177">
                  <c:v>10.386675970873201</c:v>
                </c:pt>
                <c:pt idx="178">
                  <c:v>10.3709960739967</c:v>
                </c:pt>
                <c:pt idx="179">
                  <c:v>10.363777600138</c:v>
                </c:pt>
                <c:pt idx="180">
                  <c:v>10.384251412205399</c:v>
                </c:pt>
                <c:pt idx="181">
                  <c:v>10.348048155946</c:v>
                </c:pt>
                <c:pt idx="182">
                  <c:v>10.3616368155733</c:v>
                </c:pt>
                <c:pt idx="183">
                  <c:v>10.378896978134</c:v>
                </c:pt>
                <c:pt idx="184">
                  <c:v>10.355254671321999</c:v>
                </c:pt>
                <c:pt idx="185">
                  <c:v>10.2993185281285</c:v>
                </c:pt>
                <c:pt idx="186">
                  <c:v>10.330104219547399</c:v>
                </c:pt>
                <c:pt idx="187">
                  <c:v>10.4300962409928</c:v>
                </c:pt>
                <c:pt idx="188">
                  <c:v>10.3679542893525</c:v>
                </c:pt>
                <c:pt idx="189">
                  <c:v>10.529206367179601</c:v>
                </c:pt>
                <c:pt idx="190">
                  <c:v>11.3986477968984</c:v>
                </c:pt>
                <c:pt idx="191">
                  <c:v>11.38037966545</c:v>
                </c:pt>
                <c:pt idx="192">
                  <c:v>11.4455752779514</c:v>
                </c:pt>
                <c:pt idx="193">
                  <c:v>11.437218820187599</c:v>
                </c:pt>
                <c:pt idx="194">
                  <c:v>11.4157907662697</c:v>
                </c:pt>
                <c:pt idx="195">
                  <c:v>11.4388933289503</c:v>
                </c:pt>
                <c:pt idx="196">
                  <c:v>11.080852953608</c:v>
                </c:pt>
                <c:pt idx="197">
                  <c:v>11.320393683209</c:v>
                </c:pt>
                <c:pt idx="198">
                  <c:v>10.4169101354241</c:v>
                </c:pt>
                <c:pt idx="199">
                  <c:v>10.432014620335799</c:v>
                </c:pt>
                <c:pt idx="200">
                  <c:v>10.392628147116399</c:v>
                </c:pt>
                <c:pt idx="201">
                  <c:v>10.4386684253571</c:v>
                </c:pt>
                <c:pt idx="202">
                  <c:v>10.4335978831911</c:v>
                </c:pt>
                <c:pt idx="203">
                  <c:v>10.428676134596</c:v>
                </c:pt>
                <c:pt idx="204">
                  <c:v>10.450654589071799</c:v>
                </c:pt>
                <c:pt idx="205">
                  <c:v>10.4357857417352</c:v>
                </c:pt>
                <c:pt idx="206">
                  <c:v>10.309144511154299</c:v>
                </c:pt>
                <c:pt idx="207">
                  <c:v>10.3476521805594</c:v>
                </c:pt>
                <c:pt idx="208">
                  <c:v>10.297668076225801</c:v>
                </c:pt>
                <c:pt idx="209">
                  <c:v>10.413907409520901</c:v>
                </c:pt>
                <c:pt idx="210">
                  <c:v>10.3093772917475</c:v>
                </c:pt>
                <c:pt idx="211">
                  <c:v>10.3437957143902</c:v>
                </c:pt>
                <c:pt idx="212">
                  <c:v>10.3162812232385</c:v>
                </c:pt>
                <c:pt idx="213">
                  <c:v>10.275855010851799</c:v>
                </c:pt>
                <c:pt idx="214">
                  <c:v>10.363633946172801</c:v>
                </c:pt>
                <c:pt idx="215">
                  <c:v>10.3310992595508</c:v>
                </c:pt>
                <c:pt idx="216">
                  <c:v>10.3396867143699</c:v>
                </c:pt>
                <c:pt idx="217">
                  <c:v>10.357621485920699</c:v>
                </c:pt>
                <c:pt idx="218">
                  <c:v>9.9081608148841394</c:v>
                </c:pt>
                <c:pt idx="219">
                  <c:v>10.000390080391099</c:v>
                </c:pt>
                <c:pt idx="220">
                  <c:v>9.9241161045186601</c:v>
                </c:pt>
                <c:pt idx="221">
                  <c:v>10.027348248865501</c:v>
                </c:pt>
                <c:pt idx="222">
                  <c:v>9.8124398332168905</c:v>
                </c:pt>
                <c:pt idx="223">
                  <c:v>9.7276325318634296</c:v>
                </c:pt>
                <c:pt idx="224">
                  <c:v>9.8552173335885893</c:v>
                </c:pt>
                <c:pt idx="225">
                  <c:v>9.7958065937037997</c:v>
                </c:pt>
                <c:pt idx="226">
                  <c:v>9.6720944726572995</c:v>
                </c:pt>
                <c:pt idx="227">
                  <c:v>9.6428080885648608</c:v>
                </c:pt>
                <c:pt idx="228">
                  <c:v>9.8480708278504796</c:v>
                </c:pt>
                <c:pt idx="229">
                  <c:v>9.9571293905051999</c:v>
                </c:pt>
                <c:pt idx="230">
                  <c:v>9.7794105793925503</c:v>
                </c:pt>
                <c:pt idx="231">
                  <c:v>9.8820927900831794</c:v>
                </c:pt>
                <c:pt idx="232">
                  <c:v>9.9617967426411003</c:v>
                </c:pt>
                <c:pt idx="233">
                  <c:v>9.8205057824457498</c:v>
                </c:pt>
                <c:pt idx="234">
                  <c:v>9.8761245890990299</c:v>
                </c:pt>
                <c:pt idx="235">
                  <c:v>9.8780524283511308</c:v>
                </c:pt>
                <c:pt idx="236">
                  <c:v>9.81934762555181</c:v>
                </c:pt>
                <c:pt idx="237">
                  <c:v>10.242624788267801</c:v>
                </c:pt>
                <c:pt idx="238">
                  <c:v>10.3004828585364</c:v>
                </c:pt>
                <c:pt idx="239">
                  <c:v>10.312562533954701</c:v>
                </c:pt>
                <c:pt idx="240">
                  <c:v>9.9351643456437309</c:v>
                </c:pt>
                <c:pt idx="241">
                  <c:v>9.8748489799113202</c:v>
                </c:pt>
                <c:pt idx="242">
                  <c:v>9.8357266888989905</c:v>
                </c:pt>
                <c:pt idx="243">
                  <c:v>9.8551463645255897</c:v>
                </c:pt>
                <c:pt idx="244">
                  <c:v>9.8111461993296292</c:v>
                </c:pt>
                <c:pt idx="245">
                  <c:v>9.8433824059920294</c:v>
                </c:pt>
                <c:pt idx="246">
                  <c:v>10.0338755438682</c:v>
                </c:pt>
                <c:pt idx="247">
                  <c:v>9.8770066899120401</c:v>
                </c:pt>
                <c:pt idx="248">
                  <c:v>9.9352969327421494</c:v>
                </c:pt>
                <c:pt idx="249">
                  <c:v>9.9711070164735691</c:v>
                </c:pt>
                <c:pt idx="250">
                  <c:v>10.103351680351601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ACAC-4A67-95C0-1F1B73122849}"/>
            </c:ext>
          </c:extLst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in!$O$1:$O$251</c:f>
              <c:numCache>
                <c:formatCode>General</c:formatCode>
                <c:ptCount val="251"/>
                <c:pt idx="0">
                  <c:v>67</c:v>
                </c:pt>
                <c:pt idx="1">
                  <c:v>3.8276852694906398</c:v>
                </c:pt>
                <c:pt idx="2">
                  <c:v>4.07761809007153</c:v>
                </c:pt>
                <c:pt idx="3">
                  <c:v>4.4467881717350402</c:v>
                </c:pt>
                <c:pt idx="4">
                  <c:v>3.95261226859055</c:v>
                </c:pt>
                <c:pt idx="5">
                  <c:v>3.9382396241426401</c:v>
                </c:pt>
                <c:pt idx="6">
                  <c:v>4.1638549323040301</c:v>
                </c:pt>
                <c:pt idx="7">
                  <c:v>3.8305551900119901</c:v>
                </c:pt>
                <c:pt idx="8">
                  <c:v>4.0338498468841104</c:v>
                </c:pt>
                <c:pt idx="9">
                  <c:v>4.0930746273105196</c:v>
                </c:pt>
                <c:pt idx="10">
                  <c:v>4.5655273208488598</c:v>
                </c:pt>
                <c:pt idx="11">
                  <c:v>4.2114681586284402</c:v>
                </c:pt>
                <c:pt idx="12">
                  <c:v>4.01889846046668</c:v>
                </c:pt>
                <c:pt idx="13">
                  <c:v>4.0640836144691104</c:v>
                </c:pt>
                <c:pt idx="14">
                  <c:v>4.2922277056262699</c:v>
                </c:pt>
                <c:pt idx="15">
                  <c:v>3.9489183590765502</c:v>
                </c:pt>
                <c:pt idx="16">
                  <c:v>3.95668298811959</c:v>
                </c:pt>
                <c:pt idx="17">
                  <c:v>4.2468175231229104</c:v>
                </c:pt>
                <c:pt idx="18">
                  <c:v>3.7928281953386702</c:v>
                </c:pt>
                <c:pt idx="19">
                  <c:v>3.9518879932313302</c:v>
                </c:pt>
                <c:pt idx="20">
                  <c:v>3.86554606224575</c:v>
                </c:pt>
                <c:pt idx="21">
                  <c:v>4.1101694998449299</c:v>
                </c:pt>
                <c:pt idx="22">
                  <c:v>3.5989135467803002</c:v>
                </c:pt>
                <c:pt idx="23">
                  <c:v>4.0378033102425599</c:v>
                </c:pt>
                <c:pt idx="24">
                  <c:v>4.0398540754385799</c:v>
                </c:pt>
                <c:pt idx="25">
                  <c:v>4.1005795385214103</c:v>
                </c:pt>
                <c:pt idx="26">
                  <c:v>4.0109250600821902</c:v>
                </c:pt>
                <c:pt idx="27">
                  <c:v>4.1068326144899503</c:v>
                </c:pt>
                <c:pt idx="28">
                  <c:v>4.1442960685395303</c:v>
                </c:pt>
                <c:pt idx="29">
                  <c:v>4.0846465610540701</c:v>
                </c:pt>
                <c:pt idx="30">
                  <c:v>4.0931934553973699</c:v>
                </c:pt>
                <c:pt idx="31">
                  <c:v>3.9699435759964299</c:v>
                </c:pt>
                <c:pt idx="32">
                  <c:v>3.82786025990834</c:v>
                </c:pt>
                <c:pt idx="33">
                  <c:v>3.7774757067812801</c:v>
                </c:pt>
                <c:pt idx="34">
                  <c:v>3.9516784702884098</c:v>
                </c:pt>
                <c:pt idx="35">
                  <c:v>3.8757365314170702</c:v>
                </c:pt>
                <c:pt idx="36">
                  <c:v>3.9050131953854299</c:v>
                </c:pt>
                <c:pt idx="37">
                  <c:v>4.3947860582954101</c:v>
                </c:pt>
                <c:pt idx="38">
                  <c:v>3.9551303133834899</c:v>
                </c:pt>
                <c:pt idx="39">
                  <c:v>4.1485915659426098</c:v>
                </c:pt>
                <c:pt idx="40">
                  <c:v>3.7081753824619601</c:v>
                </c:pt>
                <c:pt idx="41">
                  <c:v>4.3334394037136601</c:v>
                </c:pt>
                <c:pt idx="42">
                  <c:v>4.0005412523176904</c:v>
                </c:pt>
                <c:pt idx="43">
                  <c:v>3.9451481798667101</c:v>
                </c:pt>
                <c:pt idx="44">
                  <c:v>3.9296150683726001</c:v>
                </c:pt>
                <c:pt idx="45">
                  <c:v>4.1082243381825396</c:v>
                </c:pt>
                <c:pt idx="46">
                  <c:v>4.0905694703222704</c:v>
                </c:pt>
                <c:pt idx="47">
                  <c:v>4.2281897770797796</c:v>
                </c:pt>
                <c:pt idx="48">
                  <c:v>3.9844224417228</c:v>
                </c:pt>
                <c:pt idx="49">
                  <c:v>3.7493129192575498</c:v>
                </c:pt>
                <c:pt idx="50">
                  <c:v>4.15066541185959</c:v>
                </c:pt>
                <c:pt idx="51">
                  <c:v>3.8337178785161199</c:v>
                </c:pt>
                <c:pt idx="52">
                  <c:v>4.1577497201474403</c:v>
                </c:pt>
                <c:pt idx="53">
                  <c:v>4.0806012066443502</c:v>
                </c:pt>
                <c:pt idx="54">
                  <c:v>3.9217822552114199</c:v>
                </c:pt>
                <c:pt idx="55">
                  <c:v>4.3311185375385399</c:v>
                </c:pt>
                <c:pt idx="56">
                  <c:v>3.9857771988064901</c:v>
                </c:pt>
                <c:pt idx="57">
                  <c:v>4.1830804325274196</c:v>
                </c:pt>
                <c:pt idx="58">
                  <c:v>4.0222107433515104</c:v>
                </c:pt>
                <c:pt idx="59">
                  <c:v>3.8772989292568698</c:v>
                </c:pt>
                <c:pt idx="60">
                  <c:v>3.8196571938224402</c:v>
                </c:pt>
                <c:pt idx="61">
                  <c:v>4.2052925881082599</c:v>
                </c:pt>
                <c:pt idx="62">
                  <c:v>4.2359398803550601</c:v>
                </c:pt>
                <c:pt idx="63">
                  <c:v>3.6122494362464699</c:v>
                </c:pt>
                <c:pt idx="64">
                  <c:v>4.3323671443476401</c:v>
                </c:pt>
                <c:pt idx="65">
                  <c:v>4.1320073973060998</c:v>
                </c:pt>
                <c:pt idx="66">
                  <c:v>4.1055451319826402</c:v>
                </c:pt>
                <c:pt idx="67">
                  <c:v>4.0265181023357997</c:v>
                </c:pt>
                <c:pt idx="68">
                  <c:v>4.0980124218021503</c:v>
                </c:pt>
                <c:pt idx="69">
                  <c:v>4.4135593456498601</c:v>
                </c:pt>
                <c:pt idx="70">
                  <c:v>3.5935041692996998</c:v>
                </c:pt>
                <c:pt idx="71">
                  <c:v>3.9630003088257402</c:v>
                </c:pt>
                <c:pt idx="72">
                  <c:v>4.0610835869288797</c:v>
                </c:pt>
                <c:pt idx="73">
                  <c:v>3.8457823864542702</c:v>
                </c:pt>
                <c:pt idx="74">
                  <c:v>3.9935356869890701</c:v>
                </c:pt>
                <c:pt idx="75">
                  <c:v>3.89340205149509</c:v>
                </c:pt>
                <c:pt idx="76">
                  <c:v>4.0994614965683303</c:v>
                </c:pt>
                <c:pt idx="77">
                  <c:v>3.79708571682671</c:v>
                </c:pt>
                <c:pt idx="78">
                  <c:v>3.6742247652855302</c:v>
                </c:pt>
                <c:pt idx="79">
                  <c:v>3.7897336296016801</c:v>
                </c:pt>
                <c:pt idx="80">
                  <c:v>3.9059276312167199</c:v>
                </c:pt>
                <c:pt idx="81">
                  <c:v>4.0118988904280801</c:v>
                </c:pt>
                <c:pt idx="82">
                  <c:v>3.8555901517194302</c:v>
                </c:pt>
                <c:pt idx="83">
                  <c:v>4.22773514283704</c:v>
                </c:pt>
                <c:pt idx="84">
                  <c:v>3.76790090825408</c:v>
                </c:pt>
                <c:pt idx="85">
                  <c:v>3.7228386743400201</c:v>
                </c:pt>
                <c:pt idx="86">
                  <c:v>3.7811249525659201</c:v>
                </c:pt>
                <c:pt idx="87">
                  <c:v>3.79309534606735</c:v>
                </c:pt>
                <c:pt idx="88">
                  <c:v>3.6770401519774101</c:v>
                </c:pt>
                <c:pt idx="89">
                  <c:v>3.6690574286344999</c:v>
                </c:pt>
                <c:pt idx="90">
                  <c:v>3.6573837865373</c:v>
                </c:pt>
                <c:pt idx="91">
                  <c:v>3.47041853352445</c:v>
                </c:pt>
                <c:pt idx="92">
                  <c:v>3.7722399875025898</c:v>
                </c:pt>
                <c:pt idx="93">
                  <c:v>3.9784625578132</c:v>
                </c:pt>
                <c:pt idx="94">
                  <c:v>4.0162076582917896</c:v>
                </c:pt>
                <c:pt idx="95">
                  <c:v>3.8156920885418701</c:v>
                </c:pt>
                <c:pt idx="96">
                  <c:v>3.6301386007394898</c:v>
                </c:pt>
                <c:pt idx="97">
                  <c:v>4.0372442569246196</c:v>
                </c:pt>
                <c:pt idx="98">
                  <c:v>3.67022656469568</c:v>
                </c:pt>
                <c:pt idx="99">
                  <c:v>3.6783534710372199</c:v>
                </c:pt>
                <c:pt idx="100">
                  <c:v>3.5167715344844299</c:v>
                </c:pt>
                <c:pt idx="101">
                  <c:v>4.0694505114825601</c:v>
                </c:pt>
                <c:pt idx="102">
                  <c:v>3.6728860409772501</c:v>
                </c:pt>
                <c:pt idx="103">
                  <c:v>3.96449709466583</c:v>
                </c:pt>
                <c:pt idx="104">
                  <c:v>4.10211905549082</c:v>
                </c:pt>
                <c:pt idx="105">
                  <c:v>4.0294453767870602</c:v>
                </c:pt>
                <c:pt idx="106">
                  <c:v>4.2642161419829003</c:v>
                </c:pt>
                <c:pt idx="107">
                  <c:v>3.8817654020104899</c:v>
                </c:pt>
                <c:pt idx="108">
                  <c:v>4.0060974704177399</c:v>
                </c:pt>
                <c:pt idx="109">
                  <c:v>3.7093916616807099</c:v>
                </c:pt>
                <c:pt idx="110">
                  <c:v>3.84617246048031</c:v>
                </c:pt>
                <c:pt idx="111">
                  <c:v>3.58597307795208</c:v>
                </c:pt>
                <c:pt idx="112">
                  <c:v>3.4929137359492302</c:v>
                </c:pt>
                <c:pt idx="113">
                  <c:v>3.6434186276785598</c:v>
                </c:pt>
                <c:pt idx="114">
                  <c:v>4.2280976512497803</c:v>
                </c:pt>
                <c:pt idx="115">
                  <c:v>3.9592933257380301</c:v>
                </c:pt>
                <c:pt idx="116">
                  <c:v>4.0011375599372601</c:v>
                </c:pt>
                <c:pt idx="117">
                  <c:v>4.01531314037193</c:v>
                </c:pt>
                <c:pt idx="118">
                  <c:v>3.92509027664688</c:v>
                </c:pt>
                <c:pt idx="119">
                  <c:v>4.2100915340174598</c:v>
                </c:pt>
                <c:pt idx="120">
                  <c:v>3.7733737143986499</c:v>
                </c:pt>
                <c:pt idx="121">
                  <c:v>3.7283156662046402</c:v>
                </c:pt>
                <c:pt idx="122">
                  <c:v>3.8148539683584399</c:v>
                </c:pt>
                <c:pt idx="123">
                  <c:v>3.70082157062585</c:v>
                </c:pt>
                <c:pt idx="124">
                  <c:v>4.3462234412292702</c:v>
                </c:pt>
                <c:pt idx="125">
                  <c:v>3.7492054493983802</c:v>
                </c:pt>
                <c:pt idx="126">
                  <c:v>4.18350428266083</c:v>
                </c:pt>
                <c:pt idx="127">
                  <c:v>4.0902214361654199</c:v>
                </c:pt>
                <c:pt idx="128">
                  <c:v>4.0307205781634696</c:v>
                </c:pt>
                <c:pt idx="129">
                  <c:v>4.0452384121965199</c:v>
                </c:pt>
                <c:pt idx="130">
                  <c:v>3.9353763599653999</c:v>
                </c:pt>
                <c:pt idx="131">
                  <c:v>3.7319171675810301</c:v>
                </c:pt>
                <c:pt idx="132">
                  <c:v>3.9305420514806801</c:v>
                </c:pt>
                <c:pt idx="133">
                  <c:v>3.6617879169083301</c:v>
                </c:pt>
                <c:pt idx="134">
                  <c:v>3.95782493442039</c:v>
                </c:pt>
                <c:pt idx="135">
                  <c:v>3.9342706949237201</c:v>
                </c:pt>
                <c:pt idx="136">
                  <c:v>3.8167590428846201</c:v>
                </c:pt>
                <c:pt idx="137">
                  <c:v>4.2600424069841898</c:v>
                </c:pt>
                <c:pt idx="138">
                  <c:v>4.1159836976505497</c:v>
                </c:pt>
                <c:pt idx="139">
                  <c:v>3.8272002652630399</c:v>
                </c:pt>
                <c:pt idx="140">
                  <c:v>3.81912381274386</c:v>
                </c:pt>
                <c:pt idx="141">
                  <c:v>3.5825648854565402</c:v>
                </c:pt>
                <c:pt idx="142">
                  <c:v>3.50023875453499</c:v>
                </c:pt>
                <c:pt idx="143">
                  <c:v>3.6939532002575199</c:v>
                </c:pt>
                <c:pt idx="144">
                  <c:v>3.8190836785892599</c:v>
                </c:pt>
                <c:pt idx="145">
                  <c:v>3.8497804575316699</c:v>
                </c:pt>
                <c:pt idx="146">
                  <c:v>3.7736764735119301</c:v>
                </c:pt>
                <c:pt idx="147">
                  <c:v>3.8654517928378498</c:v>
                </c:pt>
                <c:pt idx="148">
                  <c:v>4.3222214068709697</c:v>
                </c:pt>
                <c:pt idx="149">
                  <c:v>4.1667185624040597</c:v>
                </c:pt>
                <c:pt idx="150">
                  <c:v>4.10799209293583</c:v>
                </c:pt>
                <c:pt idx="151">
                  <c:v>4.0365236538355296</c:v>
                </c:pt>
                <c:pt idx="152">
                  <c:v>3.8866974394204599</c:v>
                </c:pt>
                <c:pt idx="153">
                  <c:v>4.2294213275630197</c:v>
                </c:pt>
                <c:pt idx="154">
                  <c:v>4.2096048289147099</c:v>
                </c:pt>
                <c:pt idx="155">
                  <c:v>4.0341213163902303</c:v>
                </c:pt>
                <c:pt idx="156">
                  <c:v>4.0444066944866099</c:v>
                </c:pt>
                <c:pt idx="157">
                  <c:v>4.0704631566337204</c:v>
                </c:pt>
                <c:pt idx="158">
                  <c:v>4.0084636408979497</c:v>
                </c:pt>
                <c:pt idx="159">
                  <c:v>4.2903071835051003</c:v>
                </c:pt>
                <c:pt idx="160">
                  <c:v>3.8855260319522298</c:v>
                </c:pt>
                <c:pt idx="161">
                  <c:v>3.9908399691719998</c:v>
                </c:pt>
                <c:pt idx="162">
                  <c:v>4.1152148954723504</c:v>
                </c:pt>
                <c:pt idx="163">
                  <c:v>4.0869339095881898</c:v>
                </c:pt>
                <c:pt idx="164">
                  <c:v>4.1430272677136699</c:v>
                </c:pt>
                <c:pt idx="165">
                  <c:v>4.1331590912194898</c:v>
                </c:pt>
                <c:pt idx="166">
                  <c:v>3.9713404418778002</c:v>
                </c:pt>
                <c:pt idx="167">
                  <c:v>4.0756603367378403</c:v>
                </c:pt>
                <c:pt idx="168">
                  <c:v>3.9869598037084399</c:v>
                </c:pt>
                <c:pt idx="169">
                  <c:v>4.3017786581107096</c:v>
                </c:pt>
                <c:pt idx="170">
                  <c:v>3.9506017574063201</c:v>
                </c:pt>
                <c:pt idx="171">
                  <c:v>3.8019812737318399</c:v>
                </c:pt>
                <c:pt idx="172">
                  <c:v>4.3996995113684196</c:v>
                </c:pt>
                <c:pt idx="173">
                  <c:v>3.85750150434624</c:v>
                </c:pt>
                <c:pt idx="174">
                  <c:v>4.0796541922843197</c:v>
                </c:pt>
                <c:pt idx="175">
                  <c:v>3.78907390969187</c:v>
                </c:pt>
                <c:pt idx="176">
                  <c:v>3.9867626516565</c:v>
                </c:pt>
                <c:pt idx="177">
                  <c:v>3.8022762944464001</c:v>
                </c:pt>
                <c:pt idx="178">
                  <c:v>3.87255316476277</c:v>
                </c:pt>
                <c:pt idx="179">
                  <c:v>4.2166843546588897</c:v>
                </c:pt>
                <c:pt idx="180">
                  <c:v>3.7832372325863801</c:v>
                </c:pt>
                <c:pt idx="181">
                  <c:v>3.8567769488888501</c:v>
                </c:pt>
                <c:pt idx="182">
                  <c:v>3.7739810596863301</c:v>
                </c:pt>
                <c:pt idx="183">
                  <c:v>3.8197934317630899</c:v>
                </c:pt>
                <c:pt idx="184">
                  <c:v>3.65001088998048</c:v>
                </c:pt>
                <c:pt idx="185">
                  <c:v>3.9235198339489799</c:v>
                </c:pt>
                <c:pt idx="186">
                  <c:v>3.9955511156401902</c:v>
                </c:pt>
                <c:pt idx="187">
                  <c:v>4.1190886020673299</c:v>
                </c:pt>
                <c:pt idx="188">
                  <c:v>4.3874745383250504</c:v>
                </c:pt>
                <c:pt idx="189">
                  <c:v>4.02513326920125</c:v>
                </c:pt>
                <c:pt idx="190">
                  <c:v>2.9777224049306801</c:v>
                </c:pt>
                <c:pt idx="191">
                  <c:v>3.0348726624202298</c:v>
                </c:pt>
                <c:pt idx="192">
                  <c:v>2.96480579280807</c:v>
                </c:pt>
                <c:pt idx="193">
                  <c:v>3.1249214177388498</c:v>
                </c:pt>
                <c:pt idx="194">
                  <c:v>2.94727472713293</c:v>
                </c:pt>
                <c:pt idx="195">
                  <c:v>2.88877576695864</c:v>
                </c:pt>
                <c:pt idx="196">
                  <c:v>3.3991062652661301</c:v>
                </c:pt>
                <c:pt idx="197">
                  <c:v>3.1331468389667698</c:v>
                </c:pt>
                <c:pt idx="198">
                  <c:v>3.6607526512885999</c:v>
                </c:pt>
                <c:pt idx="199">
                  <c:v>4.1043055815417597</c:v>
                </c:pt>
                <c:pt idx="200">
                  <c:v>3.5953322993552299</c:v>
                </c:pt>
                <c:pt idx="201">
                  <c:v>3.9874089482881301</c:v>
                </c:pt>
                <c:pt idx="202">
                  <c:v>3.8566403493377299</c:v>
                </c:pt>
                <c:pt idx="203">
                  <c:v>3.75950230294155</c:v>
                </c:pt>
                <c:pt idx="204">
                  <c:v>3.80429192803392</c:v>
                </c:pt>
                <c:pt idx="205">
                  <c:v>4.2286598225427801</c:v>
                </c:pt>
                <c:pt idx="206">
                  <c:v>3.7704879242961198</c:v>
                </c:pt>
                <c:pt idx="207">
                  <c:v>4.0254493297994696</c:v>
                </c:pt>
                <c:pt idx="208">
                  <c:v>3.9787948893600902</c:v>
                </c:pt>
                <c:pt idx="209">
                  <c:v>3.80040794055967</c:v>
                </c:pt>
                <c:pt idx="210">
                  <c:v>3.7670689996841999</c:v>
                </c:pt>
                <c:pt idx="211">
                  <c:v>3.7523836102369401</c:v>
                </c:pt>
                <c:pt idx="212">
                  <c:v>4.01092420518889</c:v>
                </c:pt>
                <c:pt idx="213">
                  <c:v>3.5781379334506398</c:v>
                </c:pt>
                <c:pt idx="214">
                  <c:v>4.1320928332945002</c:v>
                </c:pt>
                <c:pt idx="215">
                  <c:v>4.0712875683670697</c:v>
                </c:pt>
                <c:pt idx="216">
                  <c:v>3.7115570963489399</c:v>
                </c:pt>
                <c:pt idx="217">
                  <c:v>3.8137627049003799</c:v>
                </c:pt>
                <c:pt idx="218">
                  <c:v>3.6411070244758799</c:v>
                </c:pt>
                <c:pt idx="219">
                  <c:v>3.5827796423648799</c:v>
                </c:pt>
                <c:pt idx="220">
                  <c:v>3.6589726322601002</c:v>
                </c:pt>
                <c:pt idx="221">
                  <c:v>3.4888236622109301</c:v>
                </c:pt>
                <c:pt idx="222">
                  <c:v>4.0487609747964397</c:v>
                </c:pt>
                <c:pt idx="223">
                  <c:v>3.88448479038572</c:v>
                </c:pt>
                <c:pt idx="224">
                  <c:v>3.7417202082904102</c:v>
                </c:pt>
                <c:pt idx="225">
                  <c:v>3.7194945010147</c:v>
                </c:pt>
                <c:pt idx="226">
                  <c:v>3.6578516499919802</c:v>
                </c:pt>
                <c:pt idx="227">
                  <c:v>3.8055752899958701</c:v>
                </c:pt>
                <c:pt idx="228">
                  <c:v>3.5964195855701799</c:v>
                </c:pt>
                <c:pt idx="229">
                  <c:v>4.0647482925476002</c:v>
                </c:pt>
                <c:pt idx="230">
                  <c:v>3.6855835435595399</c:v>
                </c:pt>
                <c:pt idx="231">
                  <c:v>3.99291669889775</c:v>
                </c:pt>
                <c:pt idx="232">
                  <c:v>3.80811389456905</c:v>
                </c:pt>
                <c:pt idx="233">
                  <c:v>3.5484104263766598</c:v>
                </c:pt>
                <c:pt idx="234">
                  <c:v>3.9164880640415398</c:v>
                </c:pt>
                <c:pt idx="235">
                  <c:v>3.95269337732043</c:v>
                </c:pt>
                <c:pt idx="236">
                  <c:v>3.8982541784748199</c:v>
                </c:pt>
                <c:pt idx="237">
                  <c:v>3.80287163766529</c:v>
                </c:pt>
                <c:pt idx="238">
                  <c:v>4.1505857568418003</c:v>
                </c:pt>
                <c:pt idx="239">
                  <c:v>3.58471042052911</c:v>
                </c:pt>
                <c:pt idx="240">
                  <c:v>3.66420854903479</c:v>
                </c:pt>
                <c:pt idx="241">
                  <c:v>3.5885575819287001</c:v>
                </c:pt>
                <c:pt idx="242">
                  <c:v>4.0694176808951203</c:v>
                </c:pt>
                <c:pt idx="243">
                  <c:v>3.97301487936662</c:v>
                </c:pt>
                <c:pt idx="244">
                  <c:v>3.66083761203071</c:v>
                </c:pt>
                <c:pt idx="245">
                  <c:v>3.5920952994538999</c:v>
                </c:pt>
                <c:pt idx="246">
                  <c:v>3.6148398662612302</c:v>
                </c:pt>
                <c:pt idx="247">
                  <c:v>3.86139322854318</c:v>
                </c:pt>
                <c:pt idx="248">
                  <c:v>4.0734676643830303</c:v>
                </c:pt>
                <c:pt idx="249">
                  <c:v>3.95862900362639</c:v>
                </c:pt>
                <c:pt idx="250">
                  <c:v>3.5353920732483202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ACAC-4A67-95C0-1F1B73122849}"/>
            </c:ext>
          </c:extLst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in!$P$1:$P$251</c:f>
              <c:numCache>
                <c:formatCode>General</c:formatCode>
                <c:ptCount val="251"/>
                <c:pt idx="0">
                  <c:v>72</c:v>
                </c:pt>
                <c:pt idx="1">
                  <c:v>2.9644160540720401</c:v>
                </c:pt>
                <c:pt idx="2">
                  <c:v>3.08839716207744</c:v>
                </c:pt>
                <c:pt idx="3">
                  <c:v>3.0000267761856798</c:v>
                </c:pt>
                <c:pt idx="4">
                  <c:v>3.0664965403783402</c:v>
                </c:pt>
                <c:pt idx="5">
                  <c:v>3.3005262200379901</c:v>
                </c:pt>
                <c:pt idx="6">
                  <c:v>3.23110323825061</c:v>
                </c:pt>
                <c:pt idx="7">
                  <c:v>3.1378044819688702</c:v>
                </c:pt>
                <c:pt idx="8">
                  <c:v>2.9913556354446298</c:v>
                </c:pt>
                <c:pt idx="9">
                  <c:v>2.96125792193495</c:v>
                </c:pt>
                <c:pt idx="10">
                  <c:v>3.2204706358062798</c:v>
                </c:pt>
                <c:pt idx="11">
                  <c:v>3.1767916859258598</c:v>
                </c:pt>
                <c:pt idx="12">
                  <c:v>2.9594455558540802</c:v>
                </c:pt>
                <c:pt idx="13">
                  <c:v>3.1709488421245502</c:v>
                </c:pt>
                <c:pt idx="14">
                  <c:v>3.2106186493177602</c:v>
                </c:pt>
                <c:pt idx="15">
                  <c:v>3.3028799849063701</c:v>
                </c:pt>
                <c:pt idx="16">
                  <c:v>3.0374466516002601</c:v>
                </c:pt>
                <c:pt idx="17">
                  <c:v>2.93720968285144</c:v>
                </c:pt>
                <c:pt idx="18">
                  <c:v>2.9987973592796799</c:v>
                </c:pt>
                <c:pt idx="19">
                  <c:v>3.1178505606145599</c:v>
                </c:pt>
                <c:pt idx="20">
                  <c:v>3.1216269442003299</c:v>
                </c:pt>
                <c:pt idx="21">
                  <c:v>3.2442834854104601</c:v>
                </c:pt>
                <c:pt idx="22">
                  <c:v>3.2366832390895102</c:v>
                </c:pt>
                <c:pt idx="23">
                  <c:v>3.1765068361419702</c:v>
                </c:pt>
                <c:pt idx="24">
                  <c:v>3.2052333349375202</c:v>
                </c:pt>
                <c:pt idx="25">
                  <c:v>3.1933111222682302</c:v>
                </c:pt>
                <c:pt idx="26">
                  <c:v>3.0722521882983198</c:v>
                </c:pt>
                <c:pt idx="27">
                  <c:v>3.04338720479516</c:v>
                </c:pt>
                <c:pt idx="28">
                  <c:v>3.1375607116194701</c:v>
                </c:pt>
                <c:pt idx="29">
                  <c:v>3.35312531916381</c:v>
                </c:pt>
                <c:pt idx="30">
                  <c:v>3.1970721331682102</c:v>
                </c:pt>
                <c:pt idx="31">
                  <c:v>3.18022215374884</c:v>
                </c:pt>
                <c:pt idx="32">
                  <c:v>3.0911719480275699</c:v>
                </c:pt>
                <c:pt idx="33">
                  <c:v>3.1968334885015599</c:v>
                </c:pt>
                <c:pt idx="34">
                  <c:v>3.1320539663115698</c:v>
                </c:pt>
                <c:pt idx="35">
                  <c:v>3.0463046215899698</c:v>
                </c:pt>
                <c:pt idx="36">
                  <c:v>3.09114061758503</c:v>
                </c:pt>
                <c:pt idx="37">
                  <c:v>3.0668891451644398</c:v>
                </c:pt>
                <c:pt idx="38">
                  <c:v>3.2740733761883298</c:v>
                </c:pt>
                <c:pt idx="39">
                  <c:v>3.2248490125818399</c:v>
                </c:pt>
                <c:pt idx="40">
                  <c:v>2.9438543763659202</c:v>
                </c:pt>
                <c:pt idx="41">
                  <c:v>3.1934144131573299</c:v>
                </c:pt>
                <c:pt idx="42">
                  <c:v>3.2393794644141898</c:v>
                </c:pt>
                <c:pt idx="43">
                  <c:v>3.1298091685243099</c:v>
                </c:pt>
                <c:pt idx="44">
                  <c:v>3.03722374483984</c:v>
                </c:pt>
                <c:pt idx="45">
                  <c:v>3.2617606019383301</c:v>
                </c:pt>
                <c:pt idx="46">
                  <c:v>3.17243238142777</c:v>
                </c:pt>
                <c:pt idx="47">
                  <c:v>3.0433941259351101</c:v>
                </c:pt>
                <c:pt idx="48">
                  <c:v>3.28142802329043</c:v>
                </c:pt>
                <c:pt idx="49">
                  <c:v>3.1602120995391099</c:v>
                </c:pt>
                <c:pt idx="50">
                  <c:v>3.0551901956224499</c:v>
                </c:pt>
                <c:pt idx="51">
                  <c:v>3.1058332694377002</c:v>
                </c:pt>
                <c:pt idx="52">
                  <c:v>3.3407765568831</c:v>
                </c:pt>
                <c:pt idx="53">
                  <c:v>3.0276014489229501</c:v>
                </c:pt>
                <c:pt idx="54">
                  <c:v>2.9411749389778801</c:v>
                </c:pt>
                <c:pt idx="55">
                  <c:v>3.4832579472045802</c:v>
                </c:pt>
                <c:pt idx="56">
                  <c:v>3.1639584700158099</c:v>
                </c:pt>
                <c:pt idx="57">
                  <c:v>2.97273979751458</c:v>
                </c:pt>
                <c:pt idx="58">
                  <c:v>2.8833560450873499</c:v>
                </c:pt>
                <c:pt idx="59">
                  <c:v>3.1577802933296302</c:v>
                </c:pt>
                <c:pt idx="60">
                  <c:v>3.2304463357092801</c:v>
                </c:pt>
                <c:pt idx="61">
                  <c:v>3.0932479194612599</c:v>
                </c:pt>
                <c:pt idx="62">
                  <c:v>3.15965119024498</c:v>
                </c:pt>
                <c:pt idx="63">
                  <c:v>3.1366801740094901</c:v>
                </c:pt>
                <c:pt idx="64">
                  <c:v>3.2342782676420101</c:v>
                </c:pt>
                <c:pt idx="65">
                  <c:v>3.5098769961405099</c:v>
                </c:pt>
                <c:pt idx="66">
                  <c:v>3.1242241747168902</c:v>
                </c:pt>
                <c:pt idx="67">
                  <c:v>3.0625577859420301</c:v>
                </c:pt>
                <c:pt idx="68">
                  <c:v>3.1053125718368801</c:v>
                </c:pt>
                <c:pt idx="69">
                  <c:v>3.0407891522337902</c:v>
                </c:pt>
                <c:pt idx="70">
                  <c:v>3.3240814918431898</c:v>
                </c:pt>
                <c:pt idx="71">
                  <c:v>3.0189530918971501</c:v>
                </c:pt>
                <c:pt idx="72">
                  <c:v>3.1183035882560999</c:v>
                </c:pt>
                <c:pt idx="73">
                  <c:v>3.4429285435310502</c:v>
                </c:pt>
                <c:pt idx="74">
                  <c:v>3.0754707411460802</c:v>
                </c:pt>
                <c:pt idx="75">
                  <c:v>2.99417924571401</c:v>
                </c:pt>
                <c:pt idx="76">
                  <c:v>3.1223444484590601</c:v>
                </c:pt>
                <c:pt idx="77">
                  <c:v>3.0082804697604302</c:v>
                </c:pt>
                <c:pt idx="78">
                  <c:v>3.15304414339233</c:v>
                </c:pt>
                <c:pt idx="79">
                  <c:v>3.1867275065849499</c:v>
                </c:pt>
                <c:pt idx="80">
                  <c:v>3.1642515150453399</c:v>
                </c:pt>
                <c:pt idx="81">
                  <c:v>3.1044604848946</c:v>
                </c:pt>
                <c:pt idx="82">
                  <c:v>2.9747136871180802</c:v>
                </c:pt>
                <c:pt idx="83">
                  <c:v>3.05648855162136</c:v>
                </c:pt>
                <c:pt idx="84">
                  <c:v>3.2414903153034098</c:v>
                </c:pt>
                <c:pt idx="85">
                  <c:v>2.8649636794036102</c:v>
                </c:pt>
                <c:pt idx="86">
                  <c:v>3.1752929149309899</c:v>
                </c:pt>
                <c:pt idx="87">
                  <c:v>3.2977818559381902</c:v>
                </c:pt>
                <c:pt idx="88">
                  <c:v>3.1687787679375301</c:v>
                </c:pt>
                <c:pt idx="89">
                  <c:v>3.2888396932205</c:v>
                </c:pt>
                <c:pt idx="90">
                  <c:v>3.3067048190265602</c:v>
                </c:pt>
                <c:pt idx="91">
                  <c:v>3.1977426379751801</c:v>
                </c:pt>
                <c:pt idx="92">
                  <c:v>3.3479563222515401</c:v>
                </c:pt>
                <c:pt idx="93">
                  <c:v>3.2108726271617098</c:v>
                </c:pt>
                <c:pt idx="94">
                  <c:v>3.5137350002070198</c:v>
                </c:pt>
                <c:pt idx="95">
                  <c:v>3.1000463189207998</c:v>
                </c:pt>
                <c:pt idx="96">
                  <c:v>3.1795750580593101</c:v>
                </c:pt>
                <c:pt idx="97">
                  <c:v>3.2946706423334802</c:v>
                </c:pt>
                <c:pt idx="98">
                  <c:v>2.9562357639794699</c:v>
                </c:pt>
                <c:pt idx="99">
                  <c:v>2.8988738539074399</c:v>
                </c:pt>
                <c:pt idx="100">
                  <c:v>3.18025847910133</c:v>
                </c:pt>
                <c:pt idx="101">
                  <c:v>2.8965878268464502</c:v>
                </c:pt>
                <c:pt idx="102">
                  <c:v>3.1351874224191598</c:v>
                </c:pt>
                <c:pt idx="103">
                  <c:v>3.4707163631526501</c:v>
                </c:pt>
                <c:pt idx="104">
                  <c:v>2.8716632512345099</c:v>
                </c:pt>
                <c:pt idx="105">
                  <c:v>2.91942777620145</c:v>
                </c:pt>
                <c:pt idx="106">
                  <c:v>2.73507184980742</c:v>
                </c:pt>
                <c:pt idx="107">
                  <c:v>2.9518237410724901</c:v>
                </c:pt>
                <c:pt idx="108">
                  <c:v>3.0178094663261601</c:v>
                </c:pt>
                <c:pt idx="109">
                  <c:v>2.8474909382395999</c:v>
                </c:pt>
                <c:pt idx="110">
                  <c:v>3.1092571343323399</c:v>
                </c:pt>
                <c:pt idx="111">
                  <c:v>3.0373932763344902</c:v>
                </c:pt>
                <c:pt idx="112">
                  <c:v>3.0950949315965199</c:v>
                </c:pt>
                <c:pt idx="113">
                  <c:v>3.20754512303763</c:v>
                </c:pt>
                <c:pt idx="114">
                  <c:v>2.84806575179508</c:v>
                </c:pt>
                <c:pt idx="115">
                  <c:v>2.8807435972567701</c:v>
                </c:pt>
                <c:pt idx="116">
                  <c:v>3.0784406213789799</c:v>
                </c:pt>
                <c:pt idx="117">
                  <c:v>3.0793427932461799</c:v>
                </c:pt>
                <c:pt idx="118">
                  <c:v>3.0811080045779899</c:v>
                </c:pt>
                <c:pt idx="119">
                  <c:v>2.9534990621988602</c:v>
                </c:pt>
                <c:pt idx="120">
                  <c:v>3.1477321771240598</c:v>
                </c:pt>
                <c:pt idx="121">
                  <c:v>3.1944615603432198</c:v>
                </c:pt>
                <c:pt idx="122">
                  <c:v>3.1042679974196399</c:v>
                </c:pt>
                <c:pt idx="123">
                  <c:v>3.2411438307199498</c:v>
                </c:pt>
                <c:pt idx="124">
                  <c:v>3.08551006411134</c:v>
                </c:pt>
                <c:pt idx="125">
                  <c:v>3.05957325239567</c:v>
                </c:pt>
                <c:pt idx="126">
                  <c:v>3.1180278919831199</c:v>
                </c:pt>
                <c:pt idx="127">
                  <c:v>2.8221243695709801</c:v>
                </c:pt>
                <c:pt idx="128">
                  <c:v>2.9376787803914901</c:v>
                </c:pt>
                <c:pt idx="129">
                  <c:v>3.1817843799931</c:v>
                </c:pt>
                <c:pt idx="130">
                  <c:v>3.2778000181078499</c:v>
                </c:pt>
                <c:pt idx="131">
                  <c:v>3.1043466686061301</c:v>
                </c:pt>
                <c:pt idx="132">
                  <c:v>3.1479065178515402</c:v>
                </c:pt>
                <c:pt idx="133">
                  <c:v>3.0706914579400499</c:v>
                </c:pt>
                <c:pt idx="134">
                  <c:v>2.9173654741691801</c:v>
                </c:pt>
                <c:pt idx="135">
                  <c:v>3.03670748588446</c:v>
                </c:pt>
                <c:pt idx="136">
                  <c:v>2.79634854687276</c:v>
                </c:pt>
                <c:pt idx="137">
                  <c:v>3.27115100011719</c:v>
                </c:pt>
                <c:pt idx="138">
                  <c:v>3.1766261505736302</c:v>
                </c:pt>
                <c:pt idx="139">
                  <c:v>3.2360637104496099</c:v>
                </c:pt>
                <c:pt idx="140">
                  <c:v>3.19389723617634</c:v>
                </c:pt>
                <c:pt idx="141">
                  <c:v>3.09639286336103</c:v>
                </c:pt>
                <c:pt idx="142">
                  <c:v>3.0088746650937899</c:v>
                </c:pt>
                <c:pt idx="143">
                  <c:v>3.14194273997767</c:v>
                </c:pt>
                <c:pt idx="144">
                  <c:v>3.1307283778742101</c:v>
                </c:pt>
                <c:pt idx="145">
                  <c:v>3.07907331560043</c:v>
                </c:pt>
                <c:pt idx="146">
                  <c:v>2.9580736794082299</c:v>
                </c:pt>
                <c:pt idx="147">
                  <c:v>2.9505203820594899</c:v>
                </c:pt>
                <c:pt idx="148">
                  <c:v>3.1423314043141</c:v>
                </c:pt>
                <c:pt idx="149">
                  <c:v>3.0184038468436598</c:v>
                </c:pt>
                <c:pt idx="150">
                  <c:v>3.0068664934612701</c:v>
                </c:pt>
                <c:pt idx="151">
                  <c:v>3.0672898737719199</c:v>
                </c:pt>
                <c:pt idx="152">
                  <c:v>3.37454374917627</c:v>
                </c:pt>
                <c:pt idx="153">
                  <c:v>3.1563259892001301</c:v>
                </c:pt>
                <c:pt idx="154">
                  <c:v>3.2345158489397901</c:v>
                </c:pt>
                <c:pt idx="155">
                  <c:v>3.2037366326630101</c:v>
                </c:pt>
                <c:pt idx="156">
                  <c:v>3.2040447066089999</c:v>
                </c:pt>
                <c:pt idx="157">
                  <c:v>3.3010228419348202</c:v>
                </c:pt>
                <c:pt idx="158">
                  <c:v>3.2103564894686198</c:v>
                </c:pt>
                <c:pt idx="159">
                  <c:v>3.10069018909316</c:v>
                </c:pt>
                <c:pt idx="160">
                  <c:v>3.0237648243906299</c:v>
                </c:pt>
                <c:pt idx="161">
                  <c:v>3.1337332117304202</c:v>
                </c:pt>
                <c:pt idx="162">
                  <c:v>3.1922110926599001</c:v>
                </c:pt>
                <c:pt idx="163">
                  <c:v>3.2317983885270198</c:v>
                </c:pt>
                <c:pt idx="164">
                  <c:v>3.2060466662437301</c:v>
                </c:pt>
                <c:pt idx="165">
                  <c:v>3.15252388368617</c:v>
                </c:pt>
                <c:pt idx="166">
                  <c:v>3.0739577679320602</c:v>
                </c:pt>
                <c:pt idx="167">
                  <c:v>2.95432952932171</c:v>
                </c:pt>
                <c:pt idx="168">
                  <c:v>3.2684390821437201</c:v>
                </c:pt>
                <c:pt idx="169">
                  <c:v>3.2065367137706899</c:v>
                </c:pt>
                <c:pt idx="170">
                  <c:v>2.9918356734902201</c:v>
                </c:pt>
                <c:pt idx="171">
                  <c:v>3.1564314247715801</c:v>
                </c:pt>
                <c:pt idx="172">
                  <c:v>3.1799219831007499</c:v>
                </c:pt>
                <c:pt idx="173">
                  <c:v>3.0735277185993302</c:v>
                </c:pt>
                <c:pt idx="174">
                  <c:v>3.1943715231740799</c:v>
                </c:pt>
                <c:pt idx="175">
                  <c:v>3.24274957285885</c:v>
                </c:pt>
                <c:pt idx="176">
                  <c:v>3.0328568082910699</c:v>
                </c:pt>
                <c:pt idx="177">
                  <c:v>3.2677113094074102</c:v>
                </c:pt>
                <c:pt idx="178">
                  <c:v>3.0297825489744099</c:v>
                </c:pt>
                <c:pt idx="179">
                  <c:v>3.17837135443115</c:v>
                </c:pt>
                <c:pt idx="180">
                  <c:v>3.3025666456850402</c:v>
                </c:pt>
                <c:pt idx="181">
                  <c:v>3.2065280348591498</c:v>
                </c:pt>
                <c:pt idx="182">
                  <c:v>3.1024713786386302</c:v>
                </c:pt>
                <c:pt idx="183">
                  <c:v>2.8061032430471902</c:v>
                </c:pt>
                <c:pt idx="184">
                  <c:v>3.0938079364851299</c:v>
                </c:pt>
                <c:pt idx="185">
                  <c:v>3.1220221040395302</c:v>
                </c:pt>
                <c:pt idx="186">
                  <c:v>2.9384733675394701</c:v>
                </c:pt>
                <c:pt idx="187">
                  <c:v>3.1320705502330601</c:v>
                </c:pt>
                <c:pt idx="188">
                  <c:v>3.05452270484543</c:v>
                </c:pt>
                <c:pt idx="189">
                  <c:v>3.27042238200469</c:v>
                </c:pt>
                <c:pt idx="190">
                  <c:v>3.1465708726484798</c:v>
                </c:pt>
                <c:pt idx="191">
                  <c:v>3.1803653111590502</c:v>
                </c:pt>
                <c:pt idx="192">
                  <c:v>3.0392400755921898</c:v>
                </c:pt>
                <c:pt idx="193">
                  <c:v>2.9083755610828699</c:v>
                </c:pt>
                <c:pt idx="194">
                  <c:v>3.0152686952582002</c:v>
                </c:pt>
                <c:pt idx="195">
                  <c:v>3.2479769947783601</c:v>
                </c:pt>
                <c:pt idx="196">
                  <c:v>2.9650285869832298</c:v>
                </c:pt>
                <c:pt idx="197">
                  <c:v>3.03622204532352</c:v>
                </c:pt>
                <c:pt idx="198">
                  <c:v>2.8593817835950901</c:v>
                </c:pt>
                <c:pt idx="199">
                  <c:v>3.2774023063762701</c:v>
                </c:pt>
                <c:pt idx="200">
                  <c:v>2.9645508522456101</c:v>
                </c:pt>
                <c:pt idx="201">
                  <c:v>3.1566377119355402</c:v>
                </c:pt>
                <c:pt idx="202">
                  <c:v>2.9857162298936402</c:v>
                </c:pt>
                <c:pt idx="203">
                  <c:v>3.0865381408956098</c:v>
                </c:pt>
                <c:pt idx="204">
                  <c:v>2.9760524776430701</c:v>
                </c:pt>
                <c:pt idx="205">
                  <c:v>3.31054345640471</c:v>
                </c:pt>
                <c:pt idx="206">
                  <c:v>3.3079868605006202</c:v>
                </c:pt>
                <c:pt idx="207">
                  <c:v>3.1941014401058498</c:v>
                </c:pt>
                <c:pt idx="208">
                  <c:v>3.1134809500395102</c:v>
                </c:pt>
                <c:pt idx="209">
                  <c:v>3.2861547260117701</c:v>
                </c:pt>
                <c:pt idx="210">
                  <c:v>3.0498574653075599</c:v>
                </c:pt>
                <c:pt idx="211">
                  <c:v>2.85949146972946</c:v>
                </c:pt>
                <c:pt idx="212">
                  <c:v>3.1788952288686598</c:v>
                </c:pt>
                <c:pt idx="213">
                  <c:v>2.9908674086019</c:v>
                </c:pt>
                <c:pt idx="214">
                  <c:v>2.9335682944732699</c:v>
                </c:pt>
                <c:pt idx="215">
                  <c:v>3.2381996025025899</c:v>
                </c:pt>
                <c:pt idx="216">
                  <c:v>3.0158293953141202</c:v>
                </c:pt>
                <c:pt idx="217">
                  <c:v>3.1798497335194802</c:v>
                </c:pt>
                <c:pt idx="218">
                  <c:v>3.0073593467155102</c:v>
                </c:pt>
                <c:pt idx="219">
                  <c:v>3.1459751949002501</c:v>
                </c:pt>
                <c:pt idx="220">
                  <c:v>2.68096768359585</c:v>
                </c:pt>
                <c:pt idx="221">
                  <c:v>3.1473366065323098</c:v>
                </c:pt>
                <c:pt idx="222">
                  <c:v>3.1484770288797201</c:v>
                </c:pt>
                <c:pt idx="223">
                  <c:v>3.03871926281602</c:v>
                </c:pt>
                <c:pt idx="224">
                  <c:v>3.2157317386520399</c:v>
                </c:pt>
                <c:pt idx="225">
                  <c:v>3.2386865977148198</c:v>
                </c:pt>
                <c:pt idx="226">
                  <c:v>3.0218143725425999</c:v>
                </c:pt>
                <c:pt idx="227">
                  <c:v>3.1776739011650599</c:v>
                </c:pt>
                <c:pt idx="228">
                  <c:v>3.1188758481758101</c:v>
                </c:pt>
                <c:pt idx="229">
                  <c:v>3.2766933593741498</c:v>
                </c:pt>
                <c:pt idx="230">
                  <c:v>2.8819482653300601</c:v>
                </c:pt>
                <c:pt idx="231">
                  <c:v>3.1861374666906999</c:v>
                </c:pt>
                <c:pt idx="232">
                  <c:v>2.9526028277642098</c:v>
                </c:pt>
                <c:pt idx="233">
                  <c:v>2.9626044177887798</c:v>
                </c:pt>
                <c:pt idx="234">
                  <c:v>2.7922113438092002</c:v>
                </c:pt>
                <c:pt idx="235">
                  <c:v>3.2264538493852402</c:v>
                </c:pt>
                <c:pt idx="236">
                  <c:v>3.1576850600750599</c:v>
                </c:pt>
                <c:pt idx="237">
                  <c:v>3.10847302259209</c:v>
                </c:pt>
                <c:pt idx="238">
                  <c:v>3.17249894395104</c:v>
                </c:pt>
                <c:pt idx="239">
                  <c:v>2.9433926766570102</c:v>
                </c:pt>
                <c:pt idx="240">
                  <c:v>2.9089736485441899</c:v>
                </c:pt>
                <c:pt idx="241">
                  <c:v>2.9884232214371802</c:v>
                </c:pt>
                <c:pt idx="242">
                  <c:v>2.8883313437380398</c:v>
                </c:pt>
                <c:pt idx="243">
                  <c:v>2.95403508714173</c:v>
                </c:pt>
                <c:pt idx="244">
                  <c:v>3.18453135507986</c:v>
                </c:pt>
                <c:pt idx="245">
                  <c:v>2.9767276944116401</c:v>
                </c:pt>
                <c:pt idx="246">
                  <c:v>3.1177631304150601</c:v>
                </c:pt>
                <c:pt idx="247">
                  <c:v>3.01050559455487</c:v>
                </c:pt>
                <c:pt idx="248">
                  <c:v>3.09402517331459</c:v>
                </c:pt>
                <c:pt idx="249">
                  <c:v>2.9474071296223299</c:v>
                </c:pt>
                <c:pt idx="250">
                  <c:v>3.0164629850356501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ACAC-4A67-95C0-1F1B73122849}"/>
            </c:ext>
          </c:extLst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in!$Q$1:$Q$251</c:f>
              <c:numCache>
                <c:formatCode>General</c:formatCode>
                <c:ptCount val="251"/>
                <c:pt idx="0">
                  <c:v>73</c:v>
                </c:pt>
                <c:pt idx="1">
                  <c:v>10.652918984701801</c:v>
                </c:pt>
                <c:pt idx="2">
                  <c:v>10.635212111003201</c:v>
                </c:pt>
                <c:pt idx="3">
                  <c:v>10.645093652875399</c:v>
                </c:pt>
                <c:pt idx="4">
                  <c:v>10.617974265335</c:v>
                </c:pt>
                <c:pt idx="5">
                  <c:v>10.6744232418897</c:v>
                </c:pt>
                <c:pt idx="6">
                  <c:v>10.602485166213199</c:v>
                </c:pt>
                <c:pt idx="7">
                  <c:v>10.629408099618599</c:v>
                </c:pt>
                <c:pt idx="8">
                  <c:v>10.6900951864536</c:v>
                </c:pt>
                <c:pt idx="9">
                  <c:v>10.686956781690199</c:v>
                </c:pt>
                <c:pt idx="10">
                  <c:v>10.649272815145</c:v>
                </c:pt>
                <c:pt idx="11">
                  <c:v>10.585517224442301</c:v>
                </c:pt>
                <c:pt idx="12">
                  <c:v>10.657293344347799</c:v>
                </c:pt>
                <c:pt idx="13">
                  <c:v>10.714219581289299</c:v>
                </c:pt>
                <c:pt idx="14">
                  <c:v>10.6294288501214</c:v>
                </c:pt>
                <c:pt idx="15">
                  <c:v>10.750536326536199</c:v>
                </c:pt>
                <c:pt idx="16">
                  <c:v>10.7965468591589</c:v>
                </c:pt>
                <c:pt idx="17">
                  <c:v>10.7592160933428</c:v>
                </c:pt>
                <c:pt idx="18">
                  <c:v>11.5270723619994</c:v>
                </c:pt>
                <c:pt idx="19">
                  <c:v>11.543910671862699</c:v>
                </c:pt>
                <c:pt idx="20">
                  <c:v>11.5808724196018</c:v>
                </c:pt>
                <c:pt idx="21">
                  <c:v>11.550389651168</c:v>
                </c:pt>
                <c:pt idx="22">
                  <c:v>11.5505592971822</c:v>
                </c:pt>
                <c:pt idx="23">
                  <c:v>11.451143199993201</c:v>
                </c:pt>
                <c:pt idx="24">
                  <c:v>11.6415851401068</c:v>
                </c:pt>
                <c:pt idx="25">
                  <c:v>11.6797567973894</c:v>
                </c:pt>
                <c:pt idx="26">
                  <c:v>11.7014338186692</c:v>
                </c:pt>
                <c:pt idx="27">
                  <c:v>11.6071303181144</c:v>
                </c:pt>
                <c:pt idx="28">
                  <c:v>11.6801813724779</c:v>
                </c:pt>
                <c:pt idx="29">
                  <c:v>11.6149922108957</c:v>
                </c:pt>
                <c:pt idx="30">
                  <c:v>11.6423935478185</c:v>
                </c:pt>
                <c:pt idx="31">
                  <c:v>11.643602047473699</c:v>
                </c:pt>
                <c:pt idx="32">
                  <c:v>11.6150173916461</c:v>
                </c:pt>
                <c:pt idx="33">
                  <c:v>11.4879458223981</c:v>
                </c:pt>
                <c:pt idx="34">
                  <c:v>11.6342092827441</c:v>
                </c:pt>
                <c:pt idx="35">
                  <c:v>11.517922116227499</c:v>
                </c:pt>
                <c:pt idx="36">
                  <c:v>11.508883741807701</c:v>
                </c:pt>
                <c:pt idx="37">
                  <c:v>11.493417417323901</c:v>
                </c:pt>
                <c:pt idx="38">
                  <c:v>11.524763022827701</c:v>
                </c:pt>
                <c:pt idx="39">
                  <c:v>11.560142161025899</c:v>
                </c:pt>
                <c:pt idx="40">
                  <c:v>11.526212806435099</c:v>
                </c:pt>
                <c:pt idx="41">
                  <c:v>11.5368231977523</c:v>
                </c:pt>
                <c:pt idx="42">
                  <c:v>11.554615198880301</c:v>
                </c:pt>
                <c:pt idx="43">
                  <c:v>11.4392648539418</c:v>
                </c:pt>
                <c:pt idx="44">
                  <c:v>11.503563520018901</c:v>
                </c:pt>
                <c:pt idx="45">
                  <c:v>11.5125828378743</c:v>
                </c:pt>
                <c:pt idx="46">
                  <c:v>11.5370865916521</c:v>
                </c:pt>
                <c:pt idx="47">
                  <c:v>11.477417122697201</c:v>
                </c:pt>
                <c:pt idx="48">
                  <c:v>11.473210404984</c:v>
                </c:pt>
                <c:pt idx="49">
                  <c:v>11.513376189933201</c:v>
                </c:pt>
                <c:pt idx="50">
                  <c:v>11.563925866603199</c:v>
                </c:pt>
                <c:pt idx="51">
                  <c:v>11.4950125249685</c:v>
                </c:pt>
                <c:pt idx="52">
                  <c:v>11.5645340715188</c:v>
                </c:pt>
                <c:pt idx="53">
                  <c:v>11.540529918601701</c:v>
                </c:pt>
                <c:pt idx="54">
                  <c:v>11.5707835317946</c:v>
                </c:pt>
                <c:pt idx="55">
                  <c:v>11.5144878976939</c:v>
                </c:pt>
                <c:pt idx="56">
                  <c:v>11.513043517481499</c:v>
                </c:pt>
                <c:pt idx="57">
                  <c:v>11.5774751036161</c:v>
                </c:pt>
                <c:pt idx="58">
                  <c:v>11.575030424222801</c:v>
                </c:pt>
                <c:pt idx="59">
                  <c:v>11.505923560837299</c:v>
                </c:pt>
                <c:pt idx="60">
                  <c:v>11.511134399230301</c:v>
                </c:pt>
                <c:pt idx="61">
                  <c:v>11.4719447771361</c:v>
                </c:pt>
                <c:pt idx="62">
                  <c:v>11.566176029848499</c:v>
                </c:pt>
                <c:pt idx="63">
                  <c:v>11.559674742297901</c:v>
                </c:pt>
                <c:pt idx="64">
                  <c:v>11.526822370345</c:v>
                </c:pt>
                <c:pt idx="65">
                  <c:v>11.5446760206334</c:v>
                </c:pt>
                <c:pt idx="66">
                  <c:v>11.570378674271</c:v>
                </c:pt>
                <c:pt idx="67">
                  <c:v>11.6294903843746</c:v>
                </c:pt>
                <c:pt idx="68">
                  <c:v>11.559084711603299</c:v>
                </c:pt>
                <c:pt idx="69">
                  <c:v>11.5779760940427</c:v>
                </c:pt>
                <c:pt idx="70">
                  <c:v>11.6012286642205</c:v>
                </c:pt>
                <c:pt idx="71">
                  <c:v>11.5284917294788</c:v>
                </c:pt>
                <c:pt idx="72">
                  <c:v>11.471403713147501</c:v>
                </c:pt>
                <c:pt idx="73">
                  <c:v>11.6084833357757</c:v>
                </c:pt>
                <c:pt idx="74">
                  <c:v>11.589884780098799</c:v>
                </c:pt>
                <c:pt idx="75">
                  <c:v>11.5701710785138</c:v>
                </c:pt>
                <c:pt idx="76">
                  <c:v>10.829136926545299</c:v>
                </c:pt>
                <c:pt idx="77">
                  <c:v>11.5320237525724</c:v>
                </c:pt>
                <c:pt idx="78">
                  <c:v>11.5078522279083</c:v>
                </c:pt>
                <c:pt idx="79">
                  <c:v>11.4603842658291</c:v>
                </c:pt>
                <c:pt idx="80">
                  <c:v>10.6782843563053</c:v>
                </c:pt>
                <c:pt idx="81">
                  <c:v>11.540589009485201</c:v>
                </c:pt>
                <c:pt idx="82">
                  <c:v>10.546749580602301</c:v>
                </c:pt>
                <c:pt idx="83">
                  <c:v>10.715701616215201</c:v>
                </c:pt>
                <c:pt idx="84">
                  <c:v>10.7130125659013</c:v>
                </c:pt>
                <c:pt idx="85">
                  <c:v>11.5314725653633</c:v>
                </c:pt>
                <c:pt idx="86">
                  <c:v>11.491368322967499</c:v>
                </c:pt>
                <c:pt idx="87">
                  <c:v>11.4478471492453</c:v>
                </c:pt>
                <c:pt idx="88">
                  <c:v>11.4933980258456</c:v>
                </c:pt>
                <c:pt idx="89">
                  <c:v>11.4187200282355</c:v>
                </c:pt>
                <c:pt idx="90">
                  <c:v>11.4715660239942</c:v>
                </c:pt>
                <c:pt idx="91">
                  <c:v>11.5229533919312</c:v>
                </c:pt>
                <c:pt idx="92">
                  <c:v>11.490434235217901</c:v>
                </c:pt>
                <c:pt idx="93">
                  <c:v>11.3079087176393</c:v>
                </c:pt>
                <c:pt idx="94">
                  <c:v>11.522925167228401</c:v>
                </c:pt>
                <c:pt idx="95">
                  <c:v>11.6010357293565</c:v>
                </c:pt>
                <c:pt idx="96">
                  <c:v>11.579265130951001</c:v>
                </c:pt>
                <c:pt idx="97">
                  <c:v>10.847183751113599</c:v>
                </c:pt>
                <c:pt idx="98">
                  <c:v>10.813468570991301</c:v>
                </c:pt>
                <c:pt idx="99">
                  <c:v>11.334161981520801</c:v>
                </c:pt>
                <c:pt idx="100">
                  <c:v>11.4737395684981</c:v>
                </c:pt>
                <c:pt idx="101">
                  <c:v>11.5867929505932</c:v>
                </c:pt>
                <c:pt idx="102">
                  <c:v>11.600561522100501</c:v>
                </c:pt>
                <c:pt idx="103">
                  <c:v>11.4633489211328</c:v>
                </c:pt>
                <c:pt idx="104">
                  <c:v>11.012830619774601</c:v>
                </c:pt>
                <c:pt idx="105">
                  <c:v>10.7819812741253</c:v>
                </c:pt>
                <c:pt idx="106">
                  <c:v>10.774194060398999</c:v>
                </c:pt>
                <c:pt idx="107">
                  <c:v>10.7589636986588</c:v>
                </c:pt>
                <c:pt idx="108">
                  <c:v>10.6292857972209</c:v>
                </c:pt>
                <c:pt idx="109">
                  <c:v>10.745772268075701</c:v>
                </c:pt>
                <c:pt idx="110">
                  <c:v>10.748215718961101</c:v>
                </c:pt>
                <c:pt idx="111">
                  <c:v>10.7469818762758</c:v>
                </c:pt>
                <c:pt idx="112">
                  <c:v>10.728756576449101</c:v>
                </c:pt>
                <c:pt idx="113">
                  <c:v>10.7102993263528</c:v>
                </c:pt>
                <c:pt idx="114">
                  <c:v>10.7149507093976</c:v>
                </c:pt>
                <c:pt idx="115">
                  <c:v>11.398815866796101</c:v>
                </c:pt>
                <c:pt idx="116">
                  <c:v>10.7880066017091</c:v>
                </c:pt>
                <c:pt idx="117">
                  <c:v>10.653377222942501</c:v>
                </c:pt>
                <c:pt idx="118">
                  <c:v>10.7020224178481</c:v>
                </c:pt>
                <c:pt idx="119">
                  <c:v>11.1132396972767</c:v>
                </c:pt>
                <c:pt idx="120">
                  <c:v>10.737101974194699</c:v>
                </c:pt>
                <c:pt idx="121">
                  <c:v>11.1366272156138</c:v>
                </c:pt>
                <c:pt idx="122">
                  <c:v>11.6472238863028</c:v>
                </c:pt>
                <c:pt idx="123">
                  <c:v>11.499426243613099</c:v>
                </c:pt>
                <c:pt idx="124">
                  <c:v>11.604557214576401</c:v>
                </c:pt>
                <c:pt idx="125">
                  <c:v>11.5610755312698</c:v>
                </c:pt>
                <c:pt idx="126">
                  <c:v>11.6356884838618</c:v>
                </c:pt>
                <c:pt idx="127">
                  <c:v>11.531679655085</c:v>
                </c:pt>
                <c:pt idx="128">
                  <c:v>11.560645187091</c:v>
                </c:pt>
                <c:pt idx="129">
                  <c:v>11.5017036687554</c:v>
                </c:pt>
                <c:pt idx="130">
                  <c:v>11.5490210705224</c:v>
                </c:pt>
                <c:pt idx="131">
                  <c:v>11.5537554966053</c:v>
                </c:pt>
                <c:pt idx="132">
                  <c:v>11.5657150240725</c:v>
                </c:pt>
                <c:pt idx="133">
                  <c:v>11.6001351916328</c:v>
                </c:pt>
                <c:pt idx="134">
                  <c:v>11.5419740320452</c:v>
                </c:pt>
                <c:pt idx="135">
                  <c:v>11.589418626188101</c:v>
                </c:pt>
                <c:pt idx="136">
                  <c:v>11.5893690396131</c:v>
                </c:pt>
                <c:pt idx="137">
                  <c:v>11.464481386342699</c:v>
                </c:pt>
                <c:pt idx="138">
                  <c:v>11.5844748681016</c:v>
                </c:pt>
                <c:pt idx="139">
                  <c:v>11.5317411245728</c:v>
                </c:pt>
                <c:pt idx="140">
                  <c:v>11.5858246458907</c:v>
                </c:pt>
                <c:pt idx="141">
                  <c:v>11.6248537015714</c:v>
                </c:pt>
                <c:pt idx="142">
                  <c:v>11.111383649759899</c:v>
                </c:pt>
                <c:pt idx="143">
                  <c:v>11.6374989901937</c:v>
                </c:pt>
                <c:pt idx="144">
                  <c:v>11.5474474891125</c:v>
                </c:pt>
                <c:pt idx="145">
                  <c:v>11.563260991784899</c:v>
                </c:pt>
                <c:pt idx="146">
                  <c:v>11.5283125276835</c:v>
                </c:pt>
                <c:pt idx="147">
                  <c:v>11.5619133825333</c:v>
                </c:pt>
                <c:pt idx="148">
                  <c:v>11.449927073539699</c:v>
                </c:pt>
                <c:pt idx="149">
                  <c:v>10.830388589144601</c:v>
                </c:pt>
                <c:pt idx="150">
                  <c:v>11.6146804452376</c:v>
                </c:pt>
                <c:pt idx="151">
                  <c:v>11.5527602431841</c:v>
                </c:pt>
                <c:pt idx="152">
                  <c:v>11.5054464033241</c:v>
                </c:pt>
                <c:pt idx="153">
                  <c:v>11.5405406326616</c:v>
                </c:pt>
                <c:pt idx="154">
                  <c:v>11.540782228310199</c:v>
                </c:pt>
                <c:pt idx="155">
                  <c:v>11.531966915937099</c:v>
                </c:pt>
                <c:pt idx="156">
                  <c:v>11.521580326064401</c:v>
                </c:pt>
                <c:pt idx="157">
                  <c:v>11.4995420760917</c:v>
                </c:pt>
                <c:pt idx="158">
                  <c:v>11.519260275784699</c:v>
                </c:pt>
                <c:pt idx="159">
                  <c:v>11.616947401152199</c:v>
                </c:pt>
                <c:pt idx="160">
                  <c:v>11.449131029757099</c:v>
                </c:pt>
                <c:pt idx="161">
                  <c:v>11.5692087165791</c:v>
                </c:pt>
                <c:pt idx="162">
                  <c:v>11.4671783318077</c:v>
                </c:pt>
                <c:pt idx="163">
                  <c:v>11.496835237308</c:v>
                </c:pt>
                <c:pt idx="164">
                  <c:v>11.512830193018999</c:v>
                </c:pt>
                <c:pt idx="165">
                  <c:v>11.5389977606067</c:v>
                </c:pt>
                <c:pt idx="166">
                  <c:v>11.649290271918201</c:v>
                </c:pt>
                <c:pt idx="167">
                  <c:v>11.6166528648392</c:v>
                </c:pt>
                <c:pt idx="168">
                  <c:v>11.629294837407</c:v>
                </c:pt>
                <c:pt idx="169">
                  <c:v>11.511916817758401</c:v>
                </c:pt>
                <c:pt idx="170">
                  <c:v>11.460740136208701</c:v>
                </c:pt>
                <c:pt idx="171">
                  <c:v>11.561276673056801</c:v>
                </c:pt>
                <c:pt idx="172">
                  <c:v>11.607181664811399</c:v>
                </c:pt>
                <c:pt idx="173">
                  <c:v>11.666599235231899</c:v>
                </c:pt>
                <c:pt idx="174">
                  <c:v>11.586009252892399</c:v>
                </c:pt>
                <c:pt idx="175">
                  <c:v>11.6027738867457</c:v>
                </c:pt>
                <c:pt idx="176">
                  <c:v>11.688867225796599</c:v>
                </c:pt>
                <c:pt idx="177">
                  <c:v>11.6013446224757</c:v>
                </c:pt>
                <c:pt idx="178">
                  <c:v>11.6615196141734</c:v>
                </c:pt>
                <c:pt idx="179">
                  <c:v>11.6187539548414</c:v>
                </c:pt>
                <c:pt idx="180">
                  <c:v>11.640235417270199</c:v>
                </c:pt>
                <c:pt idx="181">
                  <c:v>11.5862234248508</c:v>
                </c:pt>
                <c:pt idx="182">
                  <c:v>11.5776713426926</c:v>
                </c:pt>
                <c:pt idx="183">
                  <c:v>10.789121876957999</c:v>
                </c:pt>
                <c:pt idx="184">
                  <c:v>11.638920221424</c:v>
                </c:pt>
                <c:pt idx="185">
                  <c:v>11.5692416732912</c:v>
                </c:pt>
                <c:pt idx="186">
                  <c:v>11.707846491774999</c:v>
                </c:pt>
                <c:pt idx="187">
                  <c:v>11.648606838660699</c:v>
                </c:pt>
                <c:pt idx="188">
                  <c:v>11.714629906195499</c:v>
                </c:pt>
                <c:pt idx="189">
                  <c:v>11.724659458952001</c:v>
                </c:pt>
                <c:pt idx="190">
                  <c:v>11.5829362972264</c:v>
                </c:pt>
                <c:pt idx="191">
                  <c:v>11.6527199993248</c:v>
                </c:pt>
                <c:pt idx="192">
                  <c:v>11.6046063469675</c:v>
                </c:pt>
                <c:pt idx="193">
                  <c:v>11.597894677438299</c:v>
                </c:pt>
                <c:pt idx="194">
                  <c:v>11.5416661479819</c:v>
                </c:pt>
                <c:pt idx="195">
                  <c:v>11.6688316323548</c:v>
                </c:pt>
                <c:pt idx="196">
                  <c:v>11.5599382448168</c:v>
                </c:pt>
                <c:pt idx="197">
                  <c:v>11.5808496468221</c:v>
                </c:pt>
                <c:pt idx="198">
                  <c:v>11.6015849796949</c:v>
                </c:pt>
                <c:pt idx="199">
                  <c:v>11.6532963189941</c:v>
                </c:pt>
                <c:pt idx="200">
                  <c:v>11.4856721505918</c:v>
                </c:pt>
                <c:pt idx="201">
                  <c:v>11.4309140270223</c:v>
                </c:pt>
                <c:pt idx="202">
                  <c:v>11.4865665167244</c:v>
                </c:pt>
                <c:pt idx="203">
                  <c:v>11.4822774087243</c:v>
                </c:pt>
                <c:pt idx="204">
                  <c:v>11.5562098082953</c:v>
                </c:pt>
                <c:pt idx="205">
                  <c:v>11.424837961064901</c:v>
                </c:pt>
                <c:pt idx="206">
                  <c:v>11.528665283487401</c:v>
                </c:pt>
                <c:pt idx="207">
                  <c:v>11.466897669528599</c:v>
                </c:pt>
                <c:pt idx="208">
                  <c:v>11.465651507981899</c:v>
                </c:pt>
                <c:pt idx="209">
                  <c:v>11.5282225151612</c:v>
                </c:pt>
                <c:pt idx="210">
                  <c:v>11.5629661861612</c:v>
                </c:pt>
                <c:pt idx="211">
                  <c:v>11.5564547630314</c:v>
                </c:pt>
                <c:pt idx="212">
                  <c:v>11.4313581804011</c:v>
                </c:pt>
                <c:pt idx="213">
                  <c:v>11.4940424281939</c:v>
                </c:pt>
                <c:pt idx="214">
                  <c:v>11.5558051447646</c:v>
                </c:pt>
                <c:pt idx="215">
                  <c:v>11.5566217319682</c:v>
                </c:pt>
                <c:pt idx="216">
                  <c:v>11.562607404719399</c:v>
                </c:pt>
                <c:pt idx="217">
                  <c:v>10.755684498799701</c:v>
                </c:pt>
                <c:pt idx="218">
                  <c:v>10.7641562112619</c:v>
                </c:pt>
                <c:pt idx="219">
                  <c:v>10.719073800453801</c:v>
                </c:pt>
                <c:pt idx="220">
                  <c:v>10.799097286441199</c:v>
                </c:pt>
                <c:pt idx="221">
                  <c:v>10.757935527060001</c:v>
                </c:pt>
                <c:pt idx="222">
                  <c:v>11.417028422646901</c:v>
                </c:pt>
                <c:pt idx="223">
                  <c:v>11.5572776186822</c:v>
                </c:pt>
                <c:pt idx="224">
                  <c:v>11.6329722490444</c:v>
                </c:pt>
                <c:pt idx="225">
                  <c:v>11.550192147395601</c:v>
                </c:pt>
                <c:pt idx="226">
                  <c:v>11.5537411222611</c:v>
                </c:pt>
                <c:pt idx="227">
                  <c:v>11.5498167145367</c:v>
                </c:pt>
                <c:pt idx="228">
                  <c:v>11.5206248513422</c:v>
                </c:pt>
                <c:pt idx="229">
                  <c:v>11.569497643903</c:v>
                </c:pt>
                <c:pt idx="230">
                  <c:v>11.5405593385752</c:v>
                </c:pt>
                <c:pt idx="231">
                  <c:v>11.569888363143701</c:v>
                </c:pt>
                <c:pt idx="232">
                  <c:v>11.5669405435904</c:v>
                </c:pt>
                <c:pt idx="233">
                  <c:v>11.560803057576701</c:v>
                </c:pt>
                <c:pt idx="234">
                  <c:v>11.509066847616401</c:v>
                </c:pt>
                <c:pt idx="235">
                  <c:v>11.510862527453201</c:v>
                </c:pt>
                <c:pt idx="236">
                  <c:v>11.6100001285993</c:v>
                </c:pt>
                <c:pt idx="237">
                  <c:v>11.467026630166201</c:v>
                </c:pt>
                <c:pt idx="238">
                  <c:v>11.6767661763429</c:v>
                </c:pt>
                <c:pt idx="239">
                  <c:v>11.550168299972899</c:v>
                </c:pt>
                <c:pt idx="240">
                  <c:v>11.579736147495501</c:v>
                </c:pt>
                <c:pt idx="241">
                  <c:v>11.5404839675126</c:v>
                </c:pt>
                <c:pt idx="242">
                  <c:v>11.5091961441937</c:v>
                </c:pt>
                <c:pt idx="243">
                  <c:v>11.575277266949501</c:v>
                </c:pt>
                <c:pt idx="244">
                  <c:v>11.5824788796759</c:v>
                </c:pt>
                <c:pt idx="245">
                  <c:v>11.5707025478159</c:v>
                </c:pt>
                <c:pt idx="246">
                  <c:v>11.525569379239901</c:v>
                </c:pt>
                <c:pt idx="247">
                  <c:v>11.5891378516668</c:v>
                </c:pt>
                <c:pt idx="248">
                  <c:v>11.587902268955</c:v>
                </c:pt>
                <c:pt idx="249">
                  <c:v>11.533591971896</c:v>
                </c:pt>
                <c:pt idx="250">
                  <c:v>11.5498065347417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ACAC-4A67-95C0-1F1B73122849}"/>
            </c:ext>
          </c:extLst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in!$R$1:$R$251</c:f>
              <c:numCache>
                <c:formatCode>General</c:formatCode>
                <c:ptCount val="251"/>
                <c:pt idx="0">
                  <c:v>74</c:v>
                </c:pt>
                <c:pt idx="1">
                  <c:v>5.1629676091811696</c:v>
                </c:pt>
                <c:pt idx="2">
                  <c:v>4.9649218914106896</c:v>
                </c:pt>
                <c:pt idx="3">
                  <c:v>5.3800199874260599</c:v>
                </c:pt>
                <c:pt idx="4">
                  <c:v>5.0627771215673203</c:v>
                </c:pt>
                <c:pt idx="5">
                  <c:v>4.9613638526767003</c:v>
                </c:pt>
                <c:pt idx="6">
                  <c:v>5.2607178051273404</c:v>
                </c:pt>
                <c:pt idx="7">
                  <c:v>4.9371120722063502</c:v>
                </c:pt>
                <c:pt idx="8">
                  <c:v>4.8939472461226803</c:v>
                </c:pt>
                <c:pt idx="9">
                  <c:v>4.66887802228407</c:v>
                </c:pt>
                <c:pt idx="10">
                  <c:v>4.4953842555788102</c:v>
                </c:pt>
                <c:pt idx="11">
                  <c:v>4.6768867448005702</c:v>
                </c:pt>
                <c:pt idx="12">
                  <c:v>5.3239877146870596</c:v>
                </c:pt>
                <c:pt idx="13">
                  <c:v>4.6858985390335102</c:v>
                </c:pt>
                <c:pt idx="14">
                  <c:v>5.1754146662208198</c:v>
                </c:pt>
                <c:pt idx="15">
                  <c:v>4.9881132940307298</c:v>
                </c:pt>
                <c:pt idx="16">
                  <c:v>5.5569754897795196</c:v>
                </c:pt>
                <c:pt idx="17">
                  <c:v>5.1934868653578796</c:v>
                </c:pt>
                <c:pt idx="18">
                  <c:v>4.7341662691825501</c:v>
                </c:pt>
                <c:pt idx="19">
                  <c:v>4.7802168453919203</c:v>
                </c:pt>
                <c:pt idx="20">
                  <c:v>4.9383467563105503</c:v>
                </c:pt>
                <c:pt idx="21">
                  <c:v>5.0056776355134698</c:v>
                </c:pt>
                <c:pt idx="22">
                  <c:v>5.2288371636231696</c:v>
                </c:pt>
                <c:pt idx="23">
                  <c:v>4.64977514305816</c:v>
                </c:pt>
                <c:pt idx="24">
                  <c:v>4.6340435102638304</c:v>
                </c:pt>
                <c:pt idx="25">
                  <c:v>4.71603912938376</c:v>
                </c:pt>
                <c:pt idx="26">
                  <c:v>4.7021213887403004</c:v>
                </c:pt>
                <c:pt idx="27">
                  <c:v>4.6364179804689698</c:v>
                </c:pt>
                <c:pt idx="28">
                  <c:v>4.73643022420333</c:v>
                </c:pt>
                <c:pt idx="29">
                  <c:v>4.7360304653904004</c:v>
                </c:pt>
                <c:pt idx="30">
                  <c:v>5.0164875741044401</c:v>
                </c:pt>
                <c:pt idx="31">
                  <c:v>4.5167181566226198</c:v>
                </c:pt>
                <c:pt idx="32">
                  <c:v>4.9997304838769496</c:v>
                </c:pt>
                <c:pt idx="33">
                  <c:v>5.9415206764378903</c:v>
                </c:pt>
                <c:pt idx="34">
                  <c:v>5.2602319656080203</c:v>
                </c:pt>
                <c:pt idx="35">
                  <c:v>4.86964014372293</c:v>
                </c:pt>
                <c:pt idx="36">
                  <c:v>4.2945467250852003</c:v>
                </c:pt>
                <c:pt idx="37">
                  <c:v>4.6956836326242701</c:v>
                </c:pt>
                <c:pt idx="38">
                  <c:v>4.6847539538406604</c:v>
                </c:pt>
                <c:pt idx="39">
                  <c:v>4.7222631248121996</c:v>
                </c:pt>
                <c:pt idx="40">
                  <c:v>4.5271099336627696</c:v>
                </c:pt>
                <c:pt idx="41">
                  <c:v>4.85932015008341</c:v>
                </c:pt>
                <c:pt idx="42">
                  <c:v>4.5673629032937004</c:v>
                </c:pt>
                <c:pt idx="43">
                  <c:v>4.5801276241421496</c:v>
                </c:pt>
                <c:pt idx="44">
                  <c:v>4.5701072527077402</c:v>
                </c:pt>
                <c:pt idx="45">
                  <c:v>4.8302863843659702</c:v>
                </c:pt>
                <c:pt idx="46">
                  <c:v>4.5442159045815096</c:v>
                </c:pt>
                <c:pt idx="47">
                  <c:v>4.9947153833577298</c:v>
                </c:pt>
                <c:pt idx="48">
                  <c:v>4.7955137057418202</c:v>
                </c:pt>
                <c:pt idx="49">
                  <c:v>4.5656624580978598</c:v>
                </c:pt>
                <c:pt idx="50">
                  <c:v>4.8539767840791699</c:v>
                </c:pt>
                <c:pt idx="51">
                  <c:v>4.9844877507024803</c:v>
                </c:pt>
                <c:pt idx="52">
                  <c:v>4.93970662606388</c:v>
                </c:pt>
                <c:pt idx="53">
                  <c:v>4.8354986922695202</c:v>
                </c:pt>
                <c:pt idx="54">
                  <c:v>5.4276727887696303</c:v>
                </c:pt>
                <c:pt idx="55">
                  <c:v>4.9595175531109597</c:v>
                </c:pt>
                <c:pt idx="56">
                  <c:v>5.0189680890206203</c:v>
                </c:pt>
                <c:pt idx="57">
                  <c:v>4.8143575182702296</c:v>
                </c:pt>
                <c:pt idx="58">
                  <c:v>5.0379950700999103</c:v>
                </c:pt>
                <c:pt idx="59">
                  <c:v>5.3600568843414296</c:v>
                </c:pt>
                <c:pt idx="60">
                  <c:v>5.38799373061903</c:v>
                </c:pt>
                <c:pt idx="61">
                  <c:v>5.4968568583984396</c:v>
                </c:pt>
                <c:pt idx="62">
                  <c:v>4.8909569747780504</c:v>
                </c:pt>
                <c:pt idx="63">
                  <c:v>5.0250310925737196</c:v>
                </c:pt>
                <c:pt idx="64">
                  <c:v>4.72965231621244</c:v>
                </c:pt>
                <c:pt idx="65">
                  <c:v>4.5885540237638702</c:v>
                </c:pt>
                <c:pt idx="66">
                  <c:v>5.0884123787908297</c:v>
                </c:pt>
                <c:pt idx="67">
                  <c:v>4.4107679826693902</c:v>
                </c:pt>
                <c:pt idx="68">
                  <c:v>4.6410649099587697</c:v>
                </c:pt>
                <c:pt idx="69">
                  <c:v>5.1559843600474</c:v>
                </c:pt>
                <c:pt idx="70">
                  <c:v>4.8440664798951598</c:v>
                </c:pt>
                <c:pt idx="71">
                  <c:v>5.0600764884255698</c:v>
                </c:pt>
                <c:pt idx="72">
                  <c:v>4.97592861100427</c:v>
                </c:pt>
                <c:pt idx="73">
                  <c:v>4.9578945907503096</c:v>
                </c:pt>
                <c:pt idx="74">
                  <c:v>4.80451130136478</c:v>
                </c:pt>
                <c:pt idx="75">
                  <c:v>4.8808563123488797</c:v>
                </c:pt>
                <c:pt idx="76">
                  <c:v>5.2618564513274197</c:v>
                </c:pt>
                <c:pt idx="77">
                  <c:v>4.6178779845658999</c:v>
                </c:pt>
                <c:pt idx="78">
                  <c:v>5.0964403125491398</c:v>
                </c:pt>
                <c:pt idx="79">
                  <c:v>5.2950350055371</c:v>
                </c:pt>
                <c:pt idx="80">
                  <c:v>5.1492357634961099</c:v>
                </c:pt>
                <c:pt idx="81">
                  <c:v>5.0342398944417903</c:v>
                </c:pt>
                <c:pt idx="82">
                  <c:v>4.5476061149692804</c:v>
                </c:pt>
                <c:pt idx="83">
                  <c:v>4.6664751690982396</c:v>
                </c:pt>
                <c:pt idx="84">
                  <c:v>4.6846961505016997</c:v>
                </c:pt>
                <c:pt idx="85">
                  <c:v>4.6483151360935802</c:v>
                </c:pt>
                <c:pt idx="86">
                  <c:v>4.7978514203375697</c:v>
                </c:pt>
                <c:pt idx="87">
                  <c:v>5.2510552356668097</c:v>
                </c:pt>
                <c:pt idx="88">
                  <c:v>4.6378665525357601</c:v>
                </c:pt>
                <c:pt idx="89">
                  <c:v>4.4899283903943799</c:v>
                </c:pt>
                <c:pt idx="90">
                  <c:v>4.7238659972374304</c:v>
                </c:pt>
                <c:pt idx="91">
                  <c:v>4.7008348427332001</c:v>
                </c:pt>
                <c:pt idx="92">
                  <c:v>4.8467009225826896</c:v>
                </c:pt>
                <c:pt idx="93">
                  <c:v>5.0169218097328301</c:v>
                </c:pt>
                <c:pt idx="94">
                  <c:v>4.75029674529919</c:v>
                </c:pt>
                <c:pt idx="95">
                  <c:v>4.8858027237102597</c:v>
                </c:pt>
                <c:pt idx="96">
                  <c:v>4.8555998118283998</c:v>
                </c:pt>
                <c:pt idx="97">
                  <c:v>4.6801141414281204</c:v>
                </c:pt>
                <c:pt idx="98">
                  <c:v>4.5973653586391103</c:v>
                </c:pt>
                <c:pt idx="99">
                  <c:v>4.7275789677240896</c:v>
                </c:pt>
                <c:pt idx="100">
                  <c:v>4.9902313005639503</c:v>
                </c:pt>
                <c:pt idx="101">
                  <c:v>4.5988982694715004</c:v>
                </c:pt>
                <c:pt idx="102">
                  <c:v>4.7917853884318697</c:v>
                </c:pt>
                <c:pt idx="103">
                  <c:v>4.4822401670516898</c:v>
                </c:pt>
                <c:pt idx="104">
                  <c:v>5.1242584910391402</c:v>
                </c:pt>
                <c:pt idx="105">
                  <c:v>4.8722102606190703</c:v>
                </c:pt>
                <c:pt idx="106">
                  <c:v>4.8905433571434997</c:v>
                </c:pt>
                <c:pt idx="107">
                  <c:v>4.9494378509968797</c:v>
                </c:pt>
                <c:pt idx="108">
                  <c:v>4.7542168875729196</c:v>
                </c:pt>
                <c:pt idx="109">
                  <c:v>5.0585000164372396</c:v>
                </c:pt>
                <c:pt idx="110">
                  <c:v>4.9297508727066601</c:v>
                </c:pt>
                <c:pt idx="111">
                  <c:v>5.0862821143544501</c:v>
                </c:pt>
                <c:pt idx="112">
                  <c:v>4.8352082458442798</c:v>
                </c:pt>
                <c:pt idx="113">
                  <c:v>4.7022653566762296</c:v>
                </c:pt>
                <c:pt idx="114">
                  <c:v>4.6304423985598397</c:v>
                </c:pt>
                <c:pt idx="115">
                  <c:v>4.8048898916454199</c:v>
                </c:pt>
                <c:pt idx="116">
                  <c:v>4.8637303706875104</c:v>
                </c:pt>
                <c:pt idx="117">
                  <c:v>4.7620506252453199</c:v>
                </c:pt>
                <c:pt idx="118">
                  <c:v>4.5894669398129997</c:v>
                </c:pt>
                <c:pt idx="119">
                  <c:v>4.6619908059274602</c:v>
                </c:pt>
                <c:pt idx="120">
                  <c:v>5.0247486111594304</c:v>
                </c:pt>
                <c:pt idx="121">
                  <c:v>4.86483731921372</c:v>
                </c:pt>
                <c:pt idx="122">
                  <c:v>4.3731318757086797</c:v>
                </c:pt>
                <c:pt idx="123">
                  <c:v>4.7632421025367799</c:v>
                </c:pt>
                <c:pt idx="124">
                  <c:v>4.88345738203118</c:v>
                </c:pt>
                <c:pt idx="125">
                  <c:v>5.0449601797393004</c:v>
                </c:pt>
                <c:pt idx="126">
                  <c:v>4.6925524108624801</c:v>
                </c:pt>
                <c:pt idx="127">
                  <c:v>5.1965522598099101</c:v>
                </c:pt>
                <c:pt idx="128">
                  <c:v>4.6719665857175103</c:v>
                </c:pt>
                <c:pt idx="129">
                  <c:v>4.9593424571162599</c:v>
                </c:pt>
                <c:pt idx="130">
                  <c:v>4.6416286546245002</c:v>
                </c:pt>
                <c:pt idx="131">
                  <c:v>4.8413373329109799</c:v>
                </c:pt>
                <c:pt idx="132">
                  <c:v>4.5458782433834104</c:v>
                </c:pt>
                <c:pt idx="133">
                  <c:v>5.1502554406128898</c:v>
                </c:pt>
                <c:pt idx="134">
                  <c:v>4.7932192187984199</c:v>
                </c:pt>
                <c:pt idx="135">
                  <c:v>4.5410938372447696</c:v>
                </c:pt>
                <c:pt idx="136">
                  <c:v>4.3756368704224897</c:v>
                </c:pt>
                <c:pt idx="137">
                  <c:v>4.6250997135210197</c:v>
                </c:pt>
                <c:pt idx="138">
                  <c:v>4.7472809242129896</c:v>
                </c:pt>
                <c:pt idx="139">
                  <c:v>4.6751508735748004</c:v>
                </c:pt>
                <c:pt idx="140">
                  <c:v>4.7440976216788098</c:v>
                </c:pt>
                <c:pt idx="141">
                  <c:v>5.04720278369388</c:v>
                </c:pt>
                <c:pt idx="142">
                  <c:v>4.49318712492716</c:v>
                </c:pt>
                <c:pt idx="143">
                  <c:v>4.6668116956533403</c:v>
                </c:pt>
                <c:pt idx="144">
                  <c:v>4.5289101298289998</c:v>
                </c:pt>
                <c:pt idx="145">
                  <c:v>4.5861202189609802</c:v>
                </c:pt>
                <c:pt idx="146">
                  <c:v>4.5909367485847703</c:v>
                </c:pt>
                <c:pt idx="147">
                  <c:v>4.8830715175857398</c:v>
                </c:pt>
                <c:pt idx="148">
                  <c:v>4.8226521976330101</c:v>
                </c:pt>
                <c:pt idx="149">
                  <c:v>4.7954058630031096</c:v>
                </c:pt>
                <c:pt idx="150">
                  <c:v>5.1420727428979003</c:v>
                </c:pt>
                <c:pt idx="151">
                  <c:v>4.7633149910897696</c:v>
                </c:pt>
                <c:pt idx="152">
                  <c:v>5.3471873355707897</c:v>
                </c:pt>
                <c:pt idx="153">
                  <c:v>5.4584407444949496</c:v>
                </c:pt>
                <c:pt idx="154">
                  <c:v>3.67966562953346</c:v>
                </c:pt>
                <c:pt idx="155">
                  <c:v>4.0166523083985499</c:v>
                </c:pt>
                <c:pt idx="156">
                  <c:v>3.68067963841618</c:v>
                </c:pt>
                <c:pt idx="157">
                  <c:v>4.11868945482051</c:v>
                </c:pt>
                <c:pt idx="158">
                  <c:v>3.9883083303303599</c:v>
                </c:pt>
                <c:pt idx="159">
                  <c:v>3.7555512982481098</c:v>
                </c:pt>
                <c:pt idx="160">
                  <c:v>3.8063235474808201</c:v>
                </c:pt>
                <c:pt idx="161">
                  <c:v>4.0124679106136396</c:v>
                </c:pt>
                <c:pt idx="162">
                  <c:v>3.8696008767597299</c:v>
                </c:pt>
                <c:pt idx="163">
                  <c:v>3.7402510559157802</c:v>
                </c:pt>
                <c:pt idx="164">
                  <c:v>3.86651844807988</c:v>
                </c:pt>
                <c:pt idx="165">
                  <c:v>3.8133544069073699</c:v>
                </c:pt>
                <c:pt idx="166">
                  <c:v>3.9049503057852601</c:v>
                </c:pt>
                <c:pt idx="167">
                  <c:v>3.7175197028399598</c:v>
                </c:pt>
                <c:pt idx="168">
                  <c:v>4.7320382930839298</c:v>
                </c:pt>
                <c:pt idx="169">
                  <c:v>4.90035579315155</c:v>
                </c:pt>
                <c:pt idx="170">
                  <c:v>4.8374919544221999</c:v>
                </c:pt>
                <c:pt idx="171">
                  <c:v>4.76747268416156</c:v>
                </c:pt>
                <c:pt idx="172">
                  <c:v>4.1655755803230203</c:v>
                </c:pt>
                <c:pt idx="173">
                  <c:v>4.6602151253186701</c:v>
                </c:pt>
                <c:pt idx="174">
                  <c:v>4.7871981859735397</c:v>
                </c:pt>
                <c:pt idx="175">
                  <c:v>4.6512860236722702</c:v>
                </c:pt>
                <c:pt idx="176">
                  <c:v>4.58186287800046</c:v>
                </c:pt>
                <c:pt idx="177">
                  <c:v>4.8408328683750099</c:v>
                </c:pt>
                <c:pt idx="178">
                  <c:v>4.9133305745507201</c:v>
                </c:pt>
                <c:pt idx="179">
                  <c:v>4.8034325646434501</c:v>
                </c:pt>
                <c:pt idx="180">
                  <c:v>4.8144982645569696</c:v>
                </c:pt>
                <c:pt idx="181">
                  <c:v>5.0451043671210796</c:v>
                </c:pt>
                <c:pt idx="182">
                  <c:v>4.9735183209571501</c:v>
                </c:pt>
                <c:pt idx="183">
                  <c:v>4.7203540705604201</c:v>
                </c:pt>
                <c:pt idx="184">
                  <c:v>4.8973019852522297</c:v>
                </c:pt>
                <c:pt idx="185">
                  <c:v>4.8994763748140304</c:v>
                </c:pt>
                <c:pt idx="186">
                  <c:v>4.7993809833670804</c:v>
                </c:pt>
                <c:pt idx="187">
                  <c:v>4.8099239747191502</c:v>
                </c:pt>
                <c:pt idx="188">
                  <c:v>5.1026080173769497</c:v>
                </c:pt>
                <c:pt idx="189">
                  <c:v>3.7553088808354902</c:v>
                </c:pt>
                <c:pt idx="190">
                  <c:v>4.1914301237772298</c:v>
                </c:pt>
                <c:pt idx="191">
                  <c:v>3.7374864385747899</c:v>
                </c:pt>
                <c:pt idx="192">
                  <c:v>4.7015248378021397</c:v>
                </c:pt>
                <c:pt idx="193">
                  <c:v>4.8759655575248599</c:v>
                </c:pt>
                <c:pt idx="194">
                  <c:v>4.3504723194072197</c:v>
                </c:pt>
                <c:pt idx="195">
                  <c:v>4.4708068239140699</c:v>
                </c:pt>
                <c:pt idx="196">
                  <c:v>4.5609586046445703</c:v>
                </c:pt>
                <c:pt idx="197">
                  <c:v>4.5495052452079801</c:v>
                </c:pt>
                <c:pt idx="198">
                  <c:v>4.7574616821257996</c:v>
                </c:pt>
                <c:pt idx="199">
                  <c:v>4.9184544514987003</c:v>
                </c:pt>
                <c:pt idx="200">
                  <c:v>4.8989768211496303</c:v>
                </c:pt>
                <c:pt idx="201">
                  <c:v>4.6142057820234603</c:v>
                </c:pt>
                <c:pt idx="202">
                  <c:v>4.5880917972317796</c:v>
                </c:pt>
                <c:pt idx="203">
                  <c:v>4.94432134684779</c:v>
                </c:pt>
                <c:pt idx="204">
                  <c:v>4.7620267659640803</c:v>
                </c:pt>
                <c:pt idx="205">
                  <c:v>4.7366993050489103</c:v>
                </c:pt>
                <c:pt idx="206">
                  <c:v>4.9472507774448999</c:v>
                </c:pt>
                <c:pt idx="207">
                  <c:v>4.9134091953381303</c:v>
                </c:pt>
                <c:pt idx="208">
                  <c:v>5.0349712397037401</c:v>
                </c:pt>
                <c:pt idx="209">
                  <c:v>4.7581219965933599</c:v>
                </c:pt>
                <c:pt idx="210">
                  <c:v>4.6930798401582701</c:v>
                </c:pt>
                <c:pt idx="211">
                  <c:v>4.75500306341997</c:v>
                </c:pt>
                <c:pt idx="212">
                  <c:v>5.0406187848251696</c:v>
                </c:pt>
                <c:pt idx="213">
                  <c:v>4.9016892300181896</c:v>
                </c:pt>
                <c:pt idx="214">
                  <c:v>4.8693861110410896</c:v>
                </c:pt>
                <c:pt idx="215">
                  <c:v>4.6814982803390102</c:v>
                </c:pt>
                <c:pt idx="216">
                  <c:v>4.8638171194300899</c:v>
                </c:pt>
                <c:pt idx="217">
                  <c:v>4.4846208080885601</c:v>
                </c:pt>
                <c:pt idx="218">
                  <c:v>4.3946421947921603</c:v>
                </c:pt>
                <c:pt idx="219">
                  <c:v>4.1563200876067903</c:v>
                </c:pt>
                <c:pt idx="220">
                  <c:v>3.7481096522230102</c:v>
                </c:pt>
                <c:pt idx="221">
                  <c:v>3.78347984494087</c:v>
                </c:pt>
                <c:pt idx="222">
                  <c:v>4.2088531872330801</c:v>
                </c:pt>
                <c:pt idx="223">
                  <c:v>4.6598004609396497</c:v>
                </c:pt>
                <c:pt idx="224">
                  <c:v>4.8770682161153296</c:v>
                </c:pt>
                <c:pt idx="225">
                  <c:v>4.9885571149137</c:v>
                </c:pt>
                <c:pt idx="226">
                  <c:v>4.6598533980944898</c:v>
                </c:pt>
                <c:pt idx="227">
                  <c:v>4.74614228708338</c:v>
                </c:pt>
                <c:pt idx="228">
                  <c:v>4.6857678953341004</c:v>
                </c:pt>
                <c:pt idx="229">
                  <c:v>4.8016523302497403</c:v>
                </c:pt>
                <c:pt idx="230">
                  <c:v>4.9222378300739598</c:v>
                </c:pt>
                <c:pt idx="231">
                  <c:v>4.5165819843568</c:v>
                </c:pt>
                <c:pt idx="232">
                  <c:v>4.94000852335801</c:v>
                </c:pt>
                <c:pt idx="233">
                  <c:v>4.87967761579797</c:v>
                </c:pt>
                <c:pt idx="234">
                  <c:v>5.6268131222225302</c:v>
                </c:pt>
                <c:pt idx="235">
                  <c:v>5.18875954348447</c:v>
                </c:pt>
                <c:pt idx="236">
                  <c:v>4.7481709307050703</c:v>
                </c:pt>
                <c:pt idx="237">
                  <c:v>4.7382614651011004</c:v>
                </c:pt>
                <c:pt idx="238">
                  <c:v>4.34036017244786</c:v>
                </c:pt>
                <c:pt idx="239">
                  <c:v>4.4594595062925499</c:v>
                </c:pt>
                <c:pt idx="240">
                  <c:v>5.0677995840851704</c:v>
                </c:pt>
                <c:pt idx="241">
                  <c:v>4.5515601239783301</c:v>
                </c:pt>
                <c:pt idx="242">
                  <c:v>4.92364454075003</c:v>
                </c:pt>
                <c:pt idx="243">
                  <c:v>4.6892722148508401</c:v>
                </c:pt>
                <c:pt idx="244">
                  <c:v>4.5850742865916203</c:v>
                </c:pt>
                <c:pt idx="245">
                  <c:v>4.5706016024912799</c:v>
                </c:pt>
                <c:pt idx="246">
                  <c:v>4.7854731956639798</c:v>
                </c:pt>
                <c:pt idx="247">
                  <c:v>4.4389372342015196</c:v>
                </c:pt>
                <c:pt idx="248">
                  <c:v>4.8908295457551896</c:v>
                </c:pt>
                <c:pt idx="249">
                  <c:v>4.6192317710904298</c:v>
                </c:pt>
                <c:pt idx="250">
                  <c:v>4.4876979202380696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ACAC-4A67-95C0-1F1B73122849}"/>
            </c:ext>
          </c:extLst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yVal>
            <c:numRef>
              <c:f>in!$S$1:$S$251</c:f>
              <c:numCache>
                <c:formatCode>General</c:formatCode>
                <c:ptCount val="251"/>
                <c:pt idx="0">
                  <c:v>75</c:v>
                </c:pt>
                <c:pt idx="1">
                  <c:v>3.60664758344442</c:v>
                </c:pt>
                <c:pt idx="2">
                  <c:v>3.6561192813489098</c:v>
                </c:pt>
                <c:pt idx="3">
                  <c:v>3.3405954185106501</c:v>
                </c:pt>
                <c:pt idx="4">
                  <c:v>3.4281592127461602</c:v>
                </c:pt>
                <c:pt idx="5">
                  <c:v>3.8979619505050702</c:v>
                </c:pt>
                <c:pt idx="6">
                  <c:v>3.3021810468001398</c:v>
                </c:pt>
                <c:pt idx="7">
                  <c:v>3.5400780975897201</c:v>
                </c:pt>
                <c:pt idx="8">
                  <c:v>3.1827277988246698</c:v>
                </c:pt>
                <c:pt idx="9">
                  <c:v>3.9104465034367499</c:v>
                </c:pt>
                <c:pt idx="10">
                  <c:v>3.6736181143890501</c:v>
                </c:pt>
                <c:pt idx="11">
                  <c:v>3.7760604710147501</c:v>
                </c:pt>
                <c:pt idx="12">
                  <c:v>3.8162479682382702</c:v>
                </c:pt>
                <c:pt idx="13">
                  <c:v>3.8578365320584602</c:v>
                </c:pt>
                <c:pt idx="14">
                  <c:v>3.5639894417551599</c:v>
                </c:pt>
                <c:pt idx="15">
                  <c:v>3.4756697357649702</c:v>
                </c:pt>
                <c:pt idx="16">
                  <c:v>3.2790044532164999</c:v>
                </c:pt>
                <c:pt idx="17">
                  <c:v>3.3274330061361299</c:v>
                </c:pt>
                <c:pt idx="18">
                  <c:v>2.7394020870140299</c:v>
                </c:pt>
                <c:pt idx="19">
                  <c:v>2.6785206399649399</c:v>
                </c:pt>
                <c:pt idx="20">
                  <c:v>2.71249816194321</c:v>
                </c:pt>
                <c:pt idx="21">
                  <c:v>2.4197646254645999</c:v>
                </c:pt>
                <c:pt idx="22">
                  <c:v>2.8963169490353602</c:v>
                </c:pt>
                <c:pt idx="23">
                  <c:v>1.53535713876587</c:v>
                </c:pt>
                <c:pt idx="24">
                  <c:v>1.4835339743559299</c:v>
                </c:pt>
                <c:pt idx="25">
                  <c:v>1.5510094228962801</c:v>
                </c:pt>
                <c:pt idx="26">
                  <c:v>1.7764398230651901</c:v>
                </c:pt>
                <c:pt idx="27">
                  <c:v>1.5499584890673499</c:v>
                </c:pt>
                <c:pt idx="28">
                  <c:v>1.4833195664919201</c:v>
                </c:pt>
                <c:pt idx="29">
                  <c:v>2.0497510586662901</c:v>
                </c:pt>
                <c:pt idx="30">
                  <c:v>1.54737602485933</c:v>
                </c:pt>
                <c:pt idx="31">
                  <c:v>1.4692372497645501</c:v>
                </c:pt>
                <c:pt idx="32">
                  <c:v>1.53249723862776</c:v>
                </c:pt>
                <c:pt idx="33">
                  <c:v>1.4552541275481301</c:v>
                </c:pt>
                <c:pt idx="34">
                  <c:v>2.3468093392787099</c:v>
                </c:pt>
                <c:pt idx="35">
                  <c:v>2.53514510542978</c:v>
                </c:pt>
                <c:pt idx="36">
                  <c:v>2.4980291448387</c:v>
                </c:pt>
                <c:pt idx="37">
                  <c:v>2.7435624497051498</c:v>
                </c:pt>
                <c:pt idx="38">
                  <c:v>2.5400179578489199</c:v>
                </c:pt>
                <c:pt idx="39">
                  <c:v>2.58075915052566</c:v>
                </c:pt>
                <c:pt idx="40">
                  <c:v>2.6528285783257202</c:v>
                </c:pt>
                <c:pt idx="41">
                  <c:v>2.6481574778247001</c:v>
                </c:pt>
                <c:pt idx="42">
                  <c:v>2.5329578120506899</c:v>
                </c:pt>
                <c:pt idx="43">
                  <c:v>2.56085569171141</c:v>
                </c:pt>
                <c:pt idx="44">
                  <c:v>2.6055266637310401</c:v>
                </c:pt>
                <c:pt idx="45">
                  <c:v>2.7006102651158601</c:v>
                </c:pt>
                <c:pt idx="46">
                  <c:v>2.5732983125622999</c:v>
                </c:pt>
                <c:pt idx="47">
                  <c:v>2.7699632688307201</c:v>
                </c:pt>
                <c:pt idx="48">
                  <c:v>2.4783724220265899</c:v>
                </c:pt>
                <c:pt idx="49">
                  <c:v>2.4555171318356401</c:v>
                </c:pt>
                <c:pt idx="50">
                  <c:v>2.6583146934397401</c:v>
                </c:pt>
                <c:pt idx="51">
                  <c:v>2.1856597739966999</c:v>
                </c:pt>
                <c:pt idx="52">
                  <c:v>2.4556046497824502</c:v>
                </c:pt>
                <c:pt idx="53">
                  <c:v>2.5145343706209702</c:v>
                </c:pt>
                <c:pt idx="54">
                  <c:v>2.8646470632974599</c:v>
                </c:pt>
                <c:pt idx="55">
                  <c:v>2.7093365204362398</c:v>
                </c:pt>
                <c:pt idx="56">
                  <c:v>2.6980135629761701</c:v>
                </c:pt>
                <c:pt idx="57">
                  <c:v>2.6773525458562601</c:v>
                </c:pt>
                <c:pt idx="58">
                  <c:v>2.36106852365385</c:v>
                </c:pt>
                <c:pt idx="59">
                  <c:v>2.5343153288820099</c:v>
                </c:pt>
                <c:pt idx="60">
                  <c:v>2.9391639549347999</c:v>
                </c:pt>
                <c:pt idx="61">
                  <c:v>2.7247383398107199</c:v>
                </c:pt>
                <c:pt idx="62">
                  <c:v>2.7699789160699102</c:v>
                </c:pt>
                <c:pt idx="63">
                  <c:v>2.5683988131725899</c:v>
                </c:pt>
                <c:pt idx="64">
                  <c:v>2.9696571641465899</c:v>
                </c:pt>
                <c:pt idx="65">
                  <c:v>2.81798685593008</c:v>
                </c:pt>
                <c:pt idx="66">
                  <c:v>2.5393678873780101</c:v>
                </c:pt>
                <c:pt idx="67">
                  <c:v>2.6248133324507501</c:v>
                </c:pt>
                <c:pt idx="68">
                  <c:v>2.9885415012720702</c:v>
                </c:pt>
                <c:pt idx="69">
                  <c:v>2.6240641673832501</c:v>
                </c:pt>
                <c:pt idx="70">
                  <c:v>2.9909129778379899</c:v>
                </c:pt>
                <c:pt idx="71">
                  <c:v>2.6273771705723501</c:v>
                </c:pt>
                <c:pt idx="72">
                  <c:v>3.2084120317105</c:v>
                </c:pt>
                <c:pt idx="73">
                  <c:v>2.5104090849103602</c:v>
                </c:pt>
                <c:pt idx="74">
                  <c:v>2.62446619385583</c:v>
                </c:pt>
                <c:pt idx="75">
                  <c:v>2.80275152841917</c:v>
                </c:pt>
                <c:pt idx="76">
                  <c:v>3.3283639237492202</c:v>
                </c:pt>
                <c:pt idx="77">
                  <c:v>2.5651871640842199</c:v>
                </c:pt>
                <c:pt idx="78">
                  <c:v>2.6664875431485502</c:v>
                </c:pt>
                <c:pt idx="79">
                  <c:v>2.6175342599504301</c:v>
                </c:pt>
                <c:pt idx="80">
                  <c:v>3.6280553831781099</c:v>
                </c:pt>
                <c:pt idx="81">
                  <c:v>2.8326284765105698</c:v>
                </c:pt>
                <c:pt idx="82">
                  <c:v>3.6553458414965601</c:v>
                </c:pt>
                <c:pt idx="83">
                  <c:v>3.6492226430960901</c:v>
                </c:pt>
                <c:pt idx="84">
                  <c:v>3.2211460576669002</c:v>
                </c:pt>
                <c:pt idx="85">
                  <c:v>2.7707743431754102</c:v>
                </c:pt>
                <c:pt idx="86">
                  <c:v>2.1984755125098201</c:v>
                </c:pt>
                <c:pt idx="87">
                  <c:v>2.90614334461111</c:v>
                </c:pt>
                <c:pt idx="88">
                  <c:v>2.59260898111155</c:v>
                </c:pt>
                <c:pt idx="89">
                  <c:v>2.7048526000570301</c:v>
                </c:pt>
                <c:pt idx="90">
                  <c:v>2.79639373248594</c:v>
                </c:pt>
                <c:pt idx="91">
                  <c:v>2.9333296356049998</c:v>
                </c:pt>
                <c:pt idx="92">
                  <c:v>2.5940099969949602</c:v>
                </c:pt>
                <c:pt idx="93">
                  <c:v>2.7453318606766501</c:v>
                </c:pt>
                <c:pt idx="94">
                  <c:v>2.58767041398771</c:v>
                </c:pt>
                <c:pt idx="95">
                  <c:v>2.5287906092674199</c:v>
                </c:pt>
                <c:pt idx="96">
                  <c:v>2.7196996475159398</c:v>
                </c:pt>
                <c:pt idx="97">
                  <c:v>3.2855036182779598</c:v>
                </c:pt>
                <c:pt idx="98">
                  <c:v>3.2707498667413</c:v>
                </c:pt>
                <c:pt idx="99">
                  <c:v>2.67874475311269</c:v>
                </c:pt>
                <c:pt idx="100">
                  <c:v>3.0195797166165899</c:v>
                </c:pt>
                <c:pt idx="101">
                  <c:v>2.9140166180569498</c:v>
                </c:pt>
                <c:pt idx="102">
                  <c:v>2.7342041547734399</c:v>
                </c:pt>
                <c:pt idx="103">
                  <c:v>3.08937716278156</c:v>
                </c:pt>
                <c:pt idx="104">
                  <c:v>2.7954671183605</c:v>
                </c:pt>
                <c:pt idx="105">
                  <c:v>3.0588418690591301</c:v>
                </c:pt>
                <c:pt idx="106">
                  <c:v>3.4883514374804601</c:v>
                </c:pt>
                <c:pt idx="107">
                  <c:v>3.0956019395278802</c:v>
                </c:pt>
                <c:pt idx="108">
                  <c:v>3.5400075430018498</c:v>
                </c:pt>
                <c:pt idx="109">
                  <c:v>3.4434360093530398</c:v>
                </c:pt>
                <c:pt idx="110">
                  <c:v>3.29541911407469</c:v>
                </c:pt>
                <c:pt idx="111">
                  <c:v>3.1414073358347601</c:v>
                </c:pt>
                <c:pt idx="112">
                  <c:v>3.6197279181712001</c:v>
                </c:pt>
                <c:pt idx="113">
                  <c:v>3.2259562417004499</c:v>
                </c:pt>
                <c:pt idx="114">
                  <c:v>3.2966380720062101</c:v>
                </c:pt>
                <c:pt idx="115">
                  <c:v>2.6597379095275202</c:v>
                </c:pt>
                <c:pt idx="116">
                  <c:v>3.1518356609669702</c:v>
                </c:pt>
                <c:pt idx="117">
                  <c:v>3.2857709002100601</c:v>
                </c:pt>
                <c:pt idx="118">
                  <c:v>3.68562011362001</c:v>
                </c:pt>
                <c:pt idx="119">
                  <c:v>3.2129362655988198</c:v>
                </c:pt>
                <c:pt idx="120">
                  <c:v>3.0326625061250998</c:v>
                </c:pt>
                <c:pt idx="121">
                  <c:v>2.8072782460529502</c:v>
                </c:pt>
                <c:pt idx="122">
                  <c:v>2.4557809411077698</c:v>
                </c:pt>
                <c:pt idx="123">
                  <c:v>2.40094246637543</c:v>
                </c:pt>
                <c:pt idx="124">
                  <c:v>2.4690038702983998</c:v>
                </c:pt>
                <c:pt idx="125">
                  <c:v>2.4134424950914402</c:v>
                </c:pt>
                <c:pt idx="126">
                  <c:v>2.8651157103221898</c:v>
                </c:pt>
                <c:pt idx="127">
                  <c:v>2.6460357322855899</c:v>
                </c:pt>
                <c:pt idx="128">
                  <c:v>2.5502126194441299</c:v>
                </c:pt>
                <c:pt idx="129">
                  <c:v>2.5325350410289502</c:v>
                </c:pt>
                <c:pt idx="130">
                  <c:v>2.5624432234198502</c:v>
                </c:pt>
                <c:pt idx="131">
                  <c:v>2.59465745407222</c:v>
                </c:pt>
                <c:pt idx="132">
                  <c:v>2.50112417187596</c:v>
                </c:pt>
                <c:pt idx="133">
                  <c:v>2.5861192925733398</c:v>
                </c:pt>
                <c:pt idx="134">
                  <c:v>2.7007742278062801</c:v>
                </c:pt>
                <c:pt idx="135">
                  <c:v>2.6576125784721301</c:v>
                </c:pt>
                <c:pt idx="136">
                  <c:v>2.49956522202472</c:v>
                </c:pt>
                <c:pt idx="137">
                  <c:v>2.6163147165875702</c:v>
                </c:pt>
                <c:pt idx="138">
                  <c:v>2.5726507770334002</c:v>
                </c:pt>
                <c:pt idx="139">
                  <c:v>2.4318193732110398</c:v>
                </c:pt>
                <c:pt idx="140">
                  <c:v>2.5308475654394198</c:v>
                </c:pt>
                <c:pt idx="141">
                  <c:v>2.6778435794442799</c:v>
                </c:pt>
                <c:pt idx="142">
                  <c:v>3.0410634386478801</c:v>
                </c:pt>
                <c:pt idx="143">
                  <c:v>2.38035843818535</c:v>
                </c:pt>
                <c:pt idx="144">
                  <c:v>2.4538938137878801</c:v>
                </c:pt>
                <c:pt idx="145">
                  <c:v>2.4701490612542201</c:v>
                </c:pt>
                <c:pt idx="146">
                  <c:v>2.6158270241511401</c:v>
                </c:pt>
                <c:pt idx="147">
                  <c:v>2.4120706976481299</c:v>
                </c:pt>
                <c:pt idx="148">
                  <c:v>2.52889627965265</c:v>
                </c:pt>
                <c:pt idx="149">
                  <c:v>3.7650391367249298</c:v>
                </c:pt>
                <c:pt idx="150">
                  <c:v>2.72899326234992</c:v>
                </c:pt>
                <c:pt idx="151">
                  <c:v>2.7059517673658702</c:v>
                </c:pt>
                <c:pt idx="152">
                  <c:v>2.92187340346451</c:v>
                </c:pt>
                <c:pt idx="153">
                  <c:v>2.7568052737568198</c:v>
                </c:pt>
                <c:pt idx="154">
                  <c:v>2.7483244086355398</c:v>
                </c:pt>
                <c:pt idx="155">
                  <c:v>2.59251508002597</c:v>
                </c:pt>
                <c:pt idx="156">
                  <c:v>2.6922888877013502</c:v>
                </c:pt>
                <c:pt idx="157">
                  <c:v>2.8995946144587901</c:v>
                </c:pt>
                <c:pt idx="158">
                  <c:v>2.4766646872237699</c:v>
                </c:pt>
                <c:pt idx="159">
                  <c:v>2.7477815246713</c:v>
                </c:pt>
                <c:pt idx="160">
                  <c:v>2.8865829861535</c:v>
                </c:pt>
                <c:pt idx="161">
                  <c:v>2.7333029561783899</c:v>
                </c:pt>
                <c:pt idx="162">
                  <c:v>2.8278785249523599</c:v>
                </c:pt>
                <c:pt idx="163">
                  <c:v>2.7143806816029699</c:v>
                </c:pt>
                <c:pt idx="164">
                  <c:v>2.5334976209281401</c:v>
                </c:pt>
                <c:pt idx="165">
                  <c:v>2.7786768530069601</c:v>
                </c:pt>
                <c:pt idx="166">
                  <c:v>2.8589727815432302</c:v>
                </c:pt>
                <c:pt idx="167">
                  <c:v>2.82390734933754</c:v>
                </c:pt>
                <c:pt idx="168">
                  <c:v>2.9344050996368098</c:v>
                </c:pt>
                <c:pt idx="169">
                  <c:v>2.5360795691124598</c:v>
                </c:pt>
                <c:pt idx="170">
                  <c:v>2.7357803356031698</c:v>
                </c:pt>
                <c:pt idx="171">
                  <c:v>2.61192472570468</c:v>
                </c:pt>
                <c:pt idx="172">
                  <c:v>2.6384622347669699</c:v>
                </c:pt>
                <c:pt idx="173">
                  <c:v>2.5961020756572601</c:v>
                </c:pt>
                <c:pt idx="174">
                  <c:v>2.8761308071539</c:v>
                </c:pt>
                <c:pt idx="175">
                  <c:v>2.7570474941281602</c:v>
                </c:pt>
                <c:pt idx="176">
                  <c:v>2.7846843218268198</c:v>
                </c:pt>
                <c:pt idx="177">
                  <c:v>2.8605836659983899</c:v>
                </c:pt>
                <c:pt idx="178">
                  <c:v>2.77057463104381</c:v>
                </c:pt>
                <c:pt idx="179">
                  <c:v>2.5640877095963499</c:v>
                </c:pt>
                <c:pt idx="180">
                  <c:v>2.6454131377419698</c:v>
                </c:pt>
                <c:pt idx="181">
                  <c:v>2.5390602633821899</c:v>
                </c:pt>
                <c:pt idx="182">
                  <c:v>2.3581699731185499</c:v>
                </c:pt>
                <c:pt idx="183">
                  <c:v>3.78735668158135</c:v>
                </c:pt>
                <c:pt idx="184">
                  <c:v>2.5045473894011798</c:v>
                </c:pt>
                <c:pt idx="185">
                  <c:v>2.53805611492196</c:v>
                </c:pt>
                <c:pt idx="186">
                  <c:v>2.5904888645773401</c:v>
                </c:pt>
                <c:pt idx="187">
                  <c:v>2.6347914919038899</c:v>
                </c:pt>
                <c:pt idx="188">
                  <c:v>2.7179591014454698</c:v>
                </c:pt>
                <c:pt idx="189">
                  <c:v>2.4649886435348898</c:v>
                </c:pt>
                <c:pt idx="190">
                  <c:v>2.2930579109847402</c:v>
                </c:pt>
                <c:pt idx="191">
                  <c:v>2.3551982269052898</c:v>
                </c:pt>
                <c:pt idx="192">
                  <c:v>2.6961568246152199</c:v>
                </c:pt>
                <c:pt idx="193">
                  <c:v>2.8708304528602802</c:v>
                </c:pt>
                <c:pt idx="194">
                  <c:v>2.6090178446648702</c:v>
                </c:pt>
                <c:pt idx="195">
                  <c:v>2.6613561719631802</c:v>
                </c:pt>
                <c:pt idx="196">
                  <c:v>2.58326769975795</c:v>
                </c:pt>
                <c:pt idx="197">
                  <c:v>2.2965335170752899</c:v>
                </c:pt>
                <c:pt idx="198">
                  <c:v>2.8230736757819699</c:v>
                </c:pt>
                <c:pt idx="199">
                  <c:v>2.44641170772673</c:v>
                </c:pt>
                <c:pt idx="200">
                  <c:v>2.5056757783634298</c:v>
                </c:pt>
                <c:pt idx="201">
                  <c:v>2.7366878754170498</c:v>
                </c:pt>
                <c:pt idx="202">
                  <c:v>2.7563183275921999</c:v>
                </c:pt>
                <c:pt idx="203">
                  <c:v>2.7226297191181699</c:v>
                </c:pt>
                <c:pt idx="204">
                  <c:v>2.6724064246742301</c:v>
                </c:pt>
                <c:pt idx="205">
                  <c:v>2.8871040397002301</c:v>
                </c:pt>
                <c:pt idx="206">
                  <c:v>2.5168043491694001</c:v>
                </c:pt>
                <c:pt idx="207">
                  <c:v>2.5555186947226201</c:v>
                </c:pt>
                <c:pt idx="208">
                  <c:v>2.7988506295332001</c:v>
                </c:pt>
                <c:pt idx="209">
                  <c:v>2.8163137703821501</c:v>
                </c:pt>
                <c:pt idx="210">
                  <c:v>2.6469540604119999</c:v>
                </c:pt>
                <c:pt idx="211">
                  <c:v>2.8119732256538801</c:v>
                </c:pt>
                <c:pt idx="212">
                  <c:v>2.70642664168839</c:v>
                </c:pt>
                <c:pt idx="213">
                  <c:v>2.9035165211778602</c:v>
                </c:pt>
                <c:pt idx="214">
                  <c:v>2.5504409311030498</c:v>
                </c:pt>
                <c:pt idx="215">
                  <c:v>2.81678737647553</c:v>
                </c:pt>
                <c:pt idx="216">
                  <c:v>2.69462643498168</c:v>
                </c:pt>
                <c:pt idx="217">
                  <c:v>3.6991124561684399</c:v>
                </c:pt>
                <c:pt idx="218">
                  <c:v>3.5345110725653499</c:v>
                </c:pt>
                <c:pt idx="219">
                  <c:v>3.72158090489161</c:v>
                </c:pt>
                <c:pt idx="220">
                  <c:v>3.83567056900187</c:v>
                </c:pt>
                <c:pt idx="221">
                  <c:v>3.4394839467976701</c:v>
                </c:pt>
                <c:pt idx="222">
                  <c:v>2.65248456964542</c:v>
                </c:pt>
                <c:pt idx="223">
                  <c:v>2.6038638262189902</c:v>
                </c:pt>
                <c:pt idx="224">
                  <c:v>2.6256839988135301</c:v>
                </c:pt>
                <c:pt idx="225">
                  <c:v>2.4278777433267602</c:v>
                </c:pt>
                <c:pt idx="226">
                  <c:v>2.6749959210903498</c:v>
                </c:pt>
                <c:pt idx="227">
                  <c:v>2.5277120346048898</c:v>
                </c:pt>
                <c:pt idx="228">
                  <c:v>2.6440198592919102</c:v>
                </c:pt>
                <c:pt idx="229">
                  <c:v>2.8156275917981</c:v>
                </c:pt>
                <c:pt idx="230">
                  <c:v>2.7506673392414802</c:v>
                </c:pt>
                <c:pt idx="231">
                  <c:v>2.5394257188923302</c:v>
                </c:pt>
                <c:pt idx="232">
                  <c:v>2.5752177282750899</c:v>
                </c:pt>
                <c:pt idx="233">
                  <c:v>2.6352614472451998</c:v>
                </c:pt>
                <c:pt idx="234">
                  <c:v>2.85584768484477</c:v>
                </c:pt>
                <c:pt idx="235">
                  <c:v>2.70847807231437</c:v>
                </c:pt>
                <c:pt idx="236">
                  <c:v>2.3545036902582401</c:v>
                </c:pt>
                <c:pt idx="237">
                  <c:v>2.26923167855435</c:v>
                </c:pt>
                <c:pt idx="238">
                  <c:v>2.4787119922288499</c:v>
                </c:pt>
                <c:pt idx="239">
                  <c:v>2.4562859213685</c:v>
                </c:pt>
                <c:pt idx="240">
                  <c:v>2.64702717951366</c:v>
                </c:pt>
                <c:pt idx="241">
                  <c:v>2.5130485995557601</c:v>
                </c:pt>
                <c:pt idx="242">
                  <c:v>2.5088571921482798</c:v>
                </c:pt>
                <c:pt idx="243">
                  <c:v>2.8628470617597399</c:v>
                </c:pt>
                <c:pt idx="244">
                  <c:v>2.5616005056899298</c:v>
                </c:pt>
                <c:pt idx="245">
                  <c:v>2.4640780669122901</c:v>
                </c:pt>
                <c:pt idx="246">
                  <c:v>2.3605118239473599</c:v>
                </c:pt>
                <c:pt idx="247">
                  <c:v>2.3986643340098399</c:v>
                </c:pt>
                <c:pt idx="248">
                  <c:v>2.4067311673076999</c:v>
                </c:pt>
                <c:pt idx="249">
                  <c:v>2.4294620280711099</c:v>
                </c:pt>
                <c:pt idx="250">
                  <c:v>2.4799386824878402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ACAC-4A67-95C0-1F1B73122849}"/>
            </c:ext>
          </c:extLst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yVal>
            <c:numRef>
              <c:f>in!$T$1:$T$251</c:f>
              <c:numCache>
                <c:formatCode>General</c:formatCode>
                <c:ptCount val="251"/>
                <c:pt idx="0">
                  <c:v>79</c:v>
                </c:pt>
                <c:pt idx="1">
                  <c:v>10.509118747577</c:v>
                </c:pt>
                <c:pt idx="2">
                  <c:v>10.542041892826401</c:v>
                </c:pt>
                <c:pt idx="3">
                  <c:v>10.534406050857299</c:v>
                </c:pt>
                <c:pt idx="4">
                  <c:v>10.504924546224199</c:v>
                </c:pt>
                <c:pt idx="5">
                  <c:v>10.4348489519942</c:v>
                </c:pt>
                <c:pt idx="6">
                  <c:v>10.500143555745399</c:v>
                </c:pt>
                <c:pt idx="7">
                  <c:v>10.519664270827199</c:v>
                </c:pt>
                <c:pt idx="8">
                  <c:v>10.618924193336699</c:v>
                </c:pt>
                <c:pt idx="9">
                  <c:v>10.4853525535737</c:v>
                </c:pt>
                <c:pt idx="10">
                  <c:v>10.5731917197977</c:v>
                </c:pt>
                <c:pt idx="11">
                  <c:v>10.611902498520999</c:v>
                </c:pt>
                <c:pt idx="12">
                  <c:v>10.5011389513841</c:v>
                </c:pt>
                <c:pt idx="13">
                  <c:v>10.5327603780398</c:v>
                </c:pt>
                <c:pt idx="14">
                  <c:v>10.5916046810975</c:v>
                </c:pt>
                <c:pt idx="15">
                  <c:v>11.252961451399999</c:v>
                </c:pt>
                <c:pt idx="16">
                  <c:v>11.261433397122699</c:v>
                </c:pt>
                <c:pt idx="17">
                  <c:v>11.2918397023182</c:v>
                </c:pt>
                <c:pt idx="18">
                  <c:v>11.280148323117301</c:v>
                </c:pt>
                <c:pt idx="19">
                  <c:v>11.2602419470784</c:v>
                </c:pt>
                <c:pt idx="20">
                  <c:v>11.218738804349799</c:v>
                </c:pt>
                <c:pt idx="21">
                  <c:v>11.2163878614368</c:v>
                </c:pt>
                <c:pt idx="22">
                  <c:v>11.355933358793401</c:v>
                </c:pt>
                <c:pt idx="23">
                  <c:v>11.290708821012</c:v>
                </c:pt>
                <c:pt idx="24">
                  <c:v>11.2825254451036</c:v>
                </c:pt>
                <c:pt idx="25">
                  <c:v>11.3529245970593</c:v>
                </c:pt>
                <c:pt idx="26">
                  <c:v>11.313888170516</c:v>
                </c:pt>
                <c:pt idx="27">
                  <c:v>11.214184629918201</c:v>
                </c:pt>
                <c:pt idx="28">
                  <c:v>11.257115215879599</c:v>
                </c:pt>
                <c:pt idx="29">
                  <c:v>11.3545987259887</c:v>
                </c:pt>
                <c:pt idx="30">
                  <c:v>11.240750833709701</c:v>
                </c:pt>
                <c:pt idx="31">
                  <c:v>11.3473139771422</c:v>
                </c:pt>
                <c:pt idx="32">
                  <c:v>11.093417809807701</c:v>
                </c:pt>
                <c:pt idx="33">
                  <c:v>10.5027613257257</c:v>
                </c:pt>
                <c:pt idx="34">
                  <c:v>10.534842482086701</c:v>
                </c:pt>
                <c:pt idx="35">
                  <c:v>10.4159213943247</c:v>
                </c:pt>
                <c:pt idx="36">
                  <c:v>10.424331330803399</c:v>
                </c:pt>
                <c:pt idx="37">
                  <c:v>10.584534484279301</c:v>
                </c:pt>
                <c:pt idx="38">
                  <c:v>10.629251595645201</c:v>
                </c:pt>
                <c:pt idx="39">
                  <c:v>10.523767392474401</c:v>
                </c:pt>
                <c:pt idx="40">
                  <c:v>10.6445728817393</c:v>
                </c:pt>
                <c:pt idx="41">
                  <c:v>10.5321615651585</c:v>
                </c:pt>
                <c:pt idx="42">
                  <c:v>10.427801957354299</c:v>
                </c:pt>
                <c:pt idx="43">
                  <c:v>10.474220460530001</c:v>
                </c:pt>
                <c:pt idx="44">
                  <c:v>10.445679891613601</c:v>
                </c:pt>
                <c:pt idx="45">
                  <c:v>10.30472661179</c:v>
                </c:pt>
                <c:pt idx="46">
                  <c:v>10.332267916343801</c:v>
                </c:pt>
                <c:pt idx="47">
                  <c:v>10.1971162819505</c:v>
                </c:pt>
                <c:pt idx="48">
                  <c:v>10.2178234158109</c:v>
                </c:pt>
                <c:pt idx="49">
                  <c:v>10.2268427811245</c:v>
                </c:pt>
                <c:pt idx="50">
                  <c:v>10.3381594374389</c:v>
                </c:pt>
                <c:pt idx="51">
                  <c:v>10.2420334169949</c:v>
                </c:pt>
                <c:pt idx="52">
                  <c:v>10.2682707572098</c:v>
                </c:pt>
                <c:pt idx="53">
                  <c:v>10.243141384150199</c:v>
                </c:pt>
                <c:pt idx="54">
                  <c:v>10.2475556763727</c:v>
                </c:pt>
                <c:pt idx="55">
                  <c:v>10.374132552335899</c:v>
                </c:pt>
                <c:pt idx="56">
                  <c:v>11.2125739659269</c:v>
                </c:pt>
                <c:pt idx="57">
                  <c:v>11.308276280880101</c:v>
                </c:pt>
                <c:pt idx="58">
                  <c:v>11.2705913666793</c:v>
                </c:pt>
                <c:pt idx="59">
                  <c:v>11.2365972110213</c:v>
                </c:pt>
                <c:pt idx="60">
                  <c:v>11.331491634432499</c:v>
                </c:pt>
                <c:pt idx="61">
                  <c:v>11.218690546266499</c:v>
                </c:pt>
                <c:pt idx="62">
                  <c:v>11.2921442236737</c:v>
                </c:pt>
                <c:pt idx="63">
                  <c:v>11.2564031768459</c:v>
                </c:pt>
                <c:pt idx="64">
                  <c:v>11.226338880142899</c:v>
                </c:pt>
                <c:pt idx="65">
                  <c:v>11.3809266017507</c:v>
                </c:pt>
                <c:pt idx="66">
                  <c:v>11.3602041636913</c:v>
                </c:pt>
                <c:pt idx="67">
                  <c:v>11.4434718278373</c:v>
                </c:pt>
                <c:pt idx="68">
                  <c:v>11.234525736435801</c:v>
                </c:pt>
                <c:pt idx="69">
                  <c:v>11.0779600580642</c:v>
                </c:pt>
                <c:pt idx="70">
                  <c:v>11.1776322949309</c:v>
                </c:pt>
                <c:pt idx="71">
                  <c:v>10.480696364423499</c:v>
                </c:pt>
                <c:pt idx="72">
                  <c:v>11.174782271905199</c:v>
                </c:pt>
                <c:pt idx="73">
                  <c:v>11.3493928496713</c:v>
                </c:pt>
                <c:pt idx="74">
                  <c:v>11.1833109473426</c:v>
                </c:pt>
                <c:pt idx="75">
                  <c:v>11.334023241156199</c:v>
                </c:pt>
                <c:pt idx="76">
                  <c:v>11.2323577856385</c:v>
                </c:pt>
                <c:pt idx="77">
                  <c:v>11.3134585514238</c:v>
                </c:pt>
                <c:pt idx="78">
                  <c:v>10.437526951553</c:v>
                </c:pt>
                <c:pt idx="79">
                  <c:v>10.298763536931601</c:v>
                </c:pt>
                <c:pt idx="80">
                  <c:v>10.2443523577872</c:v>
                </c:pt>
                <c:pt idx="81">
                  <c:v>10.318638002511801</c:v>
                </c:pt>
                <c:pt idx="82">
                  <c:v>10.5138433883741</c:v>
                </c:pt>
                <c:pt idx="83">
                  <c:v>10.3821353695366</c:v>
                </c:pt>
                <c:pt idx="84">
                  <c:v>10.1074741439928</c:v>
                </c:pt>
                <c:pt idx="85">
                  <c:v>10.233609207344101</c:v>
                </c:pt>
                <c:pt idx="86">
                  <c:v>10.172572684350699</c:v>
                </c:pt>
                <c:pt idx="87">
                  <c:v>10.1924834046333</c:v>
                </c:pt>
                <c:pt idx="88">
                  <c:v>10.2820152353535</c:v>
                </c:pt>
                <c:pt idx="89">
                  <c:v>10.336294017056399</c:v>
                </c:pt>
                <c:pt idx="90">
                  <c:v>10.4285029159159</c:v>
                </c:pt>
                <c:pt idx="91">
                  <c:v>10.5039221388298</c:v>
                </c:pt>
                <c:pt idx="92">
                  <c:v>10.658094817858499</c:v>
                </c:pt>
                <c:pt idx="93">
                  <c:v>10.30149399401</c:v>
                </c:pt>
                <c:pt idx="94">
                  <c:v>10.418367837011701</c:v>
                </c:pt>
                <c:pt idx="95">
                  <c:v>10.4658263086852</c:v>
                </c:pt>
                <c:pt idx="96">
                  <c:v>10.4907535459188</c:v>
                </c:pt>
                <c:pt idx="97">
                  <c:v>10.341795522439799</c:v>
                </c:pt>
                <c:pt idx="98">
                  <c:v>10.5163678432901</c:v>
                </c:pt>
                <c:pt idx="99">
                  <c:v>10.5066807903582</c:v>
                </c:pt>
                <c:pt idx="100">
                  <c:v>10.407378119277499</c:v>
                </c:pt>
                <c:pt idx="101">
                  <c:v>10.193470309598901</c:v>
                </c:pt>
                <c:pt idx="102">
                  <c:v>10.3994501539593</c:v>
                </c:pt>
                <c:pt idx="103">
                  <c:v>10.539533038636099</c:v>
                </c:pt>
                <c:pt idx="104">
                  <c:v>10.3111109669352</c:v>
                </c:pt>
                <c:pt idx="105">
                  <c:v>10.382709402040399</c:v>
                </c:pt>
                <c:pt idx="106">
                  <c:v>10.484150072472399</c:v>
                </c:pt>
                <c:pt idx="107">
                  <c:v>10.392350603660599</c:v>
                </c:pt>
                <c:pt idx="108">
                  <c:v>10.4412326394004</c:v>
                </c:pt>
                <c:pt idx="109">
                  <c:v>10.3265823855586</c:v>
                </c:pt>
                <c:pt idx="110">
                  <c:v>10.5604063309681</c:v>
                </c:pt>
                <c:pt idx="111">
                  <c:v>10.383190429595199</c:v>
                </c:pt>
                <c:pt idx="112">
                  <c:v>10.434415560153999</c:v>
                </c:pt>
                <c:pt idx="113">
                  <c:v>10.4428639275473</c:v>
                </c:pt>
                <c:pt idx="114">
                  <c:v>10.289426030895701</c:v>
                </c:pt>
                <c:pt idx="115">
                  <c:v>10.309985684548799</c:v>
                </c:pt>
                <c:pt idx="116">
                  <c:v>10.3052030536566</c:v>
                </c:pt>
                <c:pt idx="117">
                  <c:v>10.345063816321099</c:v>
                </c:pt>
                <c:pt idx="118">
                  <c:v>10.321432334954499</c:v>
                </c:pt>
                <c:pt idx="119">
                  <c:v>10.418078244395099</c:v>
                </c:pt>
                <c:pt idx="120">
                  <c:v>10.532259252910601</c:v>
                </c:pt>
                <c:pt idx="121">
                  <c:v>10.500929594578301</c:v>
                </c:pt>
                <c:pt idx="122">
                  <c:v>10.5337812968096</c:v>
                </c:pt>
                <c:pt idx="123">
                  <c:v>10.361091292970301</c:v>
                </c:pt>
                <c:pt idx="124">
                  <c:v>10.460128696987001</c:v>
                </c:pt>
                <c:pt idx="125">
                  <c:v>10.404772539832701</c:v>
                </c:pt>
                <c:pt idx="126">
                  <c:v>10.338209024686901</c:v>
                </c:pt>
                <c:pt idx="127">
                  <c:v>10.1951959564158</c:v>
                </c:pt>
                <c:pt idx="128">
                  <c:v>10.3958672434183</c:v>
                </c:pt>
                <c:pt idx="129">
                  <c:v>10.3655885597572</c:v>
                </c:pt>
                <c:pt idx="130">
                  <c:v>10.500069129184499</c:v>
                </c:pt>
                <c:pt idx="131">
                  <c:v>10.3840909157495</c:v>
                </c:pt>
                <c:pt idx="132">
                  <c:v>10.311831282986599</c:v>
                </c:pt>
                <c:pt idx="133">
                  <c:v>10.4377757077675</c:v>
                </c:pt>
                <c:pt idx="134">
                  <c:v>10.408243824753001</c:v>
                </c:pt>
                <c:pt idx="135">
                  <c:v>10.327445955921901</c:v>
                </c:pt>
                <c:pt idx="136">
                  <c:v>10.3974936944871</c:v>
                </c:pt>
                <c:pt idx="137">
                  <c:v>10.416537281795501</c:v>
                </c:pt>
                <c:pt idx="138">
                  <c:v>10.444009620383699</c:v>
                </c:pt>
                <c:pt idx="139">
                  <c:v>10.4781424521546</c:v>
                </c:pt>
                <c:pt idx="140">
                  <c:v>10.3894669751579</c:v>
                </c:pt>
                <c:pt idx="141">
                  <c:v>10.2688493814099</c:v>
                </c:pt>
                <c:pt idx="142">
                  <c:v>10.309664113788701</c:v>
                </c:pt>
                <c:pt idx="143">
                  <c:v>10.545643643165601</c:v>
                </c:pt>
                <c:pt idx="144">
                  <c:v>10.5146486170621</c:v>
                </c:pt>
                <c:pt idx="145">
                  <c:v>10.389216075663199</c:v>
                </c:pt>
                <c:pt idx="146">
                  <c:v>11.2440397821624</c:v>
                </c:pt>
                <c:pt idx="147">
                  <c:v>11.1790735732038</c:v>
                </c:pt>
                <c:pt idx="148">
                  <c:v>11.1928543495158</c:v>
                </c:pt>
                <c:pt idx="149">
                  <c:v>11.223790036011</c:v>
                </c:pt>
                <c:pt idx="150">
                  <c:v>11.266753346173701</c:v>
                </c:pt>
                <c:pt idx="151">
                  <c:v>11.369790481166</c:v>
                </c:pt>
                <c:pt idx="152">
                  <c:v>11.332295438703699</c:v>
                </c:pt>
                <c:pt idx="153">
                  <c:v>11.3519374460194</c:v>
                </c:pt>
                <c:pt idx="154">
                  <c:v>11.3581353428818</c:v>
                </c:pt>
                <c:pt idx="155">
                  <c:v>11.3392659923216</c:v>
                </c:pt>
                <c:pt idx="156">
                  <c:v>11.3574868282029</c:v>
                </c:pt>
                <c:pt idx="157">
                  <c:v>11.210936822696601</c:v>
                </c:pt>
                <c:pt idx="158">
                  <c:v>11.2851001053403</c:v>
                </c:pt>
                <c:pt idx="159">
                  <c:v>11.190481915483799</c:v>
                </c:pt>
                <c:pt idx="160">
                  <c:v>11.253118532130999</c:v>
                </c:pt>
                <c:pt idx="161">
                  <c:v>11.260832427276201</c:v>
                </c:pt>
                <c:pt idx="162">
                  <c:v>11.2793936504884</c:v>
                </c:pt>
                <c:pt idx="163">
                  <c:v>11.247569819738599</c:v>
                </c:pt>
                <c:pt idx="164">
                  <c:v>11.3004599220129</c:v>
                </c:pt>
                <c:pt idx="165">
                  <c:v>11.3214342990844</c:v>
                </c:pt>
                <c:pt idx="166">
                  <c:v>11.1837816000532</c:v>
                </c:pt>
                <c:pt idx="167">
                  <c:v>11.085426558952699</c:v>
                </c:pt>
                <c:pt idx="168">
                  <c:v>11.223638768124401</c:v>
                </c:pt>
                <c:pt idx="169">
                  <c:v>10.3095732082745</c:v>
                </c:pt>
                <c:pt idx="170">
                  <c:v>11.1912586896756</c:v>
                </c:pt>
                <c:pt idx="171">
                  <c:v>11.2329400188049</c:v>
                </c:pt>
                <c:pt idx="172">
                  <c:v>11.2352278474062</c:v>
                </c:pt>
                <c:pt idx="173">
                  <c:v>11.2902265088525</c:v>
                </c:pt>
                <c:pt idx="174">
                  <c:v>11.308274994244901</c:v>
                </c:pt>
                <c:pt idx="175">
                  <c:v>11.283113052750201</c:v>
                </c:pt>
                <c:pt idx="176">
                  <c:v>11.279253781164</c:v>
                </c:pt>
                <c:pt idx="177">
                  <c:v>10.977142301805999</c:v>
                </c:pt>
                <c:pt idx="178">
                  <c:v>11.223424842061799</c:v>
                </c:pt>
                <c:pt idx="179">
                  <c:v>11.319466809019801</c:v>
                </c:pt>
                <c:pt idx="180">
                  <c:v>11.0962552705242</c:v>
                </c:pt>
                <c:pt idx="181">
                  <c:v>11.3031102699158</c:v>
                </c:pt>
                <c:pt idx="182">
                  <c:v>11.2223008910477</c:v>
                </c:pt>
                <c:pt idx="183">
                  <c:v>11.356349266715799</c:v>
                </c:pt>
                <c:pt idx="184">
                  <c:v>11.1828347939732</c:v>
                </c:pt>
                <c:pt idx="185">
                  <c:v>11.176790222992301</c:v>
                </c:pt>
                <c:pt idx="186">
                  <c:v>11.1778042667262</c:v>
                </c:pt>
                <c:pt idx="187">
                  <c:v>11.214787017212901</c:v>
                </c:pt>
                <c:pt idx="188">
                  <c:v>11.324384693631901</c:v>
                </c:pt>
                <c:pt idx="189">
                  <c:v>11.207115589466101</c:v>
                </c:pt>
                <c:pt idx="190">
                  <c:v>11.212062836059999</c:v>
                </c:pt>
                <c:pt idx="191">
                  <c:v>11.1867893124637</c:v>
                </c:pt>
                <c:pt idx="192">
                  <c:v>11.305890722209</c:v>
                </c:pt>
                <c:pt idx="193">
                  <c:v>11.1706900870611</c:v>
                </c:pt>
                <c:pt idx="194">
                  <c:v>11.1337094084351</c:v>
                </c:pt>
                <c:pt idx="195">
                  <c:v>10.949785064097499</c:v>
                </c:pt>
                <c:pt idx="196">
                  <c:v>11.173736216999201</c:v>
                </c:pt>
                <c:pt idx="197">
                  <c:v>11.247587106898999</c:v>
                </c:pt>
                <c:pt idx="198">
                  <c:v>10.665894978268</c:v>
                </c:pt>
                <c:pt idx="199">
                  <c:v>11.2712528285945</c:v>
                </c:pt>
                <c:pt idx="200">
                  <c:v>11.225311217504901</c:v>
                </c:pt>
                <c:pt idx="201">
                  <c:v>11.108599391790801</c:v>
                </c:pt>
                <c:pt idx="202">
                  <c:v>11.1798960734057</c:v>
                </c:pt>
                <c:pt idx="203">
                  <c:v>11.2829557301962</c:v>
                </c:pt>
                <c:pt idx="204">
                  <c:v>11.2650268208386</c:v>
                </c:pt>
                <c:pt idx="205">
                  <c:v>11.2774838416103</c:v>
                </c:pt>
                <c:pt idx="206">
                  <c:v>11.2716782461798</c:v>
                </c:pt>
                <c:pt idx="207">
                  <c:v>11.129792728960201</c:v>
                </c:pt>
                <c:pt idx="208">
                  <c:v>11.2679124540125</c:v>
                </c:pt>
                <c:pt idx="209">
                  <c:v>11.296855295643001</c:v>
                </c:pt>
                <c:pt idx="210">
                  <c:v>11.2383026211138</c:v>
                </c:pt>
                <c:pt idx="211">
                  <c:v>11.169891072148999</c:v>
                </c:pt>
                <c:pt idx="212">
                  <c:v>11.273092874</c:v>
                </c:pt>
                <c:pt idx="213">
                  <c:v>11.186992843859001</c:v>
                </c:pt>
                <c:pt idx="214">
                  <c:v>11.2548426266539</c:v>
                </c:pt>
                <c:pt idx="215">
                  <c:v>11.175534488716499</c:v>
                </c:pt>
                <c:pt idx="216">
                  <c:v>11.1673179407831</c:v>
                </c:pt>
                <c:pt idx="217">
                  <c:v>10.9965969210315</c:v>
                </c:pt>
                <c:pt idx="218">
                  <c:v>11.270244052036499</c:v>
                </c:pt>
                <c:pt idx="219">
                  <c:v>11.2925870991879</c:v>
                </c:pt>
                <c:pt idx="220">
                  <c:v>11.273784384360599</c:v>
                </c:pt>
                <c:pt idx="221">
                  <c:v>11.2124317466329</c:v>
                </c:pt>
                <c:pt idx="222">
                  <c:v>11.193999448626</c:v>
                </c:pt>
                <c:pt idx="223">
                  <c:v>11.2469199975828</c:v>
                </c:pt>
                <c:pt idx="224">
                  <c:v>11.285310134328601</c:v>
                </c:pt>
                <c:pt idx="225">
                  <c:v>11.1388698614543</c:v>
                </c:pt>
                <c:pt idx="226">
                  <c:v>11.169977350654801</c:v>
                </c:pt>
                <c:pt idx="227">
                  <c:v>10.424886261073301</c:v>
                </c:pt>
                <c:pt idx="228">
                  <c:v>10.326106023301101</c:v>
                </c:pt>
                <c:pt idx="229">
                  <c:v>10.3813683167325</c:v>
                </c:pt>
                <c:pt idx="230">
                  <c:v>10.3330698136647</c:v>
                </c:pt>
                <c:pt idx="231">
                  <c:v>10.4306432239275</c:v>
                </c:pt>
                <c:pt idx="232">
                  <c:v>10.1815208440227</c:v>
                </c:pt>
                <c:pt idx="233">
                  <c:v>10.4837213029259</c:v>
                </c:pt>
                <c:pt idx="234">
                  <c:v>10.447131128078199</c:v>
                </c:pt>
                <c:pt idx="235">
                  <c:v>10.5406571872838</c:v>
                </c:pt>
                <c:pt idx="236">
                  <c:v>10.4380641937357</c:v>
                </c:pt>
                <c:pt idx="237">
                  <c:v>10.337705542980499</c:v>
                </c:pt>
                <c:pt idx="238">
                  <c:v>10.3983633571086</c:v>
                </c:pt>
                <c:pt idx="239">
                  <c:v>10.212410015332599</c:v>
                </c:pt>
                <c:pt idx="240">
                  <c:v>10.464259458364101</c:v>
                </c:pt>
                <c:pt idx="241">
                  <c:v>10.3371067499942</c:v>
                </c:pt>
                <c:pt idx="242">
                  <c:v>10.555139401711401</c:v>
                </c:pt>
                <c:pt idx="243">
                  <c:v>10.450944340187799</c:v>
                </c:pt>
                <c:pt idx="244">
                  <c:v>10.2759452464717</c:v>
                </c:pt>
                <c:pt idx="245">
                  <c:v>10.422381765587399</c:v>
                </c:pt>
                <c:pt idx="246">
                  <c:v>10.398164570658199</c:v>
                </c:pt>
                <c:pt idx="247">
                  <c:v>10.434876881531199</c:v>
                </c:pt>
                <c:pt idx="248">
                  <c:v>10.323974207837701</c:v>
                </c:pt>
                <c:pt idx="249">
                  <c:v>10.4715850623533</c:v>
                </c:pt>
                <c:pt idx="250">
                  <c:v>10.429622375116599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ACAC-4A67-95C0-1F1B73122849}"/>
            </c:ext>
          </c:extLst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yVal>
            <c:numRef>
              <c:f>in!$U$1:$U$251</c:f>
              <c:numCache>
                <c:formatCode>General</c:formatCode>
                <c:ptCount val="251"/>
                <c:pt idx="0">
                  <c:v>80</c:v>
                </c:pt>
                <c:pt idx="1">
                  <c:v>3.6556558292399299</c:v>
                </c:pt>
                <c:pt idx="2">
                  <c:v>3.6737960877760498</c:v>
                </c:pt>
                <c:pt idx="3">
                  <c:v>3.6105052892400198</c:v>
                </c:pt>
                <c:pt idx="4">
                  <c:v>3.5715843310831001</c:v>
                </c:pt>
                <c:pt idx="5">
                  <c:v>3.6882893135038199</c:v>
                </c:pt>
                <c:pt idx="6">
                  <c:v>3.7061035996316001</c:v>
                </c:pt>
                <c:pt idx="7">
                  <c:v>3.6177855001650201</c:v>
                </c:pt>
                <c:pt idx="8">
                  <c:v>3.68116762781538</c:v>
                </c:pt>
                <c:pt idx="9">
                  <c:v>3.5884788328302899</c:v>
                </c:pt>
                <c:pt idx="10">
                  <c:v>3.6720559384141902</c:v>
                </c:pt>
                <c:pt idx="11">
                  <c:v>3.6157946743756901</c:v>
                </c:pt>
                <c:pt idx="12">
                  <c:v>3.6684585527531901</c:v>
                </c:pt>
                <c:pt idx="13">
                  <c:v>3.7112208339348598</c:v>
                </c:pt>
                <c:pt idx="14">
                  <c:v>3.6596718176156999</c:v>
                </c:pt>
                <c:pt idx="15">
                  <c:v>2.65137804532137</c:v>
                </c:pt>
                <c:pt idx="16">
                  <c:v>2.68336453038444</c:v>
                </c:pt>
                <c:pt idx="17">
                  <c:v>2.6459740053413801</c:v>
                </c:pt>
                <c:pt idx="18">
                  <c:v>2.65940409497441</c:v>
                </c:pt>
                <c:pt idx="19">
                  <c:v>2.7094329609255201</c:v>
                </c:pt>
                <c:pt idx="20">
                  <c:v>2.6387658004352401</c:v>
                </c:pt>
                <c:pt idx="21">
                  <c:v>2.7378911725344199</c:v>
                </c:pt>
                <c:pt idx="22">
                  <c:v>2.6589136767929298</c:v>
                </c:pt>
                <c:pt idx="23">
                  <c:v>2.70830062760405</c:v>
                </c:pt>
                <c:pt idx="24">
                  <c:v>2.7547244705863601</c:v>
                </c:pt>
                <c:pt idx="25">
                  <c:v>2.67954047976108</c:v>
                </c:pt>
                <c:pt idx="26">
                  <c:v>2.6767945962280599</c:v>
                </c:pt>
                <c:pt idx="27">
                  <c:v>2.6149092968380199</c:v>
                </c:pt>
                <c:pt idx="28">
                  <c:v>2.74426345470083</c:v>
                </c:pt>
                <c:pt idx="29">
                  <c:v>2.7041636028977201</c:v>
                </c:pt>
                <c:pt idx="30">
                  <c:v>2.6132034552032501</c:v>
                </c:pt>
                <c:pt idx="31">
                  <c:v>2.68307717135316</c:v>
                </c:pt>
                <c:pt idx="32">
                  <c:v>2.74080088278903</c:v>
                </c:pt>
                <c:pt idx="33">
                  <c:v>3.6978839437522799</c:v>
                </c:pt>
                <c:pt idx="34">
                  <c:v>3.7082621477261202</c:v>
                </c:pt>
                <c:pt idx="35">
                  <c:v>3.6619566935837602</c:v>
                </c:pt>
                <c:pt idx="36">
                  <c:v>3.71528089228803</c:v>
                </c:pt>
                <c:pt idx="37">
                  <c:v>3.6910675177933499</c:v>
                </c:pt>
                <c:pt idx="38">
                  <c:v>3.70563184149978</c:v>
                </c:pt>
                <c:pt idx="39">
                  <c:v>3.7504818165013698</c:v>
                </c:pt>
                <c:pt idx="40">
                  <c:v>3.4409909426684702</c:v>
                </c:pt>
                <c:pt idx="41">
                  <c:v>3.6670601189232301</c:v>
                </c:pt>
                <c:pt idx="42">
                  <c:v>3.6783434263733099</c:v>
                </c:pt>
                <c:pt idx="43">
                  <c:v>3.7301042740749102</c:v>
                </c:pt>
                <c:pt idx="44">
                  <c:v>3.7860715023066498</c:v>
                </c:pt>
                <c:pt idx="45">
                  <c:v>3.6767763482684002</c:v>
                </c:pt>
                <c:pt idx="46">
                  <c:v>3.7483364434401798</c:v>
                </c:pt>
                <c:pt idx="47">
                  <c:v>3.7260566097705499</c:v>
                </c:pt>
                <c:pt idx="48">
                  <c:v>3.7105110558465602</c:v>
                </c:pt>
                <c:pt idx="49">
                  <c:v>3.73538070299742</c:v>
                </c:pt>
                <c:pt idx="50">
                  <c:v>3.72489258591433</c:v>
                </c:pt>
                <c:pt idx="51">
                  <c:v>3.75161893077009</c:v>
                </c:pt>
                <c:pt idx="52">
                  <c:v>3.6510767703762701</c:v>
                </c:pt>
                <c:pt idx="53">
                  <c:v>3.8128709186211398</c:v>
                </c:pt>
                <c:pt idx="54">
                  <c:v>3.8128026485855702</c:v>
                </c:pt>
                <c:pt idx="55">
                  <c:v>3.59923177091272</c:v>
                </c:pt>
                <c:pt idx="56">
                  <c:v>2.6786075408549501</c:v>
                </c:pt>
                <c:pt idx="57">
                  <c:v>2.6656131589044998</c:v>
                </c:pt>
                <c:pt idx="58">
                  <c:v>2.63640775864542</c:v>
                </c:pt>
                <c:pt idx="59">
                  <c:v>2.6465183555988601</c:v>
                </c:pt>
                <c:pt idx="60">
                  <c:v>2.6790220965465501</c:v>
                </c:pt>
                <c:pt idx="61">
                  <c:v>2.5485379866095998</c:v>
                </c:pt>
                <c:pt idx="62">
                  <c:v>2.6731578179832698</c:v>
                </c:pt>
                <c:pt idx="63">
                  <c:v>2.7117394228798202</c:v>
                </c:pt>
                <c:pt idx="64">
                  <c:v>2.6745461332654101</c:v>
                </c:pt>
                <c:pt idx="65">
                  <c:v>2.7409350062048201</c:v>
                </c:pt>
                <c:pt idx="66">
                  <c:v>2.6745544647923398</c:v>
                </c:pt>
                <c:pt idx="67">
                  <c:v>2.8018431874440499</c:v>
                </c:pt>
                <c:pt idx="68">
                  <c:v>2.6591307871077401</c:v>
                </c:pt>
                <c:pt idx="69">
                  <c:v>2.7991368149881599</c:v>
                </c:pt>
                <c:pt idx="70">
                  <c:v>2.6954552484594099</c:v>
                </c:pt>
                <c:pt idx="71">
                  <c:v>3.5490890884512001</c:v>
                </c:pt>
                <c:pt idx="72">
                  <c:v>2.79185586809565</c:v>
                </c:pt>
                <c:pt idx="73">
                  <c:v>2.6482606366603099</c:v>
                </c:pt>
                <c:pt idx="74">
                  <c:v>2.6280365795810599</c:v>
                </c:pt>
                <c:pt idx="75">
                  <c:v>2.60719269744073</c:v>
                </c:pt>
                <c:pt idx="76">
                  <c:v>2.6177085524845198</c:v>
                </c:pt>
                <c:pt idx="77">
                  <c:v>2.5838576771301298</c:v>
                </c:pt>
                <c:pt idx="78">
                  <c:v>3.5852194579393002</c:v>
                </c:pt>
                <c:pt idx="79">
                  <c:v>3.5884957223012002</c:v>
                </c:pt>
                <c:pt idx="80">
                  <c:v>3.6759979552366802</c:v>
                </c:pt>
                <c:pt idx="81">
                  <c:v>3.5796793867971402</c:v>
                </c:pt>
                <c:pt idx="82">
                  <c:v>3.7213048451745001</c:v>
                </c:pt>
                <c:pt idx="83">
                  <c:v>3.7355764816507602</c:v>
                </c:pt>
                <c:pt idx="84">
                  <c:v>3.6159272526135</c:v>
                </c:pt>
                <c:pt idx="85">
                  <c:v>3.6804509663232898</c:v>
                </c:pt>
                <c:pt idx="86">
                  <c:v>3.6958106671764099</c:v>
                </c:pt>
                <c:pt idx="87">
                  <c:v>3.72291112928965</c:v>
                </c:pt>
                <c:pt idx="88">
                  <c:v>3.6401626384588401</c:v>
                </c:pt>
                <c:pt idx="89">
                  <c:v>3.5665730483367102</c:v>
                </c:pt>
                <c:pt idx="90">
                  <c:v>3.53847687978182</c:v>
                </c:pt>
                <c:pt idx="91">
                  <c:v>3.5580308760079999</c:v>
                </c:pt>
                <c:pt idx="92">
                  <c:v>3.26075463874353</c:v>
                </c:pt>
                <c:pt idx="93">
                  <c:v>3.5541763354232199</c:v>
                </c:pt>
                <c:pt idx="94">
                  <c:v>3.6445661218718</c:v>
                </c:pt>
                <c:pt idx="95">
                  <c:v>3.4492993666988498</c:v>
                </c:pt>
                <c:pt idx="96">
                  <c:v>3.56784341583367</c:v>
                </c:pt>
                <c:pt idx="97">
                  <c:v>3.6849870314373399</c:v>
                </c:pt>
                <c:pt idx="98">
                  <c:v>3.5072431140099001</c:v>
                </c:pt>
                <c:pt idx="99">
                  <c:v>3.64049551565975</c:v>
                </c:pt>
                <c:pt idx="100">
                  <c:v>3.5917578500660201</c:v>
                </c:pt>
                <c:pt idx="101">
                  <c:v>3.6025734033501999</c:v>
                </c:pt>
                <c:pt idx="102">
                  <c:v>3.5034077222286402</c:v>
                </c:pt>
                <c:pt idx="103">
                  <c:v>3.5200623632083601</c:v>
                </c:pt>
                <c:pt idx="104">
                  <c:v>3.6377618274069699</c:v>
                </c:pt>
                <c:pt idx="105">
                  <c:v>3.6331509624365199</c:v>
                </c:pt>
                <c:pt idx="106">
                  <c:v>3.65686922406059</c:v>
                </c:pt>
                <c:pt idx="107">
                  <c:v>3.7797110876390598</c:v>
                </c:pt>
                <c:pt idx="108">
                  <c:v>3.57014204628326</c:v>
                </c:pt>
                <c:pt idx="109">
                  <c:v>3.6417371380406101</c:v>
                </c:pt>
                <c:pt idx="110">
                  <c:v>3.7582534613914498</c:v>
                </c:pt>
                <c:pt idx="111">
                  <c:v>3.69011632193045</c:v>
                </c:pt>
                <c:pt idx="112">
                  <c:v>3.67963383292585</c:v>
                </c:pt>
                <c:pt idx="113">
                  <c:v>3.72008690717839</c:v>
                </c:pt>
                <c:pt idx="114">
                  <c:v>3.6720820855115601</c:v>
                </c:pt>
                <c:pt idx="115">
                  <c:v>3.4622399665798298</c:v>
                </c:pt>
                <c:pt idx="116">
                  <c:v>3.60118756518</c:v>
                </c:pt>
                <c:pt idx="117">
                  <c:v>3.7207104205163102</c:v>
                </c:pt>
                <c:pt idx="118">
                  <c:v>3.6703442907353101</c:v>
                </c:pt>
                <c:pt idx="119">
                  <c:v>3.70202451929479</c:v>
                </c:pt>
                <c:pt idx="120">
                  <c:v>3.6466497008141299</c:v>
                </c:pt>
                <c:pt idx="121">
                  <c:v>3.75488107074362</c:v>
                </c:pt>
                <c:pt idx="122">
                  <c:v>3.5778771641840099</c:v>
                </c:pt>
                <c:pt idx="123">
                  <c:v>3.6925474521971302</c:v>
                </c:pt>
                <c:pt idx="124">
                  <c:v>3.69871647378252</c:v>
                </c:pt>
                <c:pt idx="125">
                  <c:v>3.6178543858937799</c:v>
                </c:pt>
                <c:pt idx="126">
                  <c:v>3.7235583013878601</c:v>
                </c:pt>
                <c:pt idx="127">
                  <c:v>3.5553364074667</c:v>
                </c:pt>
                <c:pt idx="128">
                  <c:v>3.60714622383612</c:v>
                </c:pt>
                <c:pt idx="129">
                  <c:v>3.68347918423735</c:v>
                </c:pt>
                <c:pt idx="130">
                  <c:v>3.6287690733822102</c:v>
                </c:pt>
                <c:pt idx="131">
                  <c:v>3.7268973453919001</c:v>
                </c:pt>
                <c:pt idx="132">
                  <c:v>3.7228339309725298</c:v>
                </c:pt>
                <c:pt idx="133">
                  <c:v>3.6596196013753199</c:v>
                </c:pt>
                <c:pt idx="134">
                  <c:v>3.7648053948573099</c:v>
                </c:pt>
                <c:pt idx="135">
                  <c:v>3.62157959275422</c:v>
                </c:pt>
                <c:pt idx="136">
                  <c:v>3.65646504470838</c:v>
                </c:pt>
                <c:pt idx="137">
                  <c:v>3.72006557340872</c:v>
                </c:pt>
                <c:pt idx="138">
                  <c:v>3.7701753487787899</c:v>
                </c:pt>
                <c:pt idx="139">
                  <c:v>3.75161390279778</c:v>
                </c:pt>
                <c:pt idx="140">
                  <c:v>3.7342251892498401</c:v>
                </c:pt>
                <c:pt idx="141">
                  <c:v>3.6928878962640401</c:v>
                </c:pt>
                <c:pt idx="142">
                  <c:v>3.7917305934302101</c:v>
                </c:pt>
                <c:pt idx="143">
                  <c:v>3.6707307266587201</c:v>
                </c:pt>
                <c:pt idx="144">
                  <c:v>3.77967224414378</c:v>
                </c:pt>
                <c:pt idx="145">
                  <c:v>3.7747868199221299</c:v>
                </c:pt>
                <c:pt idx="146">
                  <c:v>2.68988463885883</c:v>
                </c:pt>
                <c:pt idx="147">
                  <c:v>2.66629839640111</c:v>
                </c:pt>
                <c:pt idx="148">
                  <c:v>2.6659769022090298</c:v>
                </c:pt>
                <c:pt idx="149">
                  <c:v>2.7267732074159299</c:v>
                </c:pt>
                <c:pt idx="150">
                  <c:v>2.7364082389265998</c:v>
                </c:pt>
                <c:pt idx="151">
                  <c:v>2.6878677250743501</c:v>
                </c:pt>
                <c:pt idx="152">
                  <c:v>2.7859882261692901</c:v>
                </c:pt>
                <c:pt idx="153">
                  <c:v>2.76699923894994</c:v>
                </c:pt>
                <c:pt idx="154">
                  <c:v>2.6874805655135701</c:v>
                </c:pt>
                <c:pt idx="155">
                  <c:v>2.6953054468368798</c:v>
                </c:pt>
                <c:pt idx="156">
                  <c:v>2.7520567766184598</c:v>
                </c:pt>
                <c:pt idx="157">
                  <c:v>2.8405145214646401</c:v>
                </c:pt>
                <c:pt idx="158">
                  <c:v>2.7026727217648698</c:v>
                </c:pt>
                <c:pt idx="159">
                  <c:v>2.65300656475458</c:v>
                </c:pt>
                <c:pt idx="160">
                  <c:v>2.6933052937767599</c:v>
                </c:pt>
                <c:pt idx="161">
                  <c:v>2.73388738686862</c:v>
                </c:pt>
                <c:pt idx="162">
                  <c:v>2.6940937679716699</c:v>
                </c:pt>
                <c:pt idx="163">
                  <c:v>2.6679406503368202</c:v>
                </c:pt>
                <c:pt idx="164">
                  <c:v>2.7040476504374902</c:v>
                </c:pt>
                <c:pt idx="165">
                  <c:v>2.7176897478077602</c:v>
                </c:pt>
                <c:pt idx="166">
                  <c:v>2.68564051744276</c:v>
                </c:pt>
                <c:pt idx="167">
                  <c:v>2.86117182168165</c:v>
                </c:pt>
                <c:pt idx="168">
                  <c:v>2.7351655149078198</c:v>
                </c:pt>
                <c:pt idx="169">
                  <c:v>3.6376024695169802</c:v>
                </c:pt>
                <c:pt idx="170">
                  <c:v>2.7592259764106899</c:v>
                </c:pt>
                <c:pt idx="171">
                  <c:v>2.7885322821182199</c:v>
                </c:pt>
                <c:pt idx="172">
                  <c:v>2.6443244997198798</c:v>
                </c:pt>
                <c:pt idx="173">
                  <c:v>2.6857357064359699</c:v>
                </c:pt>
                <c:pt idx="174">
                  <c:v>2.6963573150907298</c:v>
                </c:pt>
                <c:pt idx="175">
                  <c:v>2.7174884696664199</c:v>
                </c:pt>
                <c:pt idx="176">
                  <c:v>2.8197208432322398</c:v>
                </c:pt>
                <c:pt idx="177">
                  <c:v>2.9730181931895299</c:v>
                </c:pt>
                <c:pt idx="178">
                  <c:v>2.6914258504375499</c:v>
                </c:pt>
                <c:pt idx="179">
                  <c:v>2.7265873479504301</c:v>
                </c:pt>
                <c:pt idx="180">
                  <c:v>2.6055780354624201</c:v>
                </c:pt>
                <c:pt idx="181">
                  <c:v>2.7369334361634898</c:v>
                </c:pt>
                <c:pt idx="182">
                  <c:v>2.7001581142297799</c:v>
                </c:pt>
                <c:pt idx="183">
                  <c:v>2.6512288941606799</c:v>
                </c:pt>
                <c:pt idx="184">
                  <c:v>2.5946903973556501</c:v>
                </c:pt>
                <c:pt idx="185">
                  <c:v>2.64623644298507</c:v>
                </c:pt>
                <c:pt idx="186">
                  <c:v>2.7749639711429399</c:v>
                </c:pt>
                <c:pt idx="187">
                  <c:v>2.6626775768291302</c:v>
                </c:pt>
                <c:pt idx="188">
                  <c:v>2.6944895150819601</c:v>
                </c:pt>
                <c:pt idx="189">
                  <c:v>2.6831459652923599</c:v>
                </c:pt>
                <c:pt idx="190">
                  <c:v>2.6903043282082799</c:v>
                </c:pt>
                <c:pt idx="191">
                  <c:v>2.7264953720627201</c:v>
                </c:pt>
                <c:pt idx="192">
                  <c:v>2.6988957021128801</c:v>
                </c:pt>
                <c:pt idx="193">
                  <c:v>2.7632134815249598</c:v>
                </c:pt>
                <c:pt idx="194">
                  <c:v>2.7027218202381098</c:v>
                </c:pt>
                <c:pt idx="195">
                  <c:v>3.1159754126035</c:v>
                </c:pt>
                <c:pt idx="196">
                  <c:v>2.7556057647027101</c:v>
                </c:pt>
                <c:pt idx="197">
                  <c:v>2.6639617638940298</c:v>
                </c:pt>
                <c:pt idx="198">
                  <c:v>3.5438035664904799</c:v>
                </c:pt>
                <c:pt idx="199">
                  <c:v>2.70794533470665</c:v>
                </c:pt>
                <c:pt idx="200">
                  <c:v>2.6769551891318799</c:v>
                </c:pt>
                <c:pt idx="201">
                  <c:v>2.71147549626986</c:v>
                </c:pt>
                <c:pt idx="202">
                  <c:v>2.62788597564052</c:v>
                </c:pt>
                <c:pt idx="203">
                  <c:v>2.7069080118422599</c:v>
                </c:pt>
                <c:pt idx="204">
                  <c:v>2.7300096678792101</c:v>
                </c:pt>
                <c:pt idx="205">
                  <c:v>2.65070339351601</c:v>
                </c:pt>
                <c:pt idx="206">
                  <c:v>2.7333839419700001</c:v>
                </c:pt>
                <c:pt idx="207">
                  <c:v>2.6642862008994301</c:v>
                </c:pt>
                <c:pt idx="208">
                  <c:v>2.68116322436041</c:v>
                </c:pt>
                <c:pt idx="209">
                  <c:v>2.6982122208047601</c:v>
                </c:pt>
                <c:pt idx="210">
                  <c:v>2.6711201607212098</c:v>
                </c:pt>
                <c:pt idx="211">
                  <c:v>2.76395923808861</c:v>
                </c:pt>
                <c:pt idx="212">
                  <c:v>2.6856791958133299</c:v>
                </c:pt>
                <c:pt idx="213">
                  <c:v>2.6696759531601999</c:v>
                </c:pt>
                <c:pt idx="214">
                  <c:v>2.5897525704698499</c:v>
                </c:pt>
                <c:pt idx="215">
                  <c:v>2.6095746396185699</c:v>
                </c:pt>
                <c:pt idx="216">
                  <c:v>2.74174246438493</c:v>
                </c:pt>
                <c:pt idx="217">
                  <c:v>2.8907444856037499</c:v>
                </c:pt>
                <c:pt idx="218">
                  <c:v>2.6532455263542101</c:v>
                </c:pt>
                <c:pt idx="219">
                  <c:v>2.7308724068349202</c:v>
                </c:pt>
                <c:pt idx="220">
                  <c:v>2.6140905321660499</c:v>
                </c:pt>
                <c:pt idx="221">
                  <c:v>2.6597946320808998</c:v>
                </c:pt>
                <c:pt idx="222">
                  <c:v>2.7301191033883798</c:v>
                </c:pt>
                <c:pt idx="223">
                  <c:v>2.6844178775428502</c:v>
                </c:pt>
                <c:pt idx="224">
                  <c:v>2.8128747434457502</c:v>
                </c:pt>
                <c:pt idx="225">
                  <c:v>2.6443998027703799</c:v>
                </c:pt>
                <c:pt idx="226">
                  <c:v>2.7146723407726898</c:v>
                </c:pt>
                <c:pt idx="227">
                  <c:v>3.7487883001549598</c:v>
                </c:pt>
                <c:pt idx="228">
                  <c:v>3.66175269935695</c:v>
                </c:pt>
                <c:pt idx="229">
                  <c:v>3.6147529150810702</c:v>
                </c:pt>
                <c:pt idx="230">
                  <c:v>3.7480871742319901</c:v>
                </c:pt>
                <c:pt idx="231">
                  <c:v>3.6855375276031102</c:v>
                </c:pt>
                <c:pt idx="232">
                  <c:v>3.5665945838756001</c:v>
                </c:pt>
                <c:pt idx="233">
                  <c:v>3.6329151143682599</c:v>
                </c:pt>
                <c:pt idx="234">
                  <c:v>3.7352458327237299</c:v>
                </c:pt>
                <c:pt idx="235">
                  <c:v>3.65255077853499</c:v>
                </c:pt>
                <c:pt idx="236">
                  <c:v>3.6942560250285901</c:v>
                </c:pt>
                <c:pt idx="237">
                  <c:v>3.7801896572542302</c:v>
                </c:pt>
                <c:pt idx="238">
                  <c:v>3.6785511863902101</c:v>
                </c:pt>
                <c:pt idx="239">
                  <c:v>3.6844036588456701</c:v>
                </c:pt>
                <c:pt idx="240">
                  <c:v>3.5916211516818102</c:v>
                </c:pt>
                <c:pt idx="241">
                  <c:v>3.7106744559690901</c:v>
                </c:pt>
                <c:pt idx="242">
                  <c:v>3.68334938710586</c:v>
                </c:pt>
                <c:pt idx="243">
                  <c:v>3.5860576031660001</c:v>
                </c:pt>
                <c:pt idx="244">
                  <c:v>3.8247454374788101</c:v>
                </c:pt>
                <c:pt idx="245">
                  <c:v>3.7404777096104298</c:v>
                </c:pt>
                <c:pt idx="246">
                  <c:v>3.7556165822678702</c:v>
                </c:pt>
                <c:pt idx="247">
                  <c:v>3.7087477929392101</c:v>
                </c:pt>
                <c:pt idx="248">
                  <c:v>3.7353257353545799</c:v>
                </c:pt>
                <c:pt idx="249">
                  <c:v>3.8147104152748001</c:v>
                </c:pt>
                <c:pt idx="250">
                  <c:v>3.6656388446852799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ACAC-4A67-95C0-1F1B73122849}"/>
            </c:ext>
          </c:extLst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yVal>
            <c:numRef>
              <c:f>in!$V$1:$V$251</c:f>
              <c:numCache>
                <c:formatCode>General</c:formatCode>
                <c:ptCount val="251"/>
                <c:pt idx="0">
                  <c:v>82</c:v>
                </c:pt>
                <c:pt idx="1">
                  <c:v>3.7311600927508199</c:v>
                </c:pt>
                <c:pt idx="2">
                  <c:v>3.5567802803803898</c:v>
                </c:pt>
                <c:pt idx="3">
                  <c:v>3.6978504449923602</c:v>
                </c:pt>
                <c:pt idx="4">
                  <c:v>3.82187658405436</c:v>
                </c:pt>
                <c:pt idx="5">
                  <c:v>3.22821728590699</c:v>
                </c:pt>
                <c:pt idx="6">
                  <c:v>3.31184172697023</c:v>
                </c:pt>
                <c:pt idx="7">
                  <c:v>3.4079461139449498</c:v>
                </c:pt>
                <c:pt idx="8">
                  <c:v>3.3925767449102202</c:v>
                </c:pt>
                <c:pt idx="9">
                  <c:v>3.14925861345586</c:v>
                </c:pt>
                <c:pt idx="10">
                  <c:v>3.3625068337975001</c:v>
                </c:pt>
                <c:pt idx="11">
                  <c:v>3.40901654857911</c:v>
                </c:pt>
                <c:pt idx="12">
                  <c:v>3.6109890820785999</c:v>
                </c:pt>
                <c:pt idx="13">
                  <c:v>3.1937431706884598</c:v>
                </c:pt>
                <c:pt idx="14">
                  <c:v>3.4115300260774899</c:v>
                </c:pt>
                <c:pt idx="15">
                  <c:v>3.6651316812768999</c:v>
                </c:pt>
                <c:pt idx="16">
                  <c:v>3.1882325299373999</c:v>
                </c:pt>
                <c:pt idx="17">
                  <c:v>3.2808927909077199</c:v>
                </c:pt>
                <c:pt idx="18">
                  <c:v>4.0514268946584897</c:v>
                </c:pt>
                <c:pt idx="19">
                  <c:v>3.64911858343127</c:v>
                </c:pt>
                <c:pt idx="20">
                  <c:v>3.5287705618248402</c:v>
                </c:pt>
                <c:pt idx="21">
                  <c:v>3.1703615191353101</c:v>
                </c:pt>
                <c:pt idx="22">
                  <c:v>3.2835595831254598</c:v>
                </c:pt>
                <c:pt idx="23">
                  <c:v>3.46992586858505</c:v>
                </c:pt>
                <c:pt idx="24">
                  <c:v>3.4944325269114902</c:v>
                </c:pt>
                <c:pt idx="25">
                  <c:v>3.6496494219999098</c:v>
                </c:pt>
                <c:pt idx="26">
                  <c:v>4.0137058721890204</c:v>
                </c:pt>
                <c:pt idx="27">
                  <c:v>3.73581369334324</c:v>
                </c:pt>
                <c:pt idx="28">
                  <c:v>3.6800512403180101</c:v>
                </c:pt>
                <c:pt idx="29">
                  <c:v>3.6624806147790401</c:v>
                </c:pt>
                <c:pt idx="30">
                  <c:v>3.5565270847005701</c:v>
                </c:pt>
                <c:pt idx="31">
                  <c:v>3.3208942491725799</c:v>
                </c:pt>
                <c:pt idx="32">
                  <c:v>3.4537616441124599</c:v>
                </c:pt>
                <c:pt idx="33">
                  <c:v>3.7513301178665701</c:v>
                </c:pt>
                <c:pt idx="34">
                  <c:v>3.59609511388568</c:v>
                </c:pt>
                <c:pt idx="35">
                  <c:v>3.4711480131099401</c:v>
                </c:pt>
                <c:pt idx="36">
                  <c:v>3.4866741555028899</c:v>
                </c:pt>
                <c:pt idx="37">
                  <c:v>3.3861074714921302</c:v>
                </c:pt>
                <c:pt idx="38">
                  <c:v>3.3641641671120901</c:v>
                </c:pt>
                <c:pt idx="39">
                  <c:v>3.1752671540814701</c:v>
                </c:pt>
                <c:pt idx="40">
                  <c:v>3.3436753951756901</c:v>
                </c:pt>
                <c:pt idx="41">
                  <c:v>3.2538818778471201</c:v>
                </c:pt>
                <c:pt idx="42">
                  <c:v>3.27769809205234</c:v>
                </c:pt>
                <c:pt idx="43">
                  <c:v>3.4902321803189902</c:v>
                </c:pt>
                <c:pt idx="44">
                  <c:v>3.4411936876313098</c:v>
                </c:pt>
                <c:pt idx="45">
                  <c:v>3.31973663065089</c:v>
                </c:pt>
                <c:pt idx="46">
                  <c:v>3.2957680829760898</c:v>
                </c:pt>
                <c:pt idx="47">
                  <c:v>3.6110027374262201</c:v>
                </c:pt>
                <c:pt idx="48">
                  <c:v>3.5697831255497698</c:v>
                </c:pt>
                <c:pt idx="49">
                  <c:v>3.5693195791138601</c:v>
                </c:pt>
                <c:pt idx="50">
                  <c:v>3.6474442392342201</c:v>
                </c:pt>
                <c:pt idx="51">
                  <c:v>3.8041489045988199</c:v>
                </c:pt>
                <c:pt idx="52">
                  <c:v>3.7876963239824399</c:v>
                </c:pt>
                <c:pt idx="53">
                  <c:v>3.49972178973825</c:v>
                </c:pt>
                <c:pt idx="54">
                  <c:v>3.4722844167673799</c:v>
                </c:pt>
                <c:pt idx="55">
                  <c:v>3.9854289990190601</c:v>
                </c:pt>
                <c:pt idx="56">
                  <c:v>3.4717529963896001</c:v>
                </c:pt>
                <c:pt idx="57">
                  <c:v>3.6405094307497099</c:v>
                </c:pt>
                <c:pt idx="58">
                  <c:v>3.8107675195337598</c:v>
                </c:pt>
                <c:pt idx="59">
                  <c:v>3.8290884562563301</c:v>
                </c:pt>
                <c:pt idx="60">
                  <c:v>3.75014711794985</c:v>
                </c:pt>
                <c:pt idx="61">
                  <c:v>3.2553143337900101</c:v>
                </c:pt>
                <c:pt idx="62">
                  <c:v>3.40767435918647</c:v>
                </c:pt>
                <c:pt idx="63">
                  <c:v>3.7218264211614098</c:v>
                </c:pt>
                <c:pt idx="64">
                  <c:v>3.5243766432773298</c:v>
                </c:pt>
                <c:pt idx="65">
                  <c:v>3.5008637106387899</c:v>
                </c:pt>
                <c:pt idx="66">
                  <c:v>3.6117541665585602</c:v>
                </c:pt>
                <c:pt idx="67">
                  <c:v>3.0801455028345499</c:v>
                </c:pt>
                <c:pt idx="68">
                  <c:v>3.36809040505893</c:v>
                </c:pt>
                <c:pt idx="69">
                  <c:v>3.4844736650489998</c:v>
                </c:pt>
                <c:pt idx="70">
                  <c:v>3.26333950812786</c:v>
                </c:pt>
                <c:pt idx="71">
                  <c:v>2.87365349691872</c:v>
                </c:pt>
                <c:pt idx="72">
                  <c:v>3.2628908224053301</c:v>
                </c:pt>
                <c:pt idx="73">
                  <c:v>3.4094707751884301</c:v>
                </c:pt>
                <c:pt idx="74">
                  <c:v>3.69531516191882</c:v>
                </c:pt>
                <c:pt idx="75">
                  <c:v>3.6400022813363</c:v>
                </c:pt>
                <c:pt idx="76">
                  <c:v>3.67754797463073</c:v>
                </c:pt>
                <c:pt idx="77">
                  <c:v>3.3745726699244001</c:v>
                </c:pt>
                <c:pt idx="78">
                  <c:v>3.4334847738207501</c:v>
                </c:pt>
                <c:pt idx="79">
                  <c:v>3.6493061259849799</c:v>
                </c:pt>
                <c:pt idx="80">
                  <c:v>3.44593482200009</c:v>
                </c:pt>
                <c:pt idx="81">
                  <c:v>3.5111558020255802</c:v>
                </c:pt>
                <c:pt idx="82">
                  <c:v>3.2661828681572902</c:v>
                </c:pt>
                <c:pt idx="83">
                  <c:v>3.34629379937464</c:v>
                </c:pt>
                <c:pt idx="84">
                  <c:v>3.2927365593656899</c:v>
                </c:pt>
                <c:pt idx="85">
                  <c:v>3.4643440307466902</c:v>
                </c:pt>
                <c:pt idx="86">
                  <c:v>3.28143048947384</c:v>
                </c:pt>
                <c:pt idx="87">
                  <c:v>3.3081429108354099</c:v>
                </c:pt>
                <c:pt idx="88">
                  <c:v>3.5909194624246701</c:v>
                </c:pt>
                <c:pt idx="89">
                  <c:v>3.74939679993971</c:v>
                </c:pt>
                <c:pt idx="90">
                  <c:v>3.60022460387097</c:v>
                </c:pt>
                <c:pt idx="91">
                  <c:v>3.4074180002183301</c:v>
                </c:pt>
                <c:pt idx="92">
                  <c:v>3.8598806476782701</c:v>
                </c:pt>
                <c:pt idx="93">
                  <c:v>3.6838929748937099</c:v>
                </c:pt>
                <c:pt idx="94">
                  <c:v>3.4297814736580601</c:v>
                </c:pt>
                <c:pt idx="95">
                  <c:v>3.39036599944831</c:v>
                </c:pt>
                <c:pt idx="96">
                  <c:v>3.7028879767577298</c:v>
                </c:pt>
                <c:pt idx="97">
                  <c:v>3.56326806960565</c:v>
                </c:pt>
                <c:pt idx="98">
                  <c:v>3.8452249491861599</c:v>
                </c:pt>
                <c:pt idx="99">
                  <c:v>3.3831791419692001</c:v>
                </c:pt>
                <c:pt idx="100">
                  <c:v>3.4201593523554998</c:v>
                </c:pt>
                <c:pt idx="101">
                  <c:v>3.45687486677304</c:v>
                </c:pt>
                <c:pt idx="102">
                  <c:v>3.59175861215307</c:v>
                </c:pt>
                <c:pt idx="103">
                  <c:v>3.8268561224372299</c:v>
                </c:pt>
                <c:pt idx="104">
                  <c:v>3.4279293346597601</c:v>
                </c:pt>
                <c:pt idx="105">
                  <c:v>3.66520792664878</c:v>
                </c:pt>
                <c:pt idx="106">
                  <c:v>3.5651814010281901</c:v>
                </c:pt>
                <c:pt idx="107">
                  <c:v>3.5921577720467601</c:v>
                </c:pt>
                <c:pt idx="108">
                  <c:v>3.70986720695478</c:v>
                </c:pt>
                <c:pt idx="109">
                  <c:v>3.53808972552793</c:v>
                </c:pt>
                <c:pt idx="110">
                  <c:v>3.6466842709819201</c:v>
                </c:pt>
                <c:pt idx="111">
                  <c:v>3.5773148822594898</c:v>
                </c:pt>
                <c:pt idx="112">
                  <c:v>3.2500447089060098</c:v>
                </c:pt>
                <c:pt idx="113">
                  <c:v>3.76135168425933</c:v>
                </c:pt>
                <c:pt idx="114">
                  <c:v>3.2568627033485398</c:v>
                </c:pt>
                <c:pt idx="115">
                  <c:v>3.6805964208239899</c:v>
                </c:pt>
                <c:pt idx="116">
                  <c:v>3.0479398682451699</c:v>
                </c:pt>
                <c:pt idx="117">
                  <c:v>3.2449761134743298</c:v>
                </c:pt>
                <c:pt idx="118">
                  <c:v>2.9872311317618401</c:v>
                </c:pt>
                <c:pt idx="119">
                  <c:v>3.3223596851382999</c:v>
                </c:pt>
                <c:pt idx="120">
                  <c:v>3.2560307863464102</c:v>
                </c:pt>
                <c:pt idx="121">
                  <c:v>3.0928143297411999</c:v>
                </c:pt>
                <c:pt idx="122">
                  <c:v>4.0026145442956</c:v>
                </c:pt>
                <c:pt idx="123">
                  <c:v>3.33369879752461</c:v>
                </c:pt>
                <c:pt idx="124">
                  <c:v>3.6607505244107799</c:v>
                </c:pt>
                <c:pt idx="125">
                  <c:v>3.9513941196515701</c:v>
                </c:pt>
                <c:pt idx="126">
                  <c:v>3.3988752443150401</c:v>
                </c:pt>
                <c:pt idx="127">
                  <c:v>4.1602524109032801</c:v>
                </c:pt>
                <c:pt idx="128">
                  <c:v>3.8745107332556898</c:v>
                </c:pt>
                <c:pt idx="129">
                  <c:v>3.45166677544377</c:v>
                </c:pt>
                <c:pt idx="130">
                  <c:v>3.3095028611253601</c:v>
                </c:pt>
                <c:pt idx="131">
                  <c:v>3.6247939350110601</c:v>
                </c:pt>
                <c:pt idx="132">
                  <c:v>4.0175521710037696</c:v>
                </c:pt>
                <c:pt idx="133">
                  <c:v>3.7264323455166499</c:v>
                </c:pt>
                <c:pt idx="134">
                  <c:v>3.6554363564365202</c:v>
                </c:pt>
                <c:pt idx="135">
                  <c:v>3.8619245003213098</c:v>
                </c:pt>
                <c:pt idx="136">
                  <c:v>3.5573939878513401</c:v>
                </c:pt>
                <c:pt idx="137">
                  <c:v>3.4729935678686399</c:v>
                </c:pt>
                <c:pt idx="138">
                  <c:v>3.4353138410335502</c:v>
                </c:pt>
                <c:pt idx="139">
                  <c:v>3.4076189527155698</c:v>
                </c:pt>
                <c:pt idx="140">
                  <c:v>3.3510199205003901</c:v>
                </c:pt>
                <c:pt idx="141">
                  <c:v>3.7780753636987399</c:v>
                </c:pt>
                <c:pt idx="142">
                  <c:v>3.2018515751816699</c:v>
                </c:pt>
                <c:pt idx="143">
                  <c:v>3.2595986249195801</c:v>
                </c:pt>
                <c:pt idx="144">
                  <c:v>3.2454693787738802</c:v>
                </c:pt>
                <c:pt idx="145">
                  <c:v>3.4165146058906499</c:v>
                </c:pt>
                <c:pt idx="146">
                  <c:v>3.4502641943777501</c:v>
                </c:pt>
                <c:pt idx="147">
                  <c:v>3.17344979378711</c:v>
                </c:pt>
                <c:pt idx="148">
                  <c:v>3.3250406677428801</c:v>
                </c:pt>
                <c:pt idx="149">
                  <c:v>3.4555672748737001</c:v>
                </c:pt>
                <c:pt idx="150">
                  <c:v>3.18701438996401</c:v>
                </c:pt>
                <c:pt idx="151">
                  <c:v>3.38145450003009</c:v>
                </c:pt>
                <c:pt idx="152">
                  <c:v>3.7284499946276499</c:v>
                </c:pt>
                <c:pt idx="153">
                  <c:v>3.5248434343315802</c:v>
                </c:pt>
                <c:pt idx="154">
                  <c:v>3.60951250206036</c:v>
                </c:pt>
                <c:pt idx="155">
                  <c:v>3.36418637238455</c:v>
                </c:pt>
                <c:pt idx="156">
                  <c:v>3.42026519619384</c:v>
                </c:pt>
                <c:pt idx="157">
                  <c:v>3.6823335374777302</c:v>
                </c:pt>
                <c:pt idx="158">
                  <c:v>3.36175608516483</c:v>
                </c:pt>
                <c:pt idx="159">
                  <c:v>3.3282801186553699</c:v>
                </c:pt>
                <c:pt idx="160">
                  <c:v>3.57607008448185</c:v>
                </c:pt>
                <c:pt idx="161">
                  <c:v>3.1551788954739002</c:v>
                </c:pt>
                <c:pt idx="162">
                  <c:v>3.46044165945003</c:v>
                </c:pt>
                <c:pt idx="163">
                  <c:v>3.2638139944398201</c:v>
                </c:pt>
                <c:pt idx="164">
                  <c:v>3.66862368846098</c:v>
                </c:pt>
                <c:pt idx="165">
                  <c:v>3.4691231527455599</c:v>
                </c:pt>
                <c:pt idx="166">
                  <c:v>3.3665756784882901</c:v>
                </c:pt>
                <c:pt idx="167">
                  <c:v>3.3314264707981298</c:v>
                </c:pt>
                <c:pt idx="168">
                  <c:v>3.6922805542995798</c:v>
                </c:pt>
                <c:pt idx="169">
                  <c:v>3.3532257860163299</c:v>
                </c:pt>
                <c:pt idx="170">
                  <c:v>3.15914974963952</c:v>
                </c:pt>
                <c:pt idx="171">
                  <c:v>3.8632683186660501</c:v>
                </c:pt>
                <c:pt idx="172">
                  <c:v>3.4646321805915798</c:v>
                </c:pt>
                <c:pt idx="173">
                  <c:v>3.3893983286370699</c:v>
                </c:pt>
                <c:pt idx="174">
                  <c:v>3.2537616400318301</c:v>
                </c:pt>
                <c:pt idx="175">
                  <c:v>3.35688639323828</c:v>
                </c:pt>
                <c:pt idx="176">
                  <c:v>3.3878049813981499</c:v>
                </c:pt>
                <c:pt idx="177">
                  <c:v>3.2051916799676898</c:v>
                </c:pt>
                <c:pt idx="178">
                  <c:v>3.62538485018601</c:v>
                </c:pt>
                <c:pt idx="179">
                  <c:v>3.7965727384782402</c:v>
                </c:pt>
                <c:pt idx="180">
                  <c:v>3.53268456028517</c:v>
                </c:pt>
                <c:pt idx="181">
                  <c:v>3.3075391591644898</c:v>
                </c:pt>
                <c:pt idx="182">
                  <c:v>3.7152185263255899</c:v>
                </c:pt>
                <c:pt idx="183">
                  <c:v>3.3924089617564199</c:v>
                </c:pt>
                <c:pt idx="184">
                  <c:v>3.6143235539216798</c:v>
                </c:pt>
                <c:pt idx="185">
                  <c:v>3.4840200023471799</c:v>
                </c:pt>
                <c:pt idx="186">
                  <c:v>3.5940768071982099</c:v>
                </c:pt>
                <c:pt idx="187">
                  <c:v>3.6810857979993301</c:v>
                </c:pt>
                <c:pt idx="188">
                  <c:v>3.4391057561569398</c:v>
                </c:pt>
                <c:pt idx="189">
                  <c:v>3.5288713510902001</c:v>
                </c:pt>
                <c:pt idx="190">
                  <c:v>3.57675649755318</c:v>
                </c:pt>
                <c:pt idx="191">
                  <c:v>3.3281499500914098</c:v>
                </c:pt>
                <c:pt idx="192">
                  <c:v>3.4820041961125399</c:v>
                </c:pt>
                <c:pt idx="193">
                  <c:v>3.3517166973635399</c:v>
                </c:pt>
                <c:pt idx="194">
                  <c:v>3.7190741731494801</c:v>
                </c:pt>
                <c:pt idx="195">
                  <c:v>3.5677121994784402</c:v>
                </c:pt>
                <c:pt idx="196">
                  <c:v>3.80484984807544</c:v>
                </c:pt>
                <c:pt idx="197">
                  <c:v>3.7455728472474399</c:v>
                </c:pt>
                <c:pt idx="198">
                  <c:v>3.3489626474475398</c:v>
                </c:pt>
                <c:pt idx="199">
                  <c:v>3.3263577016987198</c:v>
                </c:pt>
                <c:pt idx="200">
                  <c:v>3.5660485540704001</c:v>
                </c:pt>
                <c:pt idx="201">
                  <c:v>3.3414720803427498</c:v>
                </c:pt>
                <c:pt idx="202">
                  <c:v>3.4550100845752798</c:v>
                </c:pt>
                <c:pt idx="203">
                  <c:v>3.22026752389861</c:v>
                </c:pt>
                <c:pt idx="204">
                  <c:v>3.0689922683372202</c:v>
                </c:pt>
                <c:pt idx="205">
                  <c:v>3.4821707222452201</c:v>
                </c:pt>
                <c:pt idx="206">
                  <c:v>3.5189093580508999</c:v>
                </c:pt>
                <c:pt idx="207">
                  <c:v>3.5375398750737999</c:v>
                </c:pt>
                <c:pt idx="208">
                  <c:v>3.3965433487087502</c:v>
                </c:pt>
                <c:pt idx="209">
                  <c:v>3.3119820417211501</c:v>
                </c:pt>
                <c:pt idx="210">
                  <c:v>3.0695787696116099</c:v>
                </c:pt>
                <c:pt idx="211">
                  <c:v>3.3050118583359902</c:v>
                </c:pt>
                <c:pt idx="212">
                  <c:v>3.2447862766436399</c:v>
                </c:pt>
                <c:pt idx="213">
                  <c:v>3.07897746957957</c:v>
                </c:pt>
                <c:pt idx="214">
                  <c:v>2.9825364632779299</c:v>
                </c:pt>
                <c:pt idx="215">
                  <c:v>3.1927075996848902</c:v>
                </c:pt>
                <c:pt idx="216">
                  <c:v>3.1850946178203898</c:v>
                </c:pt>
                <c:pt idx="217">
                  <c:v>3.39109155776613</c:v>
                </c:pt>
                <c:pt idx="218">
                  <c:v>3.6646041138375298</c:v>
                </c:pt>
                <c:pt idx="219">
                  <c:v>3.64879269198472</c:v>
                </c:pt>
                <c:pt idx="220">
                  <c:v>3.2000408157500799</c:v>
                </c:pt>
                <c:pt idx="221">
                  <c:v>3.4885836869383602</c:v>
                </c:pt>
                <c:pt idx="222">
                  <c:v>3.4004363733282901</c:v>
                </c:pt>
                <c:pt idx="223">
                  <c:v>3.6300508457940501</c:v>
                </c:pt>
                <c:pt idx="224">
                  <c:v>3.4539967468132802</c:v>
                </c:pt>
                <c:pt idx="225">
                  <c:v>3.6507020799777399</c:v>
                </c:pt>
                <c:pt idx="226">
                  <c:v>3.53471414324948</c:v>
                </c:pt>
                <c:pt idx="227">
                  <c:v>3.2867102980845901</c:v>
                </c:pt>
                <c:pt idx="228">
                  <c:v>3.8038630292173399</c:v>
                </c:pt>
                <c:pt idx="229">
                  <c:v>3.7169636195576099</c:v>
                </c:pt>
                <c:pt idx="230">
                  <c:v>4.2729895985598096</c:v>
                </c:pt>
                <c:pt idx="231">
                  <c:v>3.1967699853398202</c:v>
                </c:pt>
                <c:pt idx="232">
                  <c:v>3.5031989688380101</c:v>
                </c:pt>
                <c:pt idx="233">
                  <c:v>3.1884530875211801</c:v>
                </c:pt>
                <c:pt idx="234">
                  <c:v>3.4403947586046799</c:v>
                </c:pt>
                <c:pt idx="235">
                  <c:v>3.4081760144656301</c:v>
                </c:pt>
                <c:pt idx="236">
                  <c:v>3.5121455874508598</c:v>
                </c:pt>
                <c:pt idx="237">
                  <c:v>3.3455014821139502</c:v>
                </c:pt>
                <c:pt idx="238">
                  <c:v>3.3741025072563802</c:v>
                </c:pt>
                <c:pt idx="239">
                  <c:v>4.6049786623755598</c:v>
                </c:pt>
                <c:pt idx="240">
                  <c:v>3.4685707476669201</c:v>
                </c:pt>
                <c:pt idx="241">
                  <c:v>3.4837403253935699</c:v>
                </c:pt>
                <c:pt idx="242">
                  <c:v>3.4936898898662099</c:v>
                </c:pt>
                <c:pt idx="243">
                  <c:v>3.7697574467449102</c:v>
                </c:pt>
                <c:pt idx="244">
                  <c:v>3.14211254069179</c:v>
                </c:pt>
                <c:pt idx="245">
                  <c:v>3.7111656828022999</c:v>
                </c:pt>
                <c:pt idx="246">
                  <c:v>3.4231339127244098</c:v>
                </c:pt>
                <c:pt idx="247">
                  <c:v>3.3466869797610701</c:v>
                </c:pt>
                <c:pt idx="248">
                  <c:v>3.2827604851396099</c:v>
                </c:pt>
                <c:pt idx="249">
                  <c:v>3.3045519976466</c:v>
                </c:pt>
                <c:pt idx="250">
                  <c:v>3.7282153669019999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ACAC-4A67-95C0-1F1B73122849}"/>
            </c:ext>
          </c:extLst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yVal>
            <c:numRef>
              <c:f>in!$W$1:$W$251</c:f>
              <c:numCache>
                <c:formatCode>General</c:formatCode>
                <c:ptCount val="251"/>
                <c:pt idx="0">
                  <c:v>92</c:v>
                </c:pt>
                <c:pt idx="1">
                  <c:v>12.168544384687699</c:v>
                </c:pt>
                <c:pt idx="2">
                  <c:v>12.3396377728586</c:v>
                </c:pt>
                <c:pt idx="3">
                  <c:v>12.203629402181599</c:v>
                </c:pt>
                <c:pt idx="4">
                  <c:v>12.382838901702801</c:v>
                </c:pt>
                <c:pt idx="5">
                  <c:v>12.288519740801201</c:v>
                </c:pt>
                <c:pt idx="6">
                  <c:v>12.2229620411102</c:v>
                </c:pt>
                <c:pt idx="7">
                  <c:v>12.369847005593</c:v>
                </c:pt>
                <c:pt idx="8">
                  <c:v>12.393278693251</c:v>
                </c:pt>
                <c:pt idx="9">
                  <c:v>12.601513856397601</c:v>
                </c:pt>
                <c:pt idx="10">
                  <c:v>13.3725661535642</c:v>
                </c:pt>
                <c:pt idx="11">
                  <c:v>12.6061095901889</c:v>
                </c:pt>
                <c:pt idx="12">
                  <c:v>12.460949158825001</c:v>
                </c:pt>
                <c:pt idx="13">
                  <c:v>12.4189779402837</c:v>
                </c:pt>
                <c:pt idx="14">
                  <c:v>12.407267985236899</c:v>
                </c:pt>
                <c:pt idx="15">
                  <c:v>12.404527050294799</c:v>
                </c:pt>
                <c:pt idx="16">
                  <c:v>12.5217321873912</c:v>
                </c:pt>
                <c:pt idx="17">
                  <c:v>12.415907588250199</c:v>
                </c:pt>
                <c:pt idx="18">
                  <c:v>12.447734690907501</c:v>
                </c:pt>
                <c:pt idx="19">
                  <c:v>12.401844187642</c:v>
                </c:pt>
                <c:pt idx="20">
                  <c:v>12.4402724906321</c:v>
                </c:pt>
                <c:pt idx="21">
                  <c:v>12.4088164153456</c:v>
                </c:pt>
                <c:pt idx="22">
                  <c:v>12.401111844603101</c:v>
                </c:pt>
                <c:pt idx="23">
                  <c:v>12.387492864948699</c:v>
                </c:pt>
                <c:pt idx="24">
                  <c:v>12.38981978118</c:v>
                </c:pt>
                <c:pt idx="25">
                  <c:v>12.396650612706001</c:v>
                </c:pt>
                <c:pt idx="26">
                  <c:v>12.367319243038899</c:v>
                </c:pt>
                <c:pt idx="27">
                  <c:v>12.3844621732971</c:v>
                </c:pt>
                <c:pt idx="28">
                  <c:v>12.394141014813099</c:v>
                </c:pt>
                <c:pt idx="29">
                  <c:v>12.3885986938743</c:v>
                </c:pt>
                <c:pt idx="30">
                  <c:v>12.352792823124799</c:v>
                </c:pt>
                <c:pt idx="31">
                  <c:v>12.38750246357</c:v>
                </c:pt>
                <c:pt idx="32">
                  <c:v>12.4019541708027</c:v>
                </c:pt>
                <c:pt idx="33">
                  <c:v>12.4018723091264</c:v>
                </c:pt>
                <c:pt idx="34">
                  <c:v>12.402601602187101</c:v>
                </c:pt>
                <c:pt idx="35">
                  <c:v>12.4962535736184</c:v>
                </c:pt>
                <c:pt idx="36">
                  <c:v>12.5135999587079</c:v>
                </c:pt>
                <c:pt idx="37">
                  <c:v>12.384962422131901</c:v>
                </c:pt>
                <c:pt idx="38">
                  <c:v>12.3776682908479</c:v>
                </c:pt>
                <c:pt idx="39">
                  <c:v>12.407485252833499</c:v>
                </c:pt>
                <c:pt idx="40">
                  <c:v>12.377476008249101</c:v>
                </c:pt>
                <c:pt idx="41">
                  <c:v>12.380309109532901</c:v>
                </c:pt>
                <c:pt idx="42">
                  <c:v>12.4761695401412</c:v>
                </c:pt>
                <c:pt idx="43">
                  <c:v>12.433360708512</c:v>
                </c:pt>
                <c:pt idx="44">
                  <c:v>12.3907823329774</c:v>
                </c:pt>
                <c:pt idx="45">
                  <c:v>12.4017746489936</c:v>
                </c:pt>
                <c:pt idx="46">
                  <c:v>12.411853705498</c:v>
                </c:pt>
                <c:pt idx="47">
                  <c:v>12.392132324515501</c:v>
                </c:pt>
                <c:pt idx="48">
                  <c:v>12.395855809025701</c:v>
                </c:pt>
                <c:pt idx="49">
                  <c:v>12.4298981870808</c:v>
                </c:pt>
                <c:pt idx="50">
                  <c:v>12.4222879476839</c:v>
                </c:pt>
                <c:pt idx="51">
                  <c:v>12.471086127037299</c:v>
                </c:pt>
                <c:pt idx="52">
                  <c:v>12.393194827692501</c:v>
                </c:pt>
                <c:pt idx="53">
                  <c:v>12.415989927398799</c:v>
                </c:pt>
                <c:pt idx="54">
                  <c:v>12.5131055742025</c:v>
                </c:pt>
                <c:pt idx="55">
                  <c:v>12.4991604746245</c:v>
                </c:pt>
                <c:pt idx="56">
                  <c:v>12.4935224208348</c:v>
                </c:pt>
                <c:pt idx="57">
                  <c:v>12.247455412542299</c:v>
                </c:pt>
                <c:pt idx="58">
                  <c:v>12.1713102351705</c:v>
                </c:pt>
                <c:pt idx="59">
                  <c:v>12.1533732039165</c:v>
                </c:pt>
                <c:pt idx="60">
                  <c:v>12.2588990355659</c:v>
                </c:pt>
                <c:pt idx="61">
                  <c:v>12.1574933678025</c:v>
                </c:pt>
                <c:pt idx="62">
                  <c:v>12.145287349961899</c:v>
                </c:pt>
                <c:pt idx="63">
                  <c:v>12.1953467271086</c:v>
                </c:pt>
                <c:pt idx="64">
                  <c:v>12.2972956349094</c:v>
                </c:pt>
                <c:pt idx="65">
                  <c:v>12.303060301186299</c:v>
                </c:pt>
                <c:pt idx="66">
                  <c:v>12.3244943134388</c:v>
                </c:pt>
                <c:pt idx="67">
                  <c:v>12.3595178044805</c:v>
                </c:pt>
                <c:pt idx="68">
                  <c:v>12.5429566379769</c:v>
                </c:pt>
                <c:pt idx="69">
                  <c:v>12.4446826759341</c:v>
                </c:pt>
                <c:pt idx="70">
                  <c:v>12.4099830267333</c:v>
                </c:pt>
                <c:pt idx="71">
                  <c:v>12.435803192319799</c:v>
                </c:pt>
                <c:pt idx="72">
                  <c:v>12.4644753163234</c:v>
                </c:pt>
                <c:pt idx="73">
                  <c:v>12.3480237809556</c:v>
                </c:pt>
                <c:pt idx="74">
                  <c:v>12.3510221839317</c:v>
                </c:pt>
                <c:pt idx="75">
                  <c:v>12.292375287545999</c:v>
                </c:pt>
                <c:pt idx="76">
                  <c:v>12.3427968387783</c:v>
                </c:pt>
                <c:pt idx="77">
                  <c:v>12.362044562093899</c:v>
                </c:pt>
                <c:pt idx="78">
                  <c:v>12.271995926485699</c:v>
                </c:pt>
                <c:pt idx="79">
                  <c:v>12.3012516163228</c:v>
                </c:pt>
                <c:pt idx="80">
                  <c:v>12.2015167990848</c:v>
                </c:pt>
                <c:pt idx="81">
                  <c:v>12.2497852364246</c:v>
                </c:pt>
                <c:pt idx="82">
                  <c:v>12.183827002395899</c:v>
                </c:pt>
                <c:pt idx="83">
                  <c:v>12.209543527607901</c:v>
                </c:pt>
                <c:pt idx="84">
                  <c:v>12.189314427494001</c:v>
                </c:pt>
                <c:pt idx="85">
                  <c:v>12.125233842435399</c:v>
                </c:pt>
                <c:pt idx="86">
                  <c:v>12.221403233165701</c:v>
                </c:pt>
                <c:pt idx="87">
                  <c:v>12.1530974146596</c:v>
                </c:pt>
                <c:pt idx="88">
                  <c:v>12.2362324232076</c:v>
                </c:pt>
                <c:pt idx="89">
                  <c:v>12.166278134149399</c:v>
                </c:pt>
                <c:pt idx="90">
                  <c:v>12.145315607781701</c:v>
                </c:pt>
                <c:pt idx="91">
                  <c:v>12.249159636013101</c:v>
                </c:pt>
                <c:pt idx="92">
                  <c:v>12.303641148489101</c:v>
                </c:pt>
                <c:pt idx="93">
                  <c:v>12.139876067072001</c:v>
                </c:pt>
                <c:pt idx="94">
                  <c:v>12.1802098961216</c:v>
                </c:pt>
                <c:pt idx="95">
                  <c:v>12.277925085070301</c:v>
                </c:pt>
                <c:pt idx="96">
                  <c:v>12.298846112294999</c:v>
                </c:pt>
                <c:pt idx="97">
                  <c:v>12.196801838032499</c:v>
                </c:pt>
                <c:pt idx="98">
                  <c:v>12.2177535476435</c:v>
                </c:pt>
                <c:pt idx="99">
                  <c:v>12.191001745383099</c:v>
                </c:pt>
                <c:pt idx="100">
                  <c:v>12.1974200599337</c:v>
                </c:pt>
                <c:pt idx="101">
                  <c:v>12.1549296945359</c:v>
                </c:pt>
                <c:pt idx="102">
                  <c:v>12.093512177395001</c:v>
                </c:pt>
                <c:pt idx="103">
                  <c:v>12.141597279940299</c:v>
                </c:pt>
                <c:pt idx="104">
                  <c:v>12.2073304147027</c:v>
                </c:pt>
                <c:pt idx="105">
                  <c:v>12.226752181098</c:v>
                </c:pt>
                <c:pt idx="106">
                  <c:v>12.1690709505641</c:v>
                </c:pt>
                <c:pt idx="107">
                  <c:v>12.161104368166001</c:v>
                </c:pt>
                <c:pt idx="108">
                  <c:v>12.126831856844801</c:v>
                </c:pt>
                <c:pt idx="109">
                  <c:v>12.1368070410255</c:v>
                </c:pt>
                <c:pt idx="110">
                  <c:v>12.1640573047549</c:v>
                </c:pt>
                <c:pt idx="111">
                  <c:v>12.133410883427199</c:v>
                </c:pt>
                <c:pt idx="112">
                  <c:v>12.1378864078573</c:v>
                </c:pt>
                <c:pt idx="113">
                  <c:v>12.256281340634001</c:v>
                </c:pt>
                <c:pt idx="114">
                  <c:v>12.2019343144652</c:v>
                </c:pt>
                <c:pt idx="115">
                  <c:v>12.197592153312799</c:v>
                </c:pt>
                <c:pt idx="116">
                  <c:v>12.2092511636054</c:v>
                </c:pt>
                <c:pt idx="117">
                  <c:v>12.145634978720899</c:v>
                </c:pt>
                <c:pt idx="118">
                  <c:v>12.1177510347125</c:v>
                </c:pt>
                <c:pt idx="119">
                  <c:v>12.1913587829231</c:v>
                </c:pt>
                <c:pt idx="120">
                  <c:v>12.176880447725701</c:v>
                </c:pt>
                <c:pt idx="121">
                  <c:v>12.3329543746511</c:v>
                </c:pt>
                <c:pt idx="122">
                  <c:v>12.234081641854001</c:v>
                </c:pt>
                <c:pt idx="123">
                  <c:v>12.281896553660401</c:v>
                </c:pt>
                <c:pt idx="124">
                  <c:v>12.296606189102199</c:v>
                </c:pt>
                <c:pt idx="125">
                  <c:v>12.1788524552644</c:v>
                </c:pt>
                <c:pt idx="126">
                  <c:v>12.216294342707499</c:v>
                </c:pt>
                <c:pt idx="127">
                  <c:v>12.3679936145443</c:v>
                </c:pt>
                <c:pt idx="128">
                  <c:v>12.1814085912194</c:v>
                </c:pt>
                <c:pt idx="129">
                  <c:v>12.2562877636274</c:v>
                </c:pt>
                <c:pt idx="130">
                  <c:v>12.245242744265999</c:v>
                </c:pt>
                <c:pt idx="131">
                  <c:v>12.2848759478848</c:v>
                </c:pt>
                <c:pt idx="132">
                  <c:v>12.148356977595199</c:v>
                </c:pt>
                <c:pt idx="133">
                  <c:v>12.2537906065079</c:v>
                </c:pt>
                <c:pt idx="134">
                  <c:v>12.2035773343</c:v>
                </c:pt>
                <c:pt idx="135">
                  <c:v>12.174071043206901</c:v>
                </c:pt>
                <c:pt idx="136">
                  <c:v>12.2262906657838</c:v>
                </c:pt>
                <c:pt idx="137">
                  <c:v>12.1923274549473</c:v>
                </c:pt>
                <c:pt idx="138">
                  <c:v>12.222185865966001</c:v>
                </c:pt>
                <c:pt idx="139">
                  <c:v>12.1880549487986</c:v>
                </c:pt>
                <c:pt idx="140">
                  <c:v>12.1988134438645</c:v>
                </c:pt>
                <c:pt idx="141">
                  <c:v>12.1527511023936</c:v>
                </c:pt>
                <c:pt idx="142">
                  <c:v>12.051673031022499</c:v>
                </c:pt>
                <c:pt idx="143">
                  <c:v>12.1034283704436</c:v>
                </c:pt>
                <c:pt idx="144">
                  <c:v>12.1840275731891</c:v>
                </c:pt>
                <c:pt idx="145">
                  <c:v>12.257618351431301</c:v>
                </c:pt>
                <c:pt idx="146">
                  <c:v>12.2066255968261</c:v>
                </c:pt>
                <c:pt idx="147">
                  <c:v>12.387271741587099</c:v>
                </c:pt>
                <c:pt idx="148">
                  <c:v>12.8682838343979</c:v>
                </c:pt>
                <c:pt idx="149">
                  <c:v>13.059015542693199</c:v>
                </c:pt>
                <c:pt idx="150">
                  <c:v>12.8611406639285</c:v>
                </c:pt>
                <c:pt idx="151">
                  <c:v>12.4372207597163</c:v>
                </c:pt>
                <c:pt idx="152">
                  <c:v>12.0552026575648</c:v>
                </c:pt>
                <c:pt idx="153">
                  <c:v>12.18568924247</c:v>
                </c:pt>
                <c:pt idx="154">
                  <c:v>12.2198560925801</c:v>
                </c:pt>
                <c:pt idx="155">
                  <c:v>12.3442760818469</c:v>
                </c:pt>
                <c:pt idx="156">
                  <c:v>12.236977740569101</c:v>
                </c:pt>
                <c:pt idx="157">
                  <c:v>12.138759020799</c:v>
                </c:pt>
                <c:pt idx="158">
                  <c:v>12.2144648822359</c:v>
                </c:pt>
                <c:pt idx="159">
                  <c:v>12.4131614911024</c:v>
                </c:pt>
                <c:pt idx="160">
                  <c:v>12.110190916396901</c:v>
                </c:pt>
                <c:pt idx="161">
                  <c:v>12.170920102012399</c:v>
                </c:pt>
                <c:pt idx="162">
                  <c:v>12.107341120319401</c:v>
                </c:pt>
                <c:pt idx="163">
                  <c:v>12.1171542648505</c:v>
                </c:pt>
                <c:pt idx="164">
                  <c:v>12.3971039488404</c:v>
                </c:pt>
                <c:pt idx="165">
                  <c:v>12.429231043901201</c:v>
                </c:pt>
                <c:pt idx="166">
                  <c:v>12.428285392536999</c:v>
                </c:pt>
                <c:pt idx="167">
                  <c:v>12.2171985224127</c:v>
                </c:pt>
                <c:pt idx="168">
                  <c:v>11.983901702567699</c:v>
                </c:pt>
                <c:pt idx="169">
                  <c:v>11.957275922199299</c:v>
                </c:pt>
                <c:pt idx="170">
                  <c:v>11.932724916326899</c:v>
                </c:pt>
                <c:pt idx="171">
                  <c:v>12.068648483992799</c:v>
                </c:pt>
                <c:pt idx="172">
                  <c:v>12.0112586430047</c:v>
                </c:pt>
                <c:pt idx="173">
                  <c:v>12.0759431956144</c:v>
                </c:pt>
                <c:pt idx="174">
                  <c:v>12.042451366099099</c:v>
                </c:pt>
                <c:pt idx="175">
                  <c:v>12.124976008373199</c:v>
                </c:pt>
                <c:pt idx="176">
                  <c:v>12.080565669227299</c:v>
                </c:pt>
                <c:pt idx="177">
                  <c:v>12.065903239014199</c:v>
                </c:pt>
                <c:pt idx="178">
                  <c:v>11.868085806596801</c:v>
                </c:pt>
                <c:pt idx="179">
                  <c:v>11.8755695096499</c:v>
                </c:pt>
                <c:pt idx="180">
                  <c:v>11.9930355259953</c:v>
                </c:pt>
                <c:pt idx="181">
                  <c:v>12.0944070024507</c:v>
                </c:pt>
                <c:pt idx="182">
                  <c:v>12.0970658867176</c:v>
                </c:pt>
                <c:pt idx="183">
                  <c:v>12.0477814876156</c:v>
                </c:pt>
                <c:pt idx="184">
                  <c:v>12.0168011334281</c:v>
                </c:pt>
                <c:pt idx="185">
                  <c:v>12.122147374067699</c:v>
                </c:pt>
                <c:pt idx="186">
                  <c:v>12.163497533946799</c:v>
                </c:pt>
                <c:pt idx="187">
                  <c:v>12.163510192506299</c:v>
                </c:pt>
                <c:pt idx="188">
                  <c:v>12.0790311229058</c:v>
                </c:pt>
                <c:pt idx="189">
                  <c:v>12.2467214527835</c:v>
                </c:pt>
                <c:pt idx="190">
                  <c:v>12.4564556472628</c:v>
                </c:pt>
                <c:pt idx="191">
                  <c:v>12.366360319784</c:v>
                </c:pt>
                <c:pt idx="192">
                  <c:v>12.5370423384947</c:v>
                </c:pt>
                <c:pt idx="193">
                  <c:v>12.454155058583501</c:v>
                </c:pt>
                <c:pt idx="194">
                  <c:v>12.404103501356101</c:v>
                </c:pt>
                <c:pt idx="195">
                  <c:v>12.345104377663599</c:v>
                </c:pt>
                <c:pt idx="196">
                  <c:v>12.3457601284848</c:v>
                </c:pt>
                <c:pt idx="197">
                  <c:v>12.645657984816401</c:v>
                </c:pt>
                <c:pt idx="198">
                  <c:v>12.413186313370099</c:v>
                </c:pt>
                <c:pt idx="199">
                  <c:v>12.339828590023499</c:v>
                </c:pt>
                <c:pt idx="200">
                  <c:v>12.4013525116604</c:v>
                </c:pt>
                <c:pt idx="201">
                  <c:v>12.5436456828762</c:v>
                </c:pt>
                <c:pt idx="202">
                  <c:v>12.660460439208499</c:v>
                </c:pt>
                <c:pt idx="203">
                  <c:v>12.500333646096299</c:v>
                </c:pt>
                <c:pt idx="204">
                  <c:v>12.5328886088415</c:v>
                </c:pt>
                <c:pt idx="205">
                  <c:v>12.5527911858353</c:v>
                </c:pt>
                <c:pt idx="206">
                  <c:v>12.4987792849972</c:v>
                </c:pt>
                <c:pt idx="207">
                  <c:v>12.5636518099959</c:v>
                </c:pt>
                <c:pt idx="208">
                  <c:v>12.5764645820658</c:v>
                </c:pt>
                <c:pt idx="209">
                  <c:v>12.5182651876764</c:v>
                </c:pt>
                <c:pt idx="210">
                  <c:v>12.5447445828231</c:v>
                </c:pt>
                <c:pt idx="211">
                  <c:v>13.1518364617515</c:v>
                </c:pt>
                <c:pt idx="212">
                  <c:v>14.1461300688277</c:v>
                </c:pt>
                <c:pt idx="213">
                  <c:v>14.3519704936463</c:v>
                </c:pt>
                <c:pt idx="214">
                  <c:v>14.1176055780913</c:v>
                </c:pt>
                <c:pt idx="215">
                  <c:v>13.5520847712829</c:v>
                </c:pt>
                <c:pt idx="216">
                  <c:v>14.042656012190401</c:v>
                </c:pt>
                <c:pt idx="217">
                  <c:v>13.9741457805143</c:v>
                </c:pt>
                <c:pt idx="218">
                  <c:v>13.2327833250407</c:v>
                </c:pt>
                <c:pt idx="219">
                  <c:v>12.507107115333801</c:v>
                </c:pt>
                <c:pt idx="220">
                  <c:v>13.3728720389075</c:v>
                </c:pt>
                <c:pt idx="221">
                  <c:v>14.019616478340501</c:v>
                </c:pt>
                <c:pt idx="222">
                  <c:v>14.056919838964101</c:v>
                </c:pt>
                <c:pt idx="223">
                  <c:v>13.349067876022399</c:v>
                </c:pt>
                <c:pt idx="224">
                  <c:v>13.831145418920601</c:v>
                </c:pt>
                <c:pt idx="225">
                  <c:v>13.816337781377801</c:v>
                </c:pt>
                <c:pt idx="226">
                  <c:v>13.9362322309875</c:v>
                </c:pt>
                <c:pt idx="227">
                  <c:v>14.1076125092989</c:v>
                </c:pt>
                <c:pt idx="228">
                  <c:v>13.6966483858234</c:v>
                </c:pt>
                <c:pt idx="229">
                  <c:v>13.414832658932401</c:v>
                </c:pt>
                <c:pt idx="230">
                  <c:v>13.2979473971521</c:v>
                </c:pt>
                <c:pt idx="231">
                  <c:v>14.1572503718986</c:v>
                </c:pt>
                <c:pt idx="232">
                  <c:v>14.141832303715599</c:v>
                </c:pt>
                <c:pt idx="233">
                  <c:v>14.130359311521699</c:v>
                </c:pt>
                <c:pt idx="234">
                  <c:v>14.275435066204301</c:v>
                </c:pt>
                <c:pt idx="235">
                  <c:v>13.5714144650346</c:v>
                </c:pt>
                <c:pt idx="236">
                  <c:v>14.1565469712219</c:v>
                </c:pt>
                <c:pt idx="237">
                  <c:v>14.015309159083699</c:v>
                </c:pt>
                <c:pt idx="238">
                  <c:v>13.8708710404131</c:v>
                </c:pt>
                <c:pt idx="239">
                  <c:v>13.6214137494662</c:v>
                </c:pt>
                <c:pt idx="240">
                  <c:v>13.466556266125799</c:v>
                </c:pt>
                <c:pt idx="241">
                  <c:v>13.312287523260601</c:v>
                </c:pt>
                <c:pt idx="242">
                  <c:v>13.4399400484953</c:v>
                </c:pt>
                <c:pt idx="243">
                  <c:v>13.2127695722757</c:v>
                </c:pt>
                <c:pt idx="244">
                  <c:v>12.5116405610743</c:v>
                </c:pt>
                <c:pt idx="245">
                  <c:v>12.5235696686065</c:v>
                </c:pt>
                <c:pt idx="246">
                  <c:v>12.499383181757601</c:v>
                </c:pt>
                <c:pt idx="247">
                  <c:v>12.4486842264778</c:v>
                </c:pt>
                <c:pt idx="248">
                  <c:v>12.3097750008732</c:v>
                </c:pt>
                <c:pt idx="249">
                  <c:v>12.027942225483301</c:v>
                </c:pt>
                <c:pt idx="250">
                  <c:v>12.152129205777801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ACAC-4A67-95C0-1F1B73122849}"/>
            </c:ext>
          </c:extLst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yVal>
            <c:numRef>
              <c:f>in!$X$1:$X$251</c:f>
              <c:numCache>
                <c:formatCode>General</c:formatCode>
                <c:ptCount val="251"/>
                <c:pt idx="0">
                  <c:v>93</c:v>
                </c:pt>
                <c:pt idx="1">
                  <c:v>12.305903526516399</c:v>
                </c:pt>
                <c:pt idx="2">
                  <c:v>12.330026475020601</c:v>
                </c:pt>
                <c:pt idx="3">
                  <c:v>12.314298878801999</c:v>
                </c:pt>
                <c:pt idx="4">
                  <c:v>12.2767311389418</c:v>
                </c:pt>
                <c:pt idx="5">
                  <c:v>12.2652324484682</c:v>
                </c:pt>
                <c:pt idx="6">
                  <c:v>12.342366546540999</c:v>
                </c:pt>
                <c:pt idx="7">
                  <c:v>12.2620275083311</c:v>
                </c:pt>
                <c:pt idx="8">
                  <c:v>12.2945526543536</c:v>
                </c:pt>
                <c:pt idx="9">
                  <c:v>12.357388074252</c:v>
                </c:pt>
                <c:pt idx="10">
                  <c:v>12.3093790518066</c:v>
                </c:pt>
                <c:pt idx="11">
                  <c:v>12.3197455704668</c:v>
                </c:pt>
                <c:pt idx="12">
                  <c:v>12.282084242687301</c:v>
                </c:pt>
                <c:pt idx="13">
                  <c:v>12.307287292223901</c:v>
                </c:pt>
                <c:pt idx="14">
                  <c:v>12.3247282648622</c:v>
                </c:pt>
                <c:pt idx="15">
                  <c:v>12.305973970565001</c:v>
                </c:pt>
                <c:pt idx="16">
                  <c:v>12.345660768548299</c:v>
                </c:pt>
                <c:pt idx="17">
                  <c:v>12.2818173627247</c:v>
                </c:pt>
                <c:pt idx="18">
                  <c:v>12.292795225801401</c:v>
                </c:pt>
                <c:pt idx="19">
                  <c:v>12.2793792548644</c:v>
                </c:pt>
                <c:pt idx="20">
                  <c:v>12.2391415912968</c:v>
                </c:pt>
                <c:pt idx="21">
                  <c:v>12.234060931257201</c:v>
                </c:pt>
                <c:pt idx="22">
                  <c:v>12.293633328706299</c:v>
                </c:pt>
                <c:pt idx="23">
                  <c:v>12.2136592389034</c:v>
                </c:pt>
                <c:pt idx="24">
                  <c:v>12.2129245261457</c:v>
                </c:pt>
                <c:pt idx="25">
                  <c:v>12.2588918340688</c:v>
                </c:pt>
                <c:pt idx="26">
                  <c:v>12.2882315152664</c:v>
                </c:pt>
                <c:pt idx="27">
                  <c:v>12.262238275093701</c:v>
                </c:pt>
                <c:pt idx="28">
                  <c:v>12.3083884493822</c:v>
                </c:pt>
                <c:pt idx="29">
                  <c:v>12.255934740858599</c:v>
                </c:pt>
                <c:pt idx="30">
                  <c:v>12.2573852993174</c:v>
                </c:pt>
                <c:pt idx="31">
                  <c:v>12.304312123073499</c:v>
                </c:pt>
                <c:pt idx="32">
                  <c:v>12.3453321937361</c:v>
                </c:pt>
                <c:pt idx="33">
                  <c:v>12.334673464121799</c:v>
                </c:pt>
                <c:pt idx="34">
                  <c:v>12.2939657131625</c:v>
                </c:pt>
                <c:pt idx="35">
                  <c:v>12.329660275755</c:v>
                </c:pt>
                <c:pt idx="36">
                  <c:v>12.3255972374876</c:v>
                </c:pt>
                <c:pt idx="37">
                  <c:v>12.327244489672101</c:v>
                </c:pt>
                <c:pt idx="38">
                  <c:v>12.350434507145801</c:v>
                </c:pt>
                <c:pt idx="39">
                  <c:v>12.2986694390642</c:v>
                </c:pt>
                <c:pt idx="40">
                  <c:v>12.361123142990699</c:v>
                </c:pt>
                <c:pt idx="41">
                  <c:v>12.3047987486538</c:v>
                </c:pt>
                <c:pt idx="42">
                  <c:v>12.2890440907649</c:v>
                </c:pt>
                <c:pt idx="43">
                  <c:v>12.2545386422282</c:v>
                </c:pt>
                <c:pt idx="44">
                  <c:v>12.2986773559781</c:v>
                </c:pt>
                <c:pt idx="45">
                  <c:v>12.269529702003201</c:v>
                </c:pt>
                <c:pt idx="46">
                  <c:v>12.367676922589199</c:v>
                </c:pt>
                <c:pt idx="47">
                  <c:v>12.244952462678601</c:v>
                </c:pt>
                <c:pt idx="48">
                  <c:v>12.267141334807</c:v>
                </c:pt>
                <c:pt idx="49">
                  <c:v>12.204153247474901</c:v>
                </c:pt>
                <c:pt idx="50">
                  <c:v>12.3504558179902</c:v>
                </c:pt>
                <c:pt idx="51">
                  <c:v>12.294333543069</c:v>
                </c:pt>
                <c:pt idx="52">
                  <c:v>12.303390240969801</c:v>
                </c:pt>
                <c:pt idx="53">
                  <c:v>12.292055075075099</c:v>
                </c:pt>
                <c:pt idx="54">
                  <c:v>12.284731569428899</c:v>
                </c:pt>
                <c:pt idx="55">
                  <c:v>12.2644210480745</c:v>
                </c:pt>
                <c:pt idx="56">
                  <c:v>12.379855181865601</c:v>
                </c:pt>
                <c:pt idx="57">
                  <c:v>12.363875686362899</c:v>
                </c:pt>
                <c:pt idx="58">
                  <c:v>12.3252003569763</c:v>
                </c:pt>
                <c:pt idx="59">
                  <c:v>12.3931025357828</c:v>
                </c:pt>
                <c:pt idx="60">
                  <c:v>12.3669412057748</c:v>
                </c:pt>
                <c:pt idx="61">
                  <c:v>12.3795514664594</c:v>
                </c:pt>
                <c:pt idx="62">
                  <c:v>12.344950971172601</c:v>
                </c:pt>
                <c:pt idx="63">
                  <c:v>12.3145699254364</c:v>
                </c:pt>
                <c:pt idx="64">
                  <c:v>12.3588679362399</c:v>
                </c:pt>
                <c:pt idx="65">
                  <c:v>12.364274718623401</c:v>
                </c:pt>
                <c:pt idx="66">
                  <c:v>12.370275834993</c:v>
                </c:pt>
                <c:pt idx="67">
                  <c:v>12.305200967595299</c:v>
                </c:pt>
                <c:pt idx="68">
                  <c:v>12.313671001556299</c:v>
                </c:pt>
                <c:pt idx="69">
                  <c:v>12.3205493434298</c:v>
                </c:pt>
                <c:pt idx="70">
                  <c:v>12.3556726030404</c:v>
                </c:pt>
                <c:pt idx="71">
                  <c:v>12.254117315454399</c:v>
                </c:pt>
                <c:pt idx="72">
                  <c:v>12.3059916984112</c:v>
                </c:pt>
                <c:pt idx="73">
                  <c:v>12.3796409284682</c:v>
                </c:pt>
                <c:pt idx="74">
                  <c:v>12.4118198355816</c:v>
                </c:pt>
                <c:pt idx="75">
                  <c:v>12.368712297334399</c:v>
                </c:pt>
                <c:pt idx="76">
                  <c:v>12.361888753280599</c:v>
                </c:pt>
                <c:pt idx="77">
                  <c:v>12.404737836693</c:v>
                </c:pt>
                <c:pt idx="78">
                  <c:v>12.348874624937601</c:v>
                </c:pt>
                <c:pt idx="79">
                  <c:v>12.346944925093499</c:v>
                </c:pt>
                <c:pt idx="80">
                  <c:v>12.3401437800807</c:v>
                </c:pt>
                <c:pt idx="81">
                  <c:v>12.309835287952801</c:v>
                </c:pt>
                <c:pt idx="82">
                  <c:v>12.382068299880199</c:v>
                </c:pt>
                <c:pt idx="83">
                  <c:v>12.3913292894139</c:v>
                </c:pt>
                <c:pt idx="84">
                  <c:v>12.386742487628201</c:v>
                </c:pt>
                <c:pt idx="85">
                  <c:v>12.355763343031599</c:v>
                </c:pt>
                <c:pt idx="86">
                  <c:v>12.400160528399701</c:v>
                </c:pt>
                <c:pt idx="87">
                  <c:v>12.3672914001697</c:v>
                </c:pt>
                <c:pt idx="88">
                  <c:v>12.343249049704401</c:v>
                </c:pt>
                <c:pt idx="89">
                  <c:v>12.364895430148801</c:v>
                </c:pt>
                <c:pt idx="90">
                  <c:v>12.3367057275845</c:v>
                </c:pt>
                <c:pt idx="91">
                  <c:v>12.342847439655801</c:v>
                </c:pt>
                <c:pt idx="92">
                  <c:v>12.3559070176304</c:v>
                </c:pt>
                <c:pt idx="93">
                  <c:v>12.376102061302801</c:v>
                </c:pt>
                <c:pt idx="94">
                  <c:v>12.3201172389803</c:v>
                </c:pt>
                <c:pt idx="95">
                  <c:v>12.324353400012299</c:v>
                </c:pt>
                <c:pt idx="96">
                  <c:v>12.3618305154406</c:v>
                </c:pt>
                <c:pt idx="97">
                  <c:v>12.3519381365554</c:v>
                </c:pt>
                <c:pt idx="98">
                  <c:v>12.374951896914901</c:v>
                </c:pt>
                <c:pt idx="99">
                  <c:v>12.359402341199999</c:v>
                </c:pt>
                <c:pt idx="100">
                  <c:v>12.3044871703342</c:v>
                </c:pt>
                <c:pt idx="101">
                  <c:v>12.3600329689557</c:v>
                </c:pt>
                <c:pt idx="102">
                  <c:v>12.2996792181325</c:v>
                </c:pt>
                <c:pt idx="103">
                  <c:v>12.391375656878299</c:v>
                </c:pt>
                <c:pt idx="104">
                  <c:v>12.3672927243292</c:v>
                </c:pt>
                <c:pt idx="105">
                  <c:v>12.4055652704849</c:v>
                </c:pt>
                <c:pt idx="106">
                  <c:v>12.350931877202999</c:v>
                </c:pt>
                <c:pt idx="107">
                  <c:v>12.392124465723899</c:v>
                </c:pt>
                <c:pt idx="108">
                  <c:v>12.367224140351199</c:v>
                </c:pt>
                <c:pt idx="109">
                  <c:v>12.312391460147399</c:v>
                </c:pt>
                <c:pt idx="110">
                  <c:v>12.382624540634501</c:v>
                </c:pt>
                <c:pt idx="111">
                  <c:v>12.3343832088845</c:v>
                </c:pt>
                <c:pt idx="112">
                  <c:v>12.3399134471648</c:v>
                </c:pt>
                <c:pt idx="113">
                  <c:v>12.282571519150901</c:v>
                </c:pt>
                <c:pt idx="114">
                  <c:v>12.4106819827877</c:v>
                </c:pt>
                <c:pt idx="115">
                  <c:v>12.331108773136901</c:v>
                </c:pt>
                <c:pt idx="116">
                  <c:v>12.410363612389901</c:v>
                </c:pt>
                <c:pt idx="117">
                  <c:v>12.3853792720823</c:v>
                </c:pt>
                <c:pt idx="118">
                  <c:v>12.330559179791701</c:v>
                </c:pt>
                <c:pt idx="119">
                  <c:v>12.413582810505501</c:v>
                </c:pt>
                <c:pt idx="120">
                  <c:v>12.3459228723945</c:v>
                </c:pt>
                <c:pt idx="121">
                  <c:v>12.3678612391982</c:v>
                </c:pt>
                <c:pt idx="122">
                  <c:v>12.3753419294582</c:v>
                </c:pt>
                <c:pt idx="123">
                  <c:v>12.3748717086191</c:v>
                </c:pt>
                <c:pt idx="124">
                  <c:v>12.338937169679999</c:v>
                </c:pt>
                <c:pt idx="125">
                  <c:v>12.3873413815757</c:v>
                </c:pt>
                <c:pt idx="126">
                  <c:v>12.306894069300499</c:v>
                </c:pt>
                <c:pt idx="127">
                  <c:v>12.3299018762168</c:v>
                </c:pt>
                <c:pt idx="128">
                  <c:v>12.3208541804653</c:v>
                </c:pt>
                <c:pt idx="129">
                  <c:v>12.3735549099057</c:v>
                </c:pt>
                <c:pt idx="130">
                  <c:v>12.3633541986897</c:v>
                </c:pt>
                <c:pt idx="131">
                  <c:v>12.2484309777787</c:v>
                </c:pt>
                <c:pt idx="132">
                  <c:v>12.37966899644</c:v>
                </c:pt>
                <c:pt idx="133">
                  <c:v>12.370076690779401</c:v>
                </c:pt>
                <c:pt idx="134">
                  <c:v>12.298545800013599</c:v>
                </c:pt>
                <c:pt idx="135">
                  <c:v>12.3385457586926</c:v>
                </c:pt>
                <c:pt idx="136">
                  <c:v>12.353882850254699</c:v>
                </c:pt>
                <c:pt idx="137">
                  <c:v>12.323028464205899</c:v>
                </c:pt>
                <c:pt idx="138">
                  <c:v>12.419575152625001</c:v>
                </c:pt>
                <c:pt idx="139">
                  <c:v>12.388040766694701</c:v>
                </c:pt>
                <c:pt idx="140">
                  <c:v>12.343090780447801</c:v>
                </c:pt>
                <c:pt idx="141">
                  <c:v>12.338762497824201</c:v>
                </c:pt>
                <c:pt idx="142">
                  <c:v>12.348295071767099</c:v>
                </c:pt>
                <c:pt idx="143">
                  <c:v>12.336556746811899</c:v>
                </c:pt>
                <c:pt idx="144">
                  <c:v>12.370298907358899</c:v>
                </c:pt>
                <c:pt idx="145">
                  <c:v>12.354053023453</c:v>
                </c:pt>
                <c:pt idx="146">
                  <c:v>12.295947193396101</c:v>
                </c:pt>
                <c:pt idx="147">
                  <c:v>12.314200664828499</c:v>
                </c:pt>
                <c:pt idx="148">
                  <c:v>12.3462713629412</c:v>
                </c:pt>
                <c:pt idx="149">
                  <c:v>12.268438669015399</c:v>
                </c:pt>
                <c:pt idx="150">
                  <c:v>12.3643853487026</c:v>
                </c:pt>
                <c:pt idx="151">
                  <c:v>12.3422442436064</c:v>
                </c:pt>
                <c:pt idx="152">
                  <c:v>12.2839590463846</c:v>
                </c:pt>
                <c:pt idx="153">
                  <c:v>12.361607569122899</c:v>
                </c:pt>
                <c:pt idx="154">
                  <c:v>12.272343683545801</c:v>
                </c:pt>
                <c:pt idx="155">
                  <c:v>12.352391240552899</c:v>
                </c:pt>
                <c:pt idx="156">
                  <c:v>12.2784257109768</c:v>
                </c:pt>
                <c:pt idx="157">
                  <c:v>12.3386526363398</c:v>
                </c:pt>
                <c:pt idx="158">
                  <c:v>12.301848501624599</c:v>
                </c:pt>
                <c:pt idx="159">
                  <c:v>12.3045800834328</c:v>
                </c:pt>
                <c:pt idx="160">
                  <c:v>12.3282442252551</c:v>
                </c:pt>
                <c:pt idx="161">
                  <c:v>12.310770495348599</c:v>
                </c:pt>
                <c:pt idx="162">
                  <c:v>12.3168502056166</c:v>
                </c:pt>
                <c:pt idx="163">
                  <c:v>12.353751133104399</c:v>
                </c:pt>
                <c:pt idx="164">
                  <c:v>12.289607037621099</c:v>
                </c:pt>
                <c:pt idx="165">
                  <c:v>12.359391164999099</c:v>
                </c:pt>
                <c:pt idx="166">
                  <c:v>12.400211674743201</c:v>
                </c:pt>
                <c:pt idx="167">
                  <c:v>12.4142191081469</c:v>
                </c:pt>
                <c:pt idx="168">
                  <c:v>13.236596403696</c:v>
                </c:pt>
                <c:pt idx="169">
                  <c:v>13.2943203136265</c:v>
                </c:pt>
                <c:pt idx="170">
                  <c:v>12.5027040534364</c:v>
                </c:pt>
                <c:pt idx="171">
                  <c:v>12.418708062317499</c:v>
                </c:pt>
                <c:pt idx="172">
                  <c:v>12.434686682217899</c:v>
                </c:pt>
                <c:pt idx="173">
                  <c:v>12.418289331541301</c:v>
                </c:pt>
                <c:pt idx="174">
                  <c:v>12.399560867444301</c:v>
                </c:pt>
                <c:pt idx="175">
                  <c:v>12.466679852331</c:v>
                </c:pt>
                <c:pt idx="176">
                  <c:v>12.4895537932533</c:v>
                </c:pt>
                <c:pt idx="177">
                  <c:v>12.389320862765899</c:v>
                </c:pt>
                <c:pt idx="178">
                  <c:v>12.402596970192899</c:v>
                </c:pt>
                <c:pt idx="179">
                  <c:v>12.426874504072099</c:v>
                </c:pt>
                <c:pt idx="180">
                  <c:v>12.448895553777399</c:v>
                </c:pt>
                <c:pt idx="181">
                  <c:v>12.413996640315601</c:v>
                </c:pt>
                <c:pt idx="182">
                  <c:v>12.5241464602883</c:v>
                </c:pt>
                <c:pt idx="183">
                  <c:v>12.4115604387648</c:v>
                </c:pt>
                <c:pt idx="184">
                  <c:v>12.420252023866301</c:v>
                </c:pt>
                <c:pt idx="185">
                  <c:v>12.356080523248201</c:v>
                </c:pt>
                <c:pt idx="186">
                  <c:v>12.415959230273099</c:v>
                </c:pt>
                <c:pt idx="187">
                  <c:v>12.4101640937696</c:v>
                </c:pt>
                <c:pt idx="188">
                  <c:v>12.4093309383421</c:v>
                </c:pt>
                <c:pt idx="189">
                  <c:v>12.3658887042707</c:v>
                </c:pt>
                <c:pt idx="190">
                  <c:v>12.366193132649901</c:v>
                </c:pt>
                <c:pt idx="191">
                  <c:v>12.3939050270197</c:v>
                </c:pt>
                <c:pt idx="192">
                  <c:v>12.3317360683451</c:v>
                </c:pt>
                <c:pt idx="193">
                  <c:v>12.440869925506799</c:v>
                </c:pt>
                <c:pt idx="194">
                  <c:v>12.4281659972449</c:v>
                </c:pt>
                <c:pt idx="195">
                  <c:v>12.399211979064599</c:v>
                </c:pt>
                <c:pt idx="196">
                  <c:v>12.382913914081501</c:v>
                </c:pt>
                <c:pt idx="197">
                  <c:v>12.405916493288499</c:v>
                </c:pt>
                <c:pt idx="198">
                  <c:v>12.394747435199299</c:v>
                </c:pt>
                <c:pt idx="199">
                  <c:v>12.3947267448545</c:v>
                </c:pt>
                <c:pt idx="200">
                  <c:v>12.360883111070599</c:v>
                </c:pt>
                <c:pt idx="201">
                  <c:v>12.3949774213813</c:v>
                </c:pt>
                <c:pt idx="202">
                  <c:v>12.345744766207099</c:v>
                </c:pt>
                <c:pt idx="203">
                  <c:v>12.394102171874801</c:v>
                </c:pt>
                <c:pt idx="204">
                  <c:v>12.344649014498501</c:v>
                </c:pt>
                <c:pt idx="205">
                  <c:v>12.324951417681101</c:v>
                </c:pt>
                <c:pt idx="206">
                  <c:v>12.308212059466699</c:v>
                </c:pt>
                <c:pt idx="207">
                  <c:v>12.3128064759445</c:v>
                </c:pt>
                <c:pt idx="208">
                  <c:v>12.327451166662501</c:v>
                </c:pt>
                <c:pt idx="209">
                  <c:v>12.334339252183501</c:v>
                </c:pt>
                <c:pt idx="210">
                  <c:v>12.3483566617099</c:v>
                </c:pt>
                <c:pt idx="211">
                  <c:v>12.3457445705652</c:v>
                </c:pt>
                <c:pt idx="212">
                  <c:v>12.360607876322501</c:v>
                </c:pt>
                <c:pt idx="213">
                  <c:v>12.414402217358401</c:v>
                </c:pt>
                <c:pt idx="214">
                  <c:v>12.419433279509599</c:v>
                </c:pt>
                <c:pt idx="215">
                  <c:v>12.4191637526101</c:v>
                </c:pt>
                <c:pt idx="216">
                  <c:v>12.421565726523699</c:v>
                </c:pt>
                <c:pt idx="217">
                  <c:v>12.420996378377501</c:v>
                </c:pt>
                <c:pt idx="218">
                  <c:v>12.4020654328279</c:v>
                </c:pt>
                <c:pt idx="219">
                  <c:v>12.381301413055599</c:v>
                </c:pt>
                <c:pt idx="220">
                  <c:v>12.331009959196299</c:v>
                </c:pt>
                <c:pt idx="221">
                  <c:v>12.3691306198987</c:v>
                </c:pt>
                <c:pt idx="222">
                  <c:v>12.3385791435893</c:v>
                </c:pt>
                <c:pt idx="223">
                  <c:v>12.393061992387301</c:v>
                </c:pt>
                <c:pt idx="224">
                  <c:v>12.392835295681399</c:v>
                </c:pt>
                <c:pt idx="225">
                  <c:v>12.336557419159501</c:v>
                </c:pt>
                <c:pt idx="226">
                  <c:v>12.277721726610601</c:v>
                </c:pt>
                <c:pt idx="227">
                  <c:v>12.227863961053499</c:v>
                </c:pt>
                <c:pt idx="228">
                  <c:v>12.295405464288899</c:v>
                </c:pt>
                <c:pt idx="229">
                  <c:v>12.3243056293541</c:v>
                </c:pt>
                <c:pt idx="230">
                  <c:v>12.243019689368801</c:v>
                </c:pt>
                <c:pt idx="231">
                  <c:v>12.2920742826498</c:v>
                </c:pt>
                <c:pt idx="232">
                  <c:v>12.299431891786099</c:v>
                </c:pt>
                <c:pt idx="233">
                  <c:v>12.2686901486791</c:v>
                </c:pt>
                <c:pt idx="234">
                  <c:v>12.2172286336057</c:v>
                </c:pt>
                <c:pt idx="235">
                  <c:v>12.257508218096399</c:v>
                </c:pt>
                <c:pt idx="236">
                  <c:v>12.2520455128598</c:v>
                </c:pt>
                <c:pt idx="237">
                  <c:v>12.276782370059401</c:v>
                </c:pt>
                <c:pt idx="238">
                  <c:v>12.279843290775901</c:v>
                </c:pt>
                <c:pt idx="239">
                  <c:v>12.3608782077995</c:v>
                </c:pt>
                <c:pt idx="240">
                  <c:v>12.3008595370314</c:v>
                </c:pt>
                <c:pt idx="241">
                  <c:v>12.2963342870743</c:v>
                </c:pt>
                <c:pt idx="242">
                  <c:v>12.3047601827628</c:v>
                </c:pt>
                <c:pt idx="243">
                  <c:v>12.3225799587248</c:v>
                </c:pt>
                <c:pt idx="244">
                  <c:v>12.2290116190498</c:v>
                </c:pt>
                <c:pt idx="245">
                  <c:v>12.371709200250701</c:v>
                </c:pt>
                <c:pt idx="246">
                  <c:v>12.3668323742219</c:v>
                </c:pt>
                <c:pt idx="247">
                  <c:v>12.321402506984899</c:v>
                </c:pt>
                <c:pt idx="248">
                  <c:v>12.2801154579683</c:v>
                </c:pt>
                <c:pt idx="249">
                  <c:v>12.260803103340301</c:v>
                </c:pt>
                <c:pt idx="250">
                  <c:v>12.3071201868116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ACAC-4A67-95C0-1F1B73122849}"/>
            </c:ext>
          </c:extLst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in!$Y$1:$Y$251</c:f>
              <c:numCache>
                <c:formatCode>General</c:formatCode>
                <c:ptCount val="251"/>
                <c:pt idx="0">
                  <c:v>94</c:v>
                </c:pt>
                <c:pt idx="1">
                  <c:v>4.5348621243420801</c:v>
                </c:pt>
                <c:pt idx="2">
                  <c:v>4.53642051643663</c:v>
                </c:pt>
                <c:pt idx="3">
                  <c:v>4.5388578751119404</c:v>
                </c:pt>
                <c:pt idx="4">
                  <c:v>4.5392979849114301</c:v>
                </c:pt>
                <c:pt idx="5">
                  <c:v>4.5425382090699697</c:v>
                </c:pt>
                <c:pt idx="6">
                  <c:v>4.5434957888506604</c:v>
                </c:pt>
                <c:pt idx="7">
                  <c:v>4.5419634745342501</c:v>
                </c:pt>
                <c:pt idx="8">
                  <c:v>4.5376271776208803</c:v>
                </c:pt>
                <c:pt idx="9">
                  <c:v>4.5361188393030796</c:v>
                </c:pt>
                <c:pt idx="10">
                  <c:v>4.5410578706460401</c:v>
                </c:pt>
                <c:pt idx="11">
                  <c:v>4.5349617612096296</c:v>
                </c:pt>
                <c:pt idx="12">
                  <c:v>4.5384759826777099</c:v>
                </c:pt>
                <c:pt idx="13">
                  <c:v>4.5405272830826799</c:v>
                </c:pt>
                <c:pt idx="14">
                  <c:v>4.5384286153840403</c:v>
                </c:pt>
                <c:pt idx="15">
                  <c:v>4.5383014633795602</c:v>
                </c:pt>
                <c:pt idx="16">
                  <c:v>4.5363648390105702</c:v>
                </c:pt>
                <c:pt idx="17">
                  <c:v>4.5364827264434</c:v>
                </c:pt>
                <c:pt idx="18">
                  <c:v>4.5529555632008201</c:v>
                </c:pt>
                <c:pt idx="19">
                  <c:v>4.5784015937288398</c:v>
                </c:pt>
                <c:pt idx="20">
                  <c:v>4.5697011018370803</c:v>
                </c:pt>
                <c:pt idx="21">
                  <c:v>4.5918755861479701</c:v>
                </c:pt>
                <c:pt idx="22">
                  <c:v>4.6033455021074801</c:v>
                </c:pt>
                <c:pt idx="23">
                  <c:v>4.5843975278009603</c:v>
                </c:pt>
                <c:pt idx="24">
                  <c:v>4.6080197766688196</c:v>
                </c:pt>
                <c:pt idx="25">
                  <c:v>4.5704220580098998</c:v>
                </c:pt>
                <c:pt idx="26">
                  <c:v>4.5986143799984802</c:v>
                </c:pt>
                <c:pt idx="27">
                  <c:v>4.5342724820938702</c:v>
                </c:pt>
                <c:pt idx="28">
                  <c:v>4.2390265962443197</c:v>
                </c:pt>
                <c:pt idx="29">
                  <c:v>4.5406474127129197</c:v>
                </c:pt>
                <c:pt idx="30">
                  <c:v>4.5690158934585297</c:v>
                </c:pt>
                <c:pt idx="31">
                  <c:v>4.5740131115729303</c:v>
                </c:pt>
                <c:pt idx="32">
                  <c:v>4.5572229715436103</c:v>
                </c:pt>
                <c:pt idx="33">
                  <c:v>4.0596187152149596</c:v>
                </c:pt>
                <c:pt idx="34">
                  <c:v>4.3546894100479303</c:v>
                </c:pt>
                <c:pt idx="35">
                  <c:v>4.6049902605075701</c:v>
                </c:pt>
                <c:pt idx="36">
                  <c:v>4.5627331695999001</c:v>
                </c:pt>
                <c:pt idx="37">
                  <c:v>3.8248438630941699</c:v>
                </c:pt>
                <c:pt idx="38">
                  <c:v>4.5699546752937801</c:v>
                </c:pt>
                <c:pt idx="39">
                  <c:v>4.3963997299075901</c:v>
                </c:pt>
                <c:pt idx="40">
                  <c:v>4.3362439115553499</c:v>
                </c:pt>
                <c:pt idx="41">
                  <c:v>4.4706829154902996</c:v>
                </c:pt>
                <c:pt idx="42">
                  <c:v>3.7289959532150001</c:v>
                </c:pt>
                <c:pt idx="43">
                  <c:v>4.5428613344717199</c:v>
                </c:pt>
                <c:pt idx="44">
                  <c:v>4.4331902856946099</c:v>
                </c:pt>
                <c:pt idx="45">
                  <c:v>4.1746746144222104</c:v>
                </c:pt>
                <c:pt idx="46">
                  <c:v>4.5700190457237904</c:v>
                </c:pt>
                <c:pt idx="47">
                  <c:v>4.5600139957378403</c:v>
                </c:pt>
                <c:pt idx="48">
                  <c:v>4.5602741959945501</c:v>
                </c:pt>
                <c:pt idx="49">
                  <c:v>4.2960044434237403</c:v>
                </c:pt>
                <c:pt idx="50">
                  <c:v>4.5166523272941799</c:v>
                </c:pt>
                <c:pt idx="51">
                  <c:v>4.5547181126475396</c:v>
                </c:pt>
                <c:pt idx="52">
                  <c:v>4.2702108132156198</c:v>
                </c:pt>
                <c:pt idx="53">
                  <c:v>4.1890887671980099</c:v>
                </c:pt>
                <c:pt idx="54">
                  <c:v>4.2495386301310596</c:v>
                </c:pt>
                <c:pt idx="55">
                  <c:v>4.4581429281832596</c:v>
                </c:pt>
                <c:pt idx="56">
                  <c:v>4.5699948757247997</c:v>
                </c:pt>
                <c:pt idx="57">
                  <c:v>4.4955008045579303</c:v>
                </c:pt>
                <c:pt idx="58">
                  <c:v>4.5539599769708801</c:v>
                </c:pt>
                <c:pt idx="59">
                  <c:v>4.5439904070813597</c:v>
                </c:pt>
                <c:pt idx="60">
                  <c:v>4.4811839312766697</c:v>
                </c:pt>
                <c:pt idx="61">
                  <c:v>4.4779705376712799</c:v>
                </c:pt>
                <c:pt idx="62">
                  <c:v>4.2677784471580598</c:v>
                </c:pt>
                <c:pt idx="63">
                  <c:v>4.5539606386750702</c:v>
                </c:pt>
                <c:pt idx="64">
                  <c:v>4.5648612909406001</c:v>
                </c:pt>
                <c:pt idx="65">
                  <c:v>4.0680825708421402</c:v>
                </c:pt>
                <c:pt idx="66">
                  <c:v>4.1924274384022997</c:v>
                </c:pt>
                <c:pt idx="67">
                  <c:v>3.9504749260254002</c:v>
                </c:pt>
                <c:pt idx="68">
                  <c:v>3.7529950939446</c:v>
                </c:pt>
                <c:pt idx="69">
                  <c:v>3.9073051446256599</c:v>
                </c:pt>
                <c:pt idx="70">
                  <c:v>3.9915097030326701</c:v>
                </c:pt>
                <c:pt idx="71">
                  <c:v>4.0738532254595503</c:v>
                </c:pt>
                <c:pt idx="72">
                  <c:v>4.0277765565292301</c:v>
                </c:pt>
                <c:pt idx="73">
                  <c:v>4.5551272646024099</c:v>
                </c:pt>
                <c:pt idx="74">
                  <c:v>4.4207309492037199</c:v>
                </c:pt>
                <c:pt idx="75">
                  <c:v>4.5480691118863703</c:v>
                </c:pt>
                <c:pt idx="76">
                  <c:v>4.0074417692700104</c:v>
                </c:pt>
                <c:pt idx="77">
                  <c:v>4.5259307399779196</c:v>
                </c:pt>
                <c:pt idx="78">
                  <c:v>4.5557389657144398</c:v>
                </c:pt>
                <c:pt idx="79">
                  <c:v>4.5005048144044002</c:v>
                </c:pt>
                <c:pt idx="80">
                  <c:v>4.4720028215038896</c:v>
                </c:pt>
                <c:pt idx="81">
                  <c:v>4.5462688977327099</c:v>
                </c:pt>
                <c:pt idx="82">
                  <c:v>4.55913785239796</c:v>
                </c:pt>
                <c:pt idx="83">
                  <c:v>4.5446237273208903</c:v>
                </c:pt>
                <c:pt idx="84">
                  <c:v>4.5493478104098104</c:v>
                </c:pt>
                <c:pt idx="85">
                  <c:v>4.5328705030880396</c:v>
                </c:pt>
                <c:pt idx="86">
                  <c:v>4.5555271673322899</c:v>
                </c:pt>
                <c:pt idx="87">
                  <c:v>4.3111665495456304</c:v>
                </c:pt>
                <c:pt idx="88">
                  <c:v>4.5581299476966501</c:v>
                </c:pt>
                <c:pt idx="89">
                  <c:v>4.1252497943668196</c:v>
                </c:pt>
                <c:pt idx="90">
                  <c:v>4.5510470793430304</c:v>
                </c:pt>
                <c:pt idx="91">
                  <c:v>4.5184620056447997</c:v>
                </c:pt>
                <c:pt idx="92">
                  <c:v>4.5006624707066401</c:v>
                </c:pt>
                <c:pt idx="93">
                  <c:v>4.4388100028736002</c:v>
                </c:pt>
                <c:pt idx="94">
                  <c:v>4.2133950800932602</c:v>
                </c:pt>
                <c:pt idx="95">
                  <c:v>4.4962614910036596</c:v>
                </c:pt>
                <c:pt idx="96">
                  <c:v>4.2548128460172299</c:v>
                </c:pt>
                <c:pt idx="97">
                  <c:v>4.0379246004959697</c:v>
                </c:pt>
                <c:pt idx="98">
                  <c:v>4.5127890897068301</c:v>
                </c:pt>
                <c:pt idx="99">
                  <c:v>4.5533307639277201</c:v>
                </c:pt>
                <c:pt idx="100">
                  <c:v>4.5488373189912403</c:v>
                </c:pt>
                <c:pt idx="101">
                  <c:v>4.4690095607225704</c:v>
                </c:pt>
                <c:pt idx="102">
                  <c:v>4.1840278709501897</c:v>
                </c:pt>
                <c:pt idx="103">
                  <c:v>3.7749027086200901</c:v>
                </c:pt>
                <c:pt idx="104">
                  <c:v>4.3861060743236902</c:v>
                </c:pt>
                <c:pt idx="105">
                  <c:v>4.2611794875936297</c:v>
                </c:pt>
                <c:pt idx="106">
                  <c:v>4.5560606049742596</c:v>
                </c:pt>
                <c:pt idx="107">
                  <c:v>4.3534415119778496</c:v>
                </c:pt>
                <c:pt idx="108">
                  <c:v>4.46392052772977</c:v>
                </c:pt>
                <c:pt idx="109">
                  <c:v>4.1108312362225297</c:v>
                </c:pt>
                <c:pt idx="110">
                  <c:v>4.3323761239059602</c:v>
                </c:pt>
                <c:pt idx="111">
                  <c:v>4.5611611350339398</c:v>
                </c:pt>
                <c:pt idx="112">
                  <c:v>4.5697660054623102</c:v>
                </c:pt>
                <c:pt idx="113">
                  <c:v>4.5718917492811997</c:v>
                </c:pt>
                <c:pt idx="114">
                  <c:v>4.5596234858403104</c:v>
                </c:pt>
                <c:pt idx="115">
                  <c:v>4.55255495154152</c:v>
                </c:pt>
                <c:pt idx="116">
                  <c:v>4.5491087033696704</c:v>
                </c:pt>
                <c:pt idx="117">
                  <c:v>4.5614875877704897</c:v>
                </c:pt>
                <c:pt idx="118">
                  <c:v>4.5476728796952903</c:v>
                </c:pt>
                <c:pt idx="119">
                  <c:v>4.5515191701662996</c:v>
                </c:pt>
                <c:pt idx="120">
                  <c:v>4.5718617953401299</c:v>
                </c:pt>
                <c:pt idx="121">
                  <c:v>4.3410524107458501</c:v>
                </c:pt>
                <c:pt idx="122">
                  <c:v>4.34016553474759</c:v>
                </c:pt>
                <c:pt idx="123">
                  <c:v>4.1731196210456698</c:v>
                </c:pt>
                <c:pt idx="124">
                  <c:v>3.9528029288493398</c:v>
                </c:pt>
                <c:pt idx="125">
                  <c:v>3.7677647530711198</c:v>
                </c:pt>
                <c:pt idx="126">
                  <c:v>4.5631530563198801</c:v>
                </c:pt>
                <c:pt idx="127">
                  <c:v>4.5063344877824401</c:v>
                </c:pt>
                <c:pt idx="128">
                  <c:v>4.5391721232531497</c:v>
                </c:pt>
                <c:pt idx="129">
                  <c:v>4.3765164895066597</c:v>
                </c:pt>
                <c:pt idx="130">
                  <c:v>4.5703297143424004</c:v>
                </c:pt>
                <c:pt idx="131">
                  <c:v>4.3969352128991597</c:v>
                </c:pt>
                <c:pt idx="132">
                  <c:v>4.4816364118382399</c:v>
                </c:pt>
                <c:pt idx="133">
                  <c:v>4.2254861186204202</c:v>
                </c:pt>
                <c:pt idx="134">
                  <c:v>4.0804553780408899</c:v>
                </c:pt>
                <c:pt idx="135">
                  <c:v>4.5568587722499503</c:v>
                </c:pt>
                <c:pt idx="136">
                  <c:v>4.4553220296298903</c:v>
                </c:pt>
                <c:pt idx="137">
                  <c:v>4.5548740981203899</c:v>
                </c:pt>
                <c:pt idx="138">
                  <c:v>4.3627911560125003</c:v>
                </c:pt>
                <c:pt idx="139">
                  <c:v>4.4542100219609999</c:v>
                </c:pt>
                <c:pt idx="140">
                  <c:v>4.5248410319333896</c:v>
                </c:pt>
                <c:pt idx="141">
                  <c:v>4.2355648989272403</c:v>
                </c:pt>
                <c:pt idx="142">
                  <c:v>4.36640566234645</c:v>
                </c:pt>
                <c:pt idx="143">
                  <c:v>4.2132310622507898</c:v>
                </c:pt>
                <c:pt idx="144">
                  <c:v>4.5412314885339802</c:v>
                </c:pt>
                <c:pt idx="145">
                  <c:v>4.1738385544712804</c:v>
                </c:pt>
                <c:pt idx="146">
                  <c:v>4.5215078928215302</c:v>
                </c:pt>
                <c:pt idx="147">
                  <c:v>4.0039452971546501</c:v>
                </c:pt>
                <c:pt idx="148">
                  <c:v>3.92939019067266</c:v>
                </c:pt>
                <c:pt idx="149">
                  <c:v>3.99313167956451</c:v>
                </c:pt>
                <c:pt idx="150">
                  <c:v>4.5851357969974504</c:v>
                </c:pt>
                <c:pt idx="151">
                  <c:v>4.3046776685889396</c:v>
                </c:pt>
                <c:pt idx="152">
                  <c:v>4.3854013287426099</c:v>
                </c:pt>
                <c:pt idx="153">
                  <c:v>4.3553655670021998</c:v>
                </c:pt>
                <c:pt idx="154">
                  <c:v>4.2894783351964003</c:v>
                </c:pt>
                <c:pt idx="155">
                  <c:v>4.55649001946857</c:v>
                </c:pt>
                <c:pt idx="156">
                  <c:v>3.9411449969324099</c:v>
                </c:pt>
                <c:pt idx="157">
                  <c:v>4.1180918414377299</c:v>
                </c:pt>
                <c:pt idx="158">
                  <c:v>4.27356523837165</c:v>
                </c:pt>
                <c:pt idx="159">
                  <c:v>4.5470496122310697</c:v>
                </c:pt>
                <c:pt idx="160">
                  <c:v>4.3958041222909303</c:v>
                </c:pt>
                <c:pt idx="161">
                  <c:v>4.55523189089367</c:v>
                </c:pt>
                <c:pt idx="162">
                  <c:v>4.5379276365521104</c:v>
                </c:pt>
                <c:pt idx="163">
                  <c:v>4.4503742124715799</c:v>
                </c:pt>
                <c:pt idx="164">
                  <c:v>4.3520816005078897</c:v>
                </c:pt>
                <c:pt idx="165">
                  <c:v>3.9826601745451602</c:v>
                </c:pt>
                <c:pt idx="166">
                  <c:v>3.7515414599820001</c:v>
                </c:pt>
                <c:pt idx="167">
                  <c:v>3.8837245275742398</c:v>
                </c:pt>
                <c:pt idx="168">
                  <c:v>4.1030400400762703</c:v>
                </c:pt>
                <c:pt idx="169">
                  <c:v>3.8960317349473002</c:v>
                </c:pt>
                <c:pt idx="170">
                  <c:v>4.5573314559849898</c:v>
                </c:pt>
                <c:pt idx="171">
                  <c:v>4.5633708552955197</c:v>
                </c:pt>
                <c:pt idx="172">
                  <c:v>4.5550479345006796</c:v>
                </c:pt>
                <c:pt idx="173">
                  <c:v>4.5650125530768797</c:v>
                </c:pt>
                <c:pt idx="174">
                  <c:v>4.54430698931625</c:v>
                </c:pt>
                <c:pt idx="175">
                  <c:v>4.4115412687820301</c:v>
                </c:pt>
                <c:pt idx="176">
                  <c:v>4.5649037620873001</c:v>
                </c:pt>
                <c:pt idx="177">
                  <c:v>4.5646227310882903</c:v>
                </c:pt>
                <c:pt idx="178">
                  <c:v>4.5882784511216501</c:v>
                </c:pt>
                <c:pt idx="179">
                  <c:v>4.1016564858442504</c:v>
                </c:pt>
                <c:pt idx="180">
                  <c:v>4.5498797525906003</c:v>
                </c:pt>
                <c:pt idx="181">
                  <c:v>4.5417842197909399</c:v>
                </c:pt>
                <c:pt idx="182">
                  <c:v>4.5681803480871404</c:v>
                </c:pt>
                <c:pt idx="183">
                  <c:v>4.4360969813017004</c:v>
                </c:pt>
                <c:pt idx="184">
                  <c:v>4.5455780618352897</c:v>
                </c:pt>
                <c:pt idx="185">
                  <c:v>4.5370092874533103</c:v>
                </c:pt>
                <c:pt idx="186">
                  <c:v>4.1160456162262102</c:v>
                </c:pt>
                <c:pt idx="187">
                  <c:v>4.5318902474759897</c:v>
                </c:pt>
                <c:pt idx="188">
                  <c:v>3.8898564790091901</c:v>
                </c:pt>
                <c:pt idx="189">
                  <c:v>3.8949433019547501</c:v>
                </c:pt>
                <c:pt idx="190">
                  <c:v>3.8182823027962498</c:v>
                </c:pt>
                <c:pt idx="191">
                  <c:v>3.8438711265449199</c:v>
                </c:pt>
                <c:pt idx="192">
                  <c:v>4.21218996002656</c:v>
                </c:pt>
                <c:pt idx="193">
                  <c:v>4.1107962612980398</c:v>
                </c:pt>
                <c:pt idx="194">
                  <c:v>3.9203632296901798</c:v>
                </c:pt>
                <c:pt idx="195">
                  <c:v>3.9719648068834399</c:v>
                </c:pt>
                <c:pt idx="196">
                  <c:v>3.7901307234426298</c:v>
                </c:pt>
                <c:pt idx="197">
                  <c:v>3.7853064984687199</c:v>
                </c:pt>
                <c:pt idx="198">
                  <c:v>3.8399102454070402</c:v>
                </c:pt>
                <c:pt idx="199">
                  <c:v>3.8232921219949301</c:v>
                </c:pt>
                <c:pt idx="200">
                  <c:v>3.9715755022982502</c:v>
                </c:pt>
                <c:pt idx="201">
                  <c:v>3.8408102771230599</c:v>
                </c:pt>
                <c:pt idx="202">
                  <c:v>3.8391675362496298</c:v>
                </c:pt>
                <c:pt idx="203">
                  <c:v>3.9439748447661098</c:v>
                </c:pt>
                <c:pt idx="204">
                  <c:v>3.8780963107205699</c:v>
                </c:pt>
                <c:pt idx="205">
                  <c:v>3.95705021197322</c:v>
                </c:pt>
                <c:pt idx="206">
                  <c:v>3.92662077417096</c:v>
                </c:pt>
                <c:pt idx="207">
                  <c:v>4.2695999696542701</c:v>
                </c:pt>
                <c:pt idx="208">
                  <c:v>3.7557394263231401</c:v>
                </c:pt>
                <c:pt idx="209">
                  <c:v>4.4439212872926097</c:v>
                </c:pt>
                <c:pt idx="210">
                  <c:v>4.4312613194011998</c:v>
                </c:pt>
                <c:pt idx="211">
                  <c:v>3.9325234095261798</c:v>
                </c:pt>
                <c:pt idx="212">
                  <c:v>3.0139125189014502</c:v>
                </c:pt>
                <c:pt idx="213">
                  <c:v>2.8551244595223499</c:v>
                </c:pt>
                <c:pt idx="214">
                  <c:v>2.9977341080065401</c:v>
                </c:pt>
                <c:pt idx="215">
                  <c:v>3.6288284578119301</c:v>
                </c:pt>
                <c:pt idx="216">
                  <c:v>3.0674303471244002</c:v>
                </c:pt>
                <c:pt idx="217">
                  <c:v>3.09164082222452</c:v>
                </c:pt>
                <c:pt idx="218">
                  <c:v>3.7650301938186699</c:v>
                </c:pt>
                <c:pt idx="219">
                  <c:v>4.4415427518178001</c:v>
                </c:pt>
                <c:pt idx="220">
                  <c:v>3.6102555118116402</c:v>
                </c:pt>
                <c:pt idx="221">
                  <c:v>2.9875326101117801</c:v>
                </c:pt>
                <c:pt idx="222">
                  <c:v>2.9711666962575101</c:v>
                </c:pt>
                <c:pt idx="223">
                  <c:v>3.7207714510241701</c:v>
                </c:pt>
                <c:pt idx="224">
                  <c:v>3.3047989508966</c:v>
                </c:pt>
                <c:pt idx="225">
                  <c:v>3.25973864534211</c:v>
                </c:pt>
                <c:pt idx="226">
                  <c:v>3.1662483258848901</c:v>
                </c:pt>
                <c:pt idx="227">
                  <c:v>3.0227117084266801</c:v>
                </c:pt>
                <c:pt idx="228">
                  <c:v>3.4087803327523498</c:v>
                </c:pt>
                <c:pt idx="229">
                  <c:v>3.6104065588404999</c:v>
                </c:pt>
                <c:pt idx="230">
                  <c:v>3.61888507193405</c:v>
                </c:pt>
                <c:pt idx="231">
                  <c:v>2.91654063005902</c:v>
                </c:pt>
                <c:pt idx="232">
                  <c:v>2.9019137385254399</c:v>
                </c:pt>
                <c:pt idx="233">
                  <c:v>2.9067534285538099</c:v>
                </c:pt>
                <c:pt idx="234">
                  <c:v>2.8212490187337802</c:v>
                </c:pt>
                <c:pt idx="235">
                  <c:v>3.4762465888833498</c:v>
                </c:pt>
                <c:pt idx="236">
                  <c:v>2.9385105357588301</c:v>
                </c:pt>
                <c:pt idx="237">
                  <c:v>3.0651647454015101</c:v>
                </c:pt>
                <c:pt idx="238">
                  <c:v>3.2007855350027699</c:v>
                </c:pt>
                <c:pt idx="239">
                  <c:v>3.44602337333699</c:v>
                </c:pt>
                <c:pt idx="240">
                  <c:v>3.5201085807758399</c:v>
                </c:pt>
                <c:pt idx="241">
                  <c:v>3.7085130704657199</c:v>
                </c:pt>
                <c:pt idx="242">
                  <c:v>3.4839227954159102</c:v>
                </c:pt>
                <c:pt idx="243">
                  <c:v>3.7594158266569302</c:v>
                </c:pt>
                <c:pt idx="244">
                  <c:v>4.45888184827903</c:v>
                </c:pt>
                <c:pt idx="245">
                  <c:v>4.4516945792200397</c:v>
                </c:pt>
                <c:pt idx="246">
                  <c:v>4.4789619498509499</c:v>
                </c:pt>
                <c:pt idx="247">
                  <c:v>4.49713605810713</c:v>
                </c:pt>
                <c:pt idx="248">
                  <c:v>4.4882937065621</c:v>
                </c:pt>
                <c:pt idx="249">
                  <c:v>4.5742865281096403</c:v>
                </c:pt>
                <c:pt idx="250">
                  <c:v>4.5462653478258899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ACAC-4A67-95C0-1F1B73122849}"/>
            </c:ext>
          </c:extLst>
        </c:ser>
        <c:ser>
          <c:idx val="25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in!$Z$1:$Z$251</c:f>
              <c:numCache>
                <c:formatCode>General</c:formatCode>
                <c:ptCount val="251"/>
                <c:pt idx="0">
                  <c:v>97</c:v>
                </c:pt>
                <c:pt idx="1">
                  <c:v>4.6263310373960804</c:v>
                </c:pt>
                <c:pt idx="2">
                  <c:v>4.5711055941762497</c:v>
                </c:pt>
                <c:pt idx="3">
                  <c:v>4.5960000189166896</c:v>
                </c:pt>
                <c:pt idx="4">
                  <c:v>4.5875526035356602</c:v>
                </c:pt>
                <c:pt idx="5">
                  <c:v>4.4976078798134003</c:v>
                </c:pt>
                <c:pt idx="6">
                  <c:v>4.6046924369392697</c:v>
                </c:pt>
                <c:pt idx="7">
                  <c:v>4.5804987929013299</c:v>
                </c:pt>
                <c:pt idx="8">
                  <c:v>4.59534695395344</c:v>
                </c:pt>
                <c:pt idx="9">
                  <c:v>3.6035757751106998</c:v>
                </c:pt>
                <c:pt idx="10">
                  <c:v>3.5721666800567902</c:v>
                </c:pt>
                <c:pt idx="11">
                  <c:v>4.4925312711111998</c:v>
                </c:pt>
                <c:pt idx="12">
                  <c:v>4.5739639602240398</c:v>
                </c:pt>
                <c:pt idx="13">
                  <c:v>4.6689975749853598</c:v>
                </c:pt>
                <c:pt idx="14">
                  <c:v>4.6483283445613104</c:v>
                </c:pt>
                <c:pt idx="15">
                  <c:v>4.6768475810131003</c:v>
                </c:pt>
                <c:pt idx="16">
                  <c:v>4.5801251661799398</c:v>
                </c:pt>
                <c:pt idx="17">
                  <c:v>4.6796720470082702</c:v>
                </c:pt>
                <c:pt idx="18">
                  <c:v>4.7355582859315897</c:v>
                </c:pt>
                <c:pt idx="19">
                  <c:v>4.6566965525987802</c:v>
                </c:pt>
                <c:pt idx="20">
                  <c:v>4.6495366026008398</c:v>
                </c:pt>
                <c:pt idx="21">
                  <c:v>4.7499184549696301</c:v>
                </c:pt>
                <c:pt idx="22">
                  <c:v>4.3294454492356698</c:v>
                </c:pt>
                <c:pt idx="23">
                  <c:v>4.7518228248557604</c:v>
                </c:pt>
                <c:pt idx="24">
                  <c:v>4.7135415290900404</c:v>
                </c:pt>
                <c:pt idx="25">
                  <c:v>4.6529867680424504</c:v>
                </c:pt>
                <c:pt idx="26">
                  <c:v>4.6886199662105996</c:v>
                </c:pt>
                <c:pt idx="27">
                  <c:v>4.7349857430817304</c:v>
                </c:pt>
                <c:pt idx="28">
                  <c:v>4.7138826593478997</c:v>
                </c:pt>
                <c:pt idx="29">
                  <c:v>4.8271812644940901</c:v>
                </c:pt>
                <c:pt idx="30">
                  <c:v>4.8235800656856203</c:v>
                </c:pt>
                <c:pt idx="31">
                  <c:v>4.7730672531814102</c:v>
                </c:pt>
                <c:pt idx="32">
                  <c:v>4.8228296730881901</c:v>
                </c:pt>
                <c:pt idx="33">
                  <c:v>4.71443714127376</c:v>
                </c:pt>
                <c:pt idx="34">
                  <c:v>4.69087605195572</c:v>
                </c:pt>
                <c:pt idx="35">
                  <c:v>4.6265064527754802</c:v>
                </c:pt>
                <c:pt idx="36">
                  <c:v>4.6401469587164001</c:v>
                </c:pt>
                <c:pt idx="37">
                  <c:v>4.7394010654459597</c:v>
                </c:pt>
                <c:pt idx="38">
                  <c:v>4.7355321459689597</c:v>
                </c:pt>
                <c:pt idx="39">
                  <c:v>4.7828528409043001</c:v>
                </c:pt>
                <c:pt idx="40">
                  <c:v>4.7656677303750996</c:v>
                </c:pt>
                <c:pt idx="41">
                  <c:v>4.7712262335881199</c:v>
                </c:pt>
                <c:pt idx="42">
                  <c:v>4.7017859092868299</c:v>
                </c:pt>
                <c:pt idx="43">
                  <c:v>4.6567082933640798</c:v>
                </c:pt>
                <c:pt idx="44">
                  <c:v>4.75264784786585</c:v>
                </c:pt>
                <c:pt idx="45">
                  <c:v>4.4545602360627301</c:v>
                </c:pt>
                <c:pt idx="46">
                  <c:v>4.0860741211640397</c:v>
                </c:pt>
                <c:pt idx="47">
                  <c:v>4.7238709505710501</c:v>
                </c:pt>
                <c:pt idx="48">
                  <c:v>4.78907651645354</c:v>
                </c:pt>
                <c:pt idx="49">
                  <c:v>4.7312439766983996</c:v>
                </c:pt>
                <c:pt idx="50">
                  <c:v>4.7047938283985298</c:v>
                </c:pt>
                <c:pt idx="51">
                  <c:v>4.7104768777411303</c:v>
                </c:pt>
                <c:pt idx="52">
                  <c:v>4.80223034641618</c:v>
                </c:pt>
                <c:pt idx="53">
                  <c:v>4.6072677063746497</c:v>
                </c:pt>
                <c:pt idx="54">
                  <c:v>4.4955186468359303</c:v>
                </c:pt>
                <c:pt idx="55">
                  <c:v>4.5927676863845104</c:v>
                </c:pt>
                <c:pt idx="56">
                  <c:v>4.6176853903342003</c:v>
                </c:pt>
                <c:pt idx="57">
                  <c:v>4.6088249564274699</c:v>
                </c:pt>
                <c:pt idx="58">
                  <c:v>4.6323594553385696</c:v>
                </c:pt>
                <c:pt idx="59">
                  <c:v>4.5372563365619696</c:v>
                </c:pt>
                <c:pt idx="60">
                  <c:v>4.5600688633646396</c:v>
                </c:pt>
                <c:pt idx="61">
                  <c:v>4.8085263337990698</c:v>
                </c:pt>
                <c:pt idx="62">
                  <c:v>4.8082575405271903</c:v>
                </c:pt>
                <c:pt idx="63">
                  <c:v>4.77174410616575</c:v>
                </c:pt>
                <c:pt idx="64">
                  <c:v>4.7632722574405104</c:v>
                </c:pt>
                <c:pt idx="65">
                  <c:v>4.7847432656369797</c:v>
                </c:pt>
                <c:pt idx="66">
                  <c:v>4.8417183894330798</c:v>
                </c:pt>
                <c:pt idx="67">
                  <c:v>4.6776065425264903</c:v>
                </c:pt>
                <c:pt idx="68">
                  <c:v>3.9193414711924</c:v>
                </c:pt>
                <c:pt idx="69">
                  <c:v>3.8053400980821501</c:v>
                </c:pt>
                <c:pt idx="70">
                  <c:v>3.72800285626924</c:v>
                </c:pt>
                <c:pt idx="71">
                  <c:v>4.1539527539250596</c:v>
                </c:pt>
                <c:pt idx="72">
                  <c:v>3.86766170219637</c:v>
                </c:pt>
                <c:pt idx="73">
                  <c:v>4.6260944248429503</c:v>
                </c:pt>
                <c:pt idx="74">
                  <c:v>4.6976278186754401</c:v>
                </c:pt>
                <c:pt idx="75">
                  <c:v>4.7719099549426502</c:v>
                </c:pt>
                <c:pt idx="76">
                  <c:v>4.6668675433509899</c:v>
                </c:pt>
                <c:pt idx="77">
                  <c:v>4.3545417860264504</c:v>
                </c:pt>
                <c:pt idx="78">
                  <c:v>3.6262719137208501</c:v>
                </c:pt>
                <c:pt idx="79">
                  <c:v>4.5999916802518497</c:v>
                </c:pt>
                <c:pt idx="80">
                  <c:v>4.4151227018927699</c:v>
                </c:pt>
                <c:pt idx="81">
                  <c:v>4.5530835731077497</c:v>
                </c:pt>
                <c:pt idx="82">
                  <c:v>4.60671759153972</c:v>
                </c:pt>
                <c:pt idx="83">
                  <c:v>4.6215109712020297</c:v>
                </c:pt>
                <c:pt idx="84">
                  <c:v>4.62799808230859</c:v>
                </c:pt>
                <c:pt idx="85">
                  <c:v>4.53627603816867</c:v>
                </c:pt>
                <c:pt idx="86">
                  <c:v>4.6212010397521102</c:v>
                </c:pt>
                <c:pt idx="87">
                  <c:v>4.5735739387107301</c:v>
                </c:pt>
                <c:pt idx="88">
                  <c:v>4.6133876687040898</c:v>
                </c:pt>
                <c:pt idx="89">
                  <c:v>4.5127341861812704</c:v>
                </c:pt>
                <c:pt idx="90">
                  <c:v>4.53696809047901</c:v>
                </c:pt>
                <c:pt idx="91">
                  <c:v>4.5227784056408504</c:v>
                </c:pt>
                <c:pt idx="92">
                  <c:v>4.5276146156688402</c:v>
                </c:pt>
                <c:pt idx="93">
                  <c:v>4.5004990371923199</c:v>
                </c:pt>
                <c:pt idx="94">
                  <c:v>4.5308633667661704</c:v>
                </c:pt>
                <c:pt idx="95">
                  <c:v>4.5223295942117403</c:v>
                </c:pt>
                <c:pt idx="96">
                  <c:v>4.5599932160963803</c:v>
                </c:pt>
                <c:pt idx="97">
                  <c:v>4.4951572676955998</c:v>
                </c:pt>
                <c:pt idx="98">
                  <c:v>4.5317603920791099</c:v>
                </c:pt>
                <c:pt idx="99">
                  <c:v>4.6857740398851799</c:v>
                </c:pt>
                <c:pt idx="100">
                  <c:v>3.8992212930455099</c:v>
                </c:pt>
                <c:pt idx="101">
                  <c:v>4.5430946474995197</c:v>
                </c:pt>
                <c:pt idx="102">
                  <c:v>4.5581649875596897</c:v>
                </c:pt>
                <c:pt idx="103">
                  <c:v>4.5558258215614398</c:v>
                </c:pt>
                <c:pt idx="104">
                  <c:v>4.6575444472476804</c:v>
                </c:pt>
                <c:pt idx="105">
                  <c:v>4.55755713680374</c:v>
                </c:pt>
                <c:pt idx="106">
                  <c:v>4.6799095129350796</c:v>
                </c:pt>
                <c:pt idx="107">
                  <c:v>4.6127927923475402</c:v>
                </c:pt>
                <c:pt idx="108">
                  <c:v>4.5380408103394201</c:v>
                </c:pt>
                <c:pt idx="109">
                  <c:v>4.6334930946667701</c:v>
                </c:pt>
                <c:pt idx="110">
                  <c:v>4.6418243887416804</c:v>
                </c:pt>
                <c:pt idx="111">
                  <c:v>4.5784786115206897</c:v>
                </c:pt>
                <c:pt idx="112">
                  <c:v>4.5886979372275398</c:v>
                </c:pt>
                <c:pt idx="113">
                  <c:v>4.52067363154839</c:v>
                </c:pt>
                <c:pt idx="114">
                  <c:v>4.4930318560802904</c:v>
                </c:pt>
                <c:pt idx="115">
                  <c:v>4.5719885827616</c:v>
                </c:pt>
                <c:pt idx="116">
                  <c:v>4.6430932934660296</c:v>
                </c:pt>
                <c:pt idx="117">
                  <c:v>4.6091902478711404</c:v>
                </c:pt>
                <c:pt idx="118">
                  <c:v>4.6478938274024397</c:v>
                </c:pt>
                <c:pt idx="119">
                  <c:v>4.5580652436342097</c:v>
                </c:pt>
                <c:pt idx="120">
                  <c:v>4.5566292148320899</c:v>
                </c:pt>
                <c:pt idx="121">
                  <c:v>4.6046487630600801</c:v>
                </c:pt>
                <c:pt idx="122">
                  <c:v>4.5404780301838201</c:v>
                </c:pt>
                <c:pt idx="123">
                  <c:v>4.5440993122721496</c:v>
                </c:pt>
                <c:pt idx="124">
                  <c:v>4.5602086790566103</c:v>
                </c:pt>
                <c:pt idx="125">
                  <c:v>4.6706725468089996</c:v>
                </c:pt>
                <c:pt idx="126">
                  <c:v>4.5797224509594603</c:v>
                </c:pt>
                <c:pt idx="127">
                  <c:v>4.6417497020703697</c:v>
                </c:pt>
                <c:pt idx="128">
                  <c:v>4.5375795425508603</c:v>
                </c:pt>
                <c:pt idx="129">
                  <c:v>4.5237293189256</c:v>
                </c:pt>
                <c:pt idx="130">
                  <c:v>4.5856531296724201</c:v>
                </c:pt>
                <c:pt idx="131">
                  <c:v>4.5989869177597198</c:v>
                </c:pt>
                <c:pt idx="132">
                  <c:v>4.57044767872602</c:v>
                </c:pt>
                <c:pt idx="133">
                  <c:v>4.7013488535380299</c:v>
                </c:pt>
                <c:pt idx="134">
                  <c:v>4.5998915245546899</c:v>
                </c:pt>
                <c:pt idx="135">
                  <c:v>4.5241138461136297</c:v>
                </c:pt>
                <c:pt idx="136">
                  <c:v>4.5044930139323203</c:v>
                </c:pt>
                <c:pt idx="137">
                  <c:v>4.5469523802228</c:v>
                </c:pt>
                <c:pt idx="138">
                  <c:v>4.7254547313801503</c:v>
                </c:pt>
                <c:pt idx="139">
                  <c:v>4.6220460297333998</c:v>
                </c:pt>
                <c:pt idx="140">
                  <c:v>4.58620785460639</c:v>
                </c:pt>
                <c:pt idx="141">
                  <c:v>4.62941799954476</c:v>
                </c:pt>
                <c:pt idx="142">
                  <c:v>4.6000648029085101</c:v>
                </c:pt>
                <c:pt idx="143">
                  <c:v>4.5578841492648401</c:v>
                </c:pt>
                <c:pt idx="144">
                  <c:v>4.66753370759145</c:v>
                </c:pt>
                <c:pt idx="145">
                  <c:v>4.5750131990715399</c:v>
                </c:pt>
                <c:pt idx="146">
                  <c:v>4.5938362420252004</c:v>
                </c:pt>
                <c:pt idx="147">
                  <c:v>4.6631706259569601</c:v>
                </c:pt>
                <c:pt idx="148">
                  <c:v>4.1620270137429998</c:v>
                </c:pt>
                <c:pt idx="149">
                  <c:v>3.9942294482337402</c:v>
                </c:pt>
                <c:pt idx="150">
                  <c:v>4.1226669624864902</c:v>
                </c:pt>
                <c:pt idx="151">
                  <c:v>4.6366667791187899</c:v>
                </c:pt>
                <c:pt idx="152">
                  <c:v>4.6391943469461303</c:v>
                </c:pt>
                <c:pt idx="153">
                  <c:v>4.7548171465139903</c:v>
                </c:pt>
                <c:pt idx="154">
                  <c:v>4.6165328261194496</c:v>
                </c:pt>
                <c:pt idx="155">
                  <c:v>4.4785012010579299</c:v>
                </c:pt>
                <c:pt idx="156">
                  <c:v>4.61256082847905</c:v>
                </c:pt>
                <c:pt idx="157">
                  <c:v>4.53335213982845</c:v>
                </c:pt>
                <c:pt idx="158">
                  <c:v>4.6154349469596498</c:v>
                </c:pt>
                <c:pt idx="159">
                  <c:v>4.5774643972922604</c:v>
                </c:pt>
                <c:pt idx="160">
                  <c:v>4.6322260805355002</c:v>
                </c:pt>
                <c:pt idx="161">
                  <c:v>4.5749631715085703</c:v>
                </c:pt>
                <c:pt idx="162">
                  <c:v>4.6326313805069397</c:v>
                </c:pt>
                <c:pt idx="163">
                  <c:v>4.6693436899368299</c:v>
                </c:pt>
                <c:pt idx="164">
                  <c:v>4.6583750201880099</c:v>
                </c:pt>
                <c:pt idx="165">
                  <c:v>4.53501043019922</c:v>
                </c:pt>
                <c:pt idx="166">
                  <c:v>4.5181633242750596</c:v>
                </c:pt>
                <c:pt idx="167">
                  <c:v>4.4741612313169101</c:v>
                </c:pt>
                <c:pt idx="168">
                  <c:v>4.6028809410116196</c:v>
                </c:pt>
                <c:pt idx="169">
                  <c:v>4.5760542030701696</c:v>
                </c:pt>
                <c:pt idx="170">
                  <c:v>4.5590191036398799</c:v>
                </c:pt>
                <c:pt idx="171">
                  <c:v>4.4557487186147897</c:v>
                </c:pt>
                <c:pt idx="172">
                  <c:v>4.5508522255982298</c:v>
                </c:pt>
                <c:pt idx="173">
                  <c:v>4.53303841022871</c:v>
                </c:pt>
                <c:pt idx="174">
                  <c:v>4.43894620860498</c:v>
                </c:pt>
                <c:pt idx="175">
                  <c:v>4.5545069234662101</c:v>
                </c:pt>
                <c:pt idx="176">
                  <c:v>4.5978452907536997</c:v>
                </c:pt>
                <c:pt idx="177">
                  <c:v>4.5299591147433897</c:v>
                </c:pt>
                <c:pt idx="178">
                  <c:v>4.54821687389222</c:v>
                </c:pt>
                <c:pt idx="179">
                  <c:v>4.5208888180039803</c:v>
                </c:pt>
                <c:pt idx="180">
                  <c:v>4.5575183349602302</c:v>
                </c:pt>
                <c:pt idx="181">
                  <c:v>4.5324148943307803</c:v>
                </c:pt>
                <c:pt idx="182">
                  <c:v>4.50247760595893</c:v>
                </c:pt>
                <c:pt idx="183">
                  <c:v>4.5120395479528197</c:v>
                </c:pt>
                <c:pt idx="184">
                  <c:v>4.6858647197437797</c:v>
                </c:pt>
                <c:pt idx="185">
                  <c:v>4.6513773972278996</c:v>
                </c:pt>
                <c:pt idx="186">
                  <c:v>4.6775198718130904</c:v>
                </c:pt>
                <c:pt idx="187">
                  <c:v>4.6900643550371104</c:v>
                </c:pt>
                <c:pt idx="188">
                  <c:v>4.6276200399479297</c:v>
                </c:pt>
                <c:pt idx="189">
                  <c:v>4.6685307387673198</c:v>
                </c:pt>
                <c:pt idx="190">
                  <c:v>4.5291975520973304</c:v>
                </c:pt>
                <c:pt idx="191">
                  <c:v>4.5652607199351101</c:v>
                </c:pt>
                <c:pt idx="192">
                  <c:v>4.46046172587842</c:v>
                </c:pt>
                <c:pt idx="193">
                  <c:v>4.42847260882625</c:v>
                </c:pt>
                <c:pt idx="194">
                  <c:v>4.5595416596704599</c:v>
                </c:pt>
                <c:pt idx="195">
                  <c:v>4.5770985951810701</c:v>
                </c:pt>
                <c:pt idx="196">
                  <c:v>4.4758710330221598</c:v>
                </c:pt>
                <c:pt idx="197">
                  <c:v>4.3987914926554401</c:v>
                </c:pt>
                <c:pt idx="198">
                  <c:v>4.5107098598822004</c:v>
                </c:pt>
                <c:pt idx="199">
                  <c:v>4.77747200384304</c:v>
                </c:pt>
                <c:pt idx="200">
                  <c:v>4.5474462978322903</c:v>
                </c:pt>
                <c:pt idx="201">
                  <c:v>4.5705141466578896</c:v>
                </c:pt>
                <c:pt idx="202">
                  <c:v>4.54225884569468</c:v>
                </c:pt>
                <c:pt idx="203">
                  <c:v>4.5510983614279503</c:v>
                </c:pt>
                <c:pt idx="204">
                  <c:v>4.65717444940692</c:v>
                </c:pt>
                <c:pt idx="205">
                  <c:v>4.6358268210436098</c:v>
                </c:pt>
                <c:pt idx="206">
                  <c:v>4.6972800790458598</c:v>
                </c:pt>
                <c:pt idx="207">
                  <c:v>4.7720929669845598</c:v>
                </c:pt>
                <c:pt idx="208">
                  <c:v>4.80600437349114</c:v>
                </c:pt>
                <c:pt idx="209">
                  <c:v>4.7172809622649403</c:v>
                </c:pt>
                <c:pt idx="210">
                  <c:v>4.7703165736952204</c:v>
                </c:pt>
                <c:pt idx="211">
                  <c:v>4.7042108483945704</c:v>
                </c:pt>
                <c:pt idx="212">
                  <c:v>4.8182615116604302</c:v>
                </c:pt>
                <c:pt idx="213">
                  <c:v>4.6141903467420402</c:v>
                </c:pt>
                <c:pt idx="214">
                  <c:v>4.6367020135629904</c:v>
                </c:pt>
                <c:pt idx="215">
                  <c:v>4.7812707199758302</c:v>
                </c:pt>
                <c:pt idx="216">
                  <c:v>4.7330908026867196</c:v>
                </c:pt>
                <c:pt idx="217">
                  <c:v>4.7313764959908697</c:v>
                </c:pt>
                <c:pt idx="218">
                  <c:v>4.8364606470724603</c:v>
                </c:pt>
                <c:pt idx="219">
                  <c:v>4.7981129919510099</c:v>
                </c:pt>
                <c:pt idx="220">
                  <c:v>4.7303453771507602</c:v>
                </c:pt>
                <c:pt idx="221">
                  <c:v>4.5658836490852996</c:v>
                </c:pt>
                <c:pt idx="222">
                  <c:v>4.7454353745107296</c:v>
                </c:pt>
                <c:pt idx="223">
                  <c:v>4.6532770637316299</c:v>
                </c:pt>
                <c:pt idx="224">
                  <c:v>4.8299855642176803</c:v>
                </c:pt>
                <c:pt idx="225">
                  <c:v>4.8215276297349803</c:v>
                </c:pt>
                <c:pt idx="226">
                  <c:v>4.4956378951723304</c:v>
                </c:pt>
                <c:pt idx="227">
                  <c:v>4.5301393429163204</c:v>
                </c:pt>
                <c:pt idx="228">
                  <c:v>4.3527304750368998</c:v>
                </c:pt>
                <c:pt idx="229">
                  <c:v>4.62313537425619</c:v>
                </c:pt>
                <c:pt idx="230">
                  <c:v>4.3198474185185498</c:v>
                </c:pt>
                <c:pt idx="231">
                  <c:v>4.2798703226896802</c:v>
                </c:pt>
                <c:pt idx="232">
                  <c:v>3.93198387678359</c:v>
                </c:pt>
                <c:pt idx="233">
                  <c:v>4.6762808660931201</c:v>
                </c:pt>
                <c:pt idx="234">
                  <c:v>4.1153123730584102</c:v>
                </c:pt>
                <c:pt idx="235">
                  <c:v>4.1996333558164496</c:v>
                </c:pt>
                <c:pt idx="236">
                  <c:v>4.63217368704463</c:v>
                </c:pt>
                <c:pt idx="237">
                  <c:v>4.7785848493972196</c:v>
                </c:pt>
                <c:pt idx="238">
                  <c:v>4.8030913096621601</c:v>
                </c:pt>
                <c:pt idx="239">
                  <c:v>4.8473173313081102</c:v>
                </c:pt>
                <c:pt idx="240">
                  <c:v>4.5581322245268598</c:v>
                </c:pt>
                <c:pt idx="241">
                  <c:v>4.20563288775171</c:v>
                </c:pt>
                <c:pt idx="242">
                  <c:v>4.3510394430805501</c:v>
                </c:pt>
                <c:pt idx="243">
                  <c:v>4.58024544665283</c:v>
                </c:pt>
                <c:pt idx="244">
                  <c:v>4.8537603517923404</c:v>
                </c:pt>
                <c:pt idx="245">
                  <c:v>4.8104471825697397</c:v>
                </c:pt>
                <c:pt idx="246">
                  <c:v>4.67062927803895</c:v>
                </c:pt>
                <c:pt idx="247">
                  <c:v>4.6755072940560103</c:v>
                </c:pt>
                <c:pt idx="248">
                  <c:v>4.8706796403783601</c:v>
                </c:pt>
                <c:pt idx="249">
                  <c:v>4.3392114269410103</c:v>
                </c:pt>
                <c:pt idx="250">
                  <c:v>4.6843823692605904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ACAC-4A67-95C0-1F1B73122849}"/>
            </c:ext>
          </c:extLst>
        </c:ser>
        <c:ser>
          <c:idx val="26"/>
          <c:order val="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in!$AA$1:$AA$251</c:f>
              <c:numCache>
                <c:formatCode>General</c:formatCode>
                <c:ptCount val="251"/>
                <c:pt idx="0">
                  <c:v>98</c:v>
                </c:pt>
                <c:pt idx="1">
                  <c:v>14.3598319731798</c:v>
                </c:pt>
                <c:pt idx="2">
                  <c:v>14.5459466486266</c:v>
                </c:pt>
                <c:pt idx="3">
                  <c:v>14.4452729169022</c:v>
                </c:pt>
                <c:pt idx="4">
                  <c:v>14.476663028184401</c:v>
                </c:pt>
                <c:pt idx="5">
                  <c:v>14.0412740071919</c:v>
                </c:pt>
                <c:pt idx="6">
                  <c:v>14.5373571764028</c:v>
                </c:pt>
                <c:pt idx="7">
                  <c:v>14.384951155833001</c:v>
                </c:pt>
                <c:pt idx="8">
                  <c:v>13.6000038303343</c:v>
                </c:pt>
                <c:pt idx="9">
                  <c:v>14.550762259054199</c:v>
                </c:pt>
                <c:pt idx="10">
                  <c:v>14.3238044411071</c:v>
                </c:pt>
                <c:pt idx="11">
                  <c:v>14.4536605702675</c:v>
                </c:pt>
                <c:pt idx="12">
                  <c:v>14.0597995094619</c:v>
                </c:pt>
                <c:pt idx="13">
                  <c:v>14.541360513434</c:v>
                </c:pt>
                <c:pt idx="14">
                  <c:v>14.320241496832301</c:v>
                </c:pt>
                <c:pt idx="15">
                  <c:v>14.509915121443299</c:v>
                </c:pt>
                <c:pt idx="16">
                  <c:v>14.4357965578959</c:v>
                </c:pt>
                <c:pt idx="17">
                  <c:v>14.376527464389801</c:v>
                </c:pt>
                <c:pt idx="18">
                  <c:v>14.2791673615873</c:v>
                </c:pt>
                <c:pt idx="19">
                  <c:v>14.610470191217001</c:v>
                </c:pt>
                <c:pt idx="20">
                  <c:v>14.1725384731721</c:v>
                </c:pt>
                <c:pt idx="21">
                  <c:v>13.969262758422101</c:v>
                </c:pt>
                <c:pt idx="22">
                  <c:v>14.345144452012899</c:v>
                </c:pt>
                <c:pt idx="23">
                  <c:v>14.438789162674899</c:v>
                </c:pt>
                <c:pt idx="24">
                  <c:v>14.479952238592</c:v>
                </c:pt>
                <c:pt idx="25">
                  <c:v>14.4554682997043</c:v>
                </c:pt>
                <c:pt idx="26">
                  <c:v>13.6755682408174</c:v>
                </c:pt>
                <c:pt idx="27">
                  <c:v>14.565102178873399</c:v>
                </c:pt>
                <c:pt idx="28">
                  <c:v>14.4376144069021</c:v>
                </c:pt>
                <c:pt idx="29">
                  <c:v>13.962429039784601</c:v>
                </c:pt>
                <c:pt idx="30">
                  <c:v>14.3350506777979</c:v>
                </c:pt>
                <c:pt idx="31">
                  <c:v>14.5102944555008</c:v>
                </c:pt>
                <c:pt idx="32">
                  <c:v>14.4525838217341</c:v>
                </c:pt>
                <c:pt idx="33">
                  <c:v>13.908248806015999</c:v>
                </c:pt>
                <c:pt idx="34">
                  <c:v>14.4608919680458</c:v>
                </c:pt>
                <c:pt idx="35">
                  <c:v>14.458772124313301</c:v>
                </c:pt>
                <c:pt idx="36">
                  <c:v>14.4345564773409</c:v>
                </c:pt>
                <c:pt idx="37">
                  <c:v>14.542800753009599</c:v>
                </c:pt>
                <c:pt idx="38">
                  <c:v>14.375063383862599</c:v>
                </c:pt>
                <c:pt idx="39">
                  <c:v>14.4385605069342</c:v>
                </c:pt>
                <c:pt idx="40">
                  <c:v>14.4100117830119</c:v>
                </c:pt>
                <c:pt idx="41">
                  <c:v>14.7114155632033</c:v>
                </c:pt>
                <c:pt idx="42">
                  <c:v>14.0924500540059</c:v>
                </c:pt>
                <c:pt idx="43">
                  <c:v>14.4736759028864</c:v>
                </c:pt>
                <c:pt idx="44">
                  <c:v>14.5470545753561</c:v>
                </c:pt>
                <c:pt idx="45">
                  <c:v>14.208818931843201</c:v>
                </c:pt>
                <c:pt idx="46">
                  <c:v>14.2825277658684</c:v>
                </c:pt>
                <c:pt idx="47">
                  <c:v>14.2987916331699</c:v>
                </c:pt>
                <c:pt idx="48">
                  <c:v>14.3388142431746</c:v>
                </c:pt>
                <c:pt idx="49">
                  <c:v>14.240543604261401</c:v>
                </c:pt>
                <c:pt idx="50">
                  <c:v>13.9591737202398</c:v>
                </c:pt>
                <c:pt idx="51">
                  <c:v>14.443833713784301</c:v>
                </c:pt>
                <c:pt idx="52">
                  <c:v>14.345316687014201</c:v>
                </c:pt>
                <c:pt idx="53">
                  <c:v>14.260975808684201</c:v>
                </c:pt>
                <c:pt idx="54">
                  <c:v>13.607253186058299</c:v>
                </c:pt>
                <c:pt idx="55">
                  <c:v>14.2894273756836</c:v>
                </c:pt>
                <c:pt idx="56">
                  <c:v>14.221483887559</c:v>
                </c:pt>
                <c:pt idx="57">
                  <c:v>14.3749382103555</c:v>
                </c:pt>
                <c:pt idx="58">
                  <c:v>14.3869591592102</c:v>
                </c:pt>
                <c:pt idx="59">
                  <c:v>14.4770895938282</c:v>
                </c:pt>
                <c:pt idx="60">
                  <c:v>14.256946646270899</c:v>
                </c:pt>
                <c:pt idx="61">
                  <c:v>14.1258681863844</c:v>
                </c:pt>
                <c:pt idx="62">
                  <c:v>14.548702185943201</c:v>
                </c:pt>
                <c:pt idx="63">
                  <c:v>13.2282548852352</c:v>
                </c:pt>
                <c:pt idx="64">
                  <c:v>14.459599850620499</c:v>
                </c:pt>
                <c:pt idx="65">
                  <c:v>13.806328284718701</c:v>
                </c:pt>
                <c:pt idx="66">
                  <c:v>13.685507142396901</c:v>
                </c:pt>
                <c:pt idx="67">
                  <c:v>13.762037296051</c:v>
                </c:pt>
                <c:pt idx="68">
                  <c:v>12.9532421058318</c:v>
                </c:pt>
                <c:pt idx="69">
                  <c:v>14.3003823550936</c:v>
                </c:pt>
                <c:pt idx="70">
                  <c:v>14.154331998959799</c:v>
                </c:pt>
                <c:pt idx="71">
                  <c:v>14.473228897159901</c:v>
                </c:pt>
                <c:pt idx="72">
                  <c:v>14.5755966575333</c:v>
                </c:pt>
                <c:pt idx="73">
                  <c:v>14.561560805944801</c:v>
                </c:pt>
                <c:pt idx="74">
                  <c:v>14.6561009731907</c:v>
                </c:pt>
                <c:pt idx="75">
                  <c:v>14.491084174577299</c:v>
                </c:pt>
                <c:pt idx="76">
                  <c:v>14.7401850054594</c:v>
                </c:pt>
                <c:pt idx="77">
                  <c:v>14.7199181938162</c:v>
                </c:pt>
                <c:pt idx="78">
                  <c:v>13.388675285310301</c:v>
                </c:pt>
                <c:pt idx="79">
                  <c:v>13.708643072987901</c:v>
                </c:pt>
                <c:pt idx="80">
                  <c:v>13.737311463775001</c:v>
                </c:pt>
                <c:pt idx="81">
                  <c:v>13.6215979936267</c:v>
                </c:pt>
                <c:pt idx="82">
                  <c:v>13.324388465672801</c:v>
                </c:pt>
                <c:pt idx="83">
                  <c:v>13.446057309190399</c:v>
                </c:pt>
                <c:pt idx="84">
                  <c:v>13.442240927376499</c:v>
                </c:pt>
                <c:pt idx="85">
                  <c:v>13.841330453457299</c:v>
                </c:pt>
                <c:pt idx="86">
                  <c:v>12.809898039852399</c:v>
                </c:pt>
                <c:pt idx="87">
                  <c:v>12.661434068045599</c:v>
                </c:pt>
                <c:pt idx="88">
                  <c:v>12.820533431651</c:v>
                </c:pt>
                <c:pt idx="89">
                  <c:v>12.8929619313743</c:v>
                </c:pt>
                <c:pt idx="90">
                  <c:v>12.7824089069158</c:v>
                </c:pt>
                <c:pt idx="91">
                  <c:v>12.834970480342699</c:v>
                </c:pt>
                <c:pt idx="92">
                  <c:v>12.787484225892401</c:v>
                </c:pt>
                <c:pt idx="93">
                  <c:v>12.7962992976567</c:v>
                </c:pt>
                <c:pt idx="94">
                  <c:v>12.604802120326299</c:v>
                </c:pt>
                <c:pt idx="95">
                  <c:v>12.5556444829262</c:v>
                </c:pt>
                <c:pt idx="96">
                  <c:v>12.546210198750099</c:v>
                </c:pt>
                <c:pt idx="97">
                  <c:v>12.6247388369482</c:v>
                </c:pt>
                <c:pt idx="98">
                  <c:v>12.7601900337069</c:v>
                </c:pt>
                <c:pt idx="99">
                  <c:v>12.7239256955366</c:v>
                </c:pt>
                <c:pt idx="100">
                  <c:v>12.7486759900509</c:v>
                </c:pt>
                <c:pt idx="101">
                  <c:v>12.800835058561599</c:v>
                </c:pt>
                <c:pt idx="102">
                  <c:v>12.781531870117901</c:v>
                </c:pt>
                <c:pt idx="103">
                  <c:v>12.6297747273989</c:v>
                </c:pt>
                <c:pt idx="104">
                  <c:v>12.6831812836363</c:v>
                </c:pt>
                <c:pt idx="105">
                  <c:v>12.713130040644501</c:v>
                </c:pt>
                <c:pt idx="106">
                  <c:v>12.634585018613899</c:v>
                </c:pt>
                <c:pt idx="107">
                  <c:v>12.6109904284857</c:v>
                </c:pt>
                <c:pt idx="108">
                  <c:v>12.6809444517841</c:v>
                </c:pt>
                <c:pt idx="109">
                  <c:v>12.5903062498964</c:v>
                </c:pt>
                <c:pt idx="110">
                  <c:v>12.7454299120326</c:v>
                </c:pt>
                <c:pt idx="111">
                  <c:v>12.742513838063999</c:v>
                </c:pt>
                <c:pt idx="112">
                  <c:v>12.685886349391099</c:v>
                </c:pt>
                <c:pt idx="113">
                  <c:v>12.681003804661101</c:v>
                </c:pt>
                <c:pt idx="114">
                  <c:v>13.1753409339013</c:v>
                </c:pt>
                <c:pt idx="115">
                  <c:v>13.7312286188063</c:v>
                </c:pt>
                <c:pt idx="116">
                  <c:v>13.914035571629199</c:v>
                </c:pt>
                <c:pt idx="117">
                  <c:v>13.8412158046615</c:v>
                </c:pt>
                <c:pt idx="118">
                  <c:v>12.9963316226209</c:v>
                </c:pt>
                <c:pt idx="119">
                  <c:v>12.9575943732835</c:v>
                </c:pt>
                <c:pt idx="120">
                  <c:v>12.997557612319801</c:v>
                </c:pt>
                <c:pt idx="121">
                  <c:v>13.4571419187732</c:v>
                </c:pt>
                <c:pt idx="122">
                  <c:v>13.1385112878252</c:v>
                </c:pt>
                <c:pt idx="123">
                  <c:v>13.279114133799499</c:v>
                </c:pt>
                <c:pt idx="124">
                  <c:v>12.9153470332521</c:v>
                </c:pt>
                <c:pt idx="125">
                  <c:v>12.875620041658401</c:v>
                </c:pt>
                <c:pt idx="126">
                  <c:v>12.946402187779499</c:v>
                </c:pt>
                <c:pt idx="127">
                  <c:v>12.919155380999401</c:v>
                </c:pt>
                <c:pt idx="128">
                  <c:v>12.8738241872635</c:v>
                </c:pt>
                <c:pt idx="129">
                  <c:v>12.7729292798616</c:v>
                </c:pt>
                <c:pt idx="130">
                  <c:v>13.053875048655399</c:v>
                </c:pt>
                <c:pt idx="131">
                  <c:v>12.9168028807941</c:v>
                </c:pt>
                <c:pt idx="132">
                  <c:v>12.827236320368</c:v>
                </c:pt>
                <c:pt idx="133">
                  <c:v>12.747592118479201</c:v>
                </c:pt>
                <c:pt idx="134">
                  <c:v>12.849520779889801</c:v>
                </c:pt>
                <c:pt idx="135">
                  <c:v>12.8416236727927</c:v>
                </c:pt>
                <c:pt idx="136">
                  <c:v>12.788995808567099</c:v>
                </c:pt>
                <c:pt idx="137">
                  <c:v>12.7202946929278</c:v>
                </c:pt>
                <c:pt idx="138">
                  <c:v>12.6521566551249</c:v>
                </c:pt>
                <c:pt idx="139">
                  <c:v>12.674653841194701</c:v>
                </c:pt>
                <c:pt idx="140">
                  <c:v>12.564341295833101</c:v>
                </c:pt>
                <c:pt idx="141">
                  <c:v>12.685171624299199</c:v>
                </c:pt>
                <c:pt idx="142">
                  <c:v>12.471459896400299</c:v>
                </c:pt>
                <c:pt idx="143">
                  <c:v>12.4601512627472</c:v>
                </c:pt>
                <c:pt idx="144">
                  <c:v>12.4588702549296</c:v>
                </c:pt>
                <c:pt idx="145">
                  <c:v>12.525281231699701</c:v>
                </c:pt>
                <c:pt idx="146">
                  <c:v>12.598749731357399</c:v>
                </c:pt>
                <c:pt idx="147">
                  <c:v>12.659079203846799</c:v>
                </c:pt>
                <c:pt idx="148">
                  <c:v>12.5251625829756</c:v>
                </c:pt>
                <c:pt idx="149">
                  <c:v>12.5536316573123</c:v>
                </c:pt>
                <c:pt idx="150">
                  <c:v>12.3979653882934</c:v>
                </c:pt>
                <c:pt idx="151">
                  <c:v>12.2129599781435</c:v>
                </c:pt>
                <c:pt idx="152">
                  <c:v>12.3883921581793</c:v>
                </c:pt>
                <c:pt idx="153">
                  <c:v>12.55053251855</c:v>
                </c:pt>
                <c:pt idx="154">
                  <c:v>12.5468147259791</c:v>
                </c:pt>
                <c:pt idx="155">
                  <c:v>12.5253238621906</c:v>
                </c:pt>
                <c:pt idx="156">
                  <c:v>12.543354535986699</c:v>
                </c:pt>
                <c:pt idx="157">
                  <c:v>12.444752520750599</c:v>
                </c:pt>
                <c:pt idx="158">
                  <c:v>12.399718398526</c:v>
                </c:pt>
                <c:pt idx="159">
                  <c:v>12.0830406293049</c:v>
                </c:pt>
                <c:pt idx="160">
                  <c:v>12.361563998567</c:v>
                </c:pt>
                <c:pt idx="161">
                  <c:v>12.4299798049227</c:v>
                </c:pt>
                <c:pt idx="162">
                  <c:v>12.396977977376901</c:v>
                </c:pt>
                <c:pt idx="163">
                  <c:v>12.3926447035519</c:v>
                </c:pt>
                <c:pt idx="164">
                  <c:v>12.183594774360699</c:v>
                </c:pt>
                <c:pt idx="165">
                  <c:v>12.1285731410723</c:v>
                </c:pt>
                <c:pt idx="166">
                  <c:v>12.0495266750596</c:v>
                </c:pt>
                <c:pt idx="167">
                  <c:v>12.481367422849001</c:v>
                </c:pt>
                <c:pt idx="168">
                  <c:v>12.397011274669101</c:v>
                </c:pt>
                <c:pt idx="169">
                  <c:v>12.3861761439499</c:v>
                </c:pt>
                <c:pt idx="170">
                  <c:v>12.3243741680146</c:v>
                </c:pt>
                <c:pt idx="171">
                  <c:v>12.4270770778556</c:v>
                </c:pt>
                <c:pt idx="172">
                  <c:v>12.475448523216301</c:v>
                </c:pt>
                <c:pt idx="173">
                  <c:v>12.4751766279945</c:v>
                </c:pt>
                <c:pt idx="174">
                  <c:v>12.645827732861401</c:v>
                </c:pt>
                <c:pt idx="175">
                  <c:v>12.594163840394399</c:v>
                </c:pt>
                <c:pt idx="176">
                  <c:v>12.4635556631019</c:v>
                </c:pt>
                <c:pt idx="177">
                  <c:v>12.4240487095784</c:v>
                </c:pt>
                <c:pt idx="178">
                  <c:v>12.3462518073684</c:v>
                </c:pt>
                <c:pt idx="179">
                  <c:v>12.3235282027822</c:v>
                </c:pt>
                <c:pt idx="180">
                  <c:v>12.460898790248899</c:v>
                </c:pt>
                <c:pt idx="181">
                  <c:v>12.4880748685284</c:v>
                </c:pt>
                <c:pt idx="182">
                  <c:v>12.3880554641181</c:v>
                </c:pt>
                <c:pt idx="183">
                  <c:v>12.4772680236178</c:v>
                </c:pt>
                <c:pt idx="184">
                  <c:v>12.457572349353899</c:v>
                </c:pt>
                <c:pt idx="185">
                  <c:v>12.493985534134699</c:v>
                </c:pt>
                <c:pt idx="186">
                  <c:v>12.5091898415084</c:v>
                </c:pt>
                <c:pt idx="187">
                  <c:v>12.541261267139101</c:v>
                </c:pt>
                <c:pt idx="188">
                  <c:v>12.4968761203365</c:v>
                </c:pt>
                <c:pt idx="189">
                  <c:v>12.571626428085301</c:v>
                </c:pt>
                <c:pt idx="190">
                  <c:v>12.636397054377101</c:v>
                </c:pt>
                <c:pt idx="191">
                  <c:v>12.6277408421305</c:v>
                </c:pt>
                <c:pt idx="192">
                  <c:v>12.3628779027354</c:v>
                </c:pt>
                <c:pt idx="193">
                  <c:v>12.571784056025001</c:v>
                </c:pt>
                <c:pt idx="194">
                  <c:v>12.571215599306599</c:v>
                </c:pt>
                <c:pt idx="195">
                  <c:v>12.607956661892199</c:v>
                </c:pt>
                <c:pt idx="196">
                  <c:v>12.548702004531901</c:v>
                </c:pt>
                <c:pt idx="197">
                  <c:v>12.409484901404699</c:v>
                </c:pt>
                <c:pt idx="198">
                  <c:v>12.5854388051503</c:v>
                </c:pt>
                <c:pt idx="199">
                  <c:v>12.5525044708302</c:v>
                </c:pt>
                <c:pt idx="200">
                  <c:v>12.550510706625801</c:v>
                </c:pt>
                <c:pt idx="201">
                  <c:v>12.6864764007865</c:v>
                </c:pt>
                <c:pt idx="202">
                  <c:v>13.330705517823001</c:v>
                </c:pt>
                <c:pt idx="203">
                  <c:v>12.940296140708099</c:v>
                </c:pt>
                <c:pt idx="204">
                  <c:v>12.742855651974001</c:v>
                </c:pt>
                <c:pt idx="205">
                  <c:v>13.3656060669698</c:v>
                </c:pt>
                <c:pt idx="206">
                  <c:v>14.597489508466101</c:v>
                </c:pt>
                <c:pt idx="207">
                  <c:v>14.4627229974766</c:v>
                </c:pt>
                <c:pt idx="208">
                  <c:v>14.551184587040201</c:v>
                </c:pt>
                <c:pt idx="209">
                  <c:v>14.6063762468742</c:v>
                </c:pt>
                <c:pt idx="210">
                  <c:v>14.672836415827</c:v>
                </c:pt>
                <c:pt idx="211">
                  <c:v>14.6114695720765</c:v>
                </c:pt>
                <c:pt idx="212">
                  <c:v>14.3085187617333</c:v>
                </c:pt>
                <c:pt idx="213">
                  <c:v>14.5531102586207</c:v>
                </c:pt>
                <c:pt idx="214">
                  <c:v>14.426145046021899</c:v>
                </c:pt>
                <c:pt idx="215">
                  <c:v>14.508339263763</c:v>
                </c:pt>
                <c:pt idx="216">
                  <c:v>14.232167624654601</c:v>
                </c:pt>
                <c:pt idx="217">
                  <c:v>14.5677835439972</c:v>
                </c:pt>
                <c:pt idx="218">
                  <c:v>14.441758603679901</c:v>
                </c:pt>
                <c:pt idx="219">
                  <c:v>14.608416184918299</c:v>
                </c:pt>
                <c:pt idx="220">
                  <c:v>14.4453479386904</c:v>
                </c:pt>
                <c:pt idx="221">
                  <c:v>14.557079452792999</c:v>
                </c:pt>
                <c:pt idx="222">
                  <c:v>14.464135245318801</c:v>
                </c:pt>
                <c:pt idx="223">
                  <c:v>14.7291243711982</c:v>
                </c:pt>
                <c:pt idx="224">
                  <c:v>14.384823881983801</c:v>
                </c:pt>
                <c:pt idx="225">
                  <c:v>14.5445995093735</c:v>
                </c:pt>
                <c:pt idx="226">
                  <c:v>14.3763399572083</c:v>
                </c:pt>
                <c:pt idx="227">
                  <c:v>14.2033075261586</c:v>
                </c:pt>
                <c:pt idx="228">
                  <c:v>14.590419973663099</c:v>
                </c:pt>
                <c:pt idx="229">
                  <c:v>14.5842574344995</c:v>
                </c:pt>
                <c:pt idx="230">
                  <c:v>14.6125688534521</c:v>
                </c:pt>
                <c:pt idx="231">
                  <c:v>14.2308595441454</c:v>
                </c:pt>
                <c:pt idx="232">
                  <c:v>14.368776405027999</c:v>
                </c:pt>
                <c:pt idx="233">
                  <c:v>14.566037406103799</c:v>
                </c:pt>
                <c:pt idx="234">
                  <c:v>14.2540056287993</c:v>
                </c:pt>
                <c:pt idx="235">
                  <c:v>14.4064572467927</c:v>
                </c:pt>
                <c:pt idx="236">
                  <c:v>14.3368731281598</c:v>
                </c:pt>
                <c:pt idx="237">
                  <c:v>14.632242002921499</c:v>
                </c:pt>
                <c:pt idx="238">
                  <c:v>14.438187380993501</c:v>
                </c:pt>
                <c:pt idx="239">
                  <c:v>14.547130345984399</c:v>
                </c:pt>
                <c:pt idx="240">
                  <c:v>14.350122797626801</c:v>
                </c:pt>
                <c:pt idx="241">
                  <c:v>14.581141380495801</c:v>
                </c:pt>
                <c:pt idx="242">
                  <c:v>14.137981279047199</c:v>
                </c:pt>
                <c:pt idx="243">
                  <c:v>13.6094555286857</c:v>
                </c:pt>
                <c:pt idx="244">
                  <c:v>14.274323238735599</c:v>
                </c:pt>
                <c:pt idx="245">
                  <c:v>14.6005006280836</c:v>
                </c:pt>
                <c:pt idx="246">
                  <c:v>14.5157493438436</c:v>
                </c:pt>
                <c:pt idx="247">
                  <c:v>14.8378379155728</c:v>
                </c:pt>
                <c:pt idx="248">
                  <c:v>14.5458129200219</c:v>
                </c:pt>
                <c:pt idx="249">
                  <c:v>14.6213014047943</c:v>
                </c:pt>
                <c:pt idx="250">
                  <c:v>14.2434838450213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ACAC-4A67-95C0-1F1B73122849}"/>
            </c:ext>
          </c:extLst>
        </c:ser>
        <c:ser>
          <c:idx val="27"/>
          <c:order val="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in!$AB$1:$AB$251</c:f>
              <c:numCache>
                <c:formatCode>General</c:formatCode>
                <c:ptCount val="251"/>
                <c:pt idx="0">
                  <c:v>99</c:v>
                </c:pt>
                <c:pt idx="1">
                  <c:v>10.6533092391865</c:v>
                </c:pt>
                <c:pt idx="2">
                  <c:v>10.4830841354455</c:v>
                </c:pt>
                <c:pt idx="3">
                  <c:v>10.6272614230844</c:v>
                </c:pt>
                <c:pt idx="4">
                  <c:v>10.463113152343601</c:v>
                </c:pt>
                <c:pt idx="5">
                  <c:v>10.6120040453128</c:v>
                </c:pt>
                <c:pt idx="6">
                  <c:v>10.594971597179301</c:v>
                </c:pt>
                <c:pt idx="7">
                  <c:v>10.6612763335779</c:v>
                </c:pt>
                <c:pt idx="8">
                  <c:v>10.630401674624499</c:v>
                </c:pt>
                <c:pt idx="9">
                  <c:v>10.545226379747501</c:v>
                </c:pt>
                <c:pt idx="10">
                  <c:v>10.435560808343601</c:v>
                </c:pt>
                <c:pt idx="11">
                  <c:v>10.3898355593041</c:v>
                </c:pt>
                <c:pt idx="12">
                  <c:v>10.321571015681601</c:v>
                </c:pt>
                <c:pt idx="13">
                  <c:v>10.475846963721899</c:v>
                </c:pt>
                <c:pt idx="14">
                  <c:v>10.5264071300252</c:v>
                </c:pt>
                <c:pt idx="15">
                  <c:v>10.542015831151</c:v>
                </c:pt>
                <c:pt idx="16">
                  <c:v>10.477947878358499</c:v>
                </c:pt>
                <c:pt idx="17">
                  <c:v>10.3838707795679</c:v>
                </c:pt>
                <c:pt idx="18">
                  <c:v>10.412971701437501</c:v>
                </c:pt>
                <c:pt idx="19">
                  <c:v>10.380289909445001</c:v>
                </c:pt>
                <c:pt idx="20">
                  <c:v>10.398267084296601</c:v>
                </c:pt>
                <c:pt idx="21">
                  <c:v>10.5115246465671</c:v>
                </c:pt>
                <c:pt idx="22">
                  <c:v>10.4548663024101</c:v>
                </c:pt>
                <c:pt idx="23">
                  <c:v>10.5468733169731</c:v>
                </c:pt>
                <c:pt idx="24">
                  <c:v>10.454709449236599</c:v>
                </c:pt>
                <c:pt idx="25">
                  <c:v>10.419403508013501</c:v>
                </c:pt>
                <c:pt idx="26">
                  <c:v>10.4537673266803</c:v>
                </c:pt>
                <c:pt idx="27">
                  <c:v>10.4590514057228</c:v>
                </c:pt>
                <c:pt idx="28">
                  <c:v>10.4862241435056</c:v>
                </c:pt>
                <c:pt idx="29">
                  <c:v>10.393167372095499</c:v>
                </c:pt>
                <c:pt idx="30">
                  <c:v>10.525230837666401</c:v>
                </c:pt>
                <c:pt idx="31">
                  <c:v>10.3931561631563</c:v>
                </c:pt>
                <c:pt idx="32">
                  <c:v>10.4907249951327</c:v>
                </c:pt>
                <c:pt idx="33">
                  <c:v>10.4240134193355</c:v>
                </c:pt>
                <c:pt idx="34">
                  <c:v>10.5069340896912</c:v>
                </c:pt>
                <c:pt idx="35">
                  <c:v>10.403084285286599</c:v>
                </c:pt>
                <c:pt idx="36">
                  <c:v>10.4988029437554</c:v>
                </c:pt>
                <c:pt idx="37">
                  <c:v>10.530149158217601</c:v>
                </c:pt>
                <c:pt idx="38">
                  <c:v>10.488017848269999</c:v>
                </c:pt>
                <c:pt idx="39">
                  <c:v>10.4860887567439</c:v>
                </c:pt>
                <c:pt idx="40">
                  <c:v>10.4808254522978</c:v>
                </c:pt>
                <c:pt idx="41">
                  <c:v>10.450195615317</c:v>
                </c:pt>
                <c:pt idx="42">
                  <c:v>10.5074721654752</c:v>
                </c:pt>
                <c:pt idx="43">
                  <c:v>10.4997020680203</c:v>
                </c:pt>
                <c:pt idx="44">
                  <c:v>10.482505134728299</c:v>
                </c:pt>
                <c:pt idx="45">
                  <c:v>10.5814881819669</c:v>
                </c:pt>
                <c:pt idx="46">
                  <c:v>10.4782044026022</c:v>
                </c:pt>
                <c:pt idx="47">
                  <c:v>10.4996626137106</c:v>
                </c:pt>
                <c:pt idx="48">
                  <c:v>10.5297916422625</c:v>
                </c:pt>
                <c:pt idx="49">
                  <c:v>10.4922348972142</c:v>
                </c:pt>
                <c:pt idx="50">
                  <c:v>10.4203332377585</c:v>
                </c:pt>
                <c:pt idx="51">
                  <c:v>10.5234275433357</c:v>
                </c:pt>
                <c:pt idx="52">
                  <c:v>11.439300195481399</c:v>
                </c:pt>
                <c:pt idx="53">
                  <c:v>11.4771240480671</c:v>
                </c:pt>
                <c:pt idx="54">
                  <c:v>11.2280294242557</c:v>
                </c:pt>
                <c:pt idx="55">
                  <c:v>11.3686985094206</c:v>
                </c:pt>
                <c:pt idx="56">
                  <c:v>11.1225735037955</c:v>
                </c:pt>
                <c:pt idx="57">
                  <c:v>11.3687705946121</c:v>
                </c:pt>
                <c:pt idx="58">
                  <c:v>11.397556435900499</c:v>
                </c:pt>
                <c:pt idx="59">
                  <c:v>10.6003403804455</c:v>
                </c:pt>
                <c:pt idx="60">
                  <c:v>10.557089764612099</c:v>
                </c:pt>
                <c:pt idx="61">
                  <c:v>10.6312980465552</c:v>
                </c:pt>
                <c:pt idx="62">
                  <c:v>10.5086623555303</c:v>
                </c:pt>
                <c:pt idx="63">
                  <c:v>10.524889182675899</c:v>
                </c:pt>
                <c:pt idx="64">
                  <c:v>11.463564075134901</c:v>
                </c:pt>
                <c:pt idx="65">
                  <c:v>10.565731673896501</c:v>
                </c:pt>
                <c:pt idx="66">
                  <c:v>10.513402069251599</c:v>
                </c:pt>
                <c:pt idx="67">
                  <c:v>10.4848840964864</c:v>
                </c:pt>
                <c:pt idx="68">
                  <c:v>10.4943716777113</c:v>
                </c:pt>
                <c:pt idx="69">
                  <c:v>10.483986460484299</c:v>
                </c:pt>
                <c:pt idx="70">
                  <c:v>10.6708551639397</c:v>
                </c:pt>
                <c:pt idx="71">
                  <c:v>10.6237697816007</c:v>
                </c:pt>
                <c:pt idx="72">
                  <c:v>11.4441000093321</c:v>
                </c:pt>
                <c:pt idx="73">
                  <c:v>10.530747417782599</c:v>
                </c:pt>
                <c:pt idx="74">
                  <c:v>10.4481711902518</c:v>
                </c:pt>
                <c:pt idx="75">
                  <c:v>10.4717792915337</c:v>
                </c:pt>
                <c:pt idx="76">
                  <c:v>10.5961130900352</c:v>
                </c:pt>
                <c:pt idx="77">
                  <c:v>10.690447343724101</c:v>
                </c:pt>
                <c:pt idx="78">
                  <c:v>10.758023402265399</c:v>
                </c:pt>
                <c:pt idx="79">
                  <c:v>10.6570904321774</c:v>
                </c:pt>
                <c:pt idx="80">
                  <c:v>10.6222010243419</c:v>
                </c:pt>
                <c:pt idx="81">
                  <c:v>10.558255874034501</c:v>
                </c:pt>
                <c:pt idx="82">
                  <c:v>10.529333990991701</c:v>
                </c:pt>
                <c:pt idx="83">
                  <c:v>10.5428642439306</c:v>
                </c:pt>
                <c:pt idx="84">
                  <c:v>10.573168310854999</c:v>
                </c:pt>
                <c:pt idx="85">
                  <c:v>10.6596097981427</c:v>
                </c:pt>
                <c:pt idx="86">
                  <c:v>10.602085854004001</c:v>
                </c:pt>
                <c:pt idx="87">
                  <c:v>10.5873222631039</c:v>
                </c:pt>
                <c:pt idx="88">
                  <c:v>10.6194024349739</c:v>
                </c:pt>
                <c:pt idx="89">
                  <c:v>10.609938224408999</c:v>
                </c:pt>
                <c:pt idx="90">
                  <c:v>10.6837285397195</c:v>
                </c:pt>
                <c:pt idx="91">
                  <c:v>10.5831752354517</c:v>
                </c:pt>
                <c:pt idx="92">
                  <c:v>10.642646722626701</c:v>
                </c:pt>
                <c:pt idx="93">
                  <c:v>10.628134181943601</c:v>
                </c:pt>
                <c:pt idx="94">
                  <c:v>10.613080867751201</c:v>
                </c:pt>
                <c:pt idx="95">
                  <c:v>10.6988398593175</c:v>
                </c:pt>
                <c:pt idx="96">
                  <c:v>10.552614605745401</c:v>
                </c:pt>
                <c:pt idx="97">
                  <c:v>10.595149864496999</c:v>
                </c:pt>
                <c:pt idx="98">
                  <c:v>10.683634098907699</c:v>
                </c:pt>
                <c:pt idx="99">
                  <c:v>10.4872083759746</c:v>
                </c:pt>
                <c:pt idx="100">
                  <c:v>10.705269069288301</c:v>
                </c:pt>
                <c:pt idx="101">
                  <c:v>10.5824033260162</c:v>
                </c:pt>
                <c:pt idx="102">
                  <c:v>11.513186293752799</c:v>
                </c:pt>
                <c:pt idx="103">
                  <c:v>11.4925513600851</c:v>
                </c:pt>
                <c:pt idx="104">
                  <c:v>11.4407349528474</c:v>
                </c:pt>
                <c:pt idx="105">
                  <c:v>11.063090376953401</c:v>
                </c:pt>
                <c:pt idx="106">
                  <c:v>11.4125399746263</c:v>
                </c:pt>
                <c:pt idx="107">
                  <c:v>11.420256248500801</c:v>
                </c:pt>
                <c:pt idx="108">
                  <c:v>10.597894910829</c:v>
                </c:pt>
                <c:pt idx="109">
                  <c:v>10.688770105126199</c:v>
                </c:pt>
                <c:pt idx="110">
                  <c:v>11.209586724606</c:v>
                </c:pt>
                <c:pt idx="111">
                  <c:v>11.4611184106714</c:v>
                </c:pt>
                <c:pt idx="112">
                  <c:v>11.3767174360051</c:v>
                </c:pt>
                <c:pt idx="113">
                  <c:v>11.4046218653063</c:v>
                </c:pt>
                <c:pt idx="114">
                  <c:v>11.1293367767317</c:v>
                </c:pt>
                <c:pt idx="115">
                  <c:v>11.3176636676982</c:v>
                </c:pt>
                <c:pt idx="116">
                  <c:v>11.4054594701044</c:v>
                </c:pt>
                <c:pt idx="117">
                  <c:v>11.405843824420799</c:v>
                </c:pt>
                <c:pt idx="118">
                  <c:v>11.4206128161096</c:v>
                </c:pt>
                <c:pt idx="119">
                  <c:v>11.407708770029799</c:v>
                </c:pt>
                <c:pt idx="120">
                  <c:v>11.1263260960895</c:v>
                </c:pt>
                <c:pt idx="121">
                  <c:v>11.454449814022601</c:v>
                </c:pt>
                <c:pt idx="122">
                  <c:v>11.3278753647228</c:v>
                </c:pt>
                <c:pt idx="123">
                  <c:v>11.4553510885354</c:v>
                </c:pt>
                <c:pt idx="124">
                  <c:v>11.310825226965701</c:v>
                </c:pt>
                <c:pt idx="125">
                  <c:v>11.4518797031827</c:v>
                </c:pt>
                <c:pt idx="126">
                  <c:v>11.5490352631641</c:v>
                </c:pt>
                <c:pt idx="127">
                  <c:v>11.346562449011</c:v>
                </c:pt>
                <c:pt idx="128">
                  <c:v>11.5412068664725</c:v>
                </c:pt>
                <c:pt idx="129">
                  <c:v>11.5901534362541</c:v>
                </c:pt>
                <c:pt idx="130">
                  <c:v>11.5085600989685</c:v>
                </c:pt>
                <c:pt idx="131">
                  <c:v>11.3777985505034</c:v>
                </c:pt>
                <c:pt idx="132">
                  <c:v>10.6240943166554</c:v>
                </c:pt>
                <c:pt idx="133">
                  <c:v>11.370060700272299</c:v>
                </c:pt>
                <c:pt idx="134">
                  <c:v>11.2545850158604</c:v>
                </c:pt>
                <c:pt idx="135">
                  <c:v>11.485635704404499</c:v>
                </c:pt>
                <c:pt idx="136">
                  <c:v>10.708654962515901</c:v>
                </c:pt>
                <c:pt idx="137">
                  <c:v>11.484885601011699</c:v>
                </c:pt>
                <c:pt idx="138">
                  <c:v>11.1884078140175</c:v>
                </c:pt>
                <c:pt idx="139">
                  <c:v>10.676331052980199</c:v>
                </c:pt>
                <c:pt idx="140">
                  <c:v>11.3888389526337</c:v>
                </c:pt>
                <c:pt idx="141">
                  <c:v>11.547865361624799</c:v>
                </c:pt>
                <c:pt idx="142">
                  <c:v>11.663611745067</c:v>
                </c:pt>
                <c:pt idx="143">
                  <c:v>11.567596954360701</c:v>
                </c:pt>
                <c:pt idx="144">
                  <c:v>11.6190052437865</c:v>
                </c:pt>
                <c:pt idx="145">
                  <c:v>11.5660750336805</c:v>
                </c:pt>
                <c:pt idx="146">
                  <c:v>11.5506433615526</c:v>
                </c:pt>
                <c:pt idx="147">
                  <c:v>11.555541492648899</c:v>
                </c:pt>
                <c:pt idx="148">
                  <c:v>11.6446052989366</c:v>
                </c:pt>
                <c:pt idx="149">
                  <c:v>11.5693284699153</c:v>
                </c:pt>
                <c:pt idx="150">
                  <c:v>10.761272851512</c:v>
                </c:pt>
                <c:pt idx="151">
                  <c:v>10.5127230188951</c:v>
                </c:pt>
                <c:pt idx="152">
                  <c:v>10.5154079296062</c:v>
                </c:pt>
                <c:pt idx="153">
                  <c:v>10.7126156364086</c:v>
                </c:pt>
                <c:pt idx="154">
                  <c:v>11.650544956350799</c:v>
                </c:pt>
                <c:pt idx="155">
                  <c:v>11.589308312818901</c:v>
                </c:pt>
                <c:pt idx="156">
                  <c:v>11.5651832749741</c:v>
                </c:pt>
                <c:pt idx="157">
                  <c:v>10.9939571037924</c:v>
                </c:pt>
                <c:pt idx="158">
                  <c:v>11.587793742910099</c:v>
                </c:pt>
                <c:pt idx="159">
                  <c:v>11.484798463860299</c:v>
                </c:pt>
                <c:pt idx="160">
                  <c:v>11.627337491632799</c:v>
                </c:pt>
                <c:pt idx="161">
                  <c:v>11.6464871173941</c:v>
                </c:pt>
                <c:pt idx="162">
                  <c:v>11.537639921163199</c:v>
                </c:pt>
                <c:pt idx="163">
                  <c:v>11.528365094821099</c:v>
                </c:pt>
                <c:pt idx="164">
                  <c:v>11.592600777005901</c:v>
                </c:pt>
                <c:pt idx="165">
                  <c:v>11.5896401827448</c:v>
                </c:pt>
                <c:pt idx="166">
                  <c:v>11.5236205428207</c:v>
                </c:pt>
                <c:pt idx="167">
                  <c:v>11.487992916341501</c:v>
                </c:pt>
                <c:pt idx="168">
                  <c:v>11.511430631728</c:v>
                </c:pt>
                <c:pt idx="169">
                  <c:v>11.4139760000339</c:v>
                </c:pt>
                <c:pt idx="170">
                  <c:v>11.499818991490899</c:v>
                </c:pt>
                <c:pt idx="171">
                  <c:v>11.491782205833699</c:v>
                </c:pt>
                <c:pt idx="172">
                  <c:v>11.5715009762226</c:v>
                </c:pt>
                <c:pt idx="173">
                  <c:v>11.5268376807807</c:v>
                </c:pt>
                <c:pt idx="174">
                  <c:v>11.5164319438917</c:v>
                </c:pt>
                <c:pt idx="175">
                  <c:v>11.4021082665716</c:v>
                </c:pt>
                <c:pt idx="176">
                  <c:v>11.389026957342599</c:v>
                </c:pt>
                <c:pt idx="177">
                  <c:v>11.443337795376101</c:v>
                </c:pt>
                <c:pt idx="178">
                  <c:v>11.339589233543</c:v>
                </c:pt>
                <c:pt idx="179">
                  <c:v>11.4749474329319</c:v>
                </c:pt>
                <c:pt idx="180">
                  <c:v>11.424076362671901</c:v>
                </c:pt>
                <c:pt idx="181">
                  <c:v>11.438563555368001</c:v>
                </c:pt>
                <c:pt idx="182">
                  <c:v>11.133907646569099</c:v>
                </c:pt>
                <c:pt idx="183">
                  <c:v>11.521704781017901</c:v>
                </c:pt>
                <c:pt idx="184">
                  <c:v>11.5410290905374</c:v>
                </c:pt>
                <c:pt idx="185">
                  <c:v>11.357665353430299</c:v>
                </c:pt>
                <c:pt idx="186">
                  <c:v>11.435988003216501</c:v>
                </c:pt>
                <c:pt idx="187">
                  <c:v>11.3874180376461</c:v>
                </c:pt>
                <c:pt idx="188">
                  <c:v>11.441652901067201</c:v>
                </c:pt>
                <c:pt idx="189">
                  <c:v>11.4335838835598</c:v>
                </c:pt>
                <c:pt idx="190">
                  <c:v>11.509357377160599</c:v>
                </c:pt>
                <c:pt idx="191">
                  <c:v>11.4520776225121</c:v>
                </c:pt>
                <c:pt idx="192">
                  <c:v>10.645042979445201</c:v>
                </c:pt>
                <c:pt idx="193">
                  <c:v>10.6614657711474</c:v>
                </c:pt>
                <c:pt idx="194">
                  <c:v>10.5465053692723</c:v>
                </c:pt>
                <c:pt idx="195">
                  <c:v>11.4876699580192</c:v>
                </c:pt>
                <c:pt idx="196">
                  <c:v>11.577484869923101</c:v>
                </c:pt>
                <c:pt idx="197">
                  <c:v>11.633169679430299</c:v>
                </c:pt>
                <c:pt idx="198">
                  <c:v>11.561331746782299</c:v>
                </c:pt>
                <c:pt idx="199">
                  <c:v>11.423956884011499</c:v>
                </c:pt>
                <c:pt idx="200">
                  <c:v>11.532706974803499</c:v>
                </c:pt>
                <c:pt idx="201">
                  <c:v>11.426217681434</c:v>
                </c:pt>
                <c:pt idx="202">
                  <c:v>11.371135752998001</c:v>
                </c:pt>
                <c:pt idx="203">
                  <c:v>11.4257254659731</c:v>
                </c:pt>
                <c:pt idx="204">
                  <c:v>10.564128677534701</c:v>
                </c:pt>
                <c:pt idx="205">
                  <c:v>10.562546214481699</c:v>
                </c:pt>
                <c:pt idx="206">
                  <c:v>10.609574010974899</c:v>
                </c:pt>
                <c:pt idx="207">
                  <c:v>10.6668961199841</c:v>
                </c:pt>
                <c:pt idx="208">
                  <c:v>10.546364974280699</c:v>
                </c:pt>
                <c:pt idx="209">
                  <c:v>10.504957122806999</c:v>
                </c:pt>
                <c:pt idx="210">
                  <c:v>10.618112233273299</c:v>
                </c:pt>
                <c:pt idx="211">
                  <c:v>10.5571902521077</c:v>
                </c:pt>
                <c:pt idx="212">
                  <c:v>10.5204426974861</c:v>
                </c:pt>
                <c:pt idx="213">
                  <c:v>11.3952009961379</c:v>
                </c:pt>
                <c:pt idx="214">
                  <c:v>11.3684685239326</c:v>
                </c:pt>
                <c:pt idx="215">
                  <c:v>11.410247390779301</c:v>
                </c:pt>
                <c:pt idx="216">
                  <c:v>11.455810454556101</c:v>
                </c:pt>
                <c:pt idx="217">
                  <c:v>11.363826348637801</c:v>
                </c:pt>
                <c:pt idx="218">
                  <c:v>11.4839627859615</c:v>
                </c:pt>
                <c:pt idx="219">
                  <c:v>11.4377651899686</c:v>
                </c:pt>
                <c:pt idx="220">
                  <c:v>11.347687598014</c:v>
                </c:pt>
                <c:pt idx="221">
                  <c:v>11.4109482177226</c:v>
                </c:pt>
                <c:pt idx="222">
                  <c:v>11.4624684863208</c:v>
                </c:pt>
                <c:pt idx="223">
                  <c:v>11.4309680044383</c:v>
                </c:pt>
                <c:pt idx="224">
                  <c:v>11.394853475674701</c:v>
                </c:pt>
                <c:pt idx="225">
                  <c:v>11.369855469599401</c:v>
                </c:pt>
                <c:pt idx="226">
                  <c:v>11.450122661041201</c:v>
                </c:pt>
                <c:pt idx="227">
                  <c:v>11.4915287102038</c:v>
                </c:pt>
                <c:pt idx="228">
                  <c:v>10.585964822584501</c:v>
                </c:pt>
                <c:pt idx="229">
                  <c:v>11.3762332130489</c:v>
                </c:pt>
                <c:pt idx="230">
                  <c:v>11.448673941042401</c:v>
                </c:pt>
                <c:pt idx="231">
                  <c:v>10.602501881175399</c:v>
                </c:pt>
                <c:pt idx="232">
                  <c:v>10.563517118044</c:v>
                </c:pt>
                <c:pt idx="233">
                  <c:v>10.6529540599052</c:v>
                </c:pt>
                <c:pt idx="234">
                  <c:v>10.635779965660699</c:v>
                </c:pt>
                <c:pt idx="235">
                  <c:v>10.633159092459501</c:v>
                </c:pt>
                <c:pt idx="236">
                  <c:v>10.604875148813999</c:v>
                </c:pt>
                <c:pt idx="237">
                  <c:v>10.669159276809401</c:v>
                </c:pt>
                <c:pt idx="238">
                  <c:v>10.563161318062001</c:v>
                </c:pt>
                <c:pt idx="239">
                  <c:v>10.5974905017087</c:v>
                </c:pt>
                <c:pt idx="240">
                  <c:v>10.6244276517758</c:v>
                </c:pt>
                <c:pt idx="241">
                  <c:v>10.5990453055009</c:v>
                </c:pt>
                <c:pt idx="242">
                  <c:v>10.6093980294454</c:v>
                </c:pt>
                <c:pt idx="243">
                  <c:v>10.636891254598901</c:v>
                </c:pt>
                <c:pt idx="244">
                  <c:v>10.536649984817799</c:v>
                </c:pt>
                <c:pt idx="245">
                  <c:v>10.619848786169401</c:v>
                </c:pt>
                <c:pt idx="246">
                  <c:v>10.508835382532901</c:v>
                </c:pt>
                <c:pt idx="247">
                  <c:v>10.5305507053524</c:v>
                </c:pt>
                <c:pt idx="248">
                  <c:v>10.4580844642252</c:v>
                </c:pt>
                <c:pt idx="249">
                  <c:v>10.503136903021501</c:v>
                </c:pt>
                <c:pt idx="250">
                  <c:v>10.6183152081418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ACAC-4A67-95C0-1F1B73122849}"/>
            </c:ext>
          </c:extLst>
        </c:ser>
        <c:ser>
          <c:idx val="28"/>
          <c:order val="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in!$AC$1:$AC$251</c:f>
              <c:numCache>
                <c:formatCode>General</c:formatCode>
                <c:ptCount val="251"/>
                <c:pt idx="0">
                  <c:v>100</c:v>
                </c:pt>
                <c:pt idx="1">
                  <c:v>3.8671473073709901</c:v>
                </c:pt>
                <c:pt idx="2">
                  <c:v>3.8396911861524301</c:v>
                </c:pt>
                <c:pt idx="3">
                  <c:v>3.8669305412411599</c:v>
                </c:pt>
                <c:pt idx="4">
                  <c:v>3.9220885020118401</c:v>
                </c:pt>
                <c:pt idx="5">
                  <c:v>3.8779327377961299</c:v>
                </c:pt>
                <c:pt idx="6">
                  <c:v>3.9691896822001902</c:v>
                </c:pt>
                <c:pt idx="7">
                  <c:v>3.7941564351036399</c:v>
                </c:pt>
                <c:pt idx="8">
                  <c:v>3.43439888600173</c:v>
                </c:pt>
                <c:pt idx="9">
                  <c:v>3.2442552603808501</c:v>
                </c:pt>
                <c:pt idx="10">
                  <c:v>3.6964255205122001</c:v>
                </c:pt>
                <c:pt idx="11">
                  <c:v>3.65370254656386</c:v>
                </c:pt>
                <c:pt idx="12">
                  <c:v>3.32518317900906</c:v>
                </c:pt>
                <c:pt idx="13">
                  <c:v>3.5025997928029602</c:v>
                </c:pt>
                <c:pt idx="14">
                  <c:v>3.8406792655300199</c:v>
                </c:pt>
                <c:pt idx="15">
                  <c:v>3.9346868141340701</c:v>
                </c:pt>
                <c:pt idx="16">
                  <c:v>3.3348076802198099</c:v>
                </c:pt>
                <c:pt idx="17">
                  <c:v>3.4048659780081598</c:v>
                </c:pt>
                <c:pt idx="18">
                  <c:v>3.51321886176855</c:v>
                </c:pt>
                <c:pt idx="19">
                  <c:v>3.9717510411429799</c:v>
                </c:pt>
                <c:pt idx="20">
                  <c:v>3.8882956721256199</c:v>
                </c:pt>
                <c:pt idx="21">
                  <c:v>3.24708627758059</c:v>
                </c:pt>
                <c:pt idx="22">
                  <c:v>3.1607150727128599</c:v>
                </c:pt>
                <c:pt idx="23">
                  <c:v>3.5014822651382902</c:v>
                </c:pt>
                <c:pt idx="24">
                  <c:v>3.7330856192271198</c:v>
                </c:pt>
                <c:pt idx="25">
                  <c:v>3.9211595386770801</c:v>
                </c:pt>
                <c:pt idx="26">
                  <c:v>3.90671737584579</c:v>
                </c:pt>
                <c:pt idx="27">
                  <c:v>3.1850575987538701</c:v>
                </c:pt>
                <c:pt idx="28">
                  <c:v>3.2757416579956899</c:v>
                </c:pt>
                <c:pt idx="29">
                  <c:v>3.4320514663096402</c:v>
                </c:pt>
                <c:pt idx="30">
                  <c:v>3.15279136465045</c:v>
                </c:pt>
                <c:pt idx="31">
                  <c:v>3.38087263404296</c:v>
                </c:pt>
                <c:pt idx="32">
                  <c:v>3.1497963459972702</c:v>
                </c:pt>
                <c:pt idx="33">
                  <c:v>3.3999272085502401</c:v>
                </c:pt>
                <c:pt idx="34">
                  <c:v>3.8658561894284902</c:v>
                </c:pt>
                <c:pt idx="35">
                  <c:v>3.3867664176240799</c:v>
                </c:pt>
                <c:pt idx="36">
                  <c:v>3.2976185709824599</c:v>
                </c:pt>
                <c:pt idx="37">
                  <c:v>3.1723209086268298</c:v>
                </c:pt>
                <c:pt idx="38">
                  <c:v>3.8658889975488901</c:v>
                </c:pt>
                <c:pt idx="39">
                  <c:v>3.3130554042856599</c:v>
                </c:pt>
                <c:pt idx="40">
                  <c:v>3.7006022104700498</c:v>
                </c:pt>
                <c:pt idx="41">
                  <c:v>3.4168794117213999</c:v>
                </c:pt>
                <c:pt idx="42">
                  <c:v>3.6183896732348102</c:v>
                </c:pt>
                <c:pt idx="43">
                  <c:v>3.8898432983598199</c:v>
                </c:pt>
                <c:pt idx="44">
                  <c:v>3.4149162028818298</c:v>
                </c:pt>
                <c:pt idx="45">
                  <c:v>3.91265826593109</c:v>
                </c:pt>
                <c:pt idx="46">
                  <c:v>3.1464522437324698</c:v>
                </c:pt>
                <c:pt idx="47">
                  <c:v>3.85884354074238</c:v>
                </c:pt>
                <c:pt idx="48">
                  <c:v>3.5321185713133398</c:v>
                </c:pt>
                <c:pt idx="49">
                  <c:v>3.24423664719433</c:v>
                </c:pt>
                <c:pt idx="50">
                  <c:v>3.7982246940387498</c:v>
                </c:pt>
                <c:pt idx="51">
                  <c:v>3.2623521907690698</c:v>
                </c:pt>
                <c:pt idx="52">
                  <c:v>3.3671760923007299</c:v>
                </c:pt>
                <c:pt idx="53">
                  <c:v>3.6745254595514298</c:v>
                </c:pt>
                <c:pt idx="54">
                  <c:v>3.5776384825063601</c:v>
                </c:pt>
                <c:pt idx="55">
                  <c:v>3.21285764850255</c:v>
                </c:pt>
                <c:pt idx="56">
                  <c:v>3.3651454269458001</c:v>
                </c:pt>
                <c:pt idx="57">
                  <c:v>3.8917306419289699</c:v>
                </c:pt>
                <c:pt idx="58">
                  <c:v>3.9717863725603402</c:v>
                </c:pt>
                <c:pt idx="59">
                  <c:v>3.9257159518766298</c:v>
                </c:pt>
                <c:pt idx="60">
                  <c:v>3.8643369410939101</c:v>
                </c:pt>
                <c:pt idx="61">
                  <c:v>3.1901678059313299</c:v>
                </c:pt>
                <c:pt idx="62">
                  <c:v>3.1894947261075002</c:v>
                </c:pt>
                <c:pt idx="63">
                  <c:v>2.5996160030393298</c:v>
                </c:pt>
                <c:pt idx="64">
                  <c:v>3.3675479036288198</c:v>
                </c:pt>
                <c:pt idx="65">
                  <c:v>3.1845682521194898</c:v>
                </c:pt>
                <c:pt idx="66">
                  <c:v>3.1697389211234399</c:v>
                </c:pt>
                <c:pt idx="67">
                  <c:v>3.5191053727883999</c:v>
                </c:pt>
                <c:pt idx="68">
                  <c:v>3.0724765486724399</c:v>
                </c:pt>
                <c:pt idx="69">
                  <c:v>3.4585153347640798</c:v>
                </c:pt>
                <c:pt idx="70">
                  <c:v>3.4394827238108601</c:v>
                </c:pt>
                <c:pt idx="71">
                  <c:v>3.6270387584847499</c:v>
                </c:pt>
                <c:pt idx="72">
                  <c:v>3.53070779180169</c:v>
                </c:pt>
                <c:pt idx="73">
                  <c:v>3.3638889256856301</c:v>
                </c:pt>
                <c:pt idx="74">
                  <c:v>3.1828825546466999</c:v>
                </c:pt>
                <c:pt idx="75">
                  <c:v>2.9458133334049799</c:v>
                </c:pt>
                <c:pt idx="76">
                  <c:v>3.1492915896790499</c:v>
                </c:pt>
                <c:pt idx="77">
                  <c:v>3.8045442313539999</c:v>
                </c:pt>
                <c:pt idx="78">
                  <c:v>3.78022631238934</c:v>
                </c:pt>
                <c:pt idx="79">
                  <c:v>3.7537874517090799</c:v>
                </c:pt>
                <c:pt idx="80">
                  <c:v>3.78395806391047</c:v>
                </c:pt>
                <c:pt idx="81">
                  <c:v>3.85483637640219</c:v>
                </c:pt>
                <c:pt idx="82">
                  <c:v>3.7658185863982401</c:v>
                </c:pt>
                <c:pt idx="83">
                  <c:v>3.7784532850191201</c:v>
                </c:pt>
                <c:pt idx="84">
                  <c:v>3.72091633657999</c:v>
                </c:pt>
                <c:pt idx="85">
                  <c:v>2.8252267325462501</c:v>
                </c:pt>
                <c:pt idx="86">
                  <c:v>3.7905108585408498</c:v>
                </c:pt>
                <c:pt idx="87">
                  <c:v>3.7388048876746902</c:v>
                </c:pt>
                <c:pt idx="88">
                  <c:v>3.70539110797603</c:v>
                </c:pt>
                <c:pt idx="89">
                  <c:v>3.71120914484661</c:v>
                </c:pt>
                <c:pt idx="90">
                  <c:v>3.7089279839919</c:v>
                </c:pt>
                <c:pt idx="91">
                  <c:v>3.7317591366713798</c:v>
                </c:pt>
                <c:pt idx="92">
                  <c:v>3.7811878005435</c:v>
                </c:pt>
                <c:pt idx="93">
                  <c:v>3.7650447181683999</c:v>
                </c:pt>
                <c:pt idx="94">
                  <c:v>3.7509462305337</c:v>
                </c:pt>
                <c:pt idx="95">
                  <c:v>3.7367268944950198</c:v>
                </c:pt>
                <c:pt idx="96">
                  <c:v>3.6680117990380201</c:v>
                </c:pt>
                <c:pt idx="97">
                  <c:v>3.75137285131663</c:v>
                </c:pt>
                <c:pt idx="98">
                  <c:v>3.75242039072663</c:v>
                </c:pt>
                <c:pt idx="99">
                  <c:v>3.7511752534938601</c:v>
                </c:pt>
                <c:pt idx="100">
                  <c:v>3.6690333865021199</c:v>
                </c:pt>
                <c:pt idx="101">
                  <c:v>3.7639459688004102</c:v>
                </c:pt>
                <c:pt idx="102">
                  <c:v>3.8460256498962901</c:v>
                </c:pt>
                <c:pt idx="103">
                  <c:v>2.8134887404898499</c:v>
                </c:pt>
                <c:pt idx="104">
                  <c:v>3.7806818963672701</c:v>
                </c:pt>
                <c:pt idx="105">
                  <c:v>3.72601717993604</c:v>
                </c:pt>
                <c:pt idx="106">
                  <c:v>3.6802499465466498</c:v>
                </c:pt>
                <c:pt idx="107">
                  <c:v>3.809861972642</c:v>
                </c:pt>
                <c:pt idx="108">
                  <c:v>3.8012867655401901</c:v>
                </c:pt>
                <c:pt idx="109">
                  <c:v>3.7872712304115801</c:v>
                </c:pt>
                <c:pt idx="110">
                  <c:v>3.8031081467893699</c:v>
                </c:pt>
                <c:pt idx="111">
                  <c:v>3.7894899328384999</c:v>
                </c:pt>
                <c:pt idx="112">
                  <c:v>3.8788465892297701</c:v>
                </c:pt>
                <c:pt idx="113">
                  <c:v>2.90124786486719</c:v>
                </c:pt>
                <c:pt idx="114">
                  <c:v>3.2437416982866698</c:v>
                </c:pt>
                <c:pt idx="115">
                  <c:v>2.8359411988587802</c:v>
                </c:pt>
                <c:pt idx="116">
                  <c:v>3.8014242165569101</c:v>
                </c:pt>
                <c:pt idx="117">
                  <c:v>3.74843914897159</c:v>
                </c:pt>
                <c:pt idx="118">
                  <c:v>3.79663034020493</c:v>
                </c:pt>
                <c:pt idx="119">
                  <c:v>2.9526247677881701</c:v>
                </c:pt>
                <c:pt idx="120">
                  <c:v>2.8296768672219699</c:v>
                </c:pt>
                <c:pt idx="121">
                  <c:v>3.8082128465264198</c:v>
                </c:pt>
                <c:pt idx="122">
                  <c:v>3.1028251490277499</c:v>
                </c:pt>
                <c:pt idx="123">
                  <c:v>3.7011086640624402</c:v>
                </c:pt>
                <c:pt idx="124">
                  <c:v>3.6593590513148699</c:v>
                </c:pt>
                <c:pt idx="125">
                  <c:v>3.7653384377684098</c:v>
                </c:pt>
                <c:pt idx="126">
                  <c:v>3.7328157552226502</c:v>
                </c:pt>
                <c:pt idx="127">
                  <c:v>3.1453045512594402</c:v>
                </c:pt>
                <c:pt idx="128">
                  <c:v>3.3961975851804498</c:v>
                </c:pt>
                <c:pt idx="129">
                  <c:v>3.7964171431392502</c:v>
                </c:pt>
                <c:pt idx="130">
                  <c:v>3.35994371877478</c:v>
                </c:pt>
                <c:pt idx="131">
                  <c:v>3.2721181908676602</c:v>
                </c:pt>
                <c:pt idx="132">
                  <c:v>3.3974236785600498</c:v>
                </c:pt>
                <c:pt idx="133">
                  <c:v>3.2235152516665102</c:v>
                </c:pt>
                <c:pt idx="134">
                  <c:v>3.8341786281212902</c:v>
                </c:pt>
                <c:pt idx="135">
                  <c:v>3.86036561729258</c:v>
                </c:pt>
                <c:pt idx="136">
                  <c:v>3.8177343464181002</c:v>
                </c:pt>
                <c:pt idx="137">
                  <c:v>3.8304930770310199</c:v>
                </c:pt>
                <c:pt idx="138">
                  <c:v>3.2952234813466901</c:v>
                </c:pt>
                <c:pt idx="139">
                  <c:v>3.9054133152170301</c:v>
                </c:pt>
                <c:pt idx="140">
                  <c:v>3.3733074521605002</c:v>
                </c:pt>
                <c:pt idx="141">
                  <c:v>3.8669139806338899</c:v>
                </c:pt>
                <c:pt idx="142">
                  <c:v>3.8175248270444699</c:v>
                </c:pt>
                <c:pt idx="143">
                  <c:v>3.75181682338338</c:v>
                </c:pt>
                <c:pt idx="144">
                  <c:v>3.3237844772887901</c:v>
                </c:pt>
                <c:pt idx="145">
                  <c:v>3.0268614883323899</c:v>
                </c:pt>
                <c:pt idx="146">
                  <c:v>3.0363517499879</c:v>
                </c:pt>
                <c:pt idx="147">
                  <c:v>3.1985221050957899</c:v>
                </c:pt>
                <c:pt idx="148">
                  <c:v>3.3973159102855099</c:v>
                </c:pt>
                <c:pt idx="149">
                  <c:v>3.89694553569143</c:v>
                </c:pt>
                <c:pt idx="150">
                  <c:v>3.9031421247531801</c:v>
                </c:pt>
                <c:pt idx="151">
                  <c:v>3.1674005973934798</c:v>
                </c:pt>
                <c:pt idx="152">
                  <c:v>3.4119002090612098</c:v>
                </c:pt>
                <c:pt idx="153">
                  <c:v>3.4638089092472102</c:v>
                </c:pt>
                <c:pt idx="154">
                  <c:v>3.4277850188512198</c:v>
                </c:pt>
                <c:pt idx="155">
                  <c:v>3.1805557612083102</c:v>
                </c:pt>
                <c:pt idx="156">
                  <c:v>3.1563651242778201</c:v>
                </c:pt>
                <c:pt idx="157">
                  <c:v>3.1527799308205902</c:v>
                </c:pt>
                <c:pt idx="158">
                  <c:v>3.43273717481605</c:v>
                </c:pt>
                <c:pt idx="159">
                  <c:v>3.3273132647402002</c:v>
                </c:pt>
                <c:pt idx="160">
                  <c:v>3.8594258941323401</c:v>
                </c:pt>
                <c:pt idx="161">
                  <c:v>3.15837462217298</c:v>
                </c:pt>
                <c:pt idx="162">
                  <c:v>3.3270896331937099</c:v>
                </c:pt>
                <c:pt idx="163">
                  <c:v>3.2356613597403001</c:v>
                </c:pt>
                <c:pt idx="164">
                  <c:v>3.2147744743202602</c:v>
                </c:pt>
                <c:pt idx="165">
                  <c:v>3.8822903621718199</c:v>
                </c:pt>
                <c:pt idx="166">
                  <c:v>3.8903522858869501</c:v>
                </c:pt>
                <c:pt idx="167">
                  <c:v>3.80157085128107</c:v>
                </c:pt>
                <c:pt idx="168">
                  <c:v>3.0497646965083902</c:v>
                </c:pt>
                <c:pt idx="169">
                  <c:v>3.0365297430890501</c:v>
                </c:pt>
                <c:pt idx="170">
                  <c:v>3.72405134477436</c:v>
                </c:pt>
                <c:pt idx="171">
                  <c:v>3.8249127844284598</c:v>
                </c:pt>
                <c:pt idx="172">
                  <c:v>3.78530695345798</c:v>
                </c:pt>
                <c:pt idx="173">
                  <c:v>3.8541018191897498</c:v>
                </c:pt>
                <c:pt idx="174">
                  <c:v>3.7970298206388802</c:v>
                </c:pt>
                <c:pt idx="175">
                  <c:v>3.84327323197805</c:v>
                </c:pt>
                <c:pt idx="176">
                  <c:v>3.81261562248784</c:v>
                </c:pt>
                <c:pt idx="177">
                  <c:v>3.8337832431964798</c:v>
                </c:pt>
                <c:pt idx="178">
                  <c:v>3.9571664180236099</c:v>
                </c:pt>
                <c:pt idx="179">
                  <c:v>3.7419601417172701</c:v>
                </c:pt>
                <c:pt idx="180">
                  <c:v>3.8062751299187898</c:v>
                </c:pt>
                <c:pt idx="181">
                  <c:v>3.8203269405611402</c:v>
                </c:pt>
                <c:pt idx="182">
                  <c:v>3.7347357599674802</c:v>
                </c:pt>
                <c:pt idx="183">
                  <c:v>3.7975718765841502</c:v>
                </c:pt>
                <c:pt idx="184">
                  <c:v>3.7566178480280299</c:v>
                </c:pt>
                <c:pt idx="185">
                  <c:v>3.8729606802364498</c:v>
                </c:pt>
                <c:pt idx="186">
                  <c:v>3.80863905818756</c:v>
                </c:pt>
                <c:pt idx="187">
                  <c:v>3.88483391262336</c:v>
                </c:pt>
                <c:pt idx="188">
                  <c:v>3.9218284856691801</c:v>
                </c:pt>
                <c:pt idx="189">
                  <c:v>3.8516924292710302</c:v>
                </c:pt>
                <c:pt idx="190">
                  <c:v>3.85590887049278</c:v>
                </c:pt>
                <c:pt idx="191">
                  <c:v>3.90123761765933</c:v>
                </c:pt>
                <c:pt idx="192">
                  <c:v>3.84246871316354</c:v>
                </c:pt>
                <c:pt idx="193">
                  <c:v>3.9097451225891899</c:v>
                </c:pt>
                <c:pt idx="194">
                  <c:v>3.9257029053947301</c:v>
                </c:pt>
                <c:pt idx="195">
                  <c:v>3.9211899549242699</c:v>
                </c:pt>
                <c:pt idx="196">
                  <c:v>3.7883943783496599</c:v>
                </c:pt>
                <c:pt idx="197">
                  <c:v>3.8668393801975198</c:v>
                </c:pt>
                <c:pt idx="198">
                  <c:v>3.8400955523715399</c:v>
                </c:pt>
                <c:pt idx="199">
                  <c:v>3.3803669945382002</c:v>
                </c:pt>
                <c:pt idx="200">
                  <c:v>3.7092781482458399</c:v>
                </c:pt>
                <c:pt idx="201">
                  <c:v>3.8622420972398102</c:v>
                </c:pt>
                <c:pt idx="202">
                  <c:v>3.6916965724508302</c:v>
                </c:pt>
                <c:pt idx="203">
                  <c:v>3.2035743365957501</c:v>
                </c:pt>
                <c:pt idx="204">
                  <c:v>3.7174549337232801</c:v>
                </c:pt>
                <c:pt idx="205">
                  <c:v>3.0743291365814498</c:v>
                </c:pt>
                <c:pt idx="206">
                  <c:v>3.6865633023902098</c:v>
                </c:pt>
                <c:pt idx="207">
                  <c:v>3.2185489636146301</c:v>
                </c:pt>
                <c:pt idx="208">
                  <c:v>3.3466869589239598</c:v>
                </c:pt>
                <c:pt idx="209">
                  <c:v>3.9248597028016001</c:v>
                </c:pt>
                <c:pt idx="210">
                  <c:v>3.8738209979743798</c:v>
                </c:pt>
                <c:pt idx="211">
                  <c:v>3.9065895320157602</c:v>
                </c:pt>
                <c:pt idx="212">
                  <c:v>3.67507398705053</c:v>
                </c:pt>
                <c:pt idx="213">
                  <c:v>3.93213571959076</c:v>
                </c:pt>
                <c:pt idx="214">
                  <c:v>3.9562587879883702</c:v>
                </c:pt>
                <c:pt idx="215">
                  <c:v>3.9389123253314602</c:v>
                </c:pt>
                <c:pt idx="216">
                  <c:v>3.9366751268151901</c:v>
                </c:pt>
                <c:pt idx="217">
                  <c:v>3.9299216705437101</c:v>
                </c:pt>
                <c:pt idx="218">
                  <c:v>3.7867985945527201</c:v>
                </c:pt>
                <c:pt idx="219">
                  <c:v>3.9188301427707399</c:v>
                </c:pt>
                <c:pt idx="220">
                  <c:v>3.8855892788015902</c:v>
                </c:pt>
                <c:pt idx="221">
                  <c:v>3.9696929349397698</c:v>
                </c:pt>
                <c:pt idx="222">
                  <c:v>3.9207454766115899</c:v>
                </c:pt>
                <c:pt idx="223">
                  <c:v>3.8879679277832802</c:v>
                </c:pt>
                <c:pt idx="224">
                  <c:v>3.8754224146141398</c:v>
                </c:pt>
                <c:pt idx="225">
                  <c:v>3.9149311356155398</c:v>
                </c:pt>
                <c:pt idx="226">
                  <c:v>3.9299136826615699</c:v>
                </c:pt>
                <c:pt idx="227">
                  <c:v>3.99336978770202</c:v>
                </c:pt>
                <c:pt idx="228">
                  <c:v>3.94888268737223</c:v>
                </c:pt>
                <c:pt idx="229">
                  <c:v>4.0054499249567002</c:v>
                </c:pt>
                <c:pt idx="230">
                  <c:v>3.8790522220827302</c:v>
                </c:pt>
                <c:pt idx="231">
                  <c:v>3.8880679195282601</c:v>
                </c:pt>
                <c:pt idx="232">
                  <c:v>4.1854988748746704</c:v>
                </c:pt>
                <c:pt idx="233">
                  <c:v>4.0070366826943102</c:v>
                </c:pt>
                <c:pt idx="234">
                  <c:v>3.88607106144508</c:v>
                </c:pt>
                <c:pt idx="235">
                  <c:v>3.8622745291884</c:v>
                </c:pt>
                <c:pt idx="236">
                  <c:v>3.9210190964131302</c:v>
                </c:pt>
                <c:pt idx="237">
                  <c:v>3.9130361195677001</c:v>
                </c:pt>
                <c:pt idx="238">
                  <c:v>3.9036912862295701</c:v>
                </c:pt>
                <c:pt idx="239">
                  <c:v>3.9210545435599302</c:v>
                </c:pt>
                <c:pt idx="240">
                  <c:v>3.9435987863772501</c:v>
                </c:pt>
                <c:pt idx="241">
                  <c:v>3.85276460167269</c:v>
                </c:pt>
                <c:pt idx="242">
                  <c:v>3.8233221732913001</c:v>
                </c:pt>
                <c:pt idx="243">
                  <c:v>3.8097577947611998</c:v>
                </c:pt>
                <c:pt idx="244">
                  <c:v>3.8262863756144201</c:v>
                </c:pt>
                <c:pt idx="245">
                  <c:v>3.8715127102043598</c:v>
                </c:pt>
                <c:pt idx="246">
                  <c:v>2.8742401755046698</c:v>
                </c:pt>
                <c:pt idx="247">
                  <c:v>3.32014925693887</c:v>
                </c:pt>
                <c:pt idx="248">
                  <c:v>3.8485308336572599</c:v>
                </c:pt>
                <c:pt idx="249">
                  <c:v>3.8428308102899398</c:v>
                </c:pt>
                <c:pt idx="250">
                  <c:v>3.8763245242418698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ACAC-4A67-95C0-1F1B73122849}"/>
            </c:ext>
          </c:extLst>
        </c:ser>
        <c:ser>
          <c:idx val="29"/>
          <c:order val="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in!$AD$1:$AD$251</c:f>
              <c:numCache>
                <c:formatCode>General</c:formatCode>
                <c:ptCount val="251"/>
                <c:pt idx="0">
                  <c:v>103</c:v>
                </c:pt>
                <c:pt idx="1">
                  <c:v>10.350099749439201</c:v>
                </c:pt>
                <c:pt idx="2">
                  <c:v>10.4186156924888</c:v>
                </c:pt>
                <c:pt idx="3">
                  <c:v>10.472774377405701</c:v>
                </c:pt>
                <c:pt idx="4">
                  <c:v>10.3472935375157</c:v>
                </c:pt>
                <c:pt idx="5">
                  <c:v>10.395708391767799</c:v>
                </c:pt>
                <c:pt idx="6">
                  <c:v>10.3658945934556</c:v>
                </c:pt>
                <c:pt idx="7">
                  <c:v>10.395596001349499</c:v>
                </c:pt>
                <c:pt idx="8">
                  <c:v>10.4220169359801</c:v>
                </c:pt>
                <c:pt idx="9">
                  <c:v>10.416894563705601</c:v>
                </c:pt>
                <c:pt idx="10">
                  <c:v>10.4110091182757</c:v>
                </c:pt>
                <c:pt idx="11">
                  <c:v>10.4667584386565</c:v>
                </c:pt>
                <c:pt idx="12">
                  <c:v>10.4256347652148</c:v>
                </c:pt>
                <c:pt idx="13">
                  <c:v>10.3838760067989</c:v>
                </c:pt>
                <c:pt idx="14">
                  <c:v>10.4050858211658</c:v>
                </c:pt>
                <c:pt idx="15">
                  <c:v>10.478673747467999</c:v>
                </c:pt>
                <c:pt idx="16">
                  <c:v>10.435818081284101</c:v>
                </c:pt>
                <c:pt idx="17">
                  <c:v>10.447211872974</c:v>
                </c:pt>
                <c:pt idx="18">
                  <c:v>10.370525795774901</c:v>
                </c:pt>
                <c:pt idx="19">
                  <c:v>10.3977140035399</c:v>
                </c:pt>
                <c:pt idx="20">
                  <c:v>10.436273929523299</c:v>
                </c:pt>
                <c:pt idx="21">
                  <c:v>10.3642240063326</c:v>
                </c:pt>
                <c:pt idx="22">
                  <c:v>10.434006012599299</c:v>
                </c:pt>
                <c:pt idx="23">
                  <c:v>10.414550984642799</c:v>
                </c:pt>
                <c:pt idx="24">
                  <c:v>10.3693665568206</c:v>
                </c:pt>
                <c:pt idx="25">
                  <c:v>10.5602721424665</c:v>
                </c:pt>
                <c:pt idx="26">
                  <c:v>10.514118853027</c:v>
                </c:pt>
                <c:pt idx="27">
                  <c:v>10.4070994716415</c:v>
                </c:pt>
                <c:pt idx="28">
                  <c:v>10.5377000202677</c:v>
                </c:pt>
                <c:pt idx="29">
                  <c:v>10.515177891345999</c:v>
                </c:pt>
                <c:pt idx="30">
                  <c:v>10.4490374019478</c:v>
                </c:pt>
                <c:pt idx="31">
                  <c:v>10.554523966581399</c:v>
                </c:pt>
                <c:pt idx="32">
                  <c:v>10.550346826267001</c:v>
                </c:pt>
                <c:pt idx="33">
                  <c:v>10.4980517326539</c:v>
                </c:pt>
                <c:pt idx="34">
                  <c:v>10.5017711846222</c:v>
                </c:pt>
                <c:pt idx="35">
                  <c:v>10.438651365392101</c:v>
                </c:pt>
                <c:pt idx="36">
                  <c:v>10.5332505763746</c:v>
                </c:pt>
                <c:pt idx="37">
                  <c:v>10.434903939023499</c:v>
                </c:pt>
                <c:pt idx="38">
                  <c:v>10.574165308964201</c:v>
                </c:pt>
                <c:pt idx="39">
                  <c:v>10.506815812329799</c:v>
                </c:pt>
                <c:pt idx="40">
                  <c:v>10.381620727617801</c:v>
                </c:pt>
                <c:pt idx="41">
                  <c:v>10.396573907370501</c:v>
                </c:pt>
                <c:pt idx="42">
                  <c:v>10.408642076904799</c:v>
                </c:pt>
                <c:pt idx="43">
                  <c:v>10.5073547342576</c:v>
                </c:pt>
                <c:pt idx="44">
                  <c:v>10.404350388526</c:v>
                </c:pt>
                <c:pt idx="45">
                  <c:v>10.433690768780799</c:v>
                </c:pt>
                <c:pt idx="46">
                  <c:v>10.457156858913001</c:v>
                </c:pt>
                <c:pt idx="47">
                  <c:v>10.483231563305001</c:v>
                </c:pt>
                <c:pt idx="48">
                  <c:v>10.465382335922101</c:v>
                </c:pt>
                <c:pt idx="49">
                  <c:v>10.388407660837499</c:v>
                </c:pt>
                <c:pt idx="50">
                  <c:v>10.372932864019599</c:v>
                </c:pt>
                <c:pt idx="51">
                  <c:v>10.371023505703601</c:v>
                </c:pt>
                <c:pt idx="52">
                  <c:v>10.3065641396913</c:v>
                </c:pt>
                <c:pt idx="53">
                  <c:v>10.490022729866</c:v>
                </c:pt>
                <c:pt idx="54">
                  <c:v>10.344734167421301</c:v>
                </c:pt>
                <c:pt idx="55">
                  <c:v>10.454770728506899</c:v>
                </c:pt>
                <c:pt idx="56">
                  <c:v>10.3854485418768</c:v>
                </c:pt>
                <c:pt idx="57">
                  <c:v>10.399161860716401</c:v>
                </c:pt>
                <c:pt idx="58">
                  <c:v>10.4428697379109</c:v>
                </c:pt>
                <c:pt idx="59">
                  <c:v>10.4132882231198</c:v>
                </c:pt>
                <c:pt idx="60">
                  <c:v>10.304597947522399</c:v>
                </c:pt>
                <c:pt idx="61">
                  <c:v>10.4019886441459</c:v>
                </c:pt>
                <c:pt idx="62">
                  <c:v>10.3481528064081</c:v>
                </c:pt>
                <c:pt idx="63">
                  <c:v>11.186663282931701</c:v>
                </c:pt>
                <c:pt idx="64">
                  <c:v>10.5216547936162</c:v>
                </c:pt>
                <c:pt idx="65">
                  <c:v>10.436029668662901</c:v>
                </c:pt>
                <c:pt idx="66">
                  <c:v>10.399160043429999</c:v>
                </c:pt>
                <c:pt idx="67">
                  <c:v>10.482840145153199</c:v>
                </c:pt>
                <c:pt idx="68">
                  <c:v>10.5470223644044</c:v>
                </c:pt>
                <c:pt idx="69">
                  <c:v>10.467634755486401</c:v>
                </c:pt>
                <c:pt idx="70">
                  <c:v>10.485374178272499</c:v>
                </c:pt>
                <c:pt idx="71">
                  <c:v>10.5401008183693</c:v>
                </c:pt>
                <c:pt idx="72">
                  <c:v>10.360529303641799</c:v>
                </c:pt>
                <c:pt idx="73">
                  <c:v>10.5045569542711</c:v>
                </c:pt>
                <c:pt idx="74">
                  <c:v>10.5113391504721</c:v>
                </c:pt>
                <c:pt idx="75">
                  <c:v>10.471142488772101</c:v>
                </c:pt>
                <c:pt idx="76">
                  <c:v>10.4659521436067</c:v>
                </c:pt>
                <c:pt idx="77">
                  <c:v>10.491781557363399</c:v>
                </c:pt>
                <c:pt idx="78">
                  <c:v>10.557906280391199</c:v>
                </c:pt>
                <c:pt idx="79">
                  <c:v>10.5149243299612</c:v>
                </c:pt>
                <c:pt idx="80">
                  <c:v>10.5432819250736</c:v>
                </c:pt>
                <c:pt idx="81">
                  <c:v>10.4745240310189</c:v>
                </c:pt>
                <c:pt idx="82">
                  <c:v>10.5422751567333</c:v>
                </c:pt>
                <c:pt idx="83">
                  <c:v>10.592664928399399</c:v>
                </c:pt>
                <c:pt idx="84">
                  <c:v>10.5425005644012</c:v>
                </c:pt>
                <c:pt idx="85">
                  <c:v>11.329660722258501</c:v>
                </c:pt>
                <c:pt idx="86">
                  <c:v>10.5252175852932</c:v>
                </c:pt>
                <c:pt idx="87">
                  <c:v>10.546598080498001</c:v>
                </c:pt>
                <c:pt idx="88">
                  <c:v>10.5624758921082</c:v>
                </c:pt>
                <c:pt idx="89">
                  <c:v>10.542806686003001</c:v>
                </c:pt>
                <c:pt idx="90">
                  <c:v>10.5487827108555</c:v>
                </c:pt>
                <c:pt idx="91">
                  <c:v>10.4605105852755</c:v>
                </c:pt>
                <c:pt idx="92">
                  <c:v>10.506547441687999</c:v>
                </c:pt>
                <c:pt idx="93">
                  <c:v>10.524445842676201</c:v>
                </c:pt>
                <c:pt idx="94">
                  <c:v>10.522719448301199</c:v>
                </c:pt>
                <c:pt idx="95">
                  <c:v>10.5662905599446</c:v>
                </c:pt>
                <c:pt idx="96">
                  <c:v>10.597053236645699</c:v>
                </c:pt>
                <c:pt idx="97">
                  <c:v>10.534625457532799</c:v>
                </c:pt>
                <c:pt idx="98">
                  <c:v>10.477286693706899</c:v>
                </c:pt>
                <c:pt idx="99">
                  <c:v>10.581484530191201</c:v>
                </c:pt>
                <c:pt idx="100">
                  <c:v>10.521308418157799</c:v>
                </c:pt>
                <c:pt idx="101">
                  <c:v>10.5238513687747</c:v>
                </c:pt>
                <c:pt idx="102">
                  <c:v>10.513484650445299</c:v>
                </c:pt>
                <c:pt idx="103">
                  <c:v>11.3366085869763</c:v>
                </c:pt>
                <c:pt idx="104">
                  <c:v>10.5412084659649</c:v>
                </c:pt>
                <c:pt idx="105">
                  <c:v>10.5196409432368</c:v>
                </c:pt>
                <c:pt idx="106">
                  <c:v>10.5732690235783</c:v>
                </c:pt>
                <c:pt idx="107">
                  <c:v>10.5257457721856</c:v>
                </c:pt>
                <c:pt idx="108">
                  <c:v>10.530330120459199</c:v>
                </c:pt>
                <c:pt idx="109">
                  <c:v>10.5351809064633</c:v>
                </c:pt>
                <c:pt idx="110">
                  <c:v>10.455460457575599</c:v>
                </c:pt>
                <c:pt idx="111">
                  <c:v>10.555171469685501</c:v>
                </c:pt>
                <c:pt idx="112">
                  <c:v>10.386748569468001</c:v>
                </c:pt>
                <c:pt idx="113">
                  <c:v>11.2849270347432</c:v>
                </c:pt>
                <c:pt idx="114">
                  <c:v>10.9416477075829</c:v>
                </c:pt>
                <c:pt idx="115">
                  <c:v>11.4291746801588</c:v>
                </c:pt>
                <c:pt idx="116">
                  <c:v>10.5418706602626</c:v>
                </c:pt>
                <c:pt idx="117">
                  <c:v>10.540896902852801</c:v>
                </c:pt>
                <c:pt idx="118">
                  <c:v>10.591728748764901</c:v>
                </c:pt>
                <c:pt idx="119">
                  <c:v>11.2409322394608</c:v>
                </c:pt>
                <c:pt idx="120">
                  <c:v>11.2586633458021</c:v>
                </c:pt>
                <c:pt idx="121">
                  <c:v>10.542505511387199</c:v>
                </c:pt>
                <c:pt idx="122">
                  <c:v>11.0794771862095</c:v>
                </c:pt>
                <c:pt idx="123">
                  <c:v>10.512222528654901</c:v>
                </c:pt>
                <c:pt idx="124">
                  <c:v>10.628945194368001</c:v>
                </c:pt>
                <c:pt idx="125">
                  <c:v>10.530019249495799</c:v>
                </c:pt>
                <c:pt idx="126">
                  <c:v>10.586525224798001</c:v>
                </c:pt>
                <c:pt idx="127">
                  <c:v>10.5202496337679</c:v>
                </c:pt>
                <c:pt idx="128">
                  <c:v>10.8316787995916</c:v>
                </c:pt>
                <c:pt idx="129">
                  <c:v>10.4896581688664</c:v>
                </c:pt>
                <c:pt idx="130">
                  <c:v>10.4430195424996</c:v>
                </c:pt>
                <c:pt idx="131">
                  <c:v>10.4642964137708</c:v>
                </c:pt>
                <c:pt idx="132">
                  <c:v>10.421857584329199</c:v>
                </c:pt>
                <c:pt idx="133">
                  <c:v>10.4378865529425</c:v>
                </c:pt>
                <c:pt idx="134">
                  <c:v>10.5689396167993</c:v>
                </c:pt>
                <c:pt idx="135">
                  <c:v>10.6096352641559</c:v>
                </c:pt>
                <c:pt idx="136">
                  <c:v>10.5068803332738</c:v>
                </c:pt>
                <c:pt idx="137">
                  <c:v>10.4409569140599</c:v>
                </c:pt>
                <c:pt idx="138">
                  <c:v>10.368453274397901</c:v>
                </c:pt>
                <c:pt idx="139">
                  <c:v>10.396560969046099</c:v>
                </c:pt>
                <c:pt idx="140">
                  <c:v>10.439871718205101</c:v>
                </c:pt>
                <c:pt idx="141">
                  <c:v>10.422657357370401</c:v>
                </c:pt>
                <c:pt idx="142">
                  <c:v>10.507583162023099</c:v>
                </c:pt>
                <c:pt idx="143">
                  <c:v>10.4156072486056</c:v>
                </c:pt>
                <c:pt idx="144">
                  <c:v>10.4000981151171</c:v>
                </c:pt>
                <c:pt idx="145">
                  <c:v>10.4424865219473</c:v>
                </c:pt>
                <c:pt idx="146">
                  <c:v>10.3997200480998</c:v>
                </c:pt>
                <c:pt idx="147">
                  <c:v>10.422089042999801</c:v>
                </c:pt>
                <c:pt idx="148">
                  <c:v>10.4284418992589</c:v>
                </c:pt>
                <c:pt idx="149">
                  <c:v>10.467381202901</c:v>
                </c:pt>
                <c:pt idx="150">
                  <c:v>10.4945453481629</c:v>
                </c:pt>
                <c:pt idx="151">
                  <c:v>10.4727467492961</c:v>
                </c:pt>
                <c:pt idx="152">
                  <c:v>10.493418646058201</c:v>
                </c:pt>
                <c:pt idx="153">
                  <c:v>10.374599598433701</c:v>
                </c:pt>
                <c:pt idx="154">
                  <c:v>10.4937085741342</c:v>
                </c:pt>
                <c:pt idx="155">
                  <c:v>10.4570935797417</c:v>
                </c:pt>
                <c:pt idx="156">
                  <c:v>10.446461172131899</c:v>
                </c:pt>
                <c:pt idx="157">
                  <c:v>10.428040068575999</c:v>
                </c:pt>
                <c:pt idx="158">
                  <c:v>10.4495860410294</c:v>
                </c:pt>
                <c:pt idx="159">
                  <c:v>10.4329953874496</c:v>
                </c:pt>
                <c:pt idx="160">
                  <c:v>10.3749055278514</c:v>
                </c:pt>
                <c:pt idx="161">
                  <c:v>10.4010810277525</c:v>
                </c:pt>
                <c:pt idx="162">
                  <c:v>10.459361392725899</c:v>
                </c:pt>
                <c:pt idx="163">
                  <c:v>10.4438385186736</c:v>
                </c:pt>
                <c:pt idx="164">
                  <c:v>10.5765006199962</c:v>
                </c:pt>
                <c:pt idx="165">
                  <c:v>10.4585186622006</c:v>
                </c:pt>
                <c:pt idx="166">
                  <c:v>10.5382233428597</c:v>
                </c:pt>
                <c:pt idx="167">
                  <c:v>10.3812833563374</c:v>
                </c:pt>
                <c:pt idx="168">
                  <c:v>10.4135804860039</c:v>
                </c:pt>
                <c:pt idx="169">
                  <c:v>10.439219775667</c:v>
                </c:pt>
                <c:pt idx="170">
                  <c:v>10.4457718725414</c:v>
                </c:pt>
                <c:pt idx="171">
                  <c:v>10.520575312939799</c:v>
                </c:pt>
                <c:pt idx="172">
                  <c:v>10.5249242700983</c:v>
                </c:pt>
                <c:pt idx="173">
                  <c:v>10.396236781986699</c:v>
                </c:pt>
                <c:pt idx="174">
                  <c:v>10.4583334052205</c:v>
                </c:pt>
                <c:pt idx="175">
                  <c:v>10.3493629574048</c:v>
                </c:pt>
                <c:pt idx="176">
                  <c:v>10.4869805728231</c:v>
                </c:pt>
                <c:pt idx="177">
                  <c:v>10.414236489409999</c:v>
                </c:pt>
                <c:pt idx="178">
                  <c:v>10.379973732502</c:v>
                </c:pt>
                <c:pt idx="179">
                  <c:v>10.432580441293201</c:v>
                </c:pt>
                <c:pt idx="180">
                  <c:v>10.509275578730399</c:v>
                </c:pt>
                <c:pt idx="181">
                  <c:v>10.4639426645813</c:v>
                </c:pt>
                <c:pt idx="182">
                  <c:v>10.5277833307448</c:v>
                </c:pt>
                <c:pt idx="183">
                  <c:v>10.458909156481999</c:v>
                </c:pt>
                <c:pt idx="184">
                  <c:v>10.544530456801001</c:v>
                </c:pt>
                <c:pt idx="185">
                  <c:v>10.412666011913499</c:v>
                </c:pt>
                <c:pt idx="186">
                  <c:v>10.515298623658699</c:v>
                </c:pt>
                <c:pt idx="187">
                  <c:v>10.469632843778699</c:v>
                </c:pt>
                <c:pt idx="188">
                  <c:v>10.4189951279229</c:v>
                </c:pt>
                <c:pt idx="189">
                  <c:v>10.574261921266</c:v>
                </c:pt>
                <c:pt idx="190">
                  <c:v>10.6159951319702</c:v>
                </c:pt>
                <c:pt idx="191">
                  <c:v>10.5467057822004</c:v>
                </c:pt>
                <c:pt idx="192">
                  <c:v>10.6196826690331</c:v>
                </c:pt>
                <c:pt idx="193">
                  <c:v>10.5424363070429</c:v>
                </c:pt>
                <c:pt idx="194">
                  <c:v>10.423978711632399</c:v>
                </c:pt>
                <c:pt idx="195">
                  <c:v>10.4793450216859</c:v>
                </c:pt>
                <c:pt idx="196">
                  <c:v>10.545725139088701</c:v>
                </c:pt>
                <c:pt idx="197">
                  <c:v>10.5319600231077</c:v>
                </c:pt>
                <c:pt idx="198">
                  <c:v>10.6157440385433</c:v>
                </c:pt>
                <c:pt idx="199">
                  <c:v>10.5404426208828</c:v>
                </c:pt>
                <c:pt idx="200">
                  <c:v>10.5282261377453</c:v>
                </c:pt>
                <c:pt idx="201">
                  <c:v>10.5783563399884</c:v>
                </c:pt>
                <c:pt idx="202">
                  <c:v>10.579533915645101</c:v>
                </c:pt>
                <c:pt idx="203">
                  <c:v>10.5822338314196</c:v>
                </c:pt>
                <c:pt idx="204">
                  <c:v>10.6815694652266</c:v>
                </c:pt>
                <c:pt idx="205">
                  <c:v>10.5998891416218</c:v>
                </c:pt>
                <c:pt idx="206">
                  <c:v>10.5981683682728</c:v>
                </c:pt>
                <c:pt idx="207">
                  <c:v>10.5166337921841</c:v>
                </c:pt>
                <c:pt idx="208">
                  <c:v>10.5043504473</c:v>
                </c:pt>
                <c:pt idx="209">
                  <c:v>10.523950508818899</c:v>
                </c:pt>
                <c:pt idx="210">
                  <c:v>10.553790188380299</c:v>
                </c:pt>
                <c:pt idx="211">
                  <c:v>10.561125380797501</c:v>
                </c:pt>
                <c:pt idx="212">
                  <c:v>10.4734629403781</c:v>
                </c:pt>
                <c:pt idx="213">
                  <c:v>10.425912987501</c:v>
                </c:pt>
                <c:pt idx="214">
                  <c:v>10.3821335613441</c:v>
                </c:pt>
                <c:pt idx="215">
                  <c:v>10.3981966886412</c:v>
                </c:pt>
                <c:pt idx="216">
                  <c:v>10.468825180260801</c:v>
                </c:pt>
                <c:pt idx="217">
                  <c:v>10.5616958977783</c:v>
                </c:pt>
                <c:pt idx="218">
                  <c:v>10.506334095315699</c:v>
                </c:pt>
                <c:pt idx="219">
                  <c:v>10.408508876307</c:v>
                </c:pt>
                <c:pt idx="220">
                  <c:v>10.5699931786381</c:v>
                </c:pt>
                <c:pt idx="221">
                  <c:v>10.463755033790999</c:v>
                </c:pt>
                <c:pt idx="222">
                  <c:v>10.511315021925901</c:v>
                </c:pt>
                <c:pt idx="223">
                  <c:v>10.5176088787612</c:v>
                </c:pt>
                <c:pt idx="224">
                  <c:v>10.589612306856999</c:v>
                </c:pt>
                <c:pt idx="225">
                  <c:v>10.5707679042025</c:v>
                </c:pt>
                <c:pt idx="226">
                  <c:v>10.451483216283799</c:v>
                </c:pt>
                <c:pt idx="227">
                  <c:v>10.4129449833199</c:v>
                </c:pt>
                <c:pt idx="228">
                  <c:v>10.4638466036068</c:v>
                </c:pt>
                <c:pt idx="229">
                  <c:v>10.402546370988601</c:v>
                </c:pt>
                <c:pt idx="230">
                  <c:v>10.5972575674454</c:v>
                </c:pt>
                <c:pt idx="231">
                  <c:v>10.559085297149</c:v>
                </c:pt>
                <c:pt idx="232">
                  <c:v>10.445091195458099</c:v>
                </c:pt>
                <c:pt idx="233">
                  <c:v>10.4795652430424</c:v>
                </c:pt>
                <c:pt idx="234">
                  <c:v>10.573635609735099</c:v>
                </c:pt>
                <c:pt idx="235">
                  <c:v>10.5182629465725</c:v>
                </c:pt>
                <c:pt idx="236">
                  <c:v>10.531472592237201</c:v>
                </c:pt>
                <c:pt idx="237">
                  <c:v>10.577480971994101</c:v>
                </c:pt>
                <c:pt idx="238">
                  <c:v>10.452739154244201</c:v>
                </c:pt>
                <c:pt idx="239">
                  <c:v>10.5100399836123</c:v>
                </c:pt>
                <c:pt idx="240">
                  <c:v>10.417647688843299</c:v>
                </c:pt>
                <c:pt idx="241">
                  <c:v>10.5977623428331</c:v>
                </c:pt>
                <c:pt idx="242">
                  <c:v>10.715700535301</c:v>
                </c:pt>
                <c:pt idx="243">
                  <c:v>10.664890195662201</c:v>
                </c:pt>
                <c:pt idx="244">
                  <c:v>10.6765530051697</c:v>
                </c:pt>
                <c:pt idx="245">
                  <c:v>10.679034677397</c:v>
                </c:pt>
                <c:pt idx="246">
                  <c:v>11.432496163079501</c:v>
                </c:pt>
                <c:pt idx="247">
                  <c:v>11.038107926793201</c:v>
                </c:pt>
                <c:pt idx="248">
                  <c:v>10.563215815697101</c:v>
                </c:pt>
                <c:pt idx="249">
                  <c:v>10.559431798048699</c:v>
                </c:pt>
                <c:pt idx="250">
                  <c:v>10.417415595031599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ACAC-4A67-95C0-1F1B73122849}"/>
            </c:ext>
          </c:extLst>
        </c:ser>
        <c:ser>
          <c:idx val="30"/>
          <c:order val="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yVal>
            <c:numRef>
              <c:f>in!$AE$1:$AE$251</c:f>
              <c:numCache>
                <c:formatCode>General</c:formatCode>
                <c:ptCount val="251"/>
                <c:pt idx="0">
                  <c:v>107</c:v>
                </c:pt>
                <c:pt idx="1">
                  <c:v>10.4753077073558</c:v>
                </c:pt>
                <c:pt idx="2">
                  <c:v>10.5404320728962</c:v>
                </c:pt>
                <c:pt idx="3">
                  <c:v>10.3625539787765</c:v>
                </c:pt>
                <c:pt idx="4">
                  <c:v>10.5724632111207</c:v>
                </c:pt>
                <c:pt idx="5">
                  <c:v>10.414717990157</c:v>
                </c:pt>
                <c:pt idx="6">
                  <c:v>10.5190590179712</c:v>
                </c:pt>
                <c:pt idx="7">
                  <c:v>11.428038677804199</c:v>
                </c:pt>
                <c:pt idx="8">
                  <c:v>10.528530739976899</c:v>
                </c:pt>
                <c:pt idx="9">
                  <c:v>11.467878217783801</c:v>
                </c:pt>
                <c:pt idx="10">
                  <c:v>11.487143134303199</c:v>
                </c:pt>
                <c:pt idx="11">
                  <c:v>11.471845269932301</c:v>
                </c:pt>
                <c:pt idx="12">
                  <c:v>11.484583367546101</c:v>
                </c:pt>
                <c:pt idx="13">
                  <c:v>11.4756647852469</c:v>
                </c:pt>
                <c:pt idx="14">
                  <c:v>11.4664682187578</c:v>
                </c:pt>
                <c:pt idx="15">
                  <c:v>11.500363802249399</c:v>
                </c:pt>
                <c:pt idx="16">
                  <c:v>11.486860063403199</c:v>
                </c:pt>
                <c:pt idx="17">
                  <c:v>11.5211313037926</c:v>
                </c:pt>
                <c:pt idx="18">
                  <c:v>10.5703671734408</c:v>
                </c:pt>
                <c:pt idx="19">
                  <c:v>10.491937974788501</c:v>
                </c:pt>
                <c:pt idx="20">
                  <c:v>10.474753324334801</c:v>
                </c:pt>
                <c:pt idx="21">
                  <c:v>10.501257408786801</c:v>
                </c:pt>
                <c:pt idx="22">
                  <c:v>10.531970989907199</c:v>
                </c:pt>
                <c:pt idx="23">
                  <c:v>10.553600584149899</c:v>
                </c:pt>
                <c:pt idx="24">
                  <c:v>10.527661290077701</c:v>
                </c:pt>
                <c:pt idx="25">
                  <c:v>10.471169371878</c:v>
                </c:pt>
                <c:pt idx="26">
                  <c:v>10.424864154919399</c:v>
                </c:pt>
                <c:pt idx="27">
                  <c:v>10.746095597017799</c:v>
                </c:pt>
                <c:pt idx="28">
                  <c:v>10.569507121213601</c:v>
                </c:pt>
                <c:pt idx="29">
                  <c:v>10.427000129596401</c:v>
                </c:pt>
                <c:pt idx="30">
                  <c:v>10.535394229482</c:v>
                </c:pt>
                <c:pt idx="31">
                  <c:v>10.521063565495</c:v>
                </c:pt>
                <c:pt idx="32">
                  <c:v>10.4510767179908</c:v>
                </c:pt>
                <c:pt idx="33">
                  <c:v>10.364358635686999</c:v>
                </c:pt>
                <c:pt idx="34">
                  <c:v>10.421151912636899</c:v>
                </c:pt>
                <c:pt idx="35">
                  <c:v>10.354999868814399</c:v>
                </c:pt>
                <c:pt idx="36">
                  <c:v>10.3074270941318</c:v>
                </c:pt>
                <c:pt idx="37">
                  <c:v>10.2278115499478</c:v>
                </c:pt>
                <c:pt idx="38">
                  <c:v>10.344227704672999</c:v>
                </c:pt>
                <c:pt idx="39">
                  <c:v>10.388500698862201</c:v>
                </c:pt>
                <c:pt idx="40">
                  <c:v>10.479712475619399</c:v>
                </c:pt>
                <c:pt idx="41">
                  <c:v>10.4550140554315</c:v>
                </c:pt>
                <c:pt idx="42">
                  <c:v>10.580112945009899</c:v>
                </c:pt>
                <c:pt idx="43">
                  <c:v>10.4766082837788</c:v>
                </c:pt>
                <c:pt idx="44">
                  <c:v>10.544718079940401</c:v>
                </c:pt>
                <c:pt idx="45">
                  <c:v>10.518611733058799</c:v>
                </c:pt>
                <c:pt idx="46">
                  <c:v>10.504143485740901</c:v>
                </c:pt>
                <c:pt idx="47">
                  <c:v>10.5471185540927</c:v>
                </c:pt>
                <c:pt idx="48">
                  <c:v>10.416095873285499</c:v>
                </c:pt>
                <c:pt idx="49">
                  <c:v>10.504485220819401</c:v>
                </c:pt>
                <c:pt idx="50">
                  <c:v>11.5351900457032</c:v>
                </c:pt>
                <c:pt idx="51">
                  <c:v>10.554168368672</c:v>
                </c:pt>
                <c:pt idx="52">
                  <c:v>10.4477649367327</c:v>
                </c:pt>
                <c:pt idx="53">
                  <c:v>10.5249005549136</c:v>
                </c:pt>
                <c:pt idx="54">
                  <c:v>10.487675822982</c:v>
                </c:pt>
                <c:pt idx="55">
                  <c:v>10.3409072294113</c:v>
                </c:pt>
                <c:pt idx="56">
                  <c:v>10.464193927354099</c:v>
                </c:pt>
                <c:pt idx="57">
                  <c:v>10.4209507121458</c:v>
                </c:pt>
                <c:pt idx="58">
                  <c:v>10.472115704456099</c:v>
                </c:pt>
                <c:pt idx="59">
                  <c:v>10.4704301687845</c:v>
                </c:pt>
                <c:pt idx="60">
                  <c:v>10.5211359202609</c:v>
                </c:pt>
                <c:pt idx="61">
                  <c:v>11.506000301598601</c:v>
                </c:pt>
                <c:pt idx="62">
                  <c:v>11.3304747634836</c:v>
                </c:pt>
                <c:pt idx="63">
                  <c:v>11.474962267940199</c:v>
                </c:pt>
                <c:pt idx="64">
                  <c:v>11.471788183544501</c:v>
                </c:pt>
                <c:pt idx="65">
                  <c:v>11.491898491132799</c:v>
                </c:pt>
                <c:pt idx="66">
                  <c:v>11.313455131154299</c:v>
                </c:pt>
                <c:pt idx="67">
                  <c:v>10.442520219161</c:v>
                </c:pt>
                <c:pt idx="68">
                  <c:v>10.4518407416312</c:v>
                </c:pt>
                <c:pt idx="69">
                  <c:v>10.5549158589308</c:v>
                </c:pt>
                <c:pt idx="70">
                  <c:v>10.435767937273701</c:v>
                </c:pt>
                <c:pt idx="71">
                  <c:v>10.453578114403101</c:v>
                </c:pt>
                <c:pt idx="72">
                  <c:v>10.4844173413675</c:v>
                </c:pt>
                <c:pt idx="73">
                  <c:v>10.432636314324901</c:v>
                </c:pt>
                <c:pt idx="74">
                  <c:v>10.353220789421</c:v>
                </c:pt>
                <c:pt idx="75">
                  <c:v>10.381293627967001</c:v>
                </c:pt>
                <c:pt idx="76">
                  <c:v>10.430231613368999</c:v>
                </c:pt>
                <c:pt idx="77">
                  <c:v>10.4009517136708</c:v>
                </c:pt>
                <c:pt idx="78">
                  <c:v>10.424117233959899</c:v>
                </c:pt>
                <c:pt idx="79">
                  <c:v>10.4176890313614</c:v>
                </c:pt>
                <c:pt idx="80">
                  <c:v>10.471810128702399</c:v>
                </c:pt>
                <c:pt idx="81">
                  <c:v>10.282632840410701</c:v>
                </c:pt>
                <c:pt idx="82">
                  <c:v>10.33975534893</c:v>
                </c:pt>
                <c:pt idx="83">
                  <c:v>10.3476979799352</c:v>
                </c:pt>
                <c:pt idx="84">
                  <c:v>10.352525675515199</c:v>
                </c:pt>
                <c:pt idx="85">
                  <c:v>10.2799522731019</c:v>
                </c:pt>
                <c:pt idx="86">
                  <c:v>10.211499306061</c:v>
                </c:pt>
                <c:pt idx="87">
                  <c:v>10.346062648572801</c:v>
                </c:pt>
                <c:pt idx="88">
                  <c:v>10.300027944816</c:v>
                </c:pt>
                <c:pt idx="89">
                  <c:v>10.491780317383901</c:v>
                </c:pt>
                <c:pt idx="90">
                  <c:v>10.4351624921502</c:v>
                </c:pt>
                <c:pt idx="91">
                  <c:v>10.3852738936782</c:v>
                </c:pt>
                <c:pt idx="92">
                  <c:v>10.285500570644301</c:v>
                </c:pt>
                <c:pt idx="93">
                  <c:v>10.3854557256872</c:v>
                </c:pt>
                <c:pt idx="94">
                  <c:v>10.2519755834834</c:v>
                </c:pt>
                <c:pt idx="95">
                  <c:v>10.4201748797504</c:v>
                </c:pt>
                <c:pt idx="96">
                  <c:v>10.4025679584134</c:v>
                </c:pt>
                <c:pt idx="97">
                  <c:v>10.485868231311899</c:v>
                </c:pt>
                <c:pt idx="98">
                  <c:v>10.437171032709299</c:v>
                </c:pt>
                <c:pt idx="99">
                  <c:v>10.374542215699901</c:v>
                </c:pt>
                <c:pt idx="100">
                  <c:v>10.3475938390559</c:v>
                </c:pt>
                <c:pt idx="101">
                  <c:v>10.481191846176401</c:v>
                </c:pt>
                <c:pt idx="102">
                  <c:v>10.357698805687599</c:v>
                </c:pt>
                <c:pt idx="103">
                  <c:v>10.4548896940231</c:v>
                </c:pt>
                <c:pt idx="104">
                  <c:v>10.477086605910801</c:v>
                </c:pt>
                <c:pt idx="105">
                  <c:v>10.448312021566201</c:v>
                </c:pt>
                <c:pt idx="106">
                  <c:v>10.4853102022445</c:v>
                </c:pt>
                <c:pt idx="107">
                  <c:v>10.4781336327585</c:v>
                </c:pt>
                <c:pt idx="108">
                  <c:v>10.3417803219688</c:v>
                </c:pt>
                <c:pt idx="109">
                  <c:v>10.485783797021799</c:v>
                </c:pt>
                <c:pt idx="110">
                  <c:v>10.5268193510154</c:v>
                </c:pt>
                <c:pt idx="111">
                  <c:v>10.477293867440499</c:v>
                </c:pt>
                <c:pt idx="112">
                  <c:v>10.517673579303899</c:v>
                </c:pt>
                <c:pt idx="113">
                  <c:v>10.47198680983</c:v>
                </c:pt>
                <c:pt idx="114">
                  <c:v>10.5547709751652</c:v>
                </c:pt>
                <c:pt idx="115">
                  <c:v>10.4906496202798</c:v>
                </c:pt>
                <c:pt idx="116">
                  <c:v>10.509797911395699</c:v>
                </c:pt>
                <c:pt idx="117">
                  <c:v>10.510992095867801</c:v>
                </c:pt>
                <c:pt idx="118">
                  <c:v>10.500015179856801</c:v>
                </c:pt>
                <c:pt idx="119">
                  <c:v>10.482042684075701</c:v>
                </c:pt>
                <c:pt idx="120">
                  <c:v>10.5440208787217</c:v>
                </c:pt>
                <c:pt idx="121">
                  <c:v>10.457323933580099</c:v>
                </c:pt>
                <c:pt idx="122">
                  <c:v>10.5104660264688</c:v>
                </c:pt>
                <c:pt idx="123">
                  <c:v>10.4634987534732</c:v>
                </c:pt>
                <c:pt idx="124">
                  <c:v>10.489722769834501</c:v>
                </c:pt>
                <c:pt idx="125">
                  <c:v>10.435570412132</c:v>
                </c:pt>
                <c:pt idx="126">
                  <c:v>10.458075954635</c:v>
                </c:pt>
                <c:pt idx="127">
                  <c:v>10.4937124563581</c:v>
                </c:pt>
                <c:pt idx="128">
                  <c:v>10.508193939181</c:v>
                </c:pt>
                <c:pt idx="129">
                  <c:v>10.542569212776</c:v>
                </c:pt>
                <c:pt idx="130">
                  <c:v>10.515423883874501</c:v>
                </c:pt>
                <c:pt idx="131">
                  <c:v>10.556423672846799</c:v>
                </c:pt>
                <c:pt idx="132">
                  <c:v>10.491569142184799</c:v>
                </c:pt>
                <c:pt idx="133">
                  <c:v>10.482371664817</c:v>
                </c:pt>
                <c:pt idx="134">
                  <c:v>10.481667116414799</c:v>
                </c:pt>
                <c:pt idx="135">
                  <c:v>10.524882164303801</c:v>
                </c:pt>
                <c:pt idx="136">
                  <c:v>10.569223479890301</c:v>
                </c:pt>
                <c:pt idx="137">
                  <c:v>11.2794436836559</c:v>
                </c:pt>
                <c:pt idx="138">
                  <c:v>11.4808114109704</c:v>
                </c:pt>
                <c:pt idx="139">
                  <c:v>11.5020377755582</c:v>
                </c:pt>
                <c:pt idx="140">
                  <c:v>11.4715513497713</c:v>
                </c:pt>
                <c:pt idx="141">
                  <c:v>11.5055681827334</c:v>
                </c:pt>
                <c:pt idx="142">
                  <c:v>11.521921631578399</c:v>
                </c:pt>
                <c:pt idx="143">
                  <c:v>11.478413493178</c:v>
                </c:pt>
                <c:pt idx="144">
                  <c:v>11.4783171451329</c:v>
                </c:pt>
                <c:pt idx="145">
                  <c:v>11.502481313806699</c:v>
                </c:pt>
                <c:pt idx="146">
                  <c:v>11.485299912778601</c:v>
                </c:pt>
                <c:pt idx="147">
                  <c:v>11.5135958227432</c:v>
                </c:pt>
                <c:pt idx="148">
                  <c:v>11.5014658691716</c:v>
                </c:pt>
                <c:pt idx="149">
                  <c:v>11.3713204727984</c:v>
                </c:pt>
                <c:pt idx="150">
                  <c:v>11.511761377537599</c:v>
                </c:pt>
                <c:pt idx="151">
                  <c:v>11.427277075561999</c:v>
                </c:pt>
                <c:pt idx="152">
                  <c:v>11.469520890927701</c:v>
                </c:pt>
                <c:pt idx="153">
                  <c:v>11.483971016851401</c:v>
                </c:pt>
                <c:pt idx="154">
                  <c:v>10.525290087210401</c:v>
                </c:pt>
                <c:pt idx="155">
                  <c:v>11.4775202341014</c:v>
                </c:pt>
                <c:pt idx="156">
                  <c:v>10.6725050411557</c:v>
                </c:pt>
                <c:pt idx="157">
                  <c:v>11.448806729951899</c:v>
                </c:pt>
                <c:pt idx="158">
                  <c:v>11.4632365689894</c:v>
                </c:pt>
                <c:pt idx="159">
                  <c:v>11.150645002724</c:v>
                </c:pt>
                <c:pt idx="160">
                  <c:v>11.5134649684137</c:v>
                </c:pt>
                <c:pt idx="161">
                  <c:v>11.514401941454601</c:v>
                </c:pt>
                <c:pt idx="162">
                  <c:v>11.4818749766893</c:v>
                </c:pt>
                <c:pt idx="163">
                  <c:v>11.5049682334715</c:v>
                </c:pt>
                <c:pt idx="164">
                  <c:v>11.507386568383099</c:v>
                </c:pt>
                <c:pt idx="165">
                  <c:v>11.444425411158001</c:v>
                </c:pt>
                <c:pt idx="166">
                  <c:v>11.3606715957783</c:v>
                </c:pt>
                <c:pt idx="167">
                  <c:v>11.1287936224929</c:v>
                </c:pt>
                <c:pt idx="168">
                  <c:v>11.503326545733101</c:v>
                </c:pt>
                <c:pt idx="169">
                  <c:v>11.4712948503412</c:v>
                </c:pt>
                <c:pt idx="170">
                  <c:v>11.492091203853599</c:v>
                </c:pt>
                <c:pt idx="171">
                  <c:v>11.4873566189623</c:v>
                </c:pt>
                <c:pt idx="172">
                  <c:v>11.481289009473199</c:v>
                </c:pt>
                <c:pt idx="173">
                  <c:v>11.1474947957132</c:v>
                </c:pt>
                <c:pt idx="174">
                  <c:v>11.497249806673301</c:v>
                </c:pt>
                <c:pt idx="175">
                  <c:v>10.530059263093699</c:v>
                </c:pt>
                <c:pt idx="176">
                  <c:v>10.410270655397699</c:v>
                </c:pt>
                <c:pt idx="177">
                  <c:v>10.5283034561814</c:v>
                </c:pt>
                <c:pt idx="178">
                  <c:v>10.434194192726199</c:v>
                </c:pt>
                <c:pt idx="179">
                  <c:v>10.560929521788101</c:v>
                </c:pt>
                <c:pt idx="180">
                  <c:v>10.462592958909999</c:v>
                </c:pt>
                <c:pt idx="181">
                  <c:v>10.503171120308</c:v>
                </c:pt>
                <c:pt idx="182">
                  <c:v>10.470817301864701</c:v>
                </c:pt>
                <c:pt idx="183">
                  <c:v>10.500007927438</c:v>
                </c:pt>
                <c:pt idx="184">
                  <c:v>10.519839497230899</c:v>
                </c:pt>
                <c:pt idx="185">
                  <c:v>10.471014611885501</c:v>
                </c:pt>
                <c:pt idx="186">
                  <c:v>10.511782317186601</c:v>
                </c:pt>
                <c:pt idx="187">
                  <c:v>10.388417399946</c:v>
                </c:pt>
                <c:pt idx="188">
                  <c:v>10.5240747830956</c:v>
                </c:pt>
                <c:pt idx="189">
                  <c:v>10.480864884515301</c:v>
                </c:pt>
                <c:pt idx="190">
                  <c:v>10.5368758281118</c:v>
                </c:pt>
                <c:pt idx="191">
                  <c:v>10.4529898989394</c:v>
                </c:pt>
                <c:pt idx="192">
                  <c:v>10.480898564627401</c:v>
                </c:pt>
                <c:pt idx="193">
                  <c:v>10.409007679440601</c:v>
                </c:pt>
                <c:pt idx="194">
                  <c:v>10.5256174342872</c:v>
                </c:pt>
                <c:pt idx="195">
                  <c:v>10.370254896019601</c:v>
                </c:pt>
                <c:pt idx="196">
                  <c:v>10.3358742417114</c:v>
                </c:pt>
                <c:pt idx="197">
                  <c:v>10.4912741582456</c:v>
                </c:pt>
                <c:pt idx="198">
                  <c:v>10.4585075797462</c:v>
                </c:pt>
                <c:pt idx="199">
                  <c:v>10.412284297358299</c:v>
                </c:pt>
                <c:pt idx="200">
                  <c:v>10.457538641847201</c:v>
                </c:pt>
                <c:pt idx="201">
                  <c:v>10.5643225170143</c:v>
                </c:pt>
                <c:pt idx="202">
                  <c:v>10.5222994111147</c:v>
                </c:pt>
                <c:pt idx="203">
                  <c:v>10.5409958498196</c:v>
                </c:pt>
                <c:pt idx="204">
                  <c:v>10.5431150811623</c:v>
                </c:pt>
                <c:pt idx="205">
                  <c:v>10.504042795756099</c:v>
                </c:pt>
                <c:pt idx="206">
                  <c:v>10.4761672009781</c:v>
                </c:pt>
                <c:pt idx="207">
                  <c:v>10.557970189945401</c:v>
                </c:pt>
                <c:pt idx="208">
                  <c:v>10.4366755646285</c:v>
                </c:pt>
                <c:pt idx="209">
                  <c:v>10.500917387884201</c:v>
                </c:pt>
                <c:pt idx="210">
                  <c:v>11.505920758801899</c:v>
                </c:pt>
                <c:pt idx="211">
                  <c:v>11.536833942877101</c:v>
                </c:pt>
                <c:pt idx="212">
                  <c:v>11.4904459321306</c:v>
                </c:pt>
                <c:pt idx="213">
                  <c:v>10.5230137624477</c:v>
                </c:pt>
                <c:pt idx="214">
                  <c:v>10.4577838967512</c:v>
                </c:pt>
                <c:pt idx="215">
                  <c:v>10.3221687649995</c:v>
                </c:pt>
                <c:pt idx="216">
                  <c:v>10.376498040400801</c:v>
                </c:pt>
                <c:pt idx="217">
                  <c:v>10.458127293292399</c:v>
                </c:pt>
                <c:pt idx="218">
                  <c:v>10.5201183153589</c:v>
                </c:pt>
                <c:pt idx="219">
                  <c:v>11.487184631170599</c:v>
                </c:pt>
                <c:pt idx="220">
                  <c:v>11.4003781852657</c:v>
                </c:pt>
                <c:pt idx="221">
                  <c:v>11.4151685931117</c:v>
                </c:pt>
                <c:pt idx="222">
                  <c:v>11.4916681230777</c:v>
                </c:pt>
                <c:pt idx="223">
                  <c:v>11.5181595641599</c:v>
                </c:pt>
                <c:pt idx="224">
                  <c:v>11.0919874363356</c:v>
                </c:pt>
                <c:pt idx="225">
                  <c:v>11.4269947045848</c:v>
                </c:pt>
                <c:pt idx="226">
                  <c:v>11.4773279010889</c:v>
                </c:pt>
                <c:pt idx="227">
                  <c:v>10.485101045552</c:v>
                </c:pt>
                <c:pt idx="228">
                  <c:v>10.5511241057169</c:v>
                </c:pt>
                <c:pt idx="229">
                  <c:v>10.5013239381059</c:v>
                </c:pt>
                <c:pt idx="230">
                  <c:v>10.481946936657501</c:v>
                </c:pt>
                <c:pt idx="231">
                  <c:v>10.5615348955867</c:v>
                </c:pt>
                <c:pt idx="232">
                  <c:v>11.5041605423704</c:v>
                </c:pt>
                <c:pt idx="233">
                  <c:v>11.4831218518404</c:v>
                </c:pt>
                <c:pt idx="234">
                  <c:v>11.473581911978</c:v>
                </c:pt>
                <c:pt idx="235">
                  <c:v>11.489672345867101</c:v>
                </c:pt>
                <c:pt idx="236">
                  <c:v>11.4841429138016</c:v>
                </c:pt>
                <c:pt idx="237">
                  <c:v>10.5224742770509</c:v>
                </c:pt>
                <c:pt idx="238">
                  <c:v>10.501081282221101</c:v>
                </c:pt>
                <c:pt idx="239">
                  <c:v>10.501037465386201</c:v>
                </c:pt>
                <c:pt idx="240">
                  <c:v>10.533539478201901</c:v>
                </c:pt>
                <c:pt idx="241">
                  <c:v>10.4595051199761</c:v>
                </c:pt>
                <c:pt idx="242">
                  <c:v>10.4897034923766</c:v>
                </c:pt>
                <c:pt idx="243">
                  <c:v>10.5451607344785</c:v>
                </c:pt>
                <c:pt idx="244">
                  <c:v>10.5024403298063</c:v>
                </c:pt>
                <c:pt idx="245">
                  <c:v>10.501194795386301</c:v>
                </c:pt>
                <c:pt idx="246">
                  <c:v>10.499190284165</c:v>
                </c:pt>
                <c:pt idx="247">
                  <c:v>10.3259893973265</c:v>
                </c:pt>
                <c:pt idx="248">
                  <c:v>10.213582194580299</c:v>
                </c:pt>
                <c:pt idx="249">
                  <c:v>10.3714030925904</c:v>
                </c:pt>
                <c:pt idx="250">
                  <c:v>10.4918036784932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ACAC-4A67-95C0-1F1B73122849}"/>
            </c:ext>
          </c:extLst>
        </c:ser>
        <c:ser>
          <c:idx val="31"/>
          <c:order val="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yVal>
            <c:numRef>
              <c:f>in!$AF$1:$AF$251</c:f>
              <c:numCache>
                <c:formatCode>General</c:formatCode>
                <c:ptCount val="251"/>
                <c:pt idx="0">
                  <c:v>110</c:v>
                </c:pt>
                <c:pt idx="1">
                  <c:v>11.304758092361901</c:v>
                </c:pt>
                <c:pt idx="2">
                  <c:v>11.197451946063399</c:v>
                </c:pt>
                <c:pt idx="3">
                  <c:v>11.285047702992101</c:v>
                </c:pt>
                <c:pt idx="4">
                  <c:v>11.2871734501642</c:v>
                </c:pt>
                <c:pt idx="5">
                  <c:v>11.364815912410799</c:v>
                </c:pt>
                <c:pt idx="6">
                  <c:v>11.2665816360386</c:v>
                </c:pt>
                <c:pt idx="7">
                  <c:v>11.1905585177168</c:v>
                </c:pt>
                <c:pt idx="8">
                  <c:v>11.3109305533574</c:v>
                </c:pt>
                <c:pt idx="9">
                  <c:v>11.1154650495345</c:v>
                </c:pt>
                <c:pt idx="10">
                  <c:v>11.1106881719419</c:v>
                </c:pt>
                <c:pt idx="11">
                  <c:v>11.1992637063061</c:v>
                </c:pt>
                <c:pt idx="12">
                  <c:v>11.1947192807535</c:v>
                </c:pt>
                <c:pt idx="13">
                  <c:v>11.161162008380799</c:v>
                </c:pt>
                <c:pt idx="14">
                  <c:v>11.220152593309701</c:v>
                </c:pt>
                <c:pt idx="15">
                  <c:v>11.2017066728404</c:v>
                </c:pt>
                <c:pt idx="16">
                  <c:v>11.2136569481883</c:v>
                </c:pt>
                <c:pt idx="17">
                  <c:v>11.2735126835169</c:v>
                </c:pt>
                <c:pt idx="18">
                  <c:v>11.2583455704605</c:v>
                </c:pt>
                <c:pt idx="19">
                  <c:v>11.2420847111574</c:v>
                </c:pt>
                <c:pt idx="20">
                  <c:v>11.306524802283599</c:v>
                </c:pt>
                <c:pt idx="21">
                  <c:v>11.1643579474645</c:v>
                </c:pt>
                <c:pt idx="22">
                  <c:v>11.288948105508799</c:v>
                </c:pt>
                <c:pt idx="23">
                  <c:v>11.2691644408012</c:v>
                </c:pt>
                <c:pt idx="24">
                  <c:v>11.328976660219601</c:v>
                </c:pt>
                <c:pt idx="25">
                  <c:v>11.2938347632837</c:v>
                </c:pt>
                <c:pt idx="26">
                  <c:v>11.293255024487401</c:v>
                </c:pt>
                <c:pt idx="27">
                  <c:v>10.397858778962201</c:v>
                </c:pt>
                <c:pt idx="28">
                  <c:v>10.426780805135101</c:v>
                </c:pt>
                <c:pt idx="29">
                  <c:v>11.282258014382499</c:v>
                </c:pt>
                <c:pt idx="30">
                  <c:v>11.2851571210311</c:v>
                </c:pt>
                <c:pt idx="31">
                  <c:v>11.350540078618</c:v>
                </c:pt>
                <c:pt idx="32">
                  <c:v>11.2841593196612</c:v>
                </c:pt>
                <c:pt idx="33">
                  <c:v>11.3447975244293</c:v>
                </c:pt>
                <c:pt idx="34">
                  <c:v>11.2443396588802</c:v>
                </c:pt>
                <c:pt idx="35">
                  <c:v>11.2969853618201</c:v>
                </c:pt>
                <c:pt idx="36">
                  <c:v>11.3261766642546</c:v>
                </c:pt>
                <c:pt idx="37">
                  <c:v>11.2779192686149</c:v>
                </c:pt>
                <c:pt idx="38">
                  <c:v>11.2941915495015</c:v>
                </c:pt>
                <c:pt idx="39">
                  <c:v>11.3252313269794</c:v>
                </c:pt>
                <c:pt idx="40">
                  <c:v>11.305269862871601</c:v>
                </c:pt>
                <c:pt idx="41">
                  <c:v>11.257132392758701</c:v>
                </c:pt>
                <c:pt idx="42">
                  <c:v>11.2748936140653</c:v>
                </c:pt>
                <c:pt idx="43">
                  <c:v>11.2636400478381</c:v>
                </c:pt>
                <c:pt idx="44">
                  <c:v>11.303731086223801</c:v>
                </c:pt>
                <c:pt idx="45">
                  <c:v>11.3380319314298</c:v>
                </c:pt>
                <c:pt idx="46">
                  <c:v>11.2575590149133</c:v>
                </c:pt>
                <c:pt idx="47">
                  <c:v>11.287268664545101</c:v>
                </c:pt>
                <c:pt idx="48">
                  <c:v>11.268514673374501</c:v>
                </c:pt>
                <c:pt idx="49">
                  <c:v>11.2820613671561</c:v>
                </c:pt>
                <c:pt idx="50">
                  <c:v>11.218400565909899</c:v>
                </c:pt>
                <c:pt idx="51">
                  <c:v>11.3387317548453</c:v>
                </c:pt>
                <c:pt idx="52">
                  <c:v>11.3058529393277</c:v>
                </c:pt>
                <c:pt idx="53">
                  <c:v>11.263358404348599</c:v>
                </c:pt>
                <c:pt idx="54">
                  <c:v>11.2359861596277</c:v>
                </c:pt>
                <c:pt idx="55">
                  <c:v>11.3166058144531</c:v>
                </c:pt>
                <c:pt idx="56">
                  <c:v>11.3037080161033</c:v>
                </c:pt>
                <c:pt idx="57">
                  <c:v>11.265417924415599</c:v>
                </c:pt>
                <c:pt idx="58">
                  <c:v>11.285462866748199</c:v>
                </c:pt>
                <c:pt idx="59">
                  <c:v>11.3716944231571</c:v>
                </c:pt>
                <c:pt idx="60">
                  <c:v>11.3384346738916</c:v>
                </c:pt>
                <c:pt idx="61">
                  <c:v>11.1395948661393</c:v>
                </c:pt>
                <c:pt idx="62">
                  <c:v>11.199083291954199</c:v>
                </c:pt>
                <c:pt idx="63">
                  <c:v>11.3262751639783</c:v>
                </c:pt>
                <c:pt idx="64">
                  <c:v>11.3653002204705</c:v>
                </c:pt>
                <c:pt idx="65">
                  <c:v>11.3654255040548</c:v>
                </c:pt>
                <c:pt idx="66">
                  <c:v>11.4413114205538</c:v>
                </c:pt>
                <c:pt idx="67">
                  <c:v>11.4197357964344</c:v>
                </c:pt>
                <c:pt idx="68">
                  <c:v>11.4362081613841</c:v>
                </c:pt>
                <c:pt idx="69">
                  <c:v>10.5476257221284</c:v>
                </c:pt>
                <c:pt idx="70">
                  <c:v>11.4251113746563</c:v>
                </c:pt>
                <c:pt idx="71">
                  <c:v>11.4696983140364</c:v>
                </c:pt>
                <c:pt idx="72">
                  <c:v>11.4858440810475</c:v>
                </c:pt>
                <c:pt idx="73">
                  <c:v>11.4547437688238</c:v>
                </c:pt>
                <c:pt idx="74">
                  <c:v>11.3295548583261</c:v>
                </c:pt>
                <c:pt idx="75">
                  <c:v>11.355012139029</c:v>
                </c:pt>
                <c:pt idx="76">
                  <c:v>11.454248192011899</c:v>
                </c:pt>
                <c:pt idx="77">
                  <c:v>11.445268682669401</c:v>
                </c:pt>
                <c:pt idx="78">
                  <c:v>11.428002426685801</c:v>
                </c:pt>
                <c:pt idx="79">
                  <c:v>11.4338843345267</c:v>
                </c:pt>
                <c:pt idx="80">
                  <c:v>11.439170531058201</c:v>
                </c:pt>
                <c:pt idx="81">
                  <c:v>10.496964274588899</c:v>
                </c:pt>
                <c:pt idx="82">
                  <c:v>10.6182874157348</c:v>
                </c:pt>
                <c:pt idx="83">
                  <c:v>10.7702139905615</c:v>
                </c:pt>
                <c:pt idx="84">
                  <c:v>10.453754833677699</c:v>
                </c:pt>
                <c:pt idx="85">
                  <c:v>10.3962907412111</c:v>
                </c:pt>
                <c:pt idx="86">
                  <c:v>10.4124226148585</c:v>
                </c:pt>
                <c:pt idx="87">
                  <c:v>10.5471738756627</c:v>
                </c:pt>
                <c:pt idx="88">
                  <c:v>10.404916507850499</c:v>
                </c:pt>
                <c:pt idx="89">
                  <c:v>10.3776990632904</c:v>
                </c:pt>
                <c:pt idx="90">
                  <c:v>10.3889749000313</c:v>
                </c:pt>
                <c:pt idx="91">
                  <c:v>10.439583514092099</c:v>
                </c:pt>
                <c:pt idx="92">
                  <c:v>10.3349795433125</c:v>
                </c:pt>
                <c:pt idx="93">
                  <c:v>10.4329308889237</c:v>
                </c:pt>
                <c:pt idx="94">
                  <c:v>11.185693885404101</c:v>
                </c:pt>
                <c:pt idx="95">
                  <c:v>10.4687766244651</c:v>
                </c:pt>
                <c:pt idx="96">
                  <c:v>11.328170357371199</c:v>
                </c:pt>
                <c:pt idx="97">
                  <c:v>10.6691027312706</c:v>
                </c:pt>
                <c:pt idx="98">
                  <c:v>10.6218665557259</c:v>
                </c:pt>
                <c:pt idx="99">
                  <c:v>11.4397357516473</c:v>
                </c:pt>
                <c:pt idx="100">
                  <c:v>11.4412048113438</c:v>
                </c:pt>
                <c:pt idx="101">
                  <c:v>11.417820959797</c:v>
                </c:pt>
                <c:pt idx="102">
                  <c:v>11.454705339474099</c:v>
                </c:pt>
                <c:pt idx="103">
                  <c:v>11.4278870848535</c:v>
                </c:pt>
                <c:pt idx="104">
                  <c:v>11.4486386357166</c:v>
                </c:pt>
                <c:pt idx="105">
                  <c:v>11.393307643086199</c:v>
                </c:pt>
                <c:pt idx="106">
                  <c:v>11.473660518947399</c:v>
                </c:pt>
                <c:pt idx="107">
                  <c:v>11.440817279145399</c:v>
                </c:pt>
                <c:pt idx="108">
                  <c:v>11.4492179316315</c:v>
                </c:pt>
                <c:pt idx="109">
                  <c:v>11.4619401066221</c:v>
                </c:pt>
                <c:pt idx="110">
                  <c:v>11.434046593992701</c:v>
                </c:pt>
                <c:pt idx="111">
                  <c:v>11.284540960567201</c:v>
                </c:pt>
                <c:pt idx="112">
                  <c:v>10.950032690839301</c:v>
                </c:pt>
                <c:pt idx="113">
                  <c:v>11.4079148594888</c:v>
                </c:pt>
                <c:pt idx="114">
                  <c:v>11.3199174362211</c:v>
                </c:pt>
                <c:pt idx="115">
                  <c:v>11.257667626715699</c:v>
                </c:pt>
                <c:pt idx="116">
                  <c:v>11.272104902840599</c:v>
                </c:pt>
                <c:pt idx="117">
                  <c:v>11.2683602166972</c:v>
                </c:pt>
                <c:pt idx="118">
                  <c:v>11.2932785205541</c:v>
                </c:pt>
                <c:pt idx="119">
                  <c:v>11.271094848468801</c:v>
                </c:pt>
                <c:pt idx="120">
                  <c:v>11.1952113573965</c:v>
                </c:pt>
                <c:pt idx="121">
                  <c:v>11.235542046731601</c:v>
                </c:pt>
                <c:pt idx="122">
                  <c:v>11.3307455107667</c:v>
                </c:pt>
                <c:pt idx="123">
                  <c:v>11.299022812794901</c:v>
                </c:pt>
                <c:pt idx="124">
                  <c:v>11.319810820889501</c:v>
                </c:pt>
                <c:pt idx="125">
                  <c:v>11.2981442809255</c:v>
                </c:pt>
                <c:pt idx="126">
                  <c:v>11.279440508055099</c:v>
                </c:pt>
                <c:pt idx="127">
                  <c:v>11.293953870145</c:v>
                </c:pt>
                <c:pt idx="128">
                  <c:v>11.303701956063</c:v>
                </c:pt>
                <c:pt idx="129">
                  <c:v>11.2752382798238</c:v>
                </c:pt>
                <c:pt idx="130">
                  <c:v>11.333500823484201</c:v>
                </c:pt>
                <c:pt idx="131">
                  <c:v>11.2613993856121</c:v>
                </c:pt>
                <c:pt idx="132">
                  <c:v>11.276788288697899</c:v>
                </c:pt>
                <c:pt idx="133">
                  <c:v>11.261729854940601</c:v>
                </c:pt>
                <c:pt idx="134">
                  <c:v>11.2634391125865</c:v>
                </c:pt>
                <c:pt idx="135">
                  <c:v>11.3236257467561</c:v>
                </c:pt>
                <c:pt idx="136">
                  <c:v>11.3063525540691</c:v>
                </c:pt>
                <c:pt idx="137">
                  <c:v>11.095658365250401</c:v>
                </c:pt>
                <c:pt idx="138">
                  <c:v>11.188781478813301</c:v>
                </c:pt>
                <c:pt idx="139">
                  <c:v>11.1052339641983</c:v>
                </c:pt>
                <c:pt idx="140">
                  <c:v>11.083390295569499</c:v>
                </c:pt>
                <c:pt idx="141">
                  <c:v>11.2067705362119</c:v>
                </c:pt>
                <c:pt idx="142">
                  <c:v>11.172289883134299</c:v>
                </c:pt>
                <c:pt idx="143">
                  <c:v>11.189274686405501</c:v>
                </c:pt>
                <c:pt idx="144">
                  <c:v>11.1602914641329</c:v>
                </c:pt>
                <c:pt idx="145">
                  <c:v>11.1754281469858</c:v>
                </c:pt>
                <c:pt idx="146">
                  <c:v>11.130698279123401</c:v>
                </c:pt>
                <c:pt idx="147">
                  <c:v>11.2318078261428</c:v>
                </c:pt>
                <c:pt idx="148">
                  <c:v>11.120155614232701</c:v>
                </c:pt>
                <c:pt idx="149">
                  <c:v>11.1465534100242</c:v>
                </c:pt>
                <c:pt idx="150">
                  <c:v>11.137358641157901</c:v>
                </c:pt>
                <c:pt idx="151">
                  <c:v>11.0790191716066</c:v>
                </c:pt>
                <c:pt idx="152">
                  <c:v>11.202549790871799</c:v>
                </c:pt>
                <c:pt idx="153">
                  <c:v>11.258915636541699</c:v>
                </c:pt>
                <c:pt idx="154">
                  <c:v>11.399225100412499</c:v>
                </c:pt>
                <c:pt idx="155">
                  <c:v>11.1265981856673</c:v>
                </c:pt>
                <c:pt idx="156">
                  <c:v>11.439900185702101</c:v>
                </c:pt>
                <c:pt idx="157">
                  <c:v>11.1796454909953</c:v>
                </c:pt>
                <c:pt idx="158">
                  <c:v>11.081029077129999</c:v>
                </c:pt>
                <c:pt idx="159">
                  <c:v>11.4302923507505</c:v>
                </c:pt>
                <c:pt idx="160">
                  <c:v>11.344243773418301</c:v>
                </c:pt>
                <c:pt idx="161">
                  <c:v>11.146365980471399</c:v>
                </c:pt>
                <c:pt idx="162">
                  <c:v>10.9396375609176</c:v>
                </c:pt>
                <c:pt idx="163">
                  <c:v>11.2093678213683</c:v>
                </c:pt>
                <c:pt idx="164">
                  <c:v>11.175919210055699</c:v>
                </c:pt>
                <c:pt idx="165">
                  <c:v>11.2247695061166</c:v>
                </c:pt>
                <c:pt idx="166">
                  <c:v>11.450159092534699</c:v>
                </c:pt>
                <c:pt idx="167">
                  <c:v>11.4142085200073</c:v>
                </c:pt>
                <c:pt idx="168">
                  <c:v>11.257307322037899</c:v>
                </c:pt>
                <c:pt idx="169">
                  <c:v>11.249009023147901</c:v>
                </c:pt>
                <c:pt idx="170">
                  <c:v>11.142528524604799</c:v>
                </c:pt>
                <c:pt idx="171">
                  <c:v>11.195759485335699</c:v>
                </c:pt>
                <c:pt idx="172">
                  <c:v>11.094474068317901</c:v>
                </c:pt>
                <c:pt idx="173">
                  <c:v>11.3408327194857</c:v>
                </c:pt>
                <c:pt idx="174">
                  <c:v>11.187921175665601</c:v>
                </c:pt>
                <c:pt idx="175">
                  <c:v>11.4217910590993</c:v>
                </c:pt>
                <c:pt idx="176">
                  <c:v>11.2000730575289</c:v>
                </c:pt>
                <c:pt idx="177">
                  <c:v>11.2709151625434</c:v>
                </c:pt>
                <c:pt idx="178">
                  <c:v>11.2790071260583</c:v>
                </c:pt>
                <c:pt idx="179">
                  <c:v>10.415522642334899</c:v>
                </c:pt>
                <c:pt idx="180">
                  <c:v>11.155012351836801</c:v>
                </c:pt>
                <c:pt idx="181">
                  <c:v>11.3076291487604</c:v>
                </c:pt>
                <c:pt idx="182">
                  <c:v>11.287254511230399</c:v>
                </c:pt>
                <c:pt idx="183">
                  <c:v>11.292947080203501</c:v>
                </c:pt>
                <c:pt idx="184">
                  <c:v>11.2661535427481</c:v>
                </c:pt>
                <c:pt idx="185">
                  <c:v>11.2993884479869</c:v>
                </c:pt>
                <c:pt idx="186">
                  <c:v>11.2783891169261</c:v>
                </c:pt>
                <c:pt idx="187">
                  <c:v>11.2624285796075</c:v>
                </c:pt>
                <c:pt idx="188">
                  <c:v>11.2769808910228</c:v>
                </c:pt>
                <c:pt idx="189">
                  <c:v>11.2962783145034</c:v>
                </c:pt>
                <c:pt idx="190">
                  <c:v>11.3092699706585</c:v>
                </c:pt>
                <c:pt idx="191">
                  <c:v>11.261263652255099</c:v>
                </c:pt>
                <c:pt idx="192">
                  <c:v>11.2727840442461</c:v>
                </c:pt>
                <c:pt idx="193">
                  <c:v>11.2643362474175</c:v>
                </c:pt>
                <c:pt idx="194">
                  <c:v>11.3047420074542</c:v>
                </c:pt>
                <c:pt idx="195">
                  <c:v>11.287832157010399</c:v>
                </c:pt>
                <c:pt idx="196">
                  <c:v>11.168259771660001</c:v>
                </c:pt>
                <c:pt idx="197">
                  <c:v>11.283044382121499</c:v>
                </c:pt>
                <c:pt idx="198">
                  <c:v>11.180280391346001</c:v>
                </c:pt>
                <c:pt idx="199">
                  <c:v>11.2421533349064</c:v>
                </c:pt>
                <c:pt idx="200">
                  <c:v>11.3285783051798</c:v>
                </c:pt>
                <c:pt idx="201">
                  <c:v>11.3053431922841</c:v>
                </c:pt>
                <c:pt idx="202">
                  <c:v>11.31278233654</c:v>
                </c:pt>
                <c:pt idx="203">
                  <c:v>11.3300387001569</c:v>
                </c:pt>
                <c:pt idx="204">
                  <c:v>11.1934573468724</c:v>
                </c:pt>
                <c:pt idx="205">
                  <c:v>11.275003076535601</c:v>
                </c:pt>
                <c:pt idx="206">
                  <c:v>11.231273954531099</c:v>
                </c:pt>
                <c:pt idx="207">
                  <c:v>11.1841053204587</c:v>
                </c:pt>
                <c:pt idx="208">
                  <c:v>11.294579531313399</c:v>
                </c:pt>
                <c:pt idx="209">
                  <c:v>11.258674597145999</c:v>
                </c:pt>
                <c:pt idx="210">
                  <c:v>11.1103059077004</c:v>
                </c:pt>
                <c:pt idx="211">
                  <c:v>11.1559791624542</c:v>
                </c:pt>
                <c:pt idx="212">
                  <c:v>11.1502132296834</c:v>
                </c:pt>
                <c:pt idx="213">
                  <c:v>11.2970063673624</c:v>
                </c:pt>
                <c:pt idx="214">
                  <c:v>11.2363484348674</c:v>
                </c:pt>
                <c:pt idx="215">
                  <c:v>11.2477290949397</c:v>
                </c:pt>
                <c:pt idx="216">
                  <c:v>11.2657115389335</c:v>
                </c:pt>
                <c:pt idx="217">
                  <c:v>11.230019088680701</c:v>
                </c:pt>
                <c:pt idx="218">
                  <c:v>11.275132730392</c:v>
                </c:pt>
                <c:pt idx="219">
                  <c:v>11.123784646313799</c:v>
                </c:pt>
                <c:pt idx="220">
                  <c:v>11.1862798582445</c:v>
                </c:pt>
                <c:pt idx="221">
                  <c:v>11.228000525111099</c:v>
                </c:pt>
                <c:pt idx="222">
                  <c:v>11.144844060264999</c:v>
                </c:pt>
                <c:pt idx="223">
                  <c:v>11.225147635203401</c:v>
                </c:pt>
                <c:pt idx="224">
                  <c:v>11.302907982335601</c:v>
                </c:pt>
                <c:pt idx="225">
                  <c:v>11.1997393562686</c:v>
                </c:pt>
                <c:pt idx="226">
                  <c:v>11.2504420140314</c:v>
                </c:pt>
                <c:pt idx="227">
                  <c:v>11.3218923254889</c:v>
                </c:pt>
                <c:pt idx="228">
                  <c:v>11.1925864080408</c:v>
                </c:pt>
                <c:pt idx="229">
                  <c:v>11.3060933675446</c:v>
                </c:pt>
                <c:pt idx="230">
                  <c:v>11.278410293909401</c:v>
                </c:pt>
                <c:pt idx="231">
                  <c:v>11.299575952833999</c:v>
                </c:pt>
                <c:pt idx="232">
                  <c:v>11.1946579151733</c:v>
                </c:pt>
                <c:pt idx="233">
                  <c:v>11.1518056522732</c:v>
                </c:pt>
                <c:pt idx="234">
                  <c:v>11.1413266073017</c:v>
                </c:pt>
                <c:pt idx="235">
                  <c:v>11.054557112667</c:v>
                </c:pt>
                <c:pt idx="236">
                  <c:v>11.195007548329</c:v>
                </c:pt>
                <c:pt idx="237">
                  <c:v>11.2539871035224</c:v>
                </c:pt>
                <c:pt idx="238">
                  <c:v>11.235725885158001</c:v>
                </c:pt>
                <c:pt idx="239">
                  <c:v>11.2552370857433</c:v>
                </c:pt>
                <c:pt idx="240">
                  <c:v>11.264761765766799</c:v>
                </c:pt>
                <c:pt idx="241">
                  <c:v>11.271448766176899</c:v>
                </c:pt>
                <c:pt idx="242">
                  <c:v>11.263379801256001</c:v>
                </c:pt>
                <c:pt idx="243">
                  <c:v>11.2369303461785</c:v>
                </c:pt>
                <c:pt idx="244">
                  <c:v>11.2811277010982</c:v>
                </c:pt>
                <c:pt idx="245">
                  <c:v>11.275351674861801</c:v>
                </c:pt>
                <c:pt idx="246">
                  <c:v>11.2867616896815</c:v>
                </c:pt>
                <c:pt idx="247">
                  <c:v>11.2450419525457</c:v>
                </c:pt>
                <c:pt idx="248">
                  <c:v>11.26248899224</c:v>
                </c:pt>
                <c:pt idx="249">
                  <c:v>11.3001890420278</c:v>
                </c:pt>
                <c:pt idx="250">
                  <c:v>11.2784513308649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ACAC-4A67-95C0-1F1B73122849}"/>
            </c:ext>
          </c:extLst>
        </c:ser>
        <c:ser>
          <c:idx val="32"/>
          <c:order val="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yVal>
            <c:numRef>
              <c:f>in!$AG$1:$AG$251</c:f>
              <c:numCache>
                <c:formatCode>General</c:formatCode>
                <c:ptCount val="251"/>
                <c:pt idx="0">
                  <c:v>117</c:v>
                </c:pt>
                <c:pt idx="1">
                  <c:v>2.5945853456861401</c:v>
                </c:pt>
                <c:pt idx="2">
                  <c:v>2.6844845184263302</c:v>
                </c:pt>
                <c:pt idx="3">
                  <c:v>2.4097217157583999</c:v>
                </c:pt>
                <c:pt idx="4">
                  <c:v>2.76693853124211</c:v>
                </c:pt>
                <c:pt idx="5">
                  <c:v>2.3860073354218398</c:v>
                </c:pt>
                <c:pt idx="6">
                  <c:v>2.67183937782701</c:v>
                </c:pt>
                <c:pt idx="7">
                  <c:v>2.5773574996164599</c:v>
                </c:pt>
                <c:pt idx="8">
                  <c:v>2.6176816854257301</c:v>
                </c:pt>
                <c:pt idx="9">
                  <c:v>2.7947306243601102</c:v>
                </c:pt>
                <c:pt idx="10">
                  <c:v>2.6297857171239398</c:v>
                </c:pt>
                <c:pt idx="11">
                  <c:v>2.5606260591311401</c:v>
                </c:pt>
                <c:pt idx="12">
                  <c:v>2.5935084657320999</c:v>
                </c:pt>
                <c:pt idx="13">
                  <c:v>2.67307474284129</c:v>
                </c:pt>
                <c:pt idx="14">
                  <c:v>2.5751891391849999</c:v>
                </c:pt>
                <c:pt idx="15">
                  <c:v>2.5206142908329601</c:v>
                </c:pt>
                <c:pt idx="16">
                  <c:v>2.7417942315888602</c:v>
                </c:pt>
                <c:pt idx="17">
                  <c:v>2.5554574844008702</c:v>
                </c:pt>
                <c:pt idx="18">
                  <c:v>2.6647843348364901</c:v>
                </c:pt>
                <c:pt idx="19">
                  <c:v>2.8864783512197598</c:v>
                </c:pt>
                <c:pt idx="20">
                  <c:v>2.8516400941254201</c:v>
                </c:pt>
                <c:pt idx="21">
                  <c:v>2.5631664844225202</c:v>
                </c:pt>
                <c:pt idx="22">
                  <c:v>2.6916395789849199</c:v>
                </c:pt>
                <c:pt idx="23">
                  <c:v>3.0042044407275399</c:v>
                </c:pt>
                <c:pt idx="24">
                  <c:v>3.2264523124097599</c:v>
                </c:pt>
                <c:pt idx="25">
                  <c:v>2.5795354115577598</c:v>
                </c:pt>
                <c:pt idx="26">
                  <c:v>2.7918825031839498</c:v>
                </c:pt>
                <c:pt idx="27">
                  <c:v>2.7464224697997399</c:v>
                </c:pt>
                <c:pt idx="28">
                  <c:v>2.8022397853050598</c:v>
                </c:pt>
                <c:pt idx="29">
                  <c:v>2.5506435268020802</c:v>
                </c:pt>
                <c:pt idx="30">
                  <c:v>2.7364520419913898</c:v>
                </c:pt>
                <c:pt idx="31">
                  <c:v>2.5435609226117299</c:v>
                </c:pt>
                <c:pt idx="32">
                  <c:v>2.61069805324321</c:v>
                </c:pt>
                <c:pt idx="33">
                  <c:v>2.6062437116810901</c:v>
                </c:pt>
                <c:pt idx="34">
                  <c:v>2.8463429509707501</c:v>
                </c:pt>
                <c:pt idx="35">
                  <c:v>2.8736413337163902</c:v>
                </c:pt>
                <c:pt idx="36">
                  <c:v>2.6537209386618898</c:v>
                </c:pt>
                <c:pt idx="37">
                  <c:v>2.8947715842836601</c:v>
                </c:pt>
                <c:pt idx="38">
                  <c:v>2.6096350549134701</c:v>
                </c:pt>
                <c:pt idx="39">
                  <c:v>2.8909995245115399</c:v>
                </c:pt>
                <c:pt idx="40">
                  <c:v>2.40655858483166</c:v>
                </c:pt>
                <c:pt idx="41">
                  <c:v>3.0001342164512601</c:v>
                </c:pt>
                <c:pt idx="42">
                  <c:v>2.6457114781176498</c:v>
                </c:pt>
                <c:pt idx="43">
                  <c:v>2.8291378313365501</c:v>
                </c:pt>
                <c:pt idx="44">
                  <c:v>2.60649809093663</c:v>
                </c:pt>
                <c:pt idx="45">
                  <c:v>3.0101926757290798</c:v>
                </c:pt>
                <c:pt idx="46">
                  <c:v>2.7218509421751</c:v>
                </c:pt>
                <c:pt idx="47">
                  <c:v>2.3923570808433201</c:v>
                </c:pt>
                <c:pt idx="48">
                  <c:v>2.62734305193558</c:v>
                </c:pt>
                <c:pt idx="49">
                  <c:v>2.4785051441537602</c:v>
                </c:pt>
                <c:pt idx="50">
                  <c:v>2.5686423919536501</c:v>
                </c:pt>
                <c:pt idx="51">
                  <c:v>2.4987441100198402</c:v>
                </c:pt>
                <c:pt idx="52">
                  <c:v>2.6643506894190199</c:v>
                </c:pt>
                <c:pt idx="53">
                  <c:v>2.57857252935734</c:v>
                </c:pt>
                <c:pt idx="54">
                  <c:v>2.56367985376253</c:v>
                </c:pt>
                <c:pt idx="55">
                  <c:v>2.4229095878218501</c:v>
                </c:pt>
                <c:pt idx="56">
                  <c:v>2.3787150036346301</c:v>
                </c:pt>
                <c:pt idx="57">
                  <c:v>2.4881603286531999</c:v>
                </c:pt>
                <c:pt idx="58">
                  <c:v>2.66641050401876</c:v>
                </c:pt>
                <c:pt idx="59">
                  <c:v>2.98668873874899</c:v>
                </c:pt>
                <c:pt idx="60">
                  <c:v>2.41141455471457</c:v>
                </c:pt>
                <c:pt idx="61">
                  <c:v>2.8293096514929399</c:v>
                </c:pt>
                <c:pt idx="62">
                  <c:v>2.4327578834374499</c:v>
                </c:pt>
                <c:pt idx="63">
                  <c:v>2.70928751789967</c:v>
                </c:pt>
                <c:pt idx="64">
                  <c:v>2.5744886477537898</c:v>
                </c:pt>
                <c:pt idx="65">
                  <c:v>3.1171631012137002</c:v>
                </c:pt>
                <c:pt idx="66">
                  <c:v>2.5125287616886598</c:v>
                </c:pt>
                <c:pt idx="67">
                  <c:v>2.5615766720597901</c:v>
                </c:pt>
                <c:pt idx="68">
                  <c:v>2.6242641391848101</c:v>
                </c:pt>
                <c:pt idx="69">
                  <c:v>2.6680162314468001</c:v>
                </c:pt>
                <c:pt idx="70">
                  <c:v>2.7617505510055902</c:v>
                </c:pt>
                <c:pt idx="71">
                  <c:v>2.7641041811247602</c:v>
                </c:pt>
                <c:pt idx="72">
                  <c:v>2.74986679147761</c:v>
                </c:pt>
                <c:pt idx="73">
                  <c:v>2.9323755973492598</c:v>
                </c:pt>
                <c:pt idx="74">
                  <c:v>2.6519773504932398</c:v>
                </c:pt>
                <c:pt idx="75">
                  <c:v>2.9150191652423301</c:v>
                </c:pt>
                <c:pt idx="76">
                  <c:v>2.6575217677374701</c:v>
                </c:pt>
                <c:pt idx="77">
                  <c:v>2.8797379646446002</c:v>
                </c:pt>
                <c:pt idx="78">
                  <c:v>2.5608705783319299</c:v>
                </c:pt>
                <c:pt idx="79">
                  <c:v>2.4503782053085499</c:v>
                </c:pt>
                <c:pt idx="80">
                  <c:v>2.4906313854171702</c:v>
                </c:pt>
                <c:pt idx="81">
                  <c:v>2.9750027217156498</c:v>
                </c:pt>
                <c:pt idx="82">
                  <c:v>2.62470776435093</c:v>
                </c:pt>
                <c:pt idx="83">
                  <c:v>2.6375378942210599</c:v>
                </c:pt>
                <c:pt idx="84">
                  <c:v>2.8629432442930498</c:v>
                </c:pt>
                <c:pt idx="85">
                  <c:v>2.4800785957748599</c:v>
                </c:pt>
                <c:pt idx="86">
                  <c:v>2.5771362035073699</c:v>
                </c:pt>
                <c:pt idx="87">
                  <c:v>2.5946740118702798</c:v>
                </c:pt>
                <c:pt idx="88">
                  <c:v>2.61689544713348</c:v>
                </c:pt>
                <c:pt idx="89">
                  <c:v>2.3180175412512298</c:v>
                </c:pt>
                <c:pt idx="90">
                  <c:v>2.96410040687705</c:v>
                </c:pt>
                <c:pt idx="91">
                  <c:v>2.6725664390273498</c:v>
                </c:pt>
                <c:pt idx="92">
                  <c:v>2.5908761854304299</c:v>
                </c:pt>
                <c:pt idx="93">
                  <c:v>2.8962211355922598</c:v>
                </c:pt>
                <c:pt idx="94">
                  <c:v>2.4712572166598701</c:v>
                </c:pt>
                <c:pt idx="95">
                  <c:v>2.5455283152655701</c:v>
                </c:pt>
                <c:pt idx="96">
                  <c:v>2.6951337657609198</c:v>
                </c:pt>
                <c:pt idx="97">
                  <c:v>2.5520121089730599</c:v>
                </c:pt>
                <c:pt idx="98">
                  <c:v>2.6051713555438898</c:v>
                </c:pt>
                <c:pt idx="99">
                  <c:v>2.34623653210399</c:v>
                </c:pt>
                <c:pt idx="100">
                  <c:v>2.4594806462389802</c:v>
                </c:pt>
                <c:pt idx="101">
                  <c:v>2.6240215387142398</c:v>
                </c:pt>
                <c:pt idx="102">
                  <c:v>2.6775429347761999</c:v>
                </c:pt>
                <c:pt idx="103">
                  <c:v>2.3976270505146902</c:v>
                </c:pt>
                <c:pt idx="104">
                  <c:v>2.35120130472058</c:v>
                </c:pt>
                <c:pt idx="105">
                  <c:v>2.3099011284002802</c:v>
                </c:pt>
                <c:pt idx="106">
                  <c:v>2.4520190002178501</c:v>
                </c:pt>
                <c:pt idx="107">
                  <c:v>2.42736895352252</c:v>
                </c:pt>
                <c:pt idx="108">
                  <c:v>2.6861682144072399</c:v>
                </c:pt>
                <c:pt idx="109">
                  <c:v>2.6037449277679801</c:v>
                </c:pt>
                <c:pt idx="110">
                  <c:v>2.6062332776076702</c:v>
                </c:pt>
                <c:pt idx="111">
                  <c:v>2.5538913877232798</c:v>
                </c:pt>
                <c:pt idx="112">
                  <c:v>2.5648520137375099</c:v>
                </c:pt>
                <c:pt idx="113">
                  <c:v>2.7185404775898099</c:v>
                </c:pt>
                <c:pt idx="114">
                  <c:v>2.5295467859736802</c:v>
                </c:pt>
                <c:pt idx="115">
                  <c:v>2.80058761818526</c:v>
                </c:pt>
                <c:pt idx="116">
                  <c:v>2.6745072860128598</c:v>
                </c:pt>
                <c:pt idx="117">
                  <c:v>3.12657246133102</c:v>
                </c:pt>
                <c:pt idx="118">
                  <c:v>2.7089896977957899</c:v>
                </c:pt>
                <c:pt idx="119">
                  <c:v>2.3049510405784202</c:v>
                </c:pt>
                <c:pt idx="120">
                  <c:v>2.38759588932942</c:v>
                </c:pt>
                <c:pt idx="121">
                  <c:v>2.5439422488656498</c:v>
                </c:pt>
                <c:pt idx="122">
                  <c:v>2.8682065109825601</c:v>
                </c:pt>
                <c:pt idx="123">
                  <c:v>3.1629609162096299</c:v>
                </c:pt>
                <c:pt idx="124">
                  <c:v>2.4727734929444098</c:v>
                </c:pt>
                <c:pt idx="125">
                  <c:v>2.6057360288298601</c:v>
                </c:pt>
                <c:pt idx="126">
                  <c:v>2.3688612974009402</c:v>
                </c:pt>
                <c:pt idx="127">
                  <c:v>2.5226359623503001</c:v>
                </c:pt>
                <c:pt idx="128">
                  <c:v>2.6936143530035102</c:v>
                </c:pt>
                <c:pt idx="129">
                  <c:v>2.9264306883911</c:v>
                </c:pt>
                <c:pt idx="130">
                  <c:v>3.09466507937042</c:v>
                </c:pt>
                <c:pt idx="131">
                  <c:v>2.4921239656893501</c:v>
                </c:pt>
                <c:pt idx="132">
                  <c:v>2.6474706030122399</c:v>
                </c:pt>
                <c:pt idx="133">
                  <c:v>2.5814177631084299</c:v>
                </c:pt>
                <c:pt idx="134">
                  <c:v>2.5346747909971601</c:v>
                </c:pt>
                <c:pt idx="135">
                  <c:v>2.7584801517789899</c:v>
                </c:pt>
                <c:pt idx="136">
                  <c:v>2.62363096266537</c:v>
                </c:pt>
                <c:pt idx="137">
                  <c:v>2.4643415850709198</c:v>
                </c:pt>
                <c:pt idx="138">
                  <c:v>2.4217225264346798</c:v>
                </c:pt>
                <c:pt idx="139">
                  <c:v>2.6382743832347502</c:v>
                </c:pt>
                <c:pt idx="140">
                  <c:v>2.7736231597958398</c:v>
                </c:pt>
                <c:pt idx="141">
                  <c:v>2.4368188214853301</c:v>
                </c:pt>
                <c:pt idx="142">
                  <c:v>2.9113167722198998</c:v>
                </c:pt>
                <c:pt idx="143">
                  <c:v>3.22764119084357</c:v>
                </c:pt>
                <c:pt idx="144">
                  <c:v>2.6970302028316602</c:v>
                </c:pt>
                <c:pt idx="145">
                  <c:v>2.42523999771617</c:v>
                </c:pt>
                <c:pt idx="146">
                  <c:v>2.44955537682453</c:v>
                </c:pt>
                <c:pt idx="147">
                  <c:v>2.7370364333656898</c:v>
                </c:pt>
                <c:pt idx="148">
                  <c:v>2.7001836124469198</c:v>
                </c:pt>
                <c:pt idx="149">
                  <c:v>2.6937513540928402</c:v>
                </c:pt>
                <c:pt idx="150">
                  <c:v>2.6834875609983602</c:v>
                </c:pt>
                <c:pt idx="151">
                  <c:v>2.5590306661611599</c:v>
                </c:pt>
                <c:pt idx="152">
                  <c:v>2.5641808676392599</c:v>
                </c:pt>
                <c:pt idx="153">
                  <c:v>2.4484613004062199</c:v>
                </c:pt>
                <c:pt idx="154">
                  <c:v>2.5310091379290802</c:v>
                </c:pt>
                <c:pt idx="155">
                  <c:v>2.3499149397827601</c:v>
                </c:pt>
                <c:pt idx="156">
                  <c:v>2.6421238274998302</c:v>
                </c:pt>
                <c:pt idx="157">
                  <c:v>2.55338082738395</c:v>
                </c:pt>
                <c:pt idx="158">
                  <c:v>2.6760003769142</c:v>
                </c:pt>
                <c:pt idx="159">
                  <c:v>2.7221751225397899</c:v>
                </c:pt>
                <c:pt idx="160">
                  <c:v>2.95720767501951</c:v>
                </c:pt>
                <c:pt idx="161">
                  <c:v>2.69891317575691</c:v>
                </c:pt>
                <c:pt idx="162">
                  <c:v>2.8066669915690401</c:v>
                </c:pt>
                <c:pt idx="163">
                  <c:v>2.73138448310675</c:v>
                </c:pt>
                <c:pt idx="164">
                  <c:v>2.4756140219171501</c:v>
                </c:pt>
                <c:pt idx="165">
                  <c:v>2.4764644661663699</c:v>
                </c:pt>
                <c:pt idx="166">
                  <c:v>2.51434415258462</c:v>
                </c:pt>
                <c:pt idx="167">
                  <c:v>2.5166541015739901</c:v>
                </c:pt>
                <c:pt idx="168">
                  <c:v>2.3315111836360098</c:v>
                </c:pt>
                <c:pt idx="169">
                  <c:v>2.41009938276129</c:v>
                </c:pt>
                <c:pt idx="170">
                  <c:v>2.3745205127866198</c:v>
                </c:pt>
                <c:pt idx="171">
                  <c:v>2.3328671913672201</c:v>
                </c:pt>
                <c:pt idx="172">
                  <c:v>2.6617474908126399</c:v>
                </c:pt>
                <c:pt idx="173">
                  <c:v>2.5225999996862098</c:v>
                </c:pt>
                <c:pt idx="174">
                  <c:v>2.7596161296217998</c:v>
                </c:pt>
                <c:pt idx="175">
                  <c:v>2.2687248290745998</c:v>
                </c:pt>
                <c:pt idx="176">
                  <c:v>2.8967037898530998</c:v>
                </c:pt>
                <c:pt idx="177">
                  <c:v>2.7047348533734801</c:v>
                </c:pt>
                <c:pt idx="178">
                  <c:v>2.8727409930038901</c:v>
                </c:pt>
                <c:pt idx="179">
                  <c:v>2.6582895228439498</c:v>
                </c:pt>
                <c:pt idx="180">
                  <c:v>2.6557880451218501</c:v>
                </c:pt>
                <c:pt idx="181">
                  <c:v>2.8416452196157</c:v>
                </c:pt>
                <c:pt idx="182">
                  <c:v>2.7331267470817999</c:v>
                </c:pt>
                <c:pt idx="183">
                  <c:v>2.4620502134201101</c:v>
                </c:pt>
                <c:pt idx="184">
                  <c:v>2.6118060669609</c:v>
                </c:pt>
                <c:pt idx="185">
                  <c:v>2.55899340392217</c:v>
                </c:pt>
                <c:pt idx="186">
                  <c:v>2.5970500301570398</c:v>
                </c:pt>
                <c:pt idx="187">
                  <c:v>2.64177153332564</c:v>
                </c:pt>
                <c:pt idx="188">
                  <c:v>2.7516034706963901</c:v>
                </c:pt>
                <c:pt idx="189">
                  <c:v>2.65000269289802</c:v>
                </c:pt>
                <c:pt idx="190">
                  <c:v>2.4768360042176298</c:v>
                </c:pt>
                <c:pt idx="191">
                  <c:v>2.6281650892779198</c:v>
                </c:pt>
                <c:pt idx="192">
                  <c:v>2.6318088346002999</c:v>
                </c:pt>
                <c:pt idx="193">
                  <c:v>2.60237219982361</c:v>
                </c:pt>
                <c:pt idx="194">
                  <c:v>2.64812080618545</c:v>
                </c:pt>
                <c:pt idx="195">
                  <c:v>2.46201788446221</c:v>
                </c:pt>
                <c:pt idx="196">
                  <c:v>2.4671810690176299</c:v>
                </c:pt>
                <c:pt idx="197">
                  <c:v>3.0652259520429799</c:v>
                </c:pt>
                <c:pt idx="198">
                  <c:v>2.7197427893478898</c:v>
                </c:pt>
                <c:pt idx="199">
                  <c:v>2.6021501618089</c:v>
                </c:pt>
                <c:pt idx="200">
                  <c:v>2.7728432647769998</c:v>
                </c:pt>
                <c:pt idx="201">
                  <c:v>2.8208253918398198</c:v>
                </c:pt>
                <c:pt idx="202">
                  <c:v>2.8504917181708498</c:v>
                </c:pt>
                <c:pt idx="203">
                  <c:v>2.4671543857560101</c:v>
                </c:pt>
                <c:pt idx="204">
                  <c:v>2.4500850869773401</c:v>
                </c:pt>
                <c:pt idx="205">
                  <c:v>2.6671358660387301</c:v>
                </c:pt>
                <c:pt idx="206">
                  <c:v>2.59208408499941</c:v>
                </c:pt>
                <c:pt idx="207">
                  <c:v>2.3724080408087098</c:v>
                </c:pt>
                <c:pt idx="208">
                  <c:v>2.71637499764089</c:v>
                </c:pt>
                <c:pt idx="209">
                  <c:v>2.5291877260841802</c:v>
                </c:pt>
                <c:pt idx="210">
                  <c:v>2.8239990430086599</c:v>
                </c:pt>
                <c:pt idx="211">
                  <c:v>2.6638685971692899</c:v>
                </c:pt>
                <c:pt idx="212">
                  <c:v>2.68310571212267</c:v>
                </c:pt>
                <c:pt idx="213">
                  <c:v>2.7231735166892199</c:v>
                </c:pt>
                <c:pt idx="214">
                  <c:v>2.58059985100018</c:v>
                </c:pt>
                <c:pt idx="215">
                  <c:v>2.76281760680649</c:v>
                </c:pt>
                <c:pt idx="216">
                  <c:v>3.0213793318556901</c:v>
                </c:pt>
                <c:pt idx="217">
                  <c:v>2.7846499921453698</c:v>
                </c:pt>
                <c:pt idx="218">
                  <c:v>2.6405735437166298</c:v>
                </c:pt>
                <c:pt idx="219">
                  <c:v>2.5977922925968699</c:v>
                </c:pt>
                <c:pt idx="220">
                  <c:v>2.7137089469340201</c:v>
                </c:pt>
                <c:pt idx="221">
                  <c:v>2.8470440536408801</c:v>
                </c:pt>
                <c:pt idx="222">
                  <c:v>2.6181707800080498</c:v>
                </c:pt>
                <c:pt idx="223">
                  <c:v>3.0079696997343799</c:v>
                </c:pt>
                <c:pt idx="224">
                  <c:v>2.6318272652453798</c:v>
                </c:pt>
                <c:pt idx="225">
                  <c:v>2.4625313450017399</c:v>
                </c:pt>
                <c:pt idx="226">
                  <c:v>2.93127325857707</c:v>
                </c:pt>
                <c:pt idx="227">
                  <c:v>2.9511437046320199</c:v>
                </c:pt>
                <c:pt idx="228">
                  <c:v>2.7488561766332</c:v>
                </c:pt>
                <c:pt idx="229">
                  <c:v>2.6829440151044999</c:v>
                </c:pt>
                <c:pt idx="230">
                  <c:v>2.6662103685908698</c:v>
                </c:pt>
                <c:pt idx="231">
                  <c:v>3.3936472113137199</c:v>
                </c:pt>
                <c:pt idx="232">
                  <c:v>2.7434937355270601</c:v>
                </c:pt>
                <c:pt idx="233">
                  <c:v>2.94237731189593</c:v>
                </c:pt>
                <c:pt idx="234">
                  <c:v>2.7214758236799099</c:v>
                </c:pt>
                <c:pt idx="235">
                  <c:v>2.61497473160984</c:v>
                </c:pt>
                <c:pt idx="236">
                  <c:v>2.47173608682137</c:v>
                </c:pt>
                <c:pt idx="237">
                  <c:v>2.4423698106524498</c:v>
                </c:pt>
                <c:pt idx="238">
                  <c:v>2.5722185548797398</c:v>
                </c:pt>
                <c:pt idx="239">
                  <c:v>2.5021412810961299</c:v>
                </c:pt>
                <c:pt idx="240">
                  <c:v>2.6178245753070901</c:v>
                </c:pt>
                <c:pt idx="241">
                  <c:v>2.6326800675862501</c:v>
                </c:pt>
                <c:pt idx="242">
                  <c:v>2.9137246541320998</c:v>
                </c:pt>
                <c:pt idx="243">
                  <c:v>2.6898915732681101</c:v>
                </c:pt>
                <c:pt idx="244">
                  <c:v>2.6382744702240899</c:v>
                </c:pt>
                <c:pt idx="245">
                  <c:v>2.73222610025263</c:v>
                </c:pt>
                <c:pt idx="246">
                  <c:v>2.5973469187743499</c:v>
                </c:pt>
                <c:pt idx="247">
                  <c:v>2.6511694134838999</c:v>
                </c:pt>
                <c:pt idx="248">
                  <c:v>2.9352160173672099</c:v>
                </c:pt>
                <c:pt idx="249">
                  <c:v>2.5084989145102501</c:v>
                </c:pt>
                <c:pt idx="250">
                  <c:v>2.6108196816542999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ACAC-4A67-95C0-1F1B73122849}"/>
            </c:ext>
          </c:extLst>
        </c:ser>
        <c:ser>
          <c:idx val="33"/>
          <c:order val="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yVal>
            <c:numRef>
              <c:f>in!$AH$1:$AH$251</c:f>
              <c:numCache>
                <c:formatCode>General</c:formatCode>
                <c:ptCount val="251"/>
                <c:pt idx="0">
                  <c:v>118</c:v>
                </c:pt>
                <c:pt idx="1">
                  <c:v>10.8367192978984</c:v>
                </c:pt>
                <c:pt idx="2">
                  <c:v>10.9848636480588</c:v>
                </c:pt>
                <c:pt idx="3">
                  <c:v>11.0116808560959</c:v>
                </c:pt>
                <c:pt idx="4">
                  <c:v>11.449867821271299</c:v>
                </c:pt>
                <c:pt idx="5">
                  <c:v>10.717414866129401</c:v>
                </c:pt>
                <c:pt idx="6">
                  <c:v>11.304865842468301</c:v>
                </c:pt>
                <c:pt idx="7">
                  <c:v>11.196238886521501</c:v>
                </c:pt>
                <c:pt idx="8">
                  <c:v>11.290167343598201</c:v>
                </c:pt>
                <c:pt idx="9">
                  <c:v>10.7962222977183</c:v>
                </c:pt>
                <c:pt idx="10">
                  <c:v>10.7107935641402</c:v>
                </c:pt>
                <c:pt idx="11">
                  <c:v>10.7154431166029</c:v>
                </c:pt>
                <c:pt idx="12">
                  <c:v>10.7150061093015</c:v>
                </c:pt>
                <c:pt idx="13">
                  <c:v>10.719993921589399</c:v>
                </c:pt>
                <c:pt idx="14">
                  <c:v>11.2397360987146</c:v>
                </c:pt>
                <c:pt idx="15">
                  <c:v>11.593138264729999</c:v>
                </c:pt>
                <c:pt idx="16">
                  <c:v>10.795350751227501</c:v>
                </c:pt>
                <c:pt idx="17">
                  <c:v>11.301372095868199</c:v>
                </c:pt>
                <c:pt idx="18">
                  <c:v>10.6824021545634</c:v>
                </c:pt>
                <c:pt idx="19">
                  <c:v>10.8837441192571</c:v>
                </c:pt>
                <c:pt idx="20">
                  <c:v>10.9993157038876</c:v>
                </c:pt>
                <c:pt idx="21">
                  <c:v>11.5202121607702</c:v>
                </c:pt>
                <c:pt idx="22">
                  <c:v>11.408519726702499</c:v>
                </c:pt>
                <c:pt idx="23">
                  <c:v>10.5146347078209</c:v>
                </c:pt>
                <c:pt idx="24">
                  <c:v>10.4661824766163</c:v>
                </c:pt>
                <c:pt idx="25">
                  <c:v>11.6086366078293</c:v>
                </c:pt>
                <c:pt idx="26">
                  <c:v>10.4986084911713</c:v>
                </c:pt>
                <c:pt idx="27">
                  <c:v>11.1644708405159</c:v>
                </c:pt>
                <c:pt idx="28">
                  <c:v>11.4590628032112</c:v>
                </c:pt>
                <c:pt idx="29">
                  <c:v>11.1329366406249</c:v>
                </c:pt>
                <c:pt idx="30">
                  <c:v>11.135938648547899</c:v>
                </c:pt>
                <c:pt idx="31">
                  <c:v>11.341160569730601</c:v>
                </c:pt>
                <c:pt idx="32">
                  <c:v>11.5263451008499</c:v>
                </c:pt>
                <c:pt idx="33">
                  <c:v>10.4596329805042</c:v>
                </c:pt>
                <c:pt idx="34">
                  <c:v>10.7994224504033</c:v>
                </c:pt>
                <c:pt idx="35">
                  <c:v>10.8100286473697</c:v>
                </c:pt>
                <c:pt idx="36">
                  <c:v>10.869542995161201</c:v>
                </c:pt>
                <c:pt idx="37">
                  <c:v>11.577546878812299</c:v>
                </c:pt>
                <c:pt idx="38">
                  <c:v>11.6011222791814</c:v>
                </c:pt>
                <c:pt idx="39">
                  <c:v>10.9789954946366</c:v>
                </c:pt>
                <c:pt idx="40">
                  <c:v>11.0640506394176</c:v>
                </c:pt>
                <c:pt idx="41">
                  <c:v>11.4494005468383</c:v>
                </c:pt>
                <c:pt idx="42">
                  <c:v>10.821585050384501</c:v>
                </c:pt>
                <c:pt idx="43">
                  <c:v>11.4037890230275</c:v>
                </c:pt>
                <c:pt idx="44">
                  <c:v>10.841077752123301</c:v>
                </c:pt>
                <c:pt idx="45">
                  <c:v>10.8516478112179</c:v>
                </c:pt>
                <c:pt idx="46">
                  <c:v>11.2285153582218</c:v>
                </c:pt>
                <c:pt idx="47">
                  <c:v>11.6494569756646</c:v>
                </c:pt>
                <c:pt idx="48">
                  <c:v>11.322880315597301</c:v>
                </c:pt>
                <c:pt idx="49">
                  <c:v>11.2657681153564</c:v>
                </c:pt>
                <c:pt idx="50">
                  <c:v>10.6934052867961</c:v>
                </c:pt>
                <c:pt idx="51">
                  <c:v>10.8364550945165</c:v>
                </c:pt>
                <c:pt idx="52">
                  <c:v>10.805906351180999</c:v>
                </c:pt>
                <c:pt idx="53">
                  <c:v>10.658602857918099</c:v>
                </c:pt>
                <c:pt idx="54">
                  <c:v>10.6948017799024</c:v>
                </c:pt>
                <c:pt idx="55">
                  <c:v>10.6707559925252</c:v>
                </c:pt>
                <c:pt idx="56">
                  <c:v>10.600017382528099</c:v>
                </c:pt>
                <c:pt idx="57">
                  <c:v>10.645477051152699</c:v>
                </c:pt>
                <c:pt idx="58">
                  <c:v>10.6165013632399</c:v>
                </c:pt>
                <c:pt idx="59">
                  <c:v>10.6693729488768</c:v>
                </c:pt>
                <c:pt idx="60">
                  <c:v>10.650975140400201</c:v>
                </c:pt>
                <c:pt idx="61">
                  <c:v>10.7536298507142</c:v>
                </c:pt>
                <c:pt idx="62">
                  <c:v>10.7541761602644</c:v>
                </c:pt>
                <c:pt idx="63">
                  <c:v>10.725782618876901</c:v>
                </c:pt>
                <c:pt idx="64">
                  <c:v>10.657324172013</c:v>
                </c:pt>
                <c:pt idx="65">
                  <c:v>10.7063270343334</c:v>
                </c:pt>
                <c:pt idx="66">
                  <c:v>10.6950540165937</c:v>
                </c:pt>
                <c:pt idx="67">
                  <c:v>10.7263268661571</c:v>
                </c:pt>
                <c:pt idx="68">
                  <c:v>10.603737071513899</c:v>
                </c:pt>
                <c:pt idx="69">
                  <c:v>10.6940464870317</c:v>
                </c:pt>
                <c:pt idx="70">
                  <c:v>10.6932320116571</c:v>
                </c:pt>
                <c:pt idx="71">
                  <c:v>10.566489984612099</c:v>
                </c:pt>
                <c:pt idx="72">
                  <c:v>10.5014426432774</c:v>
                </c:pt>
                <c:pt idx="73">
                  <c:v>10.967365537194301</c:v>
                </c:pt>
                <c:pt idx="74">
                  <c:v>10.7727491882533</c:v>
                </c:pt>
                <c:pt idx="75">
                  <c:v>10.6276001049005</c:v>
                </c:pt>
                <c:pt idx="76">
                  <c:v>10.521741049168</c:v>
                </c:pt>
                <c:pt idx="77">
                  <c:v>10.5734914170572</c:v>
                </c:pt>
                <c:pt idx="78">
                  <c:v>10.638697079078399</c:v>
                </c:pt>
                <c:pt idx="79">
                  <c:v>10.680979370305501</c:v>
                </c:pt>
                <c:pt idx="80">
                  <c:v>10.680759071601599</c:v>
                </c:pt>
                <c:pt idx="81">
                  <c:v>10.662680744894599</c:v>
                </c:pt>
                <c:pt idx="82">
                  <c:v>10.610512376459999</c:v>
                </c:pt>
                <c:pt idx="83">
                  <c:v>10.6054075257821</c:v>
                </c:pt>
                <c:pt idx="84">
                  <c:v>10.603413894286399</c:v>
                </c:pt>
                <c:pt idx="85">
                  <c:v>10.7219479748411</c:v>
                </c:pt>
                <c:pt idx="86">
                  <c:v>10.650388404666</c:v>
                </c:pt>
                <c:pt idx="87">
                  <c:v>10.6611866272792</c:v>
                </c:pt>
                <c:pt idx="88">
                  <c:v>10.6731622845393</c:v>
                </c:pt>
                <c:pt idx="89">
                  <c:v>10.6714352754957</c:v>
                </c:pt>
                <c:pt idx="90">
                  <c:v>10.6948119488474</c:v>
                </c:pt>
                <c:pt idx="91">
                  <c:v>10.6441556816623</c:v>
                </c:pt>
                <c:pt idx="92">
                  <c:v>10.6438685535025</c:v>
                </c:pt>
                <c:pt idx="93">
                  <c:v>10.66264501325</c:v>
                </c:pt>
                <c:pt idx="94">
                  <c:v>10.575504087845299</c:v>
                </c:pt>
                <c:pt idx="95">
                  <c:v>10.6345700112554</c:v>
                </c:pt>
                <c:pt idx="96">
                  <c:v>10.6316701321072</c:v>
                </c:pt>
                <c:pt idx="97">
                  <c:v>10.536421973413701</c:v>
                </c:pt>
                <c:pt idx="98">
                  <c:v>10.3750310930401</c:v>
                </c:pt>
                <c:pt idx="99">
                  <c:v>10.5942480126979</c:v>
                </c:pt>
                <c:pt idx="100">
                  <c:v>10.6665884433159</c:v>
                </c:pt>
                <c:pt idx="101">
                  <c:v>10.587623916718099</c:v>
                </c:pt>
                <c:pt idx="102">
                  <c:v>10.554992914212299</c:v>
                </c:pt>
                <c:pt idx="103">
                  <c:v>10.378576081902301</c:v>
                </c:pt>
                <c:pt idx="104">
                  <c:v>10.482731159167001</c:v>
                </c:pt>
                <c:pt idx="105">
                  <c:v>10.466130150561501</c:v>
                </c:pt>
                <c:pt idx="106">
                  <c:v>10.2700801883297</c:v>
                </c:pt>
                <c:pt idx="107">
                  <c:v>10.5336936164368</c:v>
                </c:pt>
                <c:pt idx="108">
                  <c:v>10.518372900240401</c:v>
                </c:pt>
                <c:pt idx="109">
                  <c:v>10.530614908754</c:v>
                </c:pt>
                <c:pt idx="110">
                  <c:v>10.601775317961399</c:v>
                </c:pt>
                <c:pt idx="111">
                  <c:v>10.870925731825601</c:v>
                </c:pt>
                <c:pt idx="112">
                  <c:v>10.697474648429401</c:v>
                </c:pt>
                <c:pt idx="113">
                  <c:v>10.6361585540325</c:v>
                </c:pt>
                <c:pt idx="114">
                  <c:v>11.525632175618799</c:v>
                </c:pt>
                <c:pt idx="115">
                  <c:v>11.5268141567007</c:v>
                </c:pt>
                <c:pt idx="116">
                  <c:v>11.1834498119497</c:v>
                </c:pt>
                <c:pt idx="117">
                  <c:v>11.035504863658799</c:v>
                </c:pt>
                <c:pt idx="118">
                  <c:v>10.802523256143401</c:v>
                </c:pt>
                <c:pt idx="119">
                  <c:v>10.7469445926803</c:v>
                </c:pt>
                <c:pt idx="120">
                  <c:v>11.5241662865769</c:v>
                </c:pt>
                <c:pt idx="121">
                  <c:v>11.6432701731915</c:v>
                </c:pt>
                <c:pt idx="122">
                  <c:v>11.5406023316862</c:v>
                </c:pt>
                <c:pt idx="123">
                  <c:v>10.778821766523</c:v>
                </c:pt>
                <c:pt idx="124">
                  <c:v>11.275433537450199</c:v>
                </c:pt>
                <c:pt idx="125">
                  <c:v>10.7021509201063</c:v>
                </c:pt>
                <c:pt idx="126">
                  <c:v>11.077938059609499</c:v>
                </c:pt>
                <c:pt idx="127">
                  <c:v>10.7344889957349</c:v>
                </c:pt>
                <c:pt idx="128">
                  <c:v>11.5724936235692</c:v>
                </c:pt>
                <c:pt idx="129">
                  <c:v>11.6057590361753</c:v>
                </c:pt>
                <c:pt idx="130">
                  <c:v>10.8371755894686</c:v>
                </c:pt>
                <c:pt idx="131">
                  <c:v>11.4474738227697</c:v>
                </c:pt>
                <c:pt idx="132">
                  <c:v>11.212749477181299</c:v>
                </c:pt>
                <c:pt idx="133">
                  <c:v>11.501382749998699</c:v>
                </c:pt>
                <c:pt idx="134">
                  <c:v>10.6957770325675</c:v>
                </c:pt>
                <c:pt idx="135">
                  <c:v>11.3945501583219</c:v>
                </c:pt>
                <c:pt idx="136">
                  <c:v>11.546631157443001</c:v>
                </c:pt>
                <c:pt idx="137">
                  <c:v>11.6565314619044</c:v>
                </c:pt>
                <c:pt idx="138">
                  <c:v>11.0809768398573</c:v>
                </c:pt>
                <c:pt idx="139">
                  <c:v>11.5105138870858</c:v>
                </c:pt>
                <c:pt idx="140">
                  <c:v>11.226729573751999</c:v>
                </c:pt>
                <c:pt idx="141">
                  <c:v>11.1250221387593</c:v>
                </c:pt>
                <c:pt idx="142">
                  <c:v>11.671662240629001</c:v>
                </c:pt>
                <c:pt idx="143">
                  <c:v>11.262329092222901</c:v>
                </c:pt>
                <c:pt idx="144">
                  <c:v>11.6106269687072</c:v>
                </c:pt>
                <c:pt idx="145">
                  <c:v>11.2595493593203</c:v>
                </c:pt>
                <c:pt idx="146">
                  <c:v>11.3228173016185</c:v>
                </c:pt>
                <c:pt idx="147">
                  <c:v>11.021136315907199</c:v>
                </c:pt>
                <c:pt idx="148">
                  <c:v>10.898334524579001</c:v>
                </c:pt>
                <c:pt idx="149">
                  <c:v>11.161591584425199</c:v>
                </c:pt>
                <c:pt idx="150">
                  <c:v>11.3083125916996</c:v>
                </c:pt>
                <c:pt idx="151">
                  <c:v>11.582097498349199</c:v>
                </c:pt>
                <c:pt idx="152">
                  <c:v>11.226877047669699</c:v>
                </c:pt>
                <c:pt idx="153">
                  <c:v>11.562966602571199</c:v>
                </c:pt>
                <c:pt idx="154">
                  <c:v>12.510228812464799</c:v>
                </c:pt>
                <c:pt idx="155">
                  <c:v>12.229534156532001</c:v>
                </c:pt>
                <c:pt idx="156">
                  <c:v>12.4587938638194</c:v>
                </c:pt>
                <c:pt idx="157">
                  <c:v>12.5051369960906</c:v>
                </c:pt>
                <c:pt idx="158">
                  <c:v>12.474757850426499</c:v>
                </c:pt>
                <c:pt idx="159">
                  <c:v>12.4422740676871</c:v>
                </c:pt>
                <c:pt idx="160">
                  <c:v>12.3831654194367</c:v>
                </c:pt>
                <c:pt idx="161">
                  <c:v>11.671508723271501</c:v>
                </c:pt>
                <c:pt idx="162">
                  <c:v>11.695963046688099</c:v>
                </c:pt>
                <c:pt idx="163">
                  <c:v>11.879011570526</c:v>
                </c:pt>
                <c:pt idx="164">
                  <c:v>11.680893481571999</c:v>
                </c:pt>
                <c:pt idx="165">
                  <c:v>12.5014843150774</c:v>
                </c:pt>
                <c:pt idx="166">
                  <c:v>11.7283569976676</c:v>
                </c:pt>
                <c:pt idx="167">
                  <c:v>12.3714395843632</c:v>
                </c:pt>
                <c:pt idx="168">
                  <c:v>10.6715624363682</c:v>
                </c:pt>
                <c:pt idx="169">
                  <c:v>10.791675274375701</c:v>
                </c:pt>
                <c:pt idx="170">
                  <c:v>10.913227156451301</c:v>
                </c:pt>
                <c:pt idx="171">
                  <c:v>10.7767019287887</c:v>
                </c:pt>
                <c:pt idx="172">
                  <c:v>11.3872905724331</c:v>
                </c:pt>
                <c:pt idx="173">
                  <c:v>10.7284494232039</c:v>
                </c:pt>
                <c:pt idx="174">
                  <c:v>10.7288577672181</c:v>
                </c:pt>
                <c:pt idx="175">
                  <c:v>10.665628947792399</c:v>
                </c:pt>
                <c:pt idx="176">
                  <c:v>10.7669725818974</c:v>
                </c:pt>
                <c:pt idx="177">
                  <c:v>10.739891338875401</c:v>
                </c:pt>
                <c:pt idx="178">
                  <c:v>10.8218205258054</c:v>
                </c:pt>
                <c:pt idx="179">
                  <c:v>10.736937812096601</c:v>
                </c:pt>
                <c:pt idx="180">
                  <c:v>10.6344233108968</c:v>
                </c:pt>
                <c:pt idx="181">
                  <c:v>10.675910562447701</c:v>
                </c:pt>
                <c:pt idx="182">
                  <c:v>10.662736930131899</c:v>
                </c:pt>
                <c:pt idx="183">
                  <c:v>10.8517141472162</c:v>
                </c:pt>
                <c:pt idx="184">
                  <c:v>10.747563029122199</c:v>
                </c:pt>
                <c:pt idx="185">
                  <c:v>10.767741800479399</c:v>
                </c:pt>
                <c:pt idx="186">
                  <c:v>10.831678511158101</c:v>
                </c:pt>
                <c:pt idx="187">
                  <c:v>10.812706677346601</c:v>
                </c:pt>
                <c:pt idx="188">
                  <c:v>10.783523361694201</c:v>
                </c:pt>
                <c:pt idx="189">
                  <c:v>11.6263598035419</c:v>
                </c:pt>
                <c:pt idx="190">
                  <c:v>10.923430064615401</c:v>
                </c:pt>
                <c:pt idx="191">
                  <c:v>12.5506311713676</c:v>
                </c:pt>
                <c:pt idx="192">
                  <c:v>11.7201144459574</c:v>
                </c:pt>
                <c:pt idx="193">
                  <c:v>11.3937482384171</c:v>
                </c:pt>
                <c:pt idx="194">
                  <c:v>11.3243134191368</c:v>
                </c:pt>
                <c:pt idx="195">
                  <c:v>10.7228337431638</c:v>
                </c:pt>
                <c:pt idx="196">
                  <c:v>10.7987927999033</c:v>
                </c:pt>
                <c:pt idx="197">
                  <c:v>11.558535174987201</c:v>
                </c:pt>
                <c:pt idx="198">
                  <c:v>10.933578246138399</c:v>
                </c:pt>
                <c:pt idx="199">
                  <c:v>10.7629094780652</c:v>
                </c:pt>
                <c:pt idx="200">
                  <c:v>11.1309518404196</c:v>
                </c:pt>
                <c:pt idx="201">
                  <c:v>11.2666592870019</c:v>
                </c:pt>
                <c:pt idx="202">
                  <c:v>10.761599470510999</c:v>
                </c:pt>
                <c:pt idx="203">
                  <c:v>10.634715736155099</c:v>
                </c:pt>
                <c:pt idx="204">
                  <c:v>10.676690719624499</c:v>
                </c:pt>
                <c:pt idx="205">
                  <c:v>10.677043754733701</c:v>
                </c:pt>
                <c:pt idx="206">
                  <c:v>10.9735592993413</c:v>
                </c:pt>
                <c:pt idx="207">
                  <c:v>10.7561512409185</c:v>
                </c:pt>
                <c:pt idx="208">
                  <c:v>10.6740879788098</c:v>
                </c:pt>
                <c:pt idx="209">
                  <c:v>10.771153315302399</c:v>
                </c:pt>
                <c:pt idx="210">
                  <c:v>10.7926596312239</c:v>
                </c:pt>
                <c:pt idx="211">
                  <c:v>10.749258938513</c:v>
                </c:pt>
                <c:pt idx="212">
                  <c:v>10.847783600821501</c:v>
                </c:pt>
                <c:pt idx="213">
                  <c:v>11.5059431771473</c:v>
                </c:pt>
                <c:pt idx="214">
                  <c:v>11.110074924644399</c:v>
                </c:pt>
                <c:pt idx="215">
                  <c:v>11.126214590910999</c:v>
                </c:pt>
                <c:pt idx="216">
                  <c:v>11.256032728961699</c:v>
                </c:pt>
                <c:pt idx="217">
                  <c:v>11.2478519877686</c:v>
                </c:pt>
                <c:pt idx="218">
                  <c:v>11.254060699943301</c:v>
                </c:pt>
                <c:pt idx="219">
                  <c:v>11.4462023446657</c:v>
                </c:pt>
                <c:pt idx="220">
                  <c:v>11.6583879834616</c:v>
                </c:pt>
                <c:pt idx="221">
                  <c:v>11.6779320249065</c:v>
                </c:pt>
                <c:pt idx="222">
                  <c:v>11.3733093016232</c:v>
                </c:pt>
                <c:pt idx="223">
                  <c:v>11.174584856164101</c:v>
                </c:pt>
                <c:pt idx="224">
                  <c:v>10.8388198158094</c:v>
                </c:pt>
                <c:pt idx="225">
                  <c:v>10.7592437546353</c:v>
                </c:pt>
                <c:pt idx="226">
                  <c:v>11.554072920024099</c:v>
                </c:pt>
                <c:pt idx="227">
                  <c:v>11.126547808993299</c:v>
                </c:pt>
                <c:pt idx="228">
                  <c:v>10.831147833533301</c:v>
                </c:pt>
                <c:pt idx="229">
                  <c:v>11.626531737791501</c:v>
                </c:pt>
                <c:pt idx="230">
                  <c:v>10.8481107960217</c:v>
                </c:pt>
                <c:pt idx="231">
                  <c:v>10.805826907701499</c:v>
                </c:pt>
                <c:pt idx="232">
                  <c:v>11.2857780435564</c:v>
                </c:pt>
                <c:pt idx="233">
                  <c:v>11.300820990576099</c:v>
                </c:pt>
                <c:pt idx="234">
                  <c:v>11.4701678421231</c:v>
                </c:pt>
                <c:pt idx="235">
                  <c:v>11.6380503441387</c:v>
                </c:pt>
                <c:pt idx="236">
                  <c:v>11.6175739845179</c:v>
                </c:pt>
                <c:pt idx="237">
                  <c:v>10.7017011794421</c:v>
                </c:pt>
                <c:pt idx="238">
                  <c:v>11.0242169152838</c:v>
                </c:pt>
                <c:pt idx="239">
                  <c:v>10.950135689539399</c:v>
                </c:pt>
                <c:pt idx="240">
                  <c:v>10.7368352251271</c:v>
                </c:pt>
                <c:pt idx="241">
                  <c:v>11.1310014294785</c:v>
                </c:pt>
                <c:pt idx="242">
                  <c:v>11.6897391538375</c:v>
                </c:pt>
                <c:pt idx="243">
                  <c:v>11.3412228758386</c:v>
                </c:pt>
                <c:pt idx="244">
                  <c:v>11.1613296222659</c:v>
                </c:pt>
                <c:pt idx="245">
                  <c:v>11.0399065510051</c:v>
                </c:pt>
                <c:pt idx="246">
                  <c:v>10.8873257666213</c:v>
                </c:pt>
                <c:pt idx="247">
                  <c:v>10.8376868907344</c:v>
                </c:pt>
                <c:pt idx="248">
                  <c:v>11.3401535754452</c:v>
                </c:pt>
                <c:pt idx="249">
                  <c:v>11.1269137583906</c:v>
                </c:pt>
                <c:pt idx="250">
                  <c:v>11.3611465980232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ACAC-4A67-95C0-1F1B73122849}"/>
            </c:ext>
          </c:extLst>
        </c:ser>
        <c:ser>
          <c:idx val="34"/>
          <c:order val="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yVal>
            <c:numRef>
              <c:f>in!$AI$1:$AI$251</c:f>
              <c:numCache>
                <c:formatCode>General</c:formatCode>
                <c:ptCount val="251"/>
                <c:pt idx="0">
                  <c:v>119</c:v>
                </c:pt>
                <c:pt idx="1">
                  <c:v>10.196697913883099</c:v>
                </c:pt>
                <c:pt idx="2">
                  <c:v>9.9829222709842291</c:v>
                </c:pt>
                <c:pt idx="3">
                  <c:v>9.9059188753293199</c:v>
                </c:pt>
                <c:pt idx="4">
                  <c:v>9.6429727791893391</c:v>
                </c:pt>
                <c:pt idx="5">
                  <c:v>10.3258828968748</c:v>
                </c:pt>
                <c:pt idx="6">
                  <c:v>9.8006153297790402</c:v>
                </c:pt>
                <c:pt idx="7">
                  <c:v>9.6527236957816207</c:v>
                </c:pt>
                <c:pt idx="8">
                  <c:v>9.6086300009122407</c:v>
                </c:pt>
                <c:pt idx="9">
                  <c:v>10.1933579086971</c:v>
                </c:pt>
                <c:pt idx="10">
                  <c:v>10.220925928961201</c:v>
                </c:pt>
                <c:pt idx="11">
                  <c:v>10.2437540731982</c:v>
                </c:pt>
                <c:pt idx="12">
                  <c:v>10.350151452447699</c:v>
                </c:pt>
                <c:pt idx="13">
                  <c:v>10.2072485297128</c:v>
                </c:pt>
                <c:pt idx="14">
                  <c:v>9.8084719069999409</c:v>
                </c:pt>
                <c:pt idx="15">
                  <c:v>9.5451118514937896</c:v>
                </c:pt>
                <c:pt idx="16">
                  <c:v>10.2501917868027</c:v>
                </c:pt>
                <c:pt idx="17">
                  <c:v>10.055756511398499</c:v>
                </c:pt>
                <c:pt idx="18">
                  <c:v>10.178598127152799</c:v>
                </c:pt>
                <c:pt idx="19">
                  <c:v>10.034663693918599</c:v>
                </c:pt>
                <c:pt idx="20">
                  <c:v>10.0070224043353</c:v>
                </c:pt>
                <c:pt idx="21">
                  <c:v>9.4579756656841898</c:v>
                </c:pt>
                <c:pt idx="22">
                  <c:v>9.5187374176800201</c:v>
                </c:pt>
                <c:pt idx="23">
                  <c:v>11.938927891341301</c:v>
                </c:pt>
                <c:pt idx="24">
                  <c:v>11.5086258779021</c:v>
                </c:pt>
                <c:pt idx="25">
                  <c:v>10.4274764703042</c:v>
                </c:pt>
                <c:pt idx="26">
                  <c:v>11.6496230660547</c:v>
                </c:pt>
                <c:pt idx="27">
                  <c:v>10.8578756032444</c:v>
                </c:pt>
                <c:pt idx="28">
                  <c:v>10.649992339007699</c:v>
                </c:pt>
                <c:pt idx="29">
                  <c:v>10.642228139356099</c:v>
                </c:pt>
                <c:pt idx="30">
                  <c:v>10.7264041350233</c:v>
                </c:pt>
                <c:pt idx="31">
                  <c:v>10.9030347826825</c:v>
                </c:pt>
                <c:pt idx="32">
                  <c:v>10.2853300483293</c:v>
                </c:pt>
                <c:pt idx="33">
                  <c:v>11.810464339837999</c:v>
                </c:pt>
                <c:pt idx="34">
                  <c:v>10.3689772095741</c:v>
                </c:pt>
                <c:pt idx="35">
                  <c:v>10.163892813533399</c:v>
                </c:pt>
                <c:pt idx="36">
                  <c:v>10.218856834489699</c:v>
                </c:pt>
                <c:pt idx="37">
                  <c:v>9.6161053496861193</c:v>
                </c:pt>
                <c:pt idx="38">
                  <c:v>9.3847320830042609</c:v>
                </c:pt>
                <c:pt idx="39">
                  <c:v>10.1525426708469</c:v>
                </c:pt>
                <c:pt idx="40">
                  <c:v>9.9974743216979007</c:v>
                </c:pt>
                <c:pt idx="41">
                  <c:v>9.7005799347928896</c:v>
                </c:pt>
                <c:pt idx="42">
                  <c:v>10.3359939411389</c:v>
                </c:pt>
                <c:pt idx="43">
                  <c:v>9.78761403433918</c:v>
                </c:pt>
                <c:pt idx="44">
                  <c:v>10.366381939906701</c:v>
                </c:pt>
                <c:pt idx="45">
                  <c:v>10.3269577505071</c:v>
                </c:pt>
                <c:pt idx="46">
                  <c:v>10.012293802194501</c:v>
                </c:pt>
                <c:pt idx="47">
                  <c:v>9.6026328032243509</c:v>
                </c:pt>
                <c:pt idx="48">
                  <c:v>9.9343373731086793</c:v>
                </c:pt>
                <c:pt idx="49">
                  <c:v>9.9177944808518603</c:v>
                </c:pt>
                <c:pt idx="50">
                  <c:v>10.180114324237399</c:v>
                </c:pt>
                <c:pt idx="51">
                  <c:v>10.181237837036001</c:v>
                </c:pt>
                <c:pt idx="52">
                  <c:v>10.0581923071137</c:v>
                </c:pt>
                <c:pt idx="53">
                  <c:v>10.330072067666499</c:v>
                </c:pt>
                <c:pt idx="54">
                  <c:v>10.5194729304836</c:v>
                </c:pt>
                <c:pt idx="55">
                  <c:v>10.4043373285099</c:v>
                </c:pt>
                <c:pt idx="56">
                  <c:v>10.319055109095</c:v>
                </c:pt>
                <c:pt idx="57">
                  <c:v>10.4132875665291</c:v>
                </c:pt>
                <c:pt idx="58">
                  <c:v>10.4337344738748</c:v>
                </c:pt>
                <c:pt idx="59">
                  <c:v>10.4030401794861</c:v>
                </c:pt>
                <c:pt idx="60">
                  <c:v>10.2536662270784</c:v>
                </c:pt>
                <c:pt idx="61">
                  <c:v>10.2019470909012</c:v>
                </c:pt>
                <c:pt idx="62">
                  <c:v>10.2779004229797</c:v>
                </c:pt>
                <c:pt idx="63">
                  <c:v>10.3780853353758</c:v>
                </c:pt>
                <c:pt idx="64">
                  <c:v>10.3084325667469</c:v>
                </c:pt>
                <c:pt idx="65">
                  <c:v>10.0960269823735</c:v>
                </c:pt>
                <c:pt idx="66">
                  <c:v>10.262606580999799</c:v>
                </c:pt>
                <c:pt idx="67">
                  <c:v>10.2924694435831</c:v>
                </c:pt>
                <c:pt idx="68">
                  <c:v>10.345190326500299</c:v>
                </c:pt>
                <c:pt idx="69">
                  <c:v>10.150065269274499</c:v>
                </c:pt>
                <c:pt idx="70">
                  <c:v>10.163009806060799</c:v>
                </c:pt>
                <c:pt idx="71">
                  <c:v>10.244273330435901</c:v>
                </c:pt>
                <c:pt idx="72">
                  <c:v>10.3423611642196</c:v>
                </c:pt>
                <c:pt idx="73">
                  <c:v>10.075354660894799</c:v>
                </c:pt>
                <c:pt idx="74">
                  <c:v>10.2688309495275</c:v>
                </c:pt>
                <c:pt idx="75">
                  <c:v>10.328134146741</c:v>
                </c:pt>
                <c:pt idx="76">
                  <c:v>10.4230457711444</c:v>
                </c:pt>
                <c:pt idx="77">
                  <c:v>10.346355554076199</c:v>
                </c:pt>
                <c:pt idx="78">
                  <c:v>10.3108892311165</c:v>
                </c:pt>
                <c:pt idx="79">
                  <c:v>10.2410369469748</c:v>
                </c:pt>
                <c:pt idx="80">
                  <c:v>10.3631976030531</c:v>
                </c:pt>
                <c:pt idx="81">
                  <c:v>10.339858017747099</c:v>
                </c:pt>
                <c:pt idx="82">
                  <c:v>10.500771255307701</c:v>
                </c:pt>
                <c:pt idx="83">
                  <c:v>10.3456119016522</c:v>
                </c:pt>
                <c:pt idx="84">
                  <c:v>10.459825105639201</c:v>
                </c:pt>
                <c:pt idx="85">
                  <c:v>10.2414920724526</c:v>
                </c:pt>
                <c:pt idx="86">
                  <c:v>10.161405393854199</c:v>
                </c:pt>
                <c:pt idx="87">
                  <c:v>10.3126038728791</c:v>
                </c:pt>
                <c:pt idx="88">
                  <c:v>10.2070543987648</c:v>
                </c:pt>
                <c:pt idx="89">
                  <c:v>10.231430850402299</c:v>
                </c:pt>
                <c:pt idx="90">
                  <c:v>10.3165725899288</c:v>
                </c:pt>
                <c:pt idx="91">
                  <c:v>10.2459839164902</c:v>
                </c:pt>
                <c:pt idx="92">
                  <c:v>10.315949088361799</c:v>
                </c:pt>
                <c:pt idx="93">
                  <c:v>10.3424517106402</c:v>
                </c:pt>
                <c:pt idx="94">
                  <c:v>10.185512663481299</c:v>
                </c:pt>
                <c:pt idx="95">
                  <c:v>10.277089953349501</c:v>
                </c:pt>
                <c:pt idx="96">
                  <c:v>10.284863357760001</c:v>
                </c:pt>
                <c:pt idx="97">
                  <c:v>10.324017683951</c:v>
                </c:pt>
                <c:pt idx="98">
                  <c:v>10.229117159858401</c:v>
                </c:pt>
                <c:pt idx="99">
                  <c:v>10.2755789283711</c:v>
                </c:pt>
                <c:pt idx="100">
                  <c:v>10.264119916072101</c:v>
                </c:pt>
                <c:pt idx="101">
                  <c:v>10.2409465876573</c:v>
                </c:pt>
                <c:pt idx="102">
                  <c:v>10.4016977070282</c:v>
                </c:pt>
                <c:pt idx="103">
                  <c:v>10.308744121620901</c:v>
                </c:pt>
                <c:pt idx="104">
                  <c:v>10.2089847525412</c:v>
                </c:pt>
                <c:pt idx="105">
                  <c:v>10.452927704072399</c:v>
                </c:pt>
                <c:pt idx="106">
                  <c:v>10.7098355751857</c:v>
                </c:pt>
                <c:pt idx="107">
                  <c:v>10.271670473277201</c:v>
                </c:pt>
                <c:pt idx="108">
                  <c:v>10.409646953708</c:v>
                </c:pt>
                <c:pt idx="109">
                  <c:v>10.3829795912183</c:v>
                </c:pt>
                <c:pt idx="110">
                  <c:v>10.2797480576801</c:v>
                </c:pt>
                <c:pt idx="111">
                  <c:v>10.046093596336201</c:v>
                </c:pt>
                <c:pt idx="112">
                  <c:v>10.1146327028786</c:v>
                </c:pt>
                <c:pt idx="113">
                  <c:v>10.249733729571799</c:v>
                </c:pt>
                <c:pt idx="114">
                  <c:v>9.7476514699437597</c:v>
                </c:pt>
                <c:pt idx="115">
                  <c:v>9.6037362016209507</c:v>
                </c:pt>
                <c:pt idx="116">
                  <c:v>9.7790689709162493</c:v>
                </c:pt>
                <c:pt idx="117">
                  <c:v>9.9660280472169802</c:v>
                </c:pt>
                <c:pt idx="118">
                  <c:v>10.2100392211272</c:v>
                </c:pt>
                <c:pt idx="119">
                  <c:v>10.278857060968701</c:v>
                </c:pt>
                <c:pt idx="120">
                  <c:v>9.5696121723636196</c:v>
                </c:pt>
                <c:pt idx="121">
                  <c:v>9.5780381170186892</c:v>
                </c:pt>
                <c:pt idx="122">
                  <c:v>9.82412020768116</c:v>
                </c:pt>
                <c:pt idx="123">
                  <c:v>10.146108072497</c:v>
                </c:pt>
                <c:pt idx="124">
                  <c:v>9.7580815811478896</c:v>
                </c:pt>
                <c:pt idx="125">
                  <c:v>10.242121165560899</c:v>
                </c:pt>
                <c:pt idx="126">
                  <c:v>9.8363845408896804</c:v>
                </c:pt>
                <c:pt idx="127">
                  <c:v>10.1367824893182</c:v>
                </c:pt>
                <c:pt idx="128">
                  <c:v>9.5975504345366893</c:v>
                </c:pt>
                <c:pt idx="129">
                  <c:v>9.3811155472669707</c:v>
                </c:pt>
                <c:pt idx="130">
                  <c:v>10.199355006213899</c:v>
                </c:pt>
                <c:pt idx="131">
                  <c:v>9.6042797687927806</c:v>
                </c:pt>
                <c:pt idx="132">
                  <c:v>9.8145144879834696</c:v>
                </c:pt>
                <c:pt idx="133">
                  <c:v>9.5283096210973195</c:v>
                </c:pt>
                <c:pt idx="134">
                  <c:v>10.239784502362999</c:v>
                </c:pt>
                <c:pt idx="135">
                  <c:v>9.7736970564564594</c:v>
                </c:pt>
                <c:pt idx="136">
                  <c:v>9.5893157000809701</c:v>
                </c:pt>
                <c:pt idx="137">
                  <c:v>9.5605771400366795</c:v>
                </c:pt>
                <c:pt idx="138">
                  <c:v>10.0376814146264</c:v>
                </c:pt>
                <c:pt idx="139">
                  <c:v>9.5002095658688894</c:v>
                </c:pt>
                <c:pt idx="140">
                  <c:v>9.8978434335761794</c:v>
                </c:pt>
                <c:pt idx="141">
                  <c:v>10.045058358210101</c:v>
                </c:pt>
                <c:pt idx="142">
                  <c:v>9.5902113817194401</c:v>
                </c:pt>
                <c:pt idx="143">
                  <c:v>9.8670675649738406</c:v>
                </c:pt>
                <c:pt idx="144">
                  <c:v>9.4789917530713801</c:v>
                </c:pt>
                <c:pt idx="145">
                  <c:v>9.7921350524759294</c:v>
                </c:pt>
                <c:pt idx="146">
                  <c:v>9.6952815220957298</c:v>
                </c:pt>
                <c:pt idx="147">
                  <c:v>10.1136714376523</c:v>
                </c:pt>
                <c:pt idx="148">
                  <c:v>10.139083007351701</c:v>
                </c:pt>
                <c:pt idx="149">
                  <c:v>10.0791026316236</c:v>
                </c:pt>
                <c:pt idx="150">
                  <c:v>9.7538142878196901</c:v>
                </c:pt>
                <c:pt idx="151">
                  <c:v>9.6461726715612794</c:v>
                </c:pt>
                <c:pt idx="152">
                  <c:v>9.8176386468951904</c:v>
                </c:pt>
                <c:pt idx="153">
                  <c:v>9.57485478738786</c:v>
                </c:pt>
                <c:pt idx="154">
                  <c:v>9.7104299538695908</c:v>
                </c:pt>
                <c:pt idx="155">
                  <c:v>9.7249147304691608</c:v>
                </c:pt>
                <c:pt idx="156">
                  <c:v>9.7430249275251093</c:v>
                </c:pt>
                <c:pt idx="157">
                  <c:v>9.5928667074427292</c:v>
                </c:pt>
                <c:pt idx="158">
                  <c:v>9.6549543686047397</c:v>
                </c:pt>
                <c:pt idx="159">
                  <c:v>9.45247828736718</c:v>
                </c:pt>
                <c:pt idx="160">
                  <c:v>9.6207466982918497</c:v>
                </c:pt>
                <c:pt idx="161">
                  <c:v>10.3177013961322</c:v>
                </c:pt>
                <c:pt idx="162">
                  <c:v>10.3353849331659</c:v>
                </c:pt>
                <c:pt idx="163">
                  <c:v>10.2990560404718</c:v>
                </c:pt>
                <c:pt idx="164">
                  <c:v>10.324214960281701</c:v>
                </c:pt>
                <c:pt idx="165">
                  <c:v>9.6801186218607995</c:v>
                </c:pt>
                <c:pt idx="166">
                  <c:v>10.377401893081499</c:v>
                </c:pt>
                <c:pt idx="167">
                  <c:v>9.7667519545515198</c:v>
                </c:pt>
                <c:pt idx="168">
                  <c:v>10.561309575330901</c:v>
                </c:pt>
                <c:pt idx="169">
                  <c:v>10.355905911708399</c:v>
                </c:pt>
                <c:pt idx="170">
                  <c:v>10.3426298230304</c:v>
                </c:pt>
                <c:pt idx="171">
                  <c:v>10.546444224120499</c:v>
                </c:pt>
                <c:pt idx="172">
                  <c:v>10.4517811957097</c:v>
                </c:pt>
                <c:pt idx="173">
                  <c:v>10.463026208477</c:v>
                </c:pt>
                <c:pt idx="174">
                  <c:v>10.410881784471499</c:v>
                </c:pt>
                <c:pt idx="175">
                  <c:v>10.336058133971299</c:v>
                </c:pt>
                <c:pt idx="176">
                  <c:v>10.220393024428899</c:v>
                </c:pt>
                <c:pt idx="177">
                  <c:v>10.4086894577629</c:v>
                </c:pt>
                <c:pt idx="178">
                  <c:v>10.3648664035062</c:v>
                </c:pt>
                <c:pt idx="179">
                  <c:v>10.4245861189351</c:v>
                </c:pt>
                <c:pt idx="180">
                  <c:v>10.3892333497976</c:v>
                </c:pt>
                <c:pt idx="181">
                  <c:v>10.5105601466436</c:v>
                </c:pt>
                <c:pt idx="182">
                  <c:v>10.547324829485101</c:v>
                </c:pt>
                <c:pt idx="183">
                  <c:v>10.4084686850504</c:v>
                </c:pt>
                <c:pt idx="184">
                  <c:v>10.330911484859801</c:v>
                </c:pt>
                <c:pt idx="185">
                  <c:v>10.490352180527401</c:v>
                </c:pt>
                <c:pt idx="186">
                  <c:v>10.4284096863886</c:v>
                </c:pt>
                <c:pt idx="187">
                  <c:v>10.4035054746064</c:v>
                </c:pt>
                <c:pt idx="188">
                  <c:v>10.3493280624993</c:v>
                </c:pt>
                <c:pt idx="189">
                  <c:v>10.433913988245999</c:v>
                </c:pt>
                <c:pt idx="190">
                  <c:v>10.2784708332797</c:v>
                </c:pt>
                <c:pt idx="191">
                  <c:v>9.5650431027115292</c:v>
                </c:pt>
                <c:pt idx="192">
                  <c:v>9.4750640890950706</c:v>
                </c:pt>
                <c:pt idx="193">
                  <c:v>9.8698906746076798</c:v>
                </c:pt>
                <c:pt idx="194">
                  <c:v>9.6160721140702794</c:v>
                </c:pt>
                <c:pt idx="195">
                  <c:v>10.286380710653701</c:v>
                </c:pt>
                <c:pt idx="196">
                  <c:v>10.115645180035299</c:v>
                </c:pt>
                <c:pt idx="197">
                  <c:v>9.6129464615717808</c:v>
                </c:pt>
                <c:pt idx="198">
                  <c:v>10.128986534201101</c:v>
                </c:pt>
                <c:pt idx="199">
                  <c:v>10.279532343073001</c:v>
                </c:pt>
                <c:pt idx="200">
                  <c:v>10.0514262589558</c:v>
                </c:pt>
                <c:pt idx="201">
                  <c:v>9.9543488381667196</c:v>
                </c:pt>
                <c:pt idx="202">
                  <c:v>10.437723064194101</c:v>
                </c:pt>
                <c:pt idx="203">
                  <c:v>10.498679482385599</c:v>
                </c:pt>
                <c:pt idx="204">
                  <c:v>10.494801912645</c:v>
                </c:pt>
                <c:pt idx="205">
                  <c:v>10.3658813013302</c:v>
                </c:pt>
                <c:pt idx="206">
                  <c:v>10.0123814727325</c:v>
                </c:pt>
                <c:pt idx="207">
                  <c:v>10.354188378858799</c:v>
                </c:pt>
                <c:pt idx="208">
                  <c:v>10.300288491611701</c:v>
                </c:pt>
                <c:pt idx="209">
                  <c:v>10.247769941041399</c:v>
                </c:pt>
                <c:pt idx="210">
                  <c:v>10.2715668308301</c:v>
                </c:pt>
                <c:pt idx="211">
                  <c:v>10.284860243341001</c:v>
                </c:pt>
                <c:pt idx="212">
                  <c:v>10.10203335328</c:v>
                </c:pt>
                <c:pt idx="213">
                  <c:v>9.3982049886280201</c:v>
                </c:pt>
                <c:pt idx="214">
                  <c:v>10.0543065484969</c:v>
                </c:pt>
                <c:pt idx="215">
                  <c:v>9.97418850515934</c:v>
                </c:pt>
                <c:pt idx="216">
                  <c:v>9.9009791093767898</c:v>
                </c:pt>
                <c:pt idx="217">
                  <c:v>10.073706130928</c:v>
                </c:pt>
                <c:pt idx="218">
                  <c:v>9.9188164114334807</c:v>
                </c:pt>
                <c:pt idx="219">
                  <c:v>10.527045066974599</c:v>
                </c:pt>
                <c:pt idx="220">
                  <c:v>10.431328472108699</c:v>
                </c:pt>
                <c:pt idx="221">
                  <c:v>10.420293278228201</c:v>
                </c:pt>
                <c:pt idx="222">
                  <c:v>10.296315839316501</c:v>
                </c:pt>
                <c:pt idx="223">
                  <c:v>10.0444318508185</c:v>
                </c:pt>
                <c:pt idx="224">
                  <c:v>10.322572725020001</c:v>
                </c:pt>
                <c:pt idx="225">
                  <c:v>10.1768871151664</c:v>
                </c:pt>
                <c:pt idx="226">
                  <c:v>9.5428096408232399</c:v>
                </c:pt>
                <c:pt idx="227">
                  <c:v>9.9901983585273406</c:v>
                </c:pt>
                <c:pt idx="228">
                  <c:v>10.2147619458894</c:v>
                </c:pt>
                <c:pt idx="229">
                  <c:v>9.4565254076925704</c:v>
                </c:pt>
                <c:pt idx="230">
                  <c:v>10.121604029658</c:v>
                </c:pt>
                <c:pt idx="231">
                  <c:v>10.073172426238299</c:v>
                </c:pt>
                <c:pt idx="232">
                  <c:v>9.5654951996947801</c:v>
                </c:pt>
                <c:pt idx="233">
                  <c:v>9.8164084502823794</c:v>
                </c:pt>
                <c:pt idx="234">
                  <c:v>9.7161297868609697</c:v>
                </c:pt>
                <c:pt idx="235">
                  <c:v>9.5098384495282797</c:v>
                </c:pt>
                <c:pt idx="236">
                  <c:v>9.5451750048745208</c:v>
                </c:pt>
                <c:pt idx="237">
                  <c:v>10.2466668664404</c:v>
                </c:pt>
                <c:pt idx="238">
                  <c:v>10.1356061269016</c:v>
                </c:pt>
                <c:pt idx="239">
                  <c:v>10.116508456631699</c:v>
                </c:pt>
                <c:pt idx="240">
                  <c:v>10.2581822494571</c:v>
                </c:pt>
                <c:pt idx="241">
                  <c:v>10.0644314574629</c:v>
                </c:pt>
                <c:pt idx="242">
                  <c:v>9.3700736222909207</c:v>
                </c:pt>
                <c:pt idx="243">
                  <c:v>9.6600169921952208</c:v>
                </c:pt>
                <c:pt idx="244">
                  <c:v>9.8451853939746492</c:v>
                </c:pt>
                <c:pt idx="245">
                  <c:v>10.2021615490632</c:v>
                </c:pt>
                <c:pt idx="246">
                  <c:v>10.257626438014499</c:v>
                </c:pt>
                <c:pt idx="247">
                  <c:v>10.3391269852573</c:v>
                </c:pt>
                <c:pt idx="248">
                  <c:v>9.7929821616223407</c:v>
                </c:pt>
                <c:pt idx="249">
                  <c:v>10.0175578805424</c:v>
                </c:pt>
                <c:pt idx="250">
                  <c:v>9.8113326443550601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ACAC-4A67-95C0-1F1B73122849}"/>
            </c:ext>
          </c:extLst>
        </c:ser>
        <c:ser>
          <c:idx val="35"/>
          <c:order val="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yVal>
            <c:numRef>
              <c:f>in!$AJ$1:$AJ$251</c:f>
              <c:numCache>
                <c:formatCode>General</c:formatCode>
                <c:ptCount val="251"/>
                <c:pt idx="0">
                  <c:v>121</c:v>
                </c:pt>
                <c:pt idx="1">
                  <c:v>11.341329940873299</c:v>
                </c:pt>
                <c:pt idx="2">
                  <c:v>11.4103347337791</c:v>
                </c:pt>
                <c:pt idx="3">
                  <c:v>11.330991474135301</c:v>
                </c:pt>
                <c:pt idx="4">
                  <c:v>11.384286412285199</c:v>
                </c:pt>
                <c:pt idx="5">
                  <c:v>11.4040494805636</c:v>
                </c:pt>
                <c:pt idx="6">
                  <c:v>11.312924206480499</c:v>
                </c:pt>
                <c:pt idx="7">
                  <c:v>11.300231059778399</c:v>
                </c:pt>
                <c:pt idx="8">
                  <c:v>11.421067343806801</c:v>
                </c:pt>
                <c:pt idx="9">
                  <c:v>11.358624473606</c:v>
                </c:pt>
                <c:pt idx="10">
                  <c:v>11.3534848505069</c:v>
                </c:pt>
                <c:pt idx="11">
                  <c:v>11.265941112194801</c:v>
                </c:pt>
                <c:pt idx="12">
                  <c:v>11.435170052429701</c:v>
                </c:pt>
                <c:pt idx="13">
                  <c:v>11.358217198279601</c:v>
                </c:pt>
                <c:pt idx="14">
                  <c:v>11.458061106846399</c:v>
                </c:pt>
                <c:pt idx="15">
                  <c:v>11.413231069984899</c:v>
                </c:pt>
                <c:pt idx="16">
                  <c:v>11.4452984475493</c:v>
                </c:pt>
                <c:pt idx="17">
                  <c:v>11.3894860474427</c:v>
                </c:pt>
                <c:pt idx="18">
                  <c:v>11.292767904845199</c:v>
                </c:pt>
                <c:pt idx="19">
                  <c:v>11.495241061990701</c:v>
                </c:pt>
                <c:pt idx="20">
                  <c:v>11.344290797430499</c:v>
                </c:pt>
                <c:pt idx="21">
                  <c:v>11.509165344103</c:v>
                </c:pt>
                <c:pt idx="22">
                  <c:v>11.443998706113801</c:v>
                </c:pt>
                <c:pt idx="23">
                  <c:v>11.4378152644725</c:v>
                </c:pt>
                <c:pt idx="24">
                  <c:v>11.2835608360183</c:v>
                </c:pt>
                <c:pt idx="25">
                  <c:v>11.454261364326699</c:v>
                </c:pt>
                <c:pt idx="26">
                  <c:v>11.2996128288303</c:v>
                </c:pt>
                <c:pt idx="27">
                  <c:v>11.254831360481599</c:v>
                </c:pt>
                <c:pt idx="28">
                  <c:v>11.1975102605795</c:v>
                </c:pt>
                <c:pt idx="29">
                  <c:v>11.289340004496999</c:v>
                </c:pt>
                <c:pt idx="30">
                  <c:v>11.481055246861899</c:v>
                </c:pt>
                <c:pt idx="31">
                  <c:v>11.5000554495378</c:v>
                </c:pt>
                <c:pt idx="32">
                  <c:v>11.153731031749301</c:v>
                </c:pt>
                <c:pt idx="33">
                  <c:v>11.267481026456201</c:v>
                </c:pt>
                <c:pt idx="34">
                  <c:v>11.273761815047401</c:v>
                </c:pt>
                <c:pt idx="35">
                  <c:v>11.2044667084116</c:v>
                </c:pt>
                <c:pt idx="36">
                  <c:v>11.4514107821681</c:v>
                </c:pt>
                <c:pt idx="37">
                  <c:v>11.466067496267501</c:v>
                </c:pt>
                <c:pt idx="38">
                  <c:v>11.308108999624499</c:v>
                </c:pt>
                <c:pt idx="39">
                  <c:v>11.519959188833299</c:v>
                </c:pt>
                <c:pt idx="40">
                  <c:v>11.416196664638299</c:v>
                </c:pt>
                <c:pt idx="41">
                  <c:v>11.3585767146204</c:v>
                </c:pt>
                <c:pt idx="42">
                  <c:v>11.3799664398496</c:v>
                </c:pt>
                <c:pt idx="43">
                  <c:v>11.4357438135471</c:v>
                </c:pt>
                <c:pt idx="44">
                  <c:v>11.4088237707217</c:v>
                </c:pt>
                <c:pt idx="45">
                  <c:v>11.457146229540699</c:v>
                </c:pt>
                <c:pt idx="46">
                  <c:v>11.423984740635101</c:v>
                </c:pt>
                <c:pt idx="47">
                  <c:v>11.3706121191065</c:v>
                </c:pt>
                <c:pt idx="48">
                  <c:v>11.2849868466479</c:v>
                </c:pt>
                <c:pt idx="49">
                  <c:v>11.3906915155238</c:v>
                </c:pt>
                <c:pt idx="50">
                  <c:v>11.2932629036581</c:v>
                </c:pt>
                <c:pt idx="51">
                  <c:v>11.2924148525137</c:v>
                </c:pt>
                <c:pt idx="52">
                  <c:v>11.3602416833383</c:v>
                </c:pt>
                <c:pt idx="53">
                  <c:v>11.4913809662128</c:v>
                </c:pt>
                <c:pt idx="54">
                  <c:v>11.5242136927413</c:v>
                </c:pt>
                <c:pt idx="55">
                  <c:v>11.182983493413801</c:v>
                </c:pt>
                <c:pt idx="56">
                  <c:v>11.3795010480729</c:v>
                </c:pt>
                <c:pt idx="57">
                  <c:v>11.433242641767899</c:v>
                </c:pt>
                <c:pt idx="58">
                  <c:v>11.335838137508899</c:v>
                </c:pt>
                <c:pt idx="59">
                  <c:v>11.3528311697231</c:v>
                </c:pt>
                <c:pt idx="60">
                  <c:v>11.448489214391699</c:v>
                </c:pt>
                <c:pt idx="61">
                  <c:v>11.4084132287441</c:v>
                </c:pt>
                <c:pt idx="62">
                  <c:v>11.4355793961383</c:v>
                </c:pt>
                <c:pt idx="63">
                  <c:v>11.435881084628001</c:v>
                </c:pt>
                <c:pt idx="64">
                  <c:v>11.4468717865263</c:v>
                </c:pt>
                <c:pt idx="65">
                  <c:v>11.253632824697499</c:v>
                </c:pt>
                <c:pt idx="66">
                  <c:v>11.4278334706616</c:v>
                </c:pt>
                <c:pt idx="67">
                  <c:v>11.4064290004659</c:v>
                </c:pt>
                <c:pt idx="68">
                  <c:v>11.4977861314244</c:v>
                </c:pt>
                <c:pt idx="69">
                  <c:v>11.344221098290101</c:v>
                </c:pt>
                <c:pt idx="70">
                  <c:v>11.4459692663964</c:v>
                </c:pt>
                <c:pt idx="71">
                  <c:v>11.3626950005449</c:v>
                </c:pt>
                <c:pt idx="72">
                  <c:v>11.352593005751199</c:v>
                </c:pt>
                <c:pt idx="73">
                  <c:v>11.2281826487099</c:v>
                </c:pt>
                <c:pt idx="74">
                  <c:v>11.2813926756796</c:v>
                </c:pt>
                <c:pt idx="75">
                  <c:v>11.323976097732</c:v>
                </c:pt>
                <c:pt idx="76">
                  <c:v>11.1810769668019</c:v>
                </c:pt>
                <c:pt idx="77">
                  <c:v>11.095541163240201</c:v>
                </c:pt>
                <c:pt idx="78">
                  <c:v>10.8554764410686</c:v>
                </c:pt>
                <c:pt idx="79">
                  <c:v>10.870938279215199</c:v>
                </c:pt>
                <c:pt idx="80">
                  <c:v>10.9158715067692</c:v>
                </c:pt>
                <c:pt idx="81">
                  <c:v>10.8897458880434</c:v>
                </c:pt>
                <c:pt idx="82">
                  <c:v>10.9405518843223</c:v>
                </c:pt>
                <c:pt idx="83">
                  <c:v>11.1122013000862</c:v>
                </c:pt>
                <c:pt idx="84">
                  <c:v>10.8519741124581</c:v>
                </c:pt>
                <c:pt idx="85">
                  <c:v>10.930234028131601</c:v>
                </c:pt>
                <c:pt idx="86">
                  <c:v>10.943434597838101</c:v>
                </c:pt>
                <c:pt idx="87">
                  <c:v>11.049026221871101</c:v>
                </c:pt>
                <c:pt idx="88">
                  <c:v>10.768758171384199</c:v>
                </c:pt>
                <c:pt idx="89">
                  <c:v>11.000189940459199</c:v>
                </c:pt>
                <c:pt idx="90">
                  <c:v>11.157080083252101</c:v>
                </c:pt>
                <c:pt idx="91">
                  <c:v>11.088380200262501</c:v>
                </c:pt>
                <c:pt idx="92">
                  <c:v>10.975986224555401</c:v>
                </c:pt>
                <c:pt idx="93">
                  <c:v>10.913579370050901</c:v>
                </c:pt>
                <c:pt idx="94">
                  <c:v>10.9019622005688</c:v>
                </c:pt>
                <c:pt idx="95">
                  <c:v>11.156726126952</c:v>
                </c:pt>
                <c:pt idx="96">
                  <c:v>11.002979077107</c:v>
                </c:pt>
                <c:pt idx="97">
                  <c:v>11.0265647795328</c:v>
                </c:pt>
                <c:pt idx="98">
                  <c:v>11.027913002267701</c:v>
                </c:pt>
                <c:pt idx="99">
                  <c:v>11.046232395151801</c:v>
                </c:pt>
                <c:pt idx="100">
                  <c:v>11.144976161857</c:v>
                </c:pt>
                <c:pt idx="101">
                  <c:v>11.1449916358621</c:v>
                </c:pt>
                <c:pt idx="102">
                  <c:v>10.9613708865226</c:v>
                </c:pt>
                <c:pt idx="103">
                  <c:v>10.962934360272</c:v>
                </c:pt>
                <c:pt idx="104">
                  <c:v>10.850955344292499</c:v>
                </c:pt>
                <c:pt idx="105">
                  <c:v>11.028396438984799</c:v>
                </c:pt>
                <c:pt idx="106">
                  <c:v>11.490864500339001</c:v>
                </c:pt>
                <c:pt idx="107">
                  <c:v>11.3703583452948</c:v>
                </c:pt>
                <c:pt idx="108">
                  <c:v>11.4147938033167</c:v>
                </c:pt>
                <c:pt idx="109">
                  <c:v>11.435949757046499</c:v>
                </c:pt>
                <c:pt idx="110">
                  <c:v>11.472707226313901</c:v>
                </c:pt>
                <c:pt idx="111">
                  <c:v>11.454048558275099</c:v>
                </c:pt>
                <c:pt idx="112">
                  <c:v>11.5804726045063</c:v>
                </c:pt>
                <c:pt idx="113">
                  <c:v>11.3964735456911</c:v>
                </c:pt>
                <c:pt idx="114">
                  <c:v>11.630549812414699</c:v>
                </c:pt>
                <c:pt idx="115">
                  <c:v>11.5076202220657</c:v>
                </c:pt>
                <c:pt idx="116">
                  <c:v>11.580877473485501</c:v>
                </c:pt>
                <c:pt idx="117">
                  <c:v>11.5753603580703</c:v>
                </c:pt>
                <c:pt idx="118">
                  <c:v>11.6011373274905</c:v>
                </c:pt>
                <c:pt idx="119">
                  <c:v>11.4239577534739</c:v>
                </c:pt>
                <c:pt idx="120">
                  <c:v>11.3953498834691</c:v>
                </c:pt>
                <c:pt idx="121">
                  <c:v>11.5796267304669</c:v>
                </c:pt>
                <c:pt idx="122">
                  <c:v>11.5458765669344</c:v>
                </c:pt>
                <c:pt idx="123">
                  <c:v>11.295031933029099</c:v>
                </c:pt>
                <c:pt idx="124">
                  <c:v>11.391995780467999</c:v>
                </c:pt>
                <c:pt idx="125">
                  <c:v>11.3211837797038</c:v>
                </c:pt>
                <c:pt idx="126">
                  <c:v>11.3507836584219</c:v>
                </c:pt>
                <c:pt idx="127">
                  <c:v>11.3182437162304</c:v>
                </c:pt>
                <c:pt idx="128">
                  <c:v>11.1440135560141</c:v>
                </c:pt>
                <c:pt idx="129">
                  <c:v>11.3655383009663</c:v>
                </c:pt>
                <c:pt idx="130">
                  <c:v>11.5168849141607</c:v>
                </c:pt>
                <c:pt idx="131">
                  <c:v>11.4937466609081</c:v>
                </c:pt>
                <c:pt idx="132">
                  <c:v>11.51468078772</c:v>
                </c:pt>
                <c:pt idx="133">
                  <c:v>11.366488002196499</c:v>
                </c:pt>
                <c:pt idx="134">
                  <c:v>11.3887510423199</c:v>
                </c:pt>
                <c:pt idx="135">
                  <c:v>11.3129417965971</c:v>
                </c:pt>
                <c:pt idx="136">
                  <c:v>11.398484417319199</c:v>
                </c:pt>
                <c:pt idx="137">
                  <c:v>11.362784507282999</c:v>
                </c:pt>
                <c:pt idx="138">
                  <c:v>11.412170227788801</c:v>
                </c:pt>
                <c:pt idx="139">
                  <c:v>11.3353093225692</c:v>
                </c:pt>
                <c:pt idx="140">
                  <c:v>11.2743068645097</c:v>
                </c:pt>
                <c:pt idx="141">
                  <c:v>11.372877471877199</c:v>
                </c:pt>
                <c:pt idx="142">
                  <c:v>11.485317912545201</c:v>
                </c:pt>
                <c:pt idx="143">
                  <c:v>11.5530180338764</c:v>
                </c:pt>
                <c:pt idx="144">
                  <c:v>11.422671613732</c:v>
                </c:pt>
                <c:pt idx="145">
                  <c:v>11.512392668551</c:v>
                </c:pt>
                <c:pt idx="146">
                  <c:v>11.503470655841101</c:v>
                </c:pt>
                <c:pt idx="147">
                  <c:v>11.382216848507101</c:v>
                </c:pt>
                <c:pt idx="148">
                  <c:v>11.498741754832301</c:v>
                </c:pt>
                <c:pt idx="149">
                  <c:v>11.4112689963651</c:v>
                </c:pt>
                <c:pt idx="150">
                  <c:v>11.5121776794439</c:v>
                </c:pt>
                <c:pt idx="151">
                  <c:v>11.505170795519801</c:v>
                </c:pt>
                <c:pt idx="152">
                  <c:v>11.436259446728601</c:v>
                </c:pt>
                <c:pt idx="153">
                  <c:v>11.3973106754698</c:v>
                </c:pt>
                <c:pt idx="154">
                  <c:v>11.437941478818701</c:v>
                </c:pt>
                <c:pt idx="155">
                  <c:v>11.541197902618601</c:v>
                </c:pt>
                <c:pt idx="156">
                  <c:v>11.5122050721069</c:v>
                </c:pt>
                <c:pt idx="157">
                  <c:v>11.3778418359511</c:v>
                </c:pt>
                <c:pt idx="158">
                  <c:v>11.413689614264401</c:v>
                </c:pt>
                <c:pt idx="159">
                  <c:v>11.430505785440801</c:v>
                </c:pt>
                <c:pt idx="160">
                  <c:v>11.3418638365702</c:v>
                </c:pt>
                <c:pt idx="161">
                  <c:v>11.4858285650465</c:v>
                </c:pt>
                <c:pt idx="162">
                  <c:v>11.45577825418</c:v>
                </c:pt>
                <c:pt idx="163">
                  <c:v>11.4260567544341</c:v>
                </c:pt>
                <c:pt idx="164">
                  <c:v>11.376868616146099</c:v>
                </c:pt>
                <c:pt idx="165">
                  <c:v>11.5175272334657</c:v>
                </c:pt>
                <c:pt idx="166">
                  <c:v>11.589443550986299</c:v>
                </c:pt>
                <c:pt idx="167">
                  <c:v>11.338878583981799</c:v>
                </c:pt>
                <c:pt idx="168">
                  <c:v>11.2858827918374</c:v>
                </c:pt>
                <c:pt idx="169">
                  <c:v>11.542633518119899</c:v>
                </c:pt>
                <c:pt idx="170">
                  <c:v>11.5572113115156</c:v>
                </c:pt>
                <c:pt idx="171">
                  <c:v>11.385543674799701</c:v>
                </c:pt>
                <c:pt idx="172">
                  <c:v>11.545177391981699</c:v>
                </c:pt>
                <c:pt idx="173">
                  <c:v>11.3891705437802</c:v>
                </c:pt>
                <c:pt idx="174">
                  <c:v>11.443896377816801</c:v>
                </c:pt>
                <c:pt idx="175">
                  <c:v>11.418683426559401</c:v>
                </c:pt>
                <c:pt idx="176">
                  <c:v>11.4470635686992</c:v>
                </c:pt>
                <c:pt idx="177">
                  <c:v>11.500768435586499</c:v>
                </c:pt>
                <c:pt idx="178">
                  <c:v>11.366461873786401</c:v>
                </c:pt>
                <c:pt idx="179">
                  <c:v>11.323955561659901</c:v>
                </c:pt>
                <c:pt idx="180">
                  <c:v>11.416526859498299</c:v>
                </c:pt>
                <c:pt idx="181">
                  <c:v>11.501630450052099</c:v>
                </c:pt>
                <c:pt idx="182">
                  <c:v>11.461592108006201</c:v>
                </c:pt>
                <c:pt idx="183">
                  <c:v>11.5440353538928</c:v>
                </c:pt>
                <c:pt idx="184">
                  <c:v>11.530406734926499</c:v>
                </c:pt>
                <c:pt idx="185">
                  <c:v>11.5570610608249</c:v>
                </c:pt>
                <c:pt idx="186">
                  <c:v>11.5260827192301</c:v>
                </c:pt>
                <c:pt idx="187">
                  <c:v>11.4930334232752</c:v>
                </c:pt>
                <c:pt idx="188">
                  <c:v>11.6817327019105</c:v>
                </c:pt>
                <c:pt idx="189">
                  <c:v>11.4128801976132</c:v>
                </c:pt>
                <c:pt idx="190">
                  <c:v>11.369271010041601</c:v>
                </c:pt>
                <c:pt idx="191">
                  <c:v>11.504776752223799</c:v>
                </c:pt>
                <c:pt idx="192">
                  <c:v>11.3866510248293</c:v>
                </c:pt>
                <c:pt idx="193">
                  <c:v>11.413050590507</c:v>
                </c:pt>
                <c:pt idx="194">
                  <c:v>11.5313335594183</c:v>
                </c:pt>
                <c:pt idx="195">
                  <c:v>11.3967153692219</c:v>
                </c:pt>
                <c:pt idx="196">
                  <c:v>11.2994984773936</c:v>
                </c:pt>
                <c:pt idx="197">
                  <c:v>11.372375515956699</c:v>
                </c:pt>
                <c:pt idx="198">
                  <c:v>11.543716081470199</c:v>
                </c:pt>
                <c:pt idx="199">
                  <c:v>11.5507455589019</c:v>
                </c:pt>
                <c:pt idx="200">
                  <c:v>11.3675198516399</c:v>
                </c:pt>
                <c:pt idx="201">
                  <c:v>11.316019645512901</c:v>
                </c:pt>
                <c:pt idx="202">
                  <c:v>11.411363285246001</c:v>
                </c:pt>
                <c:pt idx="203">
                  <c:v>11.301618986420699</c:v>
                </c:pt>
                <c:pt idx="204">
                  <c:v>11.484409157085899</c:v>
                </c:pt>
                <c:pt idx="205">
                  <c:v>11.2452338230012</c:v>
                </c:pt>
                <c:pt idx="206">
                  <c:v>11.2515620639231</c:v>
                </c:pt>
                <c:pt idx="207">
                  <c:v>11.223941958337299</c:v>
                </c:pt>
                <c:pt idx="208">
                  <c:v>11.2969871918416</c:v>
                </c:pt>
                <c:pt idx="209">
                  <c:v>11.3089235923266</c:v>
                </c:pt>
                <c:pt idx="210">
                  <c:v>11.3752887471466</c:v>
                </c:pt>
                <c:pt idx="211">
                  <c:v>11.376482983851</c:v>
                </c:pt>
                <c:pt idx="212">
                  <c:v>11.0672471962309</c:v>
                </c:pt>
                <c:pt idx="213">
                  <c:v>11.4300010355793</c:v>
                </c:pt>
                <c:pt idx="214">
                  <c:v>11.491380084716999</c:v>
                </c:pt>
                <c:pt idx="215">
                  <c:v>11.512986618235299</c:v>
                </c:pt>
                <c:pt idx="216">
                  <c:v>11.500785418795401</c:v>
                </c:pt>
                <c:pt idx="217">
                  <c:v>11.4952523149913</c:v>
                </c:pt>
                <c:pt idx="218">
                  <c:v>11.228386869709301</c:v>
                </c:pt>
                <c:pt idx="219">
                  <c:v>11.4150097314619</c:v>
                </c:pt>
                <c:pt idx="220">
                  <c:v>11.3742086713016</c:v>
                </c:pt>
                <c:pt idx="221">
                  <c:v>11.3538398319186</c:v>
                </c:pt>
                <c:pt idx="222">
                  <c:v>11.3938800449063</c:v>
                </c:pt>
                <c:pt idx="223">
                  <c:v>11.448206461203799</c:v>
                </c:pt>
                <c:pt idx="224">
                  <c:v>11.432854092027</c:v>
                </c:pt>
                <c:pt idx="225">
                  <c:v>11.476693299605801</c:v>
                </c:pt>
                <c:pt idx="226">
                  <c:v>11.395574837123</c:v>
                </c:pt>
                <c:pt idx="227">
                  <c:v>11.5793048639992</c:v>
                </c:pt>
                <c:pt idx="228">
                  <c:v>11.511405541730801</c:v>
                </c:pt>
                <c:pt idx="229">
                  <c:v>11.5047184337032</c:v>
                </c:pt>
                <c:pt idx="230">
                  <c:v>11.4943389143082</c:v>
                </c:pt>
                <c:pt idx="231">
                  <c:v>11.312494681556901</c:v>
                </c:pt>
                <c:pt idx="232">
                  <c:v>11.308474725464601</c:v>
                </c:pt>
                <c:pt idx="233">
                  <c:v>11.5270823036313</c:v>
                </c:pt>
                <c:pt idx="234">
                  <c:v>11.408454159216999</c:v>
                </c:pt>
                <c:pt idx="235">
                  <c:v>11.451239190214601</c:v>
                </c:pt>
                <c:pt idx="236">
                  <c:v>11.3372453486254</c:v>
                </c:pt>
                <c:pt idx="237">
                  <c:v>11.596684546893499</c:v>
                </c:pt>
                <c:pt idx="238">
                  <c:v>11.4858674595332</c:v>
                </c:pt>
                <c:pt idx="239">
                  <c:v>11.3881236555344</c:v>
                </c:pt>
                <c:pt idx="240">
                  <c:v>11.558075223656701</c:v>
                </c:pt>
                <c:pt idx="241">
                  <c:v>11.3939853614946</c:v>
                </c:pt>
                <c:pt idx="242">
                  <c:v>11.568250073834699</c:v>
                </c:pt>
                <c:pt idx="243">
                  <c:v>11.2612125466385</c:v>
                </c:pt>
                <c:pt idx="244">
                  <c:v>11.646668544905999</c:v>
                </c:pt>
                <c:pt idx="245">
                  <c:v>11.2944841979571</c:v>
                </c:pt>
                <c:pt idx="246">
                  <c:v>11.457228664517499</c:v>
                </c:pt>
                <c:pt idx="247">
                  <c:v>11.4910391393745</c:v>
                </c:pt>
                <c:pt idx="248">
                  <c:v>11.478094053102399</c:v>
                </c:pt>
                <c:pt idx="249">
                  <c:v>11.5736657650175</c:v>
                </c:pt>
                <c:pt idx="250">
                  <c:v>11.6032797910203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ACAC-4A67-95C0-1F1B73122849}"/>
            </c:ext>
          </c:extLst>
        </c:ser>
        <c:ser>
          <c:idx val="36"/>
          <c:order val="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yVal>
            <c:numRef>
              <c:f>in!$AK$1:$AK$251</c:f>
              <c:numCache>
                <c:formatCode>General</c:formatCode>
                <c:ptCount val="251"/>
                <c:pt idx="0">
                  <c:v>122</c:v>
                </c:pt>
                <c:pt idx="1">
                  <c:v>10.213742629171101</c:v>
                </c:pt>
                <c:pt idx="2">
                  <c:v>10.2768641362065</c:v>
                </c:pt>
                <c:pt idx="3">
                  <c:v>10.3372107293892</c:v>
                </c:pt>
                <c:pt idx="4">
                  <c:v>10.2771941999932</c:v>
                </c:pt>
                <c:pt idx="5">
                  <c:v>10.379502408222001</c:v>
                </c:pt>
                <c:pt idx="6">
                  <c:v>10.3027439536004</c:v>
                </c:pt>
                <c:pt idx="7">
                  <c:v>10.302574568733601</c:v>
                </c:pt>
                <c:pt idx="8">
                  <c:v>10.292357449809799</c:v>
                </c:pt>
                <c:pt idx="9">
                  <c:v>10.274037639451601</c:v>
                </c:pt>
                <c:pt idx="10">
                  <c:v>10.278572736990901</c:v>
                </c:pt>
                <c:pt idx="11">
                  <c:v>10.3251148218565</c:v>
                </c:pt>
                <c:pt idx="12">
                  <c:v>10.280924730086101</c:v>
                </c:pt>
                <c:pt idx="13">
                  <c:v>10.340441522248</c:v>
                </c:pt>
                <c:pt idx="14">
                  <c:v>10.306706727694101</c:v>
                </c:pt>
                <c:pt idx="15">
                  <c:v>10.308955103895199</c:v>
                </c:pt>
                <c:pt idx="16">
                  <c:v>10.255462727928601</c:v>
                </c:pt>
                <c:pt idx="17">
                  <c:v>10.3087506689763</c:v>
                </c:pt>
                <c:pt idx="18">
                  <c:v>10.2606405437131</c:v>
                </c:pt>
                <c:pt idx="19">
                  <c:v>10.294557480032299</c:v>
                </c:pt>
                <c:pt idx="20">
                  <c:v>10.2458348741223</c:v>
                </c:pt>
                <c:pt idx="21">
                  <c:v>10.2600565338862</c:v>
                </c:pt>
                <c:pt idx="22">
                  <c:v>10.306181392301401</c:v>
                </c:pt>
                <c:pt idx="23">
                  <c:v>10.327143311616799</c:v>
                </c:pt>
                <c:pt idx="24">
                  <c:v>10.314612424154801</c:v>
                </c:pt>
                <c:pt idx="25">
                  <c:v>10.305802598545201</c:v>
                </c:pt>
                <c:pt idx="26">
                  <c:v>10.263752547739999</c:v>
                </c:pt>
                <c:pt idx="27">
                  <c:v>10.302753040133499</c:v>
                </c:pt>
                <c:pt idx="28">
                  <c:v>10.244241328831199</c:v>
                </c:pt>
                <c:pt idx="29">
                  <c:v>10.287891370761299</c:v>
                </c:pt>
                <c:pt idx="30">
                  <c:v>10.2369438944812</c:v>
                </c:pt>
                <c:pt idx="31">
                  <c:v>10.298116785863501</c:v>
                </c:pt>
                <c:pt idx="32">
                  <c:v>10.275421645481201</c:v>
                </c:pt>
                <c:pt idx="33">
                  <c:v>10.300526671796799</c:v>
                </c:pt>
                <c:pt idx="34">
                  <c:v>10.3169876629686</c:v>
                </c:pt>
                <c:pt idx="35">
                  <c:v>10.281283140474301</c:v>
                </c:pt>
                <c:pt idx="36">
                  <c:v>10.2655604189159</c:v>
                </c:pt>
                <c:pt idx="37">
                  <c:v>10.317242898013401</c:v>
                </c:pt>
                <c:pt idx="38">
                  <c:v>10.315772977402499</c:v>
                </c:pt>
                <c:pt idx="39">
                  <c:v>10.332194595503699</c:v>
                </c:pt>
                <c:pt idx="40">
                  <c:v>10.357213089834399</c:v>
                </c:pt>
                <c:pt idx="41">
                  <c:v>10.3281270129623</c:v>
                </c:pt>
                <c:pt idx="42">
                  <c:v>10.287747554190499</c:v>
                </c:pt>
                <c:pt idx="43">
                  <c:v>10.2665668482969</c:v>
                </c:pt>
                <c:pt idx="44">
                  <c:v>10.2656254422849</c:v>
                </c:pt>
                <c:pt idx="45">
                  <c:v>10.3028058963483</c:v>
                </c:pt>
                <c:pt idx="46">
                  <c:v>10.2903197037284</c:v>
                </c:pt>
                <c:pt idx="47">
                  <c:v>10.3026751562084</c:v>
                </c:pt>
                <c:pt idx="48">
                  <c:v>10.312689497294</c:v>
                </c:pt>
                <c:pt idx="49">
                  <c:v>10.313505170089799</c:v>
                </c:pt>
                <c:pt idx="50">
                  <c:v>10.299197827126999</c:v>
                </c:pt>
                <c:pt idx="51">
                  <c:v>10.3195079516716</c:v>
                </c:pt>
                <c:pt idx="52">
                  <c:v>10.284946311505699</c:v>
                </c:pt>
                <c:pt idx="53">
                  <c:v>10.2935906594266</c:v>
                </c:pt>
                <c:pt idx="54">
                  <c:v>10.350982594807</c:v>
                </c:pt>
                <c:pt idx="55">
                  <c:v>10.293179940365</c:v>
                </c:pt>
                <c:pt idx="56">
                  <c:v>10.2883871703604</c:v>
                </c:pt>
                <c:pt idx="57">
                  <c:v>10.238650256294701</c:v>
                </c:pt>
                <c:pt idx="58">
                  <c:v>10.2343611453205</c:v>
                </c:pt>
                <c:pt idx="59">
                  <c:v>10.273776989223901</c:v>
                </c:pt>
                <c:pt idx="60">
                  <c:v>10.350859530879401</c:v>
                </c:pt>
                <c:pt idx="61">
                  <c:v>10.244558498494801</c:v>
                </c:pt>
                <c:pt idx="62">
                  <c:v>10.2087956681753</c:v>
                </c:pt>
                <c:pt idx="63">
                  <c:v>10.315465025193101</c:v>
                </c:pt>
                <c:pt idx="64">
                  <c:v>10.2676167007237</c:v>
                </c:pt>
                <c:pt idx="65">
                  <c:v>10.317809594103901</c:v>
                </c:pt>
                <c:pt idx="66">
                  <c:v>10.263107913073901</c:v>
                </c:pt>
                <c:pt idx="67">
                  <c:v>10.326606663321099</c:v>
                </c:pt>
                <c:pt idx="68">
                  <c:v>10.259929195367199</c:v>
                </c:pt>
                <c:pt idx="69">
                  <c:v>10.236080171971199</c:v>
                </c:pt>
                <c:pt idx="70">
                  <c:v>10.342077394575901</c:v>
                </c:pt>
                <c:pt idx="71">
                  <c:v>10.2932221562231</c:v>
                </c:pt>
                <c:pt idx="72">
                  <c:v>10.287881237693201</c:v>
                </c:pt>
                <c:pt idx="73">
                  <c:v>10.2757697502834</c:v>
                </c:pt>
                <c:pt idx="74">
                  <c:v>10.276324004179401</c:v>
                </c:pt>
                <c:pt idx="75">
                  <c:v>10.282811569978101</c:v>
                </c:pt>
                <c:pt idx="76">
                  <c:v>10.344733368608299</c:v>
                </c:pt>
                <c:pt idx="77">
                  <c:v>10.2676083429958</c:v>
                </c:pt>
                <c:pt idx="78">
                  <c:v>10.252553892618099</c:v>
                </c:pt>
                <c:pt idx="79">
                  <c:v>10.263136687966901</c:v>
                </c:pt>
                <c:pt idx="80">
                  <c:v>10.296467372762001</c:v>
                </c:pt>
                <c:pt idx="81">
                  <c:v>10.254896173495</c:v>
                </c:pt>
                <c:pt idx="82">
                  <c:v>10.306235309024</c:v>
                </c:pt>
                <c:pt idx="83">
                  <c:v>10.2358676151427</c:v>
                </c:pt>
                <c:pt idx="84">
                  <c:v>10.296482704834601</c:v>
                </c:pt>
                <c:pt idx="85">
                  <c:v>10.239151524285999</c:v>
                </c:pt>
                <c:pt idx="86">
                  <c:v>10.2664698360558</c:v>
                </c:pt>
                <c:pt idx="87">
                  <c:v>10.265040154122699</c:v>
                </c:pt>
                <c:pt idx="88">
                  <c:v>10.267417662567199</c:v>
                </c:pt>
                <c:pt idx="89">
                  <c:v>10.359121561030801</c:v>
                </c:pt>
                <c:pt idx="90">
                  <c:v>10.3341674995236</c:v>
                </c:pt>
                <c:pt idx="91">
                  <c:v>10.2474069897878</c:v>
                </c:pt>
                <c:pt idx="92">
                  <c:v>10.2680521280992</c:v>
                </c:pt>
                <c:pt idx="93">
                  <c:v>10.2763522315557</c:v>
                </c:pt>
                <c:pt idx="94">
                  <c:v>10.2613863009383</c:v>
                </c:pt>
                <c:pt idx="95">
                  <c:v>10.2520039176508</c:v>
                </c:pt>
                <c:pt idx="96">
                  <c:v>10.277275202895099</c:v>
                </c:pt>
                <c:pt idx="97">
                  <c:v>10.254604563094</c:v>
                </c:pt>
                <c:pt idx="98">
                  <c:v>10.2744832918046</c:v>
                </c:pt>
                <c:pt idx="99">
                  <c:v>10.2394599490256</c:v>
                </c:pt>
                <c:pt idx="100">
                  <c:v>10.275169196786599</c:v>
                </c:pt>
                <c:pt idx="101">
                  <c:v>10.382271179166599</c:v>
                </c:pt>
                <c:pt idx="102">
                  <c:v>10.2750473431289</c:v>
                </c:pt>
                <c:pt idx="103">
                  <c:v>10.264585282343599</c:v>
                </c:pt>
                <c:pt idx="104">
                  <c:v>10.272418639601799</c:v>
                </c:pt>
                <c:pt idx="105">
                  <c:v>10.2484781397739</c:v>
                </c:pt>
                <c:pt idx="106">
                  <c:v>10.3238878684901</c:v>
                </c:pt>
                <c:pt idx="107">
                  <c:v>10.228365197545701</c:v>
                </c:pt>
                <c:pt idx="108">
                  <c:v>10.337970469620499</c:v>
                </c:pt>
                <c:pt idx="109">
                  <c:v>10.2956158182309</c:v>
                </c:pt>
                <c:pt idx="110">
                  <c:v>10.339914230735101</c:v>
                </c:pt>
                <c:pt idx="111">
                  <c:v>10.356934553824599</c:v>
                </c:pt>
                <c:pt idx="112">
                  <c:v>10.2971384037867</c:v>
                </c:pt>
                <c:pt idx="113">
                  <c:v>10.248240770116899</c:v>
                </c:pt>
                <c:pt idx="114">
                  <c:v>10.314348634690299</c:v>
                </c:pt>
                <c:pt idx="115">
                  <c:v>10.251490495655</c:v>
                </c:pt>
                <c:pt idx="116">
                  <c:v>10.3106242983751</c:v>
                </c:pt>
                <c:pt idx="117">
                  <c:v>10.333558359374599</c:v>
                </c:pt>
                <c:pt idx="118">
                  <c:v>10.401557000988401</c:v>
                </c:pt>
                <c:pt idx="119">
                  <c:v>10.421932447795401</c:v>
                </c:pt>
                <c:pt idx="120">
                  <c:v>10.3417558808866</c:v>
                </c:pt>
                <c:pt idx="121">
                  <c:v>10.3508412584866</c:v>
                </c:pt>
                <c:pt idx="122">
                  <c:v>10.3335735534602</c:v>
                </c:pt>
                <c:pt idx="123">
                  <c:v>10.2960544396036</c:v>
                </c:pt>
                <c:pt idx="124">
                  <c:v>10.220984838248601</c:v>
                </c:pt>
                <c:pt idx="125">
                  <c:v>10.337485078152399</c:v>
                </c:pt>
                <c:pt idx="126">
                  <c:v>10.364517692153701</c:v>
                </c:pt>
                <c:pt idx="127">
                  <c:v>10.3261750827588</c:v>
                </c:pt>
                <c:pt idx="128">
                  <c:v>10.3571674324985</c:v>
                </c:pt>
                <c:pt idx="129">
                  <c:v>10.299079659828701</c:v>
                </c:pt>
                <c:pt idx="130">
                  <c:v>10.305305901025999</c:v>
                </c:pt>
                <c:pt idx="131">
                  <c:v>10.2913641008365</c:v>
                </c:pt>
                <c:pt idx="132">
                  <c:v>10.276387181093099</c:v>
                </c:pt>
                <c:pt idx="133">
                  <c:v>10.3843625758246</c:v>
                </c:pt>
                <c:pt idx="134">
                  <c:v>10.3077313466194</c:v>
                </c:pt>
                <c:pt idx="135">
                  <c:v>10.2864527631193</c:v>
                </c:pt>
                <c:pt idx="136">
                  <c:v>10.3294881933264</c:v>
                </c:pt>
                <c:pt idx="137">
                  <c:v>10.364984425132601</c:v>
                </c:pt>
                <c:pt idx="138">
                  <c:v>10.3636674292741</c:v>
                </c:pt>
                <c:pt idx="139">
                  <c:v>10.338854427662399</c:v>
                </c:pt>
                <c:pt idx="140">
                  <c:v>10.277977780787401</c:v>
                </c:pt>
                <c:pt idx="141">
                  <c:v>10.306410084975999</c:v>
                </c:pt>
                <c:pt idx="142">
                  <c:v>10.3148886525015</c:v>
                </c:pt>
                <c:pt idx="143">
                  <c:v>10.3199516046346</c:v>
                </c:pt>
                <c:pt idx="144">
                  <c:v>10.2853338585966</c:v>
                </c:pt>
                <c:pt idx="145">
                  <c:v>10.303148479569799</c:v>
                </c:pt>
                <c:pt idx="146">
                  <c:v>10.3129148504177</c:v>
                </c:pt>
                <c:pt idx="147">
                  <c:v>10.341377838383201</c:v>
                </c:pt>
                <c:pt idx="148">
                  <c:v>10.3538673653535</c:v>
                </c:pt>
                <c:pt idx="149">
                  <c:v>10.281766231583299</c:v>
                </c:pt>
                <c:pt idx="150">
                  <c:v>10.296870366742301</c:v>
                </c:pt>
                <c:pt idx="151">
                  <c:v>10.3204459172236</c:v>
                </c:pt>
                <c:pt idx="152">
                  <c:v>10.296265375975199</c:v>
                </c:pt>
                <c:pt idx="153">
                  <c:v>10.3220437895041</c:v>
                </c:pt>
                <c:pt idx="154">
                  <c:v>10.2563679872378</c:v>
                </c:pt>
                <c:pt idx="155">
                  <c:v>10.3494998832403</c:v>
                </c:pt>
                <c:pt idx="156">
                  <c:v>10.3397302738432</c:v>
                </c:pt>
                <c:pt idx="157">
                  <c:v>10.2635497942581</c:v>
                </c:pt>
                <c:pt idx="158">
                  <c:v>10.293789146726899</c:v>
                </c:pt>
                <c:pt idx="159">
                  <c:v>10.3083244601945</c:v>
                </c:pt>
                <c:pt idx="160">
                  <c:v>10.3364514827968</c:v>
                </c:pt>
                <c:pt idx="161">
                  <c:v>10.2658426451196</c:v>
                </c:pt>
                <c:pt idx="162">
                  <c:v>10.2313953346855</c:v>
                </c:pt>
                <c:pt idx="163">
                  <c:v>10.350196465843</c:v>
                </c:pt>
                <c:pt idx="164">
                  <c:v>10.3207796587925</c:v>
                </c:pt>
                <c:pt idx="165">
                  <c:v>10.314984474562101</c:v>
                </c:pt>
                <c:pt idx="166">
                  <c:v>10.351424836144799</c:v>
                </c:pt>
                <c:pt idx="167">
                  <c:v>10.3404451948867</c:v>
                </c:pt>
                <c:pt idx="168">
                  <c:v>10.3117947532767</c:v>
                </c:pt>
                <c:pt idx="169">
                  <c:v>10.305478554772099</c:v>
                </c:pt>
                <c:pt idx="170">
                  <c:v>10.319227635537199</c:v>
                </c:pt>
                <c:pt idx="171">
                  <c:v>10.459587637973</c:v>
                </c:pt>
                <c:pt idx="172">
                  <c:v>10.317602418884499</c:v>
                </c:pt>
                <c:pt idx="173">
                  <c:v>10.3283179020208</c:v>
                </c:pt>
                <c:pt idx="174">
                  <c:v>10.257905457331001</c:v>
                </c:pt>
                <c:pt idx="175">
                  <c:v>10.3356428165618</c:v>
                </c:pt>
                <c:pt idx="176">
                  <c:v>10.286631396979001</c:v>
                </c:pt>
                <c:pt idx="177">
                  <c:v>10.293844320853401</c:v>
                </c:pt>
                <c:pt idx="178">
                  <c:v>10.362800888118599</c:v>
                </c:pt>
                <c:pt idx="179">
                  <c:v>10.321987728298801</c:v>
                </c:pt>
                <c:pt idx="180">
                  <c:v>10.228671734081001</c:v>
                </c:pt>
                <c:pt idx="181">
                  <c:v>10.285772234199399</c:v>
                </c:pt>
                <c:pt idx="182">
                  <c:v>10.2933855692149</c:v>
                </c:pt>
                <c:pt idx="183">
                  <c:v>10.337887257162199</c:v>
                </c:pt>
                <c:pt idx="184">
                  <c:v>10.286533521201701</c:v>
                </c:pt>
                <c:pt idx="185">
                  <c:v>10.3222703670369</c:v>
                </c:pt>
                <c:pt idx="186">
                  <c:v>10.3218923610956</c:v>
                </c:pt>
                <c:pt idx="187">
                  <c:v>10.267336106671999</c:v>
                </c:pt>
                <c:pt idx="188">
                  <c:v>10.3224950407003</c:v>
                </c:pt>
                <c:pt idx="189">
                  <c:v>10.3741064376267</c:v>
                </c:pt>
                <c:pt idx="190">
                  <c:v>10.278157900717799</c:v>
                </c:pt>
                <c:pt idx="191">
                  <c:v>10.329755552018799</c:v>
                </c:pt>
                <c:pt idx="192">
                  <c:v>10.2994337319899</c:v>
                </c:pt>
                <c:pt idx="193">
                  <c:v>10.2643951858094</c:v>
                </c:pt>
                <c:pt idx="194">
                  <c:v>10.305133207681999</c:v>
                </c:pt>
                <c:pt idx="195">
                  <c:v>10.338393640388899</c:v>
                </c:pt>
                <c:pt idx="196">
                  <c:v>10.2790231662014</c:v>
                </c:pt>
                <c:pt idx="197">
                  <c:v>10.287026119267599</c:v>
                </c:pt>
                <c:pt idx="198">
                  <c:v>10.315811101592001</c:v>
                </c:pt>
                <c:pt idx="199">
                  <c:v>10.3456928389894</c:v>
                </c:pt>
                <c:pt idx="200">
                  <c:v>10.3034275201229</c:v>
                </c:pt>
                <c:pt idx="201">
                  <c:v>10.2973648929049</c:v>
                </c:pt>
                <c:pt idx="202">
                  <c:v>10.324585981257799</c:v>
                </c:pt>
                <c:pt idx="203">
                  <c:v>10.422466381445799</c:v>
                </c:pt>
                <c:pt idx="204">
                  <c:v>10.331944610062401</c:v>
                </c:pt>
                <c:pt idx="205">
                  <c:v>10.341179198634901</c:v>
                </c:pt>
                <c:pt idx="206">
                  <c:v>10.2821949534361</c:v>
                </c:pt>
                <c:pt idx="207">
                  <c:v>10.3341094184747</c:v>
                </c:pt>
                <c:pt idx="208">
                  <c:v>10.2080220713885</c:v>
                </c:pt>
                <c:pt idx="209">
                  <c:v>10.298664482050199</c:v>
                </c:pt>
                <c:pt idx="210">
                  <c:v>10.3529994636958</c:v>
                </c:pt>
                <c:pt idx="211">
                  <c:v>10.3099115036783</c:v>
                </c:pt>
                <c:pt idx="212">
                  <c:v>10.329423302690101</c:v>
                </c:pt>
                <c:pt idx="213">
                  <c:v>10.288198214795599</c:v>
                </c:pt>
                <c:pt idx="214">
                  <c:v>10.4258879276417</c:v>
                </c:pt>
                <c:pt idx="215">
                  <c:v>10.304437646121199</c:v>
                </c:pt>
                <c:pt idx="216">
                  <c:v>10.3523801925796</c:v>
                </c:pt>
                <c:pt idx="217">
                  <c:v>10.295902810082101</c:v>
                </c:pt>
                <c:pt idx="218">
                  <c:v>10.306833826294501</c:v>
                </c:pt>
                <c:pt idx="219">
                  <c:v>10.2941838871567</c:v>
                </c:pt>
                <c:pt idx="220">
                  <c:v>10.2971002651294</c:v>
                </c:pt>
                <c:pt idx="221">
                  <c:v>10.354502214216501</c:v>
                </c:pt>
                <c:pt idx="222">
                  <c:v>10.202707975928099</c:v>
                </c:pt>
                <c:pt idx="223">
                  <c:v>10.3912341167285</c:v>
                </c:pt>
                <c:pt idx="224">
                  <c:v>10.2635537076138</c:v>
                </c:pt>
                <c:pt idx="225">
                  <c:v>10.3721499118023</c:v>
                </c:pt>
                <c:pt idx="226">
                  <c:v>10.359118217657199</c:v>
                </c:pt>
                <c:pt idx="227">
                  <c:v>10.3769438438765</c:v>
                </c:pt>
                <c:pt idx="228">
                  <c:v>10.2931076310081</c:v>
                </c:pt>
                <c:pt idx="229">
                  <c:v>10.2240373709325</c:v>
                </c:pt>
                <c:pt idx="230">
                  <c:v>10.361325438099399</c:v>
                </c:pt>
                <c:pt idx="231">
                  <c:v>10.3022165624362</c:v>
                </c:pt>
                <c:pt idx="232">
                  <c:v>10.2503924600624</c:v>
                </c:pt>
                <c:pt idx="233">
                  <c:v>10.3225251117653</c:v>
                </c:pt>
                <c:pt idx="234">
                  <c:v>10.362798092417499</c:v>
                </c:pt>
                <c:pt idx="235">
                  <c:v>10.2603802897797</c:v>
                </c:pt>
                <c:pt idx="236">
                  <c:v>10.304249007338599</c:v>
                </c:pt>
                <c:pt idx="237">
                  <c:v>10.3889864573623</c:v>
                </c:pt>
                <c:pt idx="238">
                  <c:v>10.3846475198298</c:v>
                </c:pt>
                <c:pt idx="239">
                  <c:v>10.3700617356356</c:v>
                </c:pt>
                <c:pt idx="240">
                  <c:v>10.3263684731473</c:v>
                </c:pt>
                <c:pt idx="241">
                  <c:v>10.334881552748801</c:v>
                </c:pt>
                <c:pt idx="242">
                  <c:v>10.248030433731699</c:v>
                </c:pt>
                <c:pt idx="243">
                  <c:v>10.304265121295501</c:v>
                </c:pt>
                <c:pt idx="244">
                  <c:v>10.3448569962832</c:v>
                </c:pt>
                <c:pt idx="245">
                  <c:v>10.320855213208301</c:v>
                </c:pt>
                <c:pt idx="246">
                  <c:v>10.410443128607699</c:v>
                </c:pt>
                <c:pt idx="247">
                  <c:v>10.338581893879001</c:v>
                </c:pt>
                <c:pt idx="248">
                  <c:v>10.3185599628021</c:v>
                </c:pt>
                <c:pt idx="249">
                  <c:v>10.3477700106742</c:v>
                </c:pt>
                <c:pt idx="250">
                  <c:v>10.3178227726948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ACAC-4A67-95C0-1F1B73122849}"/>
            </c:ext>
          </c:extLst>
        </c:ser>
        <c:ser>
          <c:idx val="37"/>
          <c:order val="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yVal>
            <c:numRef>
              <c:f>in!$AL$1:$AL$251</c:f>
              <c:numCache>
                <c:formatCode>General</c:formatCode>
                <c:ptCount val="251"/>
                <c:pt idx="0">
                  <c:v>125</c:v>
                </c:pt>
                <c:pt idx="1">
                  <c:v>9.0939340854070299</c:v>
                </c:pt>
                <c:pt idx="2">
                  <c:v>9.0963190817654098</c:v>
                </c:pt>
                <c:pt idx="3">
                  <c:v>9.2562612679207596</c:v>
                </c:pt>
                <c:pt idx="4">
                  <c:v>9.2268770845898</c:v>
                </c:pt>
                <c:pt idx="5">
                  <c:v>9.0771381554471997</c:v>
                </c:pt>
                <c:pt idx="6">
                  <c:v>8.9943339448088899</c:v>
                </c:pt>
                <c:pt idx="7">
                  <c:v>9.10371786908029</c:v>
                </c:pt>
                <c:pt idx="8">
                  <c:v>9.20472038755595</c:v>
                </c:pt>
                <c:pt idx="9">
                  <c:v>9.15714827630093</c:v>
                </c:pt>
                <c:pt idx="10">
                  <c:v>8.9997047681903606</c:v>
                </c:pt>
                <c:pt idx="11">
                  <c:v>8.9767840961284904</c:v>
                </c:pt>
                <c:pt idx="12">
                  <c:v>9.0771593979310694</c:v>
                </c:pt>
                <c:pt idx="13">
                  <c:v>9.0242057708838495</c:v>
                </c:pt>
                <c:pt idx="14">
                  <c:v>9.2820843677535994</c:v>
                </c:pt>
                <c:pt idx="15">
                  <c:v>9.1366666624485493</c:v>
                </c:pt>
                <c:pt idx="16">
                  <c:v>9.1307718100633295</c:v>
                </c:pt>
                <c:pt idx="17">
                  <c:v>9.2463109501103595</c:v>
                </c:pt>
                <c:pt idx="18">
                  <c:v>9.0438605711553492</c:v>
                </c:pt>
                <c:pt idx="19">
                  <c:v>9.2170908175898294</c:v>
                </c:pt>
                <c:pt idx="20">
                  <c:v>9.1604677408842807</c:v>
                </c:pt>
                <c:pt idx="21">
                  <c:v>8.8221433289378393</c:v>
                </c:pt>
                <c:pt idx="22">
                  <c:v>9.2507226931380195</c:v>
                </c:pt>
                <c:pt idx="23">
                  <c:v>9.2616373504886091</c:v>
                </c:pt>
                <c:pt idx="24">
                  <c:v>9.1119661582107394</c:v>
                </c:pt>
                <c:pt idx="25">
                  <c:v>9.1998889912880202</c:v>
                </c:pt>
                <c:pt idx="26">
                  <c:v>8.8865460050035203</c:v>
                </c:pt>
                <c:pt idx="27">
                  <c:v>8.9868732354245697</c:v>
                </c:pt>
                <c:pt idx="28">
                  <c:v>8.9689577891102399</c:v>
                </c:pt>
                <c:pt idx="29">
                  <c:v>9.0938382323933808</c:v>
                </c:pt>
                <c:pt idx="30">
                  <c:v>8.8984836970557097</c:v>
                </c:pt>
                <c:pt idx="31">
                  <c:v>9.1778691655711402</c:v>
                </c:pt>
                <c:pt idx="32">
                  <c:v>9.0354169612975497</c:v>
                </c:pt>
                <c:pt idx="33">
                  <c:v>9.1468498893324597</c:v>
                </c:pt>
                <c:pt idx="34">
                  <c:v>9.1400380505196903</c:v>
                </c:pt>
                <c:pt idx="35">
                  <c:v>9.2966899318570899</c:v>
                </c:pt>
                <c:pt idx="36">
                  <c:v>9.2025501848056201</c:v>
                </c:pt>
                <c:pt idx="37">
                  <c:v>8.9346719283562805</c:v>
                </c:pt>
                <c:pt idx="38">
                  <c:v>9.2440437463609992</c:v>
                </c:pt>
                <c:pt idx="39">
                  <c:v>9.1259270105233998</c:v>
                </c:pt>
                <c:pt idx="40">
                  <c:v>9.1580204856407192</c:v>
                </c:pt>
                <c:pt idx="41">
                  <c:v>9.2543650492103797</c:v>
                </c:pt>
                <c:pt idx="42">
                  <c:v>9.4202824436184098</c:v>
                </c:pt>
                <c:pt idx="43">
                  <c:v>9.2698067002557991</c:v>
                </c:pt>
                <c:pt idx="44">
                  <c:v>9.3805668302358391</c:v>
                </c:pt>
                <c:pt idx="45">
                  <c:v>9.3986626120326093</c:v>
                </c:pt>
                <c:pt idx="46">
                  <c:v>9.5447306917318002</c:v>
                </c:pt>
                <c:pt idx="47">
                  <c:v>9.12433226944413</c:v>
                </c:pt>
                <c:pt idx="48">
                  <c:v>9.2352666871992497</c:v>
                </c:pt>
                <c:pt idx="49">
                  <c:v>9.2975873633136796</c:v>
                </c:pt>
                <c:pt idx="50">
                  <c:v>9.3740880310223798</c:v>
                </c:pt>
                <c:pt idx="51">
                  <c:v>9.4079463006945705</c:v>
                </c:pt>
                <c:pt idx="52">
                  <c:v>9.20877906890437</c:v>
                </c:pt>
                <c:pt idx="53">
                  <c:v>9.1334520512656692</c:v>
                </c:pt>
                <c:pt idx="54">
                  <c:v>9.2460988237604997</c:v>
                </c:pt>
                <c:pt idx="55">
                  <c:v>9.31904836669273</c:v>
                </c:pt>
                <c:pt idx="56">
                  <c:v>9.2442286294729907</c:v>
                </c:pt>
                <c:pt idx="57">
                  <c:v>9.2927345334259996</c:v>
                </c:pt>
                <c:pt idx="58">
                  <c:v>9.2485226264542106</c:v>
                </c:pt>
                <c:pt idx="59">
                  <c:v>9.4381401291452107</c:v>
                </c:pt>
                <c:pt idx="60">
                  <c:v>9.0858107472487504</c:v>
                </c:pt>
                <c:pt idx="61">
                  <c:v>9.0954645252155899</c:v>
                </c:pt>
                <c:pt idx="62">
                  <c:v>9.25884033622164</c:v>
                </c:pt>
                <c:pt idx="63">
                  <c:v>9.0085076749336697</c:v>
                </c:pt>
                <c:pt idx="64">
                  <c:v>9.2762330619340005</c:v>
                </c:pt>
                <c:pt idx="65">
                  <c:v>9.1548569010461591</c:v>
                </c:pt>
                <c:pt idx="66">
                  <c:v>9.0317332916390392</c:v>
                </c:pt>
                <c:pt idx="67">
                  <c:v>9.3281305233467808</c:v>
                </c:pt>
                <c:pt idx="68">
                  <c:v>9.1322637844959793</c:v>
                </c:pt>
                <c:pt idx="69">
                  <c:v>9.3273879717733195</c:v>
                </c:pt>
                <c:pt idx="70">
                  <c:v>9.3331292955342207</c:v>
                </c:pt>
                <c:pt idx="71">
                  <c:v>9.1016799711768606</c:v>
                </c:pt>
                <c:pt idx="72">
                  <c:v>9.2686598564212908</c:v>
                </c:pt>
                <c:pt idx="73">
                  <c:v>8.8836750239097402</c:v>
                </c:pt>
                <c:pt idx="74">
                  <c:v>8.8417613571873108</c:v>
                </c:pt>
                <c:pt idx="75">
                  <c:v>9.2982660171992109</c:v>
                </c:pt>
                <c:pt idx="76">
                  <c:v>9.2944171183788598</c:v>
                </c:pt>
                <c:pt idx="77">
                  <c:v>9.2887107101931292</c:v>
                </c:pt>
                <c:pt idx="78">
                  <c:v>8.9832279863329596</c:v>
                </c:pt>
                <c:pt idx="79">
                  <c:v>9.2344091701092399</c:v>
                </c:pt>
                <c:pt idx="80">
                  <c:v>9.1054800380036802</c:v>
                </c:pt>
                <c:pt idx="81">
                  <c:v>9.0222234000093895</c:v>
                </c:pt>
                <c:pt idx="82">
                  <c:v>9.0219601130655196</c:v>
                </c:pt>
                <c:pt idx="83">
                  <c:v>9.3583224648437096</c:v>
                </c:pt>
                <c:pt idx="84">
                  <c:v>9.2027470714473907</c:v>
                </c:pt>
                <c:pt idx="85">
                  <c:v>9.5646336034524904</c:v>
                </c:pt>
                <c:pt idx="86">
                  <c:v>9.1085803835792394</c:v>
                </c:pt>
                <c:pt idx="87">
                  <c:v>9.3621156120852902</c:v>
                </c:pt>
                <c:pt idx="88">
                  <c:v>9.3083705213217502</c:v>
                </c:pt>
                <c:pt idx="89">
                  <c:v>9.0213405311296508</c:v>
                </c:pt>
                <c:pt idx="90">
                  <c:v>9.0373457536544102</c:v>
                </c:pt>
                <c:pt idx="91">
                  <c:v>8.9008297989924596</c:v>
                </c:pt>
                <c:pt idx="92">
                  <c:v>8.9209339304779007</c:v>
                </c:pt>
                <c:pt idx="93">
                  <c:v>8.95976063354553</c:v>
                </c:pt>
                <c:pt idx="94">
                  <c:v>9.0794391077086605</c:v>
                </c:pt>
                <c:pt idx="95">
                  <c:v>9.0692575352513494</c:v>
                </c:pt>
                <c:pt idx="96">
                  <c:v>9.1398795026442006</c:v>
                </c:pt>
                <c:pt idx="97">
                  <c:v>9.0892980342431002</c:v>
                </c:pt>
                <c:pt idx="98">
                  <c:v>8.9580399352436597</c:v>
                </c:pt>
                <c:pt idx="99">
                  <c:v>9.1083671286941499</c:v>
                </c:pt>
                <c:pt idx="100">
                  <c:v>9.2917525637465594</c:v>
                </c:pt>
                <c:pt idx="101">
                  <c:v>9.1544010246753498</c:v>
                </c:pt>
                <c:pt idx="102">
                  <c:v>9.2432118237833407</c:v>
                </c:pt>
                <c:pt idx="103">
                  <c:v>9.2516424581122791</c:v>
                </c:pt>
                <c:pt idx="104">
                  <c:v>9.2506508727040995</c:v>
                </c:pt>
                <c:pt idx="105">
                  <c:v>8.9463241079681595</c:v>
                </c:pt>
                <c:pt idx="106">
                  <c:v>9.1997628952729293</c:v>
                </c:pt>
                <c:pt idx="107">
                  <c:v>9.1350107631006896</c:v>
                </c:pt>
                <c:pt idx="108">
                  <c:v>9.2160069024594495</c:v>
                </c:pt>
                <c:pt idx="109">
                  <c:v>8.9327764739064595</c:v>
                </c:pt>
                <c:pt idx="110">
                  <c:v>8.8651876474708899</c:v>
                </c:pt>
                <c:pt idx="111">
                  <c:v>9.1237034276884099</c:v>
                </c:pt>
                <c:pt idx="112">
                  <c:v>9.18612782904742</c:v>
                </c:pt>
                <c:pt idx="113">
                  <c:v>8.9336475165976399</c:v>
                </c:pt>
                <c:pt idx="114">
                  <c:v>9.1354837628938501</c:v>
                </c:pt>
                <c:pt idx="115">
                  <c:v>9.3363616713997803</c:v>
                </c:pt>
                <c:pt idx="116">
                  <c:v>9.2775368397847604</c:v>
                </c:pt>
                <c:pt idx="117">
                  <c:v>9.1834939213040094</c:v>
                </c:pt>
                <c:pt idx="118">
                  <c:v>9.3318749664241096</c:v>
                </c:pt>
                <c:pt idx="119">
                  <c:v>9.5204514497688102</c:v>
                </c:pt>
                <c:pt idx="120">
                  <c:v>9.3426273118429108</c:v>
                </c:pt>
                <c:pt idx="121">
                  <c:v>9.2451477278006404</c:v>
                </c:pt>
                <c:pt idx="122">
                  <c:v>9.2010512747277904</c:v>
                </c:pt>
                <c:pt idx="123">
                  <c:v>9.09952534024006</c:v>
                </c:pt>
                <c:pt idx="124">
                  <c:v>9.1783004045889598</c:v>
                </c:pt>
                <c:pt idx="125">
                  <c:v>9.2005513313908693</c:v>
                </c:pt>
                <c:pt idx="126">
                  <c:v>9.1295835891930093</c:v>
                </c:pt>
                <c:pt idx="127">
                  <c:v>9.04415887280636</c:v>
                </c:pt>
                <c:pt idx="128">
                  <c:v>9.1901968398143303</c:v>
                </c:pt>
                <c:pt idx="129">
                  <c:v>8.9866821992052</c:v>
                </c:pt>
                <c:pt idx="130">
                  <c:v>8.9898964702281496</c:v>
                </c:pt>
                <c:pt idx="131">
                  <c:v>9.2824979016100695</c:v>
                </c:pt>
                <c:pt idx="132">
                  <c:v>8.9498768322947804</c:v>
                </c:pt>
                <c:pt idx="133">
                  <c:v>8.7853725007288102</c:v>
                </c:pt>
                <c:pt idx="134">
                  <c:v>8.8101766327267104</c:v>
                </c:pt>
                <c:pt idx="135">
                  <c:v>9.0169243749264396</c:v>
                </c:pt>
                <c:pt idx="136">
                  <c:v>9.0995103455732504</c:v>
                </c:pt>
                <c:pt idx="137">
                  <c:v>9.0767321462216604</c:v>
                </c:pt>
                <c:pt idx="138">
                  <c:v>9.0647382308363191</c:v>
                </c:pt>
                <c:pt idx="139">
                  <c:v>9.0142696553137096</c:v>
                </c:pt>
                <c:pt idx="140">
                  <c:v>9.3157270862764801</c:v>
                </c:pt>
                <c:pt idx="141">
                  <c:v>9.3254185444970297</c:v>
                </c:pt>
                <c:pt idx="142">
                  <c:v>9.2993474674212298</c:v>
                </c:pt>
                <c:pt idx="143">
                  <c:v>9.0259610057411592</c:v>
                </c:pt>
                <c:pt idx="144">
                  <c:v>8.9917610773052399</c:v>
                </c:pt>
                <c:pt idx="145">
                  <c:v>9.0877969134565593</c:v>
                </c:pt>
                <c:pt idx="146">
                  <c:v>9.0334163008497192</c:v>
                </c:pt>
                <c:pt idx="147">
                  <c:v>8.7809808602915105</c:v>
                </c:pt>
                <c:pt idx="148">
                  <c:v>9.1141477531794308</c:v>
                </c:pt>
                <c:pt idx="149">
                  <c:v>9.3961176281563592</c:v>
                </c:pt>
                <c:pt idx="150">
                  <c:v>9.1370719699365495</c:v>
                </c:pt>
                <c:pt idx="151">
                  <c:v>9.0364741499534293</c:v>
                </c:pt>
                <c:pt idx="152">
                  <c:v>9.2469833124593208</c:v>
                </c:pt>
                <c:pt idx="153">
                  <c:v>8.9672561704892004</c:v>
                </c:pt>
                <c:pt idx="154">
                  <c:v>9.2878648544933107</c:v>
                </c:pt>
                <c:pt idx="155">
                  <c:v>9.3284068662667003</c:v>
                </c:pt>
                <c:pt idx="156">
                  <c:v>9.0562141610621598</c:v>
                </c:pt>
                <c:pt idx="157">
                  <c:v>9.4423601663244003</c:v>
                </c:pt>
                <c:pt idx="158">
                  <c:v>9.3554971116668799</c:v>
                </c:pt>
                <c:pt idx="159">
                  <c:v>9.2189539141624497</c:v>
                </c:pt>
                <c:pt idx="160">
                  <c:v>9.2343821859449697</c:v>
                </c:pt>
                <c:pt idx="161">
                  <c:v>9.3025016206933095</c:v>
                </c:pt>
                <c:pt idx="162">
                  <c:v>9.2637668837421501</c:v>
                </c:pt>
                <c:pt idx="163">
                  <c:v>9.0358849879259893</c:v>
                </c:pt>
                <c:pt idx="164">
                  <c:v>9.0222431671737109</c:v>
                </c:pt>
                <c:pt idx="165">
                  <c:v>9.1258450396656201</c:v>
                </c:pt>
                <c:pt idx="166">
                  <c:v>8.9317230973598196</c:v>
                </c:pt>
                <c:pt idx="167">
                  <c:v>9.2137779889061804</c:v>
                </c:pt>
                <c:pt idx="168">
                  <c:v>9.3093517631938703</c:v>
                </c:pt>
                <c:pt idx="169">
                  <c:v>9.4962166527569902</c:v>
                </c:pt>
                <c:pt idx="170">
                  <c:v>9.1329907430549504</c:v>
                </c:pt>
                <c:pt idx="171">
                  <c:v>9.1403141122899694</c:v>
                </c:pt>
                <c:pt idx="172">
                  <c:v>9.2766994202606092</c:v>
                </c:pt>
                <c:pt idx="173">
                  <c:v>9.2300511456214203</c:v>
                </c:pt>
                <c:pt idx="174">
                  <c:v>9.6712911674067499</c:v>
                </c:pt>
                <c:pt idx="175">
                  <c:v>9.4023390610780897</c:v>
                </c:pt>
                <c:pt idx="176">
                  <c:v>9.4578792340313491</c:v>
                </c:pt>
                <c:pt idx="177">
                  <c:v>9.2959284036690502</c:v>
                </c:pt>
                <c:pt idx="178">
                  <c:v>9.3715211841003292</c:v>
                </c:pt>
                <c:pt idx="179">
                  <c:v>9.46011417671712</c:v>
                </c:pt>
                <c:pt idx="180">
                  <c:v>9.5124236624669791</c:v>
                </c:pt>
                <c:pt idx="181">
                  <c:v>9.5374524470337203</c:v>
                </c:pt>
                <c:pt idx="182">
                  <c:v>9.4128932014552902</c:v>
                </c:pt>
                <c:pt idx="183">
                  <c:v>9.1265887491951894</c:v>
                </c:pt>
                <c:pt idx="184">
                  <c:v>9.24973337538494</c:v>
                </c:pt>
                <c:pt idx="185">
                  <c:v>9.3432151265268395</c:v>
                </c:pt>
                <c:pt idx="186">
                  <c:v>9.2976571906602903</c:v>
                </c:pt>
                <c:pt idx="187">
                  <c:v>9.5596787008143504</c:v>
                </c:pt>
                <c:pt idx="188">
                  <c:v>9.3252594745872397</c:v>
                </c:pt>
                <c:pt idx="189">
                  <c:v>9.3587921978465705</c:v>
                </c:pt>
                <c:pt idx="190">
                  <c:v>9.4623594453400397</c:v>
                </c:pt>
                <c:pt idx="191">
                  <c:v>9.5108442706288603</c:v>
                </c:pt>
                <c:pt idx="192">
                  <c:v>9.3833614439230395</c:v>
                </c:pt>
                <c:pt idx="193">
                  <c:v>9.3257772095199698</c:v>
                </c:pt>
                <c:pt idx="194">
                  <c:v>9.2855880815249794</c:v>
                </c:pt>
                <c:pt idx="195">
                  <c:v>9.6161742896500293</c:v>
                </c:pt>
                <c:pt idx="196">
                  <c:v>9.3660523948464807</c:v>
                </c:pt>
                <c:pt idx="197">
                  <c:v>9.0988599970515498</c:v>
                </c:pt>
                <c:pt idx="198">
                  <c:v>9.1277984870414492</c:v>
                </c:pt>
                <c:pt idx="199">
                  <c:v>9.3841480296372595</c:v>
                </c:pt>
                <c:pt idx="200">
                  <c:v>9.43222212507197</c:v>
                </c:pt>
                <c:pt idx="201">
                  <c:v>9.6741488542335698</c:v>
                </c:pt>
                <c:pt idx="202">
                  <c:v>9.3503953073766901</c:v>
                </c:pt>
                <c:pt idx="203">
                  <c:v>9.3625919496148899</c:v>
                </c:pt>
                <c:pt idx="204">
                  <c:v>9.2201100944972705</c:v>
                </c:pt>
                <c:pt idx="205">
                  <c:v>9.3132910122807395</c:v>
                </c:pt>
                <c:pt idx="206">
                  <c:v>9.4215278634955304</c:v>
                </c:pt>
                <c:pt idx="207">
                  <c:v>9.4975803577487898</c:v>
                </c:pt>
                <c:pt idx="208">
                  <c:v>9.1668402452333702</c:v>
                </c:pt>
                <c:pt idx="209">
                  <c:v>9.3384929379802806</c:v>
                </c:pt>
                <c:pt idx="210">
                  <c:v>9.2031131886450908</c:v>
                </c:pt>
                <c:pt idx="211">
                  <c:v>8.8629004960871107</c:v>
                </c:pt>
                <c:pt idx="212">
                  <c:v>9.0424960975465307</c:v>
                </c:pt>
                <c:pt idx="213">
                  <c:v>9.1914601766497803</c:v>
                </c:pt>
                <c:pt idx="214">
                  <c:v>9.1849410035988299</c:v>
                </c:pt>
                <c:pt idx="215">
                  <c:v>9.5470355655249808</c:v>
                </c:pt>
                <c:pt idx="216">
                  <c:v>9.1615235769621499</c:v>
                </c:pt>
                <c:pt idx="217">
                  <c:v>9.0791418481278807</c:v>
                </c:pt>
                <c:pt idx="218">
                  <c:v>9.3176344008616105</c:v>
                </c:pt>
                <c:pt idx="219">
                  <c:v>9.0466085309156199</c:v>
                </c:pt>
                <c:pt idx="220">
                  <c:v>9.2696216488110803</c:v>
                </c:pt>
                <c:pt idx="221">
                  <c:v>8.9743148317920607</c:v>
                </c:pt>
                <c:pt idx="222">
                  <c:v>9.1636133368527997</c:v>
                </c:pt>
                <c:pt idx="223">
                  <c:v>9.1342492803680297</c:v>
                </c:pt>
                <c:pt idx="224">
                  <c:v>8.9823024909050009</c:v>
                </c:pt>
                <c:pt idx="225">
                  <c:v>9.1807786811872507</c:v>
                </c:pt>
                <c:pt idx="226">
                  <c:v>8.8595316478518793</c:v>
                </c:pt>
                <c:pt idx="227">
                  <c:v>9.1266272511626099</c:v>
                </c:pt>
                <c:pt idx="228">
                  <c:v>9.1578911988795397</c:v>
                </c:pt>
                <c:pt idx="229">
                  <c:v>9.2257294151806395</c:v>
                </c:pt>
                <c:pt idx="230">
                  <c:v>8.9447174027685392</c:v>
                </c:pt>
                <c:pt idx="231">
                  <c:v>9.2413335102501506</c:v>
                </c:pt>
                <c:pt idx="232">
                  <c:v>8.9088259324654295</c:v>
                </c:pt>
                <c:pt idx="233">
                  <c:v>9.2023693359679601</c:v>
                </c:pt>
                <c:pt idx="234">
                  <c:v>9.0113506693660899</c:v>
                </c:pt>
                <c:pt idx="235">
                  <c:v>8.9308945311905994</c:v>
                </c:pt>
                <c:pt idx="236">
                  <c:v>8.9956878196115202</c:v>
                </c:pt>
                <c:pt idx="237">
                  <c:v>9.3966814429700403</c:v>
                </c:pt>
                <c:pt idx="238">
                  <c:v>9.2297325242228592</c:v>
                </c:pt>
                <c:pt idx="239">
                  <c:v>9.1023538467458298</c:v>
                </c:pt>
                <c:pt idx="240">
                  <c:v>8.9893311328471093</c:v>
                </c:pt>
                <c:pt idx="241">
                  <c:v>8.9472955545353301</c:v>
                </c:pt>
                <c:pt idx="242">
                  <c:v>9.2123294825619908</c:v>
                </c:pt>
                <c:pt idx="243">
                  <c:v>9.1400445282898204</c:v>
                </c:pt>
                <c:pt idx="244">
                  <c:v>9.1514182570317395</c:v>
                </c:pt>
                <c:pt idx="245">
                  <c:v>9.0558192029706692</c:v>
                </c:pt>
                <c:pt idx="246">
                  <c:v>8.9939140375902493</c:v>
                </c:pt>
                <c:pt idx="247">
                  <c:v>9.4195149518255299</c:v>
                </c:pt>
                <c:pt idx="248">
                  <c:v>9.1742719573398492</c:v>
                </c:pt>
                <c:pt idx="249">
                  <c:v>9.1331233845796298</c:v>
                </c:pt>
                <c:pt idx="250">
                  <c:v>8.9969457345408603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ACAC-4A67-95C0-1F1B73122849}"/>
            </c:ext>
          </c:extLst>
        </c:ser>
        <c:ser>
          <c:idx val="38"/>
          <c:order val="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yVal>
            <c:numRef>
              <c:f>in!$AM$1:$AM$251</c:f>
              <c:numCache>
                <c:formatCode>General</c:formatCode>
                <c:ptCount val="251"/>
                <c:pt idx="0">
                  <c:v>137</c:v>
                </c:pt>
                <c:pt idx="1">
                  <c:v>13.7488497471827</c:v>
                </c:pt>
                <c:pt idx="2">
                  <c:v>12.653270076353101</c:v>
                </c:pt>
                <c:pt idx="3">
                  <c:v>14.030453862041099</c:v>
                </c:pt>
                <c:pt idx="4">
                  <c:v>13.1720148839016</c:v>
                </c:pt>
                <c:pt idx="5">
                  <c:v>12.8547399004905</c:v>
                </c:pt>
                <c:pt idx="6">
                  <c:v>12.7170366475818</c:v>
                </c:pt>
                <c:pt idx="7">
                  <c:v>12.4972677939829</c:v>
                </c:pt>
                <c:pt idx="8">
                  <c:v>13.7837577527078</c:v>
                </c:pt>
                <c:pt idx="9">
                  <c:v>12.6934216783867</c:v>
                </c:pt>
                <c:pt idx="10">
                  <c:v>13.9798050128362</c:v>
                </c:pt>
                <c:pt idx="11">
                  <c:v>17.764077067353099</c:v>
                </c:pt>
                <c:pt idx="12">
                  <c:v>18.374991992882801</c:v>
                </c:pt>
                <c:pt idx="13">
                  <c:v>12.2288809260631</c:v>
                </c:pt>
                <c:pt idx="14">
                  <c:v>13.9744973782384</c:v>
                </c:pt>
                <c:pt idx="15">
                  <c:v>13.9531933108186</c:v>
                </c:pt>
                <c:pt idx="16">
                  <c:v>17.8732542562684</c:v>
                </c:pt>
                <c:pt idx="17">
                  <c:v>13.6498525341543</c:v>
                </c:pt>
                <c:pt idx="18">
                  <c:v>14.104910227300699</c:v>
                </c:pt>
                <c:pt idx="19">
                  <c:v>12.7453823603408</c:v>
                </c:pt>
                <c:pt idx="20">
                  <c:v>12.6489930711278</c:v>
                </c:pt>
                <c:pt idx="21">
                  <c:v>13.8336778673577</c:v>
                </c:pt>
                <c:pt idx="22">
                  <c:v>12.7006911212749</c:v>
                </c:pt>
                <c:pt idx="23">
                  <c:v>13.934398971628401</c:v>
                </c:pt>
                <c:pt idx="24">
                  <c:v>12.7577029421621</c:v>
                </c:pt>
                <c:pt idx="25">
                  <c:v>13.0312076611102</c:v>
                </c:pt>
                <c:pt idx="26">
                  <c:v>12.6742263799506</c:v>
                </c:pt>
                <c:pt idx="27">
                  <c:v>14.0516446597177</c:v>
                </c:pt>
                <c:pt idx="28">
                  <c:v>13.690759750516699</c:v>
                </c:pt>
                <c:pt idx="29">
                  <c:v>14.236698992894899</c:v>
                </c:pt>
                <c:pt idx="30">
                  <c:v>17.6240656491815</c:v>
                </c:pt>
                <c:pt idx="31">
                  <c:v>13.6630889342649</c:v>
                </c:pt>
                <c:pt idx="32">
                  <c:v>13.7625862628951</c:v>
                </c:pt>
                <c:pt idx="33">
                  <c:v>13.983103923214699</c:v>
                </c:pt>
                <c:pt idx="34">
                  <c:v>12.640860008496899</c:v>
                </c:pt>
                <c:pt idx="35">
                  <c:v>12.5051094643038</c:v>
                </c:pt>
                <c:pt idx="36">
                  <c:v>14.0313315991741</c:v>
                </c:pt>
                <c:pt idx="37">
                  <c:v>8.9608504099606705</c:v>
                </c:pt>
                <c:pt idx="38">
                  <c:v>9.09885852462088</c:v>
                </c:pt>
                <c:pt idx="39">
                  <c:v>12.767423265761</c:v>
                </c:pt>
                <c:pt idx="40">
                  <c:v>13.8882073914658</c:v>
                </c:pt>
                <c:pt idx="41">
                  <c:v>17.622292346543698</c:v>
                </c:pt>
                <c:pt idx="42">
                  <c:v>9.1390154153663605</c:v>
                </c:pt>
                <c:pt idx="43">
                  <c:v>8.8701999184225198</c:v>
                </c:pt>
                <c:pt idx="44">
                  <c:v>13.8718806341723</c:v>
                </c:pt>
                <c:pt idx="45">
                  <c:v>9.1215407057414506</c:v>
                </c:pt>
                <c:pt idx="46">
                  <c:v>12.6006783617892</c:v>
                </c:pt>
                <c:pt idx="47">
                  <c:v>14.1728837899875</c:v>
                </c:pt>
                <c:pt idx="48">
                  <c:v>14.213952851826701</c:v>
                </c:pt>
                <c:pt idx="49">
                  <c:v>13.991105153824799</c:v>
                </c:pt>
                <c:pt idx="50">
                  <c:v>18.144133612409899</c:v>
                </c:pt>
                <c:pt idx="51">
                  <c:v>13.7428394096506</c:v>
                </c:pt>
                <c:pt idx="52">
                  <c:v>14.1266075309744</c:v>
                </c:pt>
                <c:pt idx="53">
                  <c:v>18.014948768696499</c:v>
                </c:pt>
                <c:pt idx="54">
                  <c:v>12.582531985170601</c:v>
                </c:pt>
                <c:pt idx="55">
                  <c:v>17.9370348451178</c:v>
                </c:pt>
                <c:pt idx="56">
                  <c:v>13.9392373866757</c:v>
                </c:pt>
                <c:pt idx="57">
                  <c:v>14.2018714855475</c:v>
                </c:pt>
                <c:pt idx="58">
                  <c:v>13.9120306591056</c:v>
                </c:pt>
                <c:pt idx="59">
                  <c:v>17.9297824019289</c:v>
                </c:pt>
                <c:pt idx="60">
                  <c:v>18.457606573244298</c:v>
                </c:pt>
                <c:pt idx="61">
                  <c:v>9.2305043517069496</c:v>
                </c:pt>
                <c:pt idx="62">
                  <c:v>12.633535512161099</c:v>
                </c:pt>
                <c:pt idx="63">
                  <c:v>13.9682916517691</c:v>
                </c:pt>
                <c:pt idx="64">
                  <c:v>14.1947828477483</c:v>
                </c:pt>
                <c:pt idx="65">
                  <c:v>14.073677852116599</c:v>
                </c:pt>
                <c:pt idx="66">
                  <c:v>13.8207237882005</c:v>
                </c:pt>
                <c:pt idx="67">
                  <c:v>13.916349765573401</c:v>
                </c:pt>
                <c:pt idx="68">
                  <c:v>13.961397973682001</c:v>
                </c:pt>
                <c:pt idx="69">
                  <c:v>13.954060172179201</c:v>
                </c:pt>
                <c:pt idx="70">
                  <c:v>14.1655006422627</c:v>
                </c:pt>
                <c:pt idx="71">
                  <c:v>12.4940831872124</c:v>
                </c:pt>
                <c:pt idx="72">
                  <c:v>13.986214663247299</c:v>
                </c:pt>
                <c:pt idx="73">
                  <c:v>13.8508507315074</c:v>
                </c:pt>
                <c:pt idx="74">
                  <c:v>12.7103410365928</c:v>
                </c:pt>
                <c:pt idx="75">
                  <c:v>12.780843091349899</c:v>
                </c:pt>
                <c:pt idx="76">
                  <c:v>14.1064199426849</c:v>
                </c:pt>
                <c:pt idx="77">
                  <c:v>14.3584174572843</c:v>
                </c:pt>
                <c:pt idx="78">
                  <c:v>18.139691016926701</c:v>
                </c:pt>
                <c:pt idx="79">
                  <c:v>12.6675142853931</c:v>
                </c:pt>
                <c:pt idx="80">
                  <c:v>14.1575383339722</c:v>
                </c:pt>
                <c:pt idx="81">
                  <c:v>14.1363427384556</c:v>
                </c:pt>
                <c:pt idx="82">
                  <c:v>14.0692183789306</c:v>
                </c:pt>
                <c:pt idx="83">
                  <c:v>18.131106161140298</c:v>
                </c:pt>
                <c:pt idx="84">
                  <c:v>14.1806370264168</c:v>
                </c:pt>
                <c:pt idx="85">
                  <c:v>17.827281988021699</c:v>
                </c:pt>
                <c:pt idx="86">
                  <c:v>12.651802345591699</c:v>
                </c:pt>
                <c:pt idx="87">
                  <c:v>13.8454953474203</c:v>
                </c:pt>
                <c:pt idx="88">
                  <c:v>13.7865841650384</c:v>
                </c:pt>
                <c:pt idx="89">
                  <c:v>14.0304138463176</c:v>
                </c:pt>
                <c:pt idx="90">
                  <c:v>12.5561895350041</c:v>
                </c:pt>
                <c:pt idx="91">
                  <c:v>13.6351520407759</c:v>
                </c:pt>
                <c:pt idx="92">
                  <c:v>13.820455342744401</c:v>
                </c:pt>
                <c:pt idx="93">
                  <c:v>9.2944829125962602</c:v>
                </c:pt>
                <c:pt idx="94">
                  <c:v>12.8244620905211</c:v>
                </c:pt>
                <c:pt idx="95">
                  <c:v>12.7417502992512</c:v>
                </c:pt>
                <c:pt idx="96">
                  <c:v>18.050124897396199</c:v>
                </c:pt>
                <c:pt idx="97">
                  <c:v>14.030682694668499</c:v>
                </c:pt>
                <c:pt idx="98">
                  <c:v>12.876081394882901</c:v>
                </c:pt>
                <c:pt idx="99">
                  <c:v>13.9230353257076</c:v>
                </c:pt>
                <c:pt idx="100">
                  <c:v>14.0217369085993</c:v>
                </c:pt>
                <c:pt idx="101">
                  <c:v>13.572093003524801</c:v>
                </c:pt>
                <c:pt idx="102">
                  <c:v>12.872768528902499</c:v>
                </c:pt>
                <c:pt idx="103">
                  <c:v>12.671944312912199</c:v>
                </c:pt>
                <c:pt idx="104">
                  <c:v>12.7523676276288</c:v>
                </c:pt>
                <c:pt idx="105">
                  <c:v>18.243481931341002</c:v>
                </c:pt>
                <c:pt idx="106">
                  <c:v>12.7392920025232</c:v>
                </c:pt>
                <c:pt idx="107">
                  <c:v>14.192224182864299</c:v>
                </c:pt>
                <c:pt idx="108">
                  <c:v>14.3802757324186</c:v>
                </c:pt>
                <c:pt idx="109">
                  <c:v>13.8917613245557</c:v>
                </c:pt>
                <c:pt idx="110">
                  <c:v>14.205922161722601</c:v>
                </c:pt>
                <c:pt idx="111">
                  <c:v>14.350995936720301</c:v>
                </c:pt>
                <c:pt idx="112">
                  <c:v>13.9846752367995</c:v>
                </c:pt>
                <c:pt idx="113">
                  <c:v>18.116042615319</c:v>
                </c:pt>
                <c:pt idx="114">
                  <c:v>14.1512273172586</c:v>
                </c:pt>
                <c:pt idx="115">
                  <c:v>12.670510178411099</c:v>
                </c:pt>
                <c:pt idx="116">
                  <c:v>13.9217331927402</c:v>
                </c:pt>
                <c:pt idx="117">
                  <c:v>14.2253244036001</c:v>
                </c:pt>
                <c:pt idx="118">
                  <c:v>18.0193066061275</c:v>
                </c:pt>
                <c:pt idx="119">
                  <c:v>13.986485018056401</c:v>
                </c:pt>
                <c:pt idx="120">
                  <c:v>14.039808169945299</c:v>
                </c:pt>
                <c:pt idx="121">
                  <c:v>14.2324795768104</c:v>
                </c:pt>
                <c:pt idx="122">
                  <c:v>14.1470883368379</c:v>
                </c:pt>
                <c:pt idx="123">
                  <c:v>14.2242718998742</c:v>
                </c:pt>
                <c:pt idx="124">
                  <c:v>14.0388687336124</c:v>
                </c:pt>
                <c:pt idx="125">
                  <c:v>9.0930176046337596</c:v>
                </c:pt>
                <c:pt idx="126">
                  <c:v>17.937541435582698</c:v>
                </c:pt>
                <c:pt idx="127">
                  <c:v>9.1939513452088804</c:v>
                </c:pt>
                <c:pt idx="128">
                  <c:v>13.7955050755666</c:v>
                </c:pt>
                <c:pt idx="129">
                  <c:v>18.491769833355701</c:v>
                </c:pt>
                <c:pt idx="130">
                  <c:v>17.984247725580499</c:v>
                </c:pt>
                <c:pt idx="131">
                  <c:v>18.193503012382401</c:v>
                </c:pt>
                <c:pt idx="132">
                  <c:v>18.0350386751944</c:v>
                </c:pt>
                <c:pt idx="133">
                  <c:v>17.674656292210599</c:v>
                </c:pt>
                <c:pt idx="134">
                  <c:v>14.0010765792103</c:v>
                </c:pt>
                <c:pt idx="135">
                  <c:v>12.5833816023711</c:v>
                </c:pt>
                <c:pt idx="136">
                  <c:v>14.3635560413621</c:v>
                </c:pt>
                <c:pt idx="137">
                  <c:v>18.4006533215769</c:v>
                </c:pt>
                <c:pt idx="138">
                  <c:v>12.6006189797071</c:v>
                </c:pt>
                <c:pt idx="139">
                  <c:v>13.802436640645601</c:v>
                </c:pt>
                <c:pt idx="140">
                  <c:v>12.776206135348099</c:v>
                </c:pt>
                <c:pt idx="141">
                  <c:v>12.7111626970553</c:v>
                </c:pt>
                <c:pt idx="142">
                  <c:v>13.600485664307801</c:v>
                </c:pt>
                <c:pt idx="143">
                  <c:v>12.8996007822858</c:v>
                </c:pt>
                <c:pt idx="144">
                  <c:v>14.1958276649379</c:v>
                </c:pt>
                <c:pt idx="145">
                  <c:v>9.0220598488202999</c:v>
                </c:pt>
                <c:pt idx="146">
                  <c:v>13.752963850313099</c:v>
                </c:pt>
                <c:pt idx="147">
                  <c:v>18.0146200545013</c:v>
                </c:pt>
                <c:pt idx="148">
                  <c:v>18.219460506785602</c:v>
                </c:pt>
                <c:pt idx="149">
                  <c:v>14.090996876394399</c:v>
                </c:pt>
                <c:pt idx="150">
                  <c:v>12.696623994441801</c:v>
                </c:pt>
                <c:pt idx="151">
                  <c:v>12.716486429758699</c:v>
                </c:pt>
                <c:pt idx="152">
                  <c:v>13.83650933957</c:v>
                </c:pt>
                <c:pt idx="153">
                  <c:v>12.872417984296</c:v>
                </c:pt>
                <c:pt idx="154">
                  <c:v>13.7301751955673</c:v>
                </c:pt>
                <c:pt idx="155">
                  <c:v>9.0907961879136803</c:v>
                </c:pt>
                <c:pt idx="156">
                  <c:v>18.128022588010499</c:v>
                </c:pt>
                <c:pt idx="157">
                  <c:v>17.868601891589499</c:v>
                </c:pt>
                <c:pt idx="158">
                  <c:v>17.816187016396899</c:v>
                </c:pt>
                <c:pt idx="159">
                  <c:v>13.916961232374</c:v>
                </c:pt>
                <c:pt idx="160">
                  <c:v>13.8437815015329</c:v>
                </c:pt>
                <c:pt idx="161">
                  <c:v>12.6670456400975</c:v>
                </c:pt>
                <c:pt idx="162">
                  <c:v>13.821357041585101</c:v>
                </c:pt>
                <c:pt idx="163">
                  <c:v>12.8930731421861</c:v>
                </c:pt>
                <c:pt idx="164">
                  <c:v>13.6609519440798</c:v>
                </c:pt>
                <c:pt idx="165">
                  <c:v>12.9130240289265</c:v>
                </c:pt>
                <c:pt idx="166">
                  <c:v>12.675194241787199</c:v>
                </c:pt>
                <c:pt idx="167">
                  <c:v>12.702197474784199</c:v>
                </c:pt>
                <c:pt idx="168">
                  <c:v>12.5644857579603</c:v>
                </c:pt>
                <c:pt idx="169">
                  <c:v>13.6290054078599</c:v>
                </c:pt>
                <c:pt idx="170">
                  <c:v>13.916069558702899</c:v>
                </c:pt>
                <c:pt idx="171">
                  <c:v>12.579957728425301</c:v>
                </c:pt>
                <c:pt idx="172">
                  <c:v>12.6406889807763</c:v>
                </c:pt>
                <c:pt idx="173">
                  <c:v>12.8670458592548</c:v>
                </c:pt>
                <c:pt idx="174">
                  <c:v>12.7256544808782</c:v>
                </c:pt>
                <c:pt idx="175">
                  <c:v>8.9962214676827692</c:v>
                </c:pt>
                <c:pt idx="176">
                  <c:v>12.9116177068522</c:v>
                </c:pt>
                <c:pt idx="177">
                  <c:v>13.9781473201931</c:v>
                </c:pt>
                <c:pt idx="178">
                  <c:v>12.708571700254</c:v>
                </c:pt>
                <c:pt idx="179">
                  <c:v>12.7746763685318</c:v>
                </c:pt>
                <c:pt idx="180">
                  <c:v>17.872409635929301</c:v>
                </c:pt>
                <c:pt idx="181">
                  <c:v>13.745823755120099</c:v>
                </c:pt>
                <c:pt idx="182">
                  <c:v>12.706838043716401</c:v>
                </c:pt>
                <c:pt idx="183">
                  <c:v>13.9798726707848</c:v>
                </c:pt>
                <c:pt idx="184">
                  <c:v>17.737312953582599</c:v>
                </c:pt>
                <c:pt idx="185">
                  <c:v>14.015464248564999</c:v>
                </c:pt>
                <c:pt idx="186">
                  <c:v>13.936948702506299</c:v>
                </c:pt>
                <c:pt idx="187">
                  <c:v>13.6899934411598</c:v>
                </c:pt>
                <c:pt idx="188">
                  <c:v>13.9971726330878</c:v>
                </c:pt>
                <c:pt idx="189">
                  <c:v>13.837765267106599</c:v>
                </c:pt>
                <c:pt idx="190">
                  <c:v>14.0574315040489</c:v>
                </c:pt>
                <c:pt idx="191">
                  <c:v>17.653901637176201</c:v>
                </c:pt>
                <c:pt idx="192">
                  <c:v>12.467568034233301</c:v>
                </c:pt>
                <c:pt idx="193">
                  <c:v>17.832471730581101</c:v>
                </c:pt>
                <c:pt idx="194">
                  <c:v>12.839585402638701</c:v>
                </c:pt>
                <c:pt idx="195">
                  <c:v>12.657148494166799</c:v>
                </c:pt>
                <c:pt idx="196">
                  <c:v>13.7660256516593</c:v>
                </c:pt>
                <c:pt idx="197">
                  <c:v>12.8489673760446</c:v>
                </c:pt>
                <c:pt idx="198">
                  <c:v>13.9148050161429</c:v>
                </c:pt>
                <c:pt idx="199">
                  <c:v>13.748823030110801</c:v>
                </c:pt>
                <c:pt idx="200">
                  <c:v>13.878195916354301</c:v>
                </c:pt>
                <c:pt idx="201">
                  <c:v>13.981393087252901</c:v>
                </c:pt>
                <c:pt idx="202">
                  <c:v>14.222502012858801</c:v>
                </c:pt>
                <c:pt idx="203">
                  <c:v>17.767797065830401</c:v>
                </c:pt>
                <c:pt idx="204">
                  <c:v>9.1939377996016098</c:v>
                </c:pt>
                <c:pt idx="205">
                  <c:v>14.015785582581</c:v>
                </c:pt>
                <c:pt idx="206">
                  <c:v>13.670772519332999</c:v>
                </c:pt>
                <c:pt idx="207">
                  <c:v>14.084003748374</c:v>
                </c:pt>
                <c:pt idx="208">
                  <c:v>12.6294735329422</c:v>
                </c:pt>
                <c:pt idx="209">
                  <c:v>14.0901743268698</c:v>
                </c:pt>
                <c:pt idx="210">
                  <c:v>17.890124185080399</c:v>
                </c:pt>
                <c:pt idx="211">
                  <c:v>9.1252813733344098</c:v>
                </c:pt>
                <c:pt idx="212">
                  <c:v>17.996877787903799</c:v>
                </c:pt>
                <c:pt idx="213">
                  <c:v>17.801684220113099</c:v>
                </c:pt>
                <c:pt idx="214">
                  <c:v>9.0935066206210404</c:v>
                </c:pt>
                <c:pt idx="215">
                  <c:v>18.080825793837299</c:v>
                </c:pt>
                <c:pt idx="216">
                  <c:v>14.2005610133799</c:v>
                </c:pt>
                <c:pt idx="217">
                  <c:v>17.798040463228599</c:v>
                </c:pt>
                <c:pt idx="218">
                  <c:v>13.9456606300635</c:v>
                </c:pt>
                <c:pt idx="219">
                  <c:v>14.1763636731284</c:v>
                </c:pt>
                <c:pt idx="220">
                  <c:v>18.277559222940901</c:v>
                </c:pt>
                <c:pt idx="221">
                  <c:v>13.917366683411499</c:v>
                </c:pt>
                <c:pt idx="222">
                  <c:v>14.011132778217799</c:v>
                </c:pt>
                <c:pt idx="223">
                  <c:v>12.925087598329</c:v>
                </c:pt>
                <c:pt idx="224">
                  <c:v>12.8981601861618</c:v>
                </c:pt>
                <c:pt idx="225">
                  <c:v>13.2827012834667</c:v>
                </c:pt>
                <c:pt idx="226">
                  <c:v>13.701675764733601</c:v>
                </c:pt>
                <c:pt idx="227">
                  <c:v>12.863291515789401</c:v>
                </c:pt>
                <c:pt idx="228">
                  <c:v>12.9636236275256</c:v>
                </c:pt>
                <c:pt idx="229">
                  <c:v>12.5132403381893</c:v>
                </c:pt>
                <c:pt idx="230">
                  <c:v>12.6660141227872</c:v>
                </c:pt>
                <c:pt idx="231">
                  <c:v>18.033255417847599</c:v>
                </c:pt>
                <c:pt idx="232">
                  <c:v>14.2703816653055</c:v>
                </c:pt>
                <c:pt idx="233">
                  <c:v>12.739671920239701</c:v>
                </c:pt>
                <c:pt idx="234">
                  <c:v>12.5108184200213</c:v>
                </c:pt>
                <c:pt idx="235">
                  <c:v>14.0099625868902</c:v>
                </c:pt>
                <c:pt idx="236">
                  <c:v>17.989119762782401</c:v>
                </c:pt>
                <c:pt idx="237">
                  <c:v>12.708626413528799</c:v>
                </c:pt>
                <c:pt idx="238">
                  <c:v>9.0044050677275003</c:v>
                </c:pt>
                <c:pt idx="239">
                  <c:v>9.1454502285013408</c:v>
                </c:pt>
                <c:pt idx="240">
                  <c:v>12.974737950979399</c:v>
                </c:pt>
                <c:pt idx="241">
                  <c:v>14.0488635799666</c:v>
                </c:pt>
                <c:pt idx="242">
                  <c:v>12.7718272386231</c:v>
                </c:pt>
                <c:pt idx="243">
                  <c:v>14.2202958836316</c:v>
                </c:pt>
                <c:pt idx="244">
                  <c:v>12.7736396058077</c:v>
                </c:pt>
                <c:pt idx="245">
                  <c:v>13.0140033513935</c:v>
                </c:pt>
                <c:pt idx="246">
                  <c:v>13.801549813626799</c:v>
                </c:pt>
                <c:pt idx="247">
                  <c:v>12.689329973476401</c:v>
                </c:pt>
                <c:pt idx="248">
                  <c:v>13.049051635160099</c:v>
                </c:pt>
                <c:pt idx="249">
                  <c:v>13.8979160921035</c:v>
                </c:pt>
                <c:pt idx="250">
                  <c:v>12.8271991184664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ACAC-4A67-95C0-1F1B73122849}"/>
            </c:ext>
          </c:extLst>
        </c:ser>
        <c:ser>
          <c:idx val="39"/>
          <c:order val="3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yVal>
            <c:numRef>
              <c:f>in!$AN$1:$AN$251</c:f>
              <c:numCache>
                <c:formatCode>General</c:formatCode>
                <c:ptCount val="251"/>
                <c:pt idx="0">
                  <c:v>142</c:v>
                </c:pt>
                <c:pt idx="1">
                  <c:v>11.1014334282336</c:v>
                </c:pt>
                <c:pt idx="2">
                  <c:v>11.225177511415</c:v>
                </c:pt>
                <c:pt idx="3">
                  <c:v>11.0349168969004</c:v>
                </c:pt>
                <c:pt idx="4">
                  <c:v>10.9631093952801</c:v>
                </c:pt>
                <c:pt idx="5">
                  <c:v>11.2456879936707</c:v>
                </c:pt>
                <c:pt idx="6">
                  <c:v>11.1163861167806</c:v>
                </c:pt>
                <c:pt idx="7">
                  <c:v>11.126999471218101</c:v>
                </c:pt>
                <c:pt idx="8">
                  <c:v>11.1577847921903</c:v>
                </c:pt>
                <c:pt idx="9">
                  <c:v>11.096146936196</c:v>
                </c:pt>
                <c:pt idx="10">
                  <c:v>11.143498643139401</c:v>
                </c:pt>
                <c:pt idx="11">
                  <c:v>11.0706034027159</c:v>
                </c:pt>
                <c:pt idx="12">
                  <c:v>11.071196960879099</c:v>
                </c:pt>
                <c:pt idx="13">
                  <c:v>11.2371467392797</c:v>
                </c:pt>
                <c:pt idx="14">
                  <c:v>11.360716198134099</c:v>
                </c:pt>
                <c:pt idx="15">
                  <c:v>11.0789830325604</c:v>
                </c:pt>
                <c:pt idx="16">
                  <c:v>10.503175751042599</c:v>
                </c:pt>
                <c:pt idx="17">
                  <c:v>11.0832477766929</c:v>
                </c:pt>
                <c:pt idx="18">
                  <c:v>11.137497819131401</c:v>
                </c:pt>
                <c:pt idx="19">
                  <c:v>11.216824772759599</c:v>
                </c:pt>
                <c:pt idx="20">
                  <c:v>11.1990162213981</c:v>
                </c:pt>
                <c:pt idx="21">
                  <c:v>10.9642224725077</c:v>
                </c:pt>
                <c:pt idx="22">
                  <c:v>11.0761876991529</c:v>
                </c:pt>
                <c:pt idx="23">
                  <c:v>11.0076108393654</c:v>
                </c:pt>
                <c:pt idx="24">
                  <c:v>11.107595219388701</c:v>
                </c:pt>
                <c:pt idx="25">
                  <c:v>10.4612842007023</c:v>
                </c:pt>
                <c:pt idx="26">
                  <c:v>10.9002137335477</c:v>
                </c:pt>
                <c:pt idx="27">
                  <c:v>11.159234756559201</c:v>
                </c:pt>
                <c:pt idx="28">
                  <c:v>11.0310231733287</c:v>
                </c:pt>
                <c:pt idx="29">
                  <c:v>10.853086887259</c:v>
                </c:pt>
                <c:pt idx="30">
                  <c:v>10.882832794527101</c:v>
                </c:pt>
                <c:pt idx="31">
                  <c:v>10.4576630045035</c:v>
                </c:pt>
                <c:pt idx="32">
                  <c:v>11.0752554061174</c:v>
                </c:pt>
                <c:pt idx="33">
                  <c:v>11.148340772439999</c:v>
                </c:pt>
                <c:pt idx="34">
                  <c:v>11.163307284511299</c:v>
                </c:pt>
                <c:pt idx="35">
                  <c:v>11.102157354904699</c:v>
                </c:pt>
                <c:pt idx="36">
                  <c:v>11.024288756767399</c:v>
                </c:pt>
                <c:pt idx="37">
                  <c:v>11.1470854738354</c:v>
                </c:pt>
                <c:pt idx="38">
                  <c:v>11.016853220945199</c:v>
                </c:pt>
                <c:pt idx="39">
                  <c:v>10.6574295292277</c:v>
                </c:pt>
                <c:pt idx="40">
                  <c:v>11.2089315230659</c:v>
                </c:pt>
                <c:pt idx="41">
                  <c:v>10.9672862189858</c:v>
                </c:pt>
                <c:pt idx="42">
                  <c:v>11.0098071392839</c:v>
                </c:pt>
                <c:pt idx="43">
                  <c:v>11.059755885990301</c:v>
                </c:pt>
                <c:pt idx="44">
                  <c:v>10.9735504761965</c:v>
                </c:pt>
                <c:pt idx="45">
                  <c:v>10.9621836291366</c:v>
                </c:pt>
                <c:pt idx="46">
                  <c:v>10.9924564369606</c:v>
                </c:pt>
                <c:pt idx="47">
                  <c:v>11.109339427507299</c:v>
                </c:pt>
                <c:pt idx="48">
                  <c:v>10.980984485819601</c:v>
                </c:pt>
                <c:pt idx="49">
                  <c:v>11.159676623104399</c:v>
                </c:pt>
                <c:pt idx="50">
                  <c:v>11.2219926301812</c:v>
                </c:pt>
                <c:pt idx="51">
                  <c:v>11.162511457385699</c:v>
                </c:pt>
                <c:pt idx="52">
                  <c:v>11.0984865399576</c:v>
                </c:pt>
                <c:pt idx="53">
                  <c:v>11.073384720984301</c:v>
                </c:pt>
                <c:pt idx="54">
                  <c:v>10.9346549192545</c:v>
                </c:pt>
                <c:pt idx="55">
                  <c:v>10.894929423488501</c:v>
                </c:pt>
                <c:pt idx="56">
                  <c:v>11.1129999456913</c:v>
                </c:pt>
                <c:pt idx="57">
                  <c:v>11.200412111193</c:v>
                </c:pt>
                <c:pt idx="58">
                  <c:v>11.101473197493499</c:v>
                </c:pt>
                <c:pt idx="59">
                  <c:v>11.204123754219401</c:v>
                </c:pt>
                <c:pt idx="60">
                  <c:v>11.131911727335099</c:v>
                </c:pt>
                <c:pt idx="61">
                  <c:v>11.0877436308062</c:v>
                </c:pt>
                <c:pt idx="62">
                  <c:v>10.8980163745941</c:v>
                </c:pt>
                <c:pt idx="63">
                  <c:v>11.041531987772199</c:v>
                </c:pt>
                <c:pt idx="64">
                  <c:v>11.032863540266799</c:v>
                </c:pt>
                <c:pt idx="65">
                  <c:v>11.04135707719</c:v>
                </c:pt>
                <c:pt idx="66">
                  <c:v>11.056553150594301</c:v>
                </c:pt>
                <c:pt idx="67">
                  <c:v>10.9283836025452</c:v>
                </c:pt>
                <c:pt idx="68">
                  <c:v>10.785323031297599</c:v>
                </c:pt>
                <c:pt idx="69">
                  <c:v>10.875750547327399</c:v>
                </c:pt>
                <c:pt idx="70">
                  <c:v>10.574143111984499</c:v>
                </c:pt>
                <c:pt idx="71">
                  <c:v>10.6813982108406</c:v>
                </c:pt>
                <c:pt idx="72">
                  <c:v>10.939278526948</c:v>
                </c:pt>
                <c:pt idx="73">
                  <c:v>11.0433576552694</c:v>
                </c:pt>
                <c:pt idx="74">
                  <c:v>11.0564496708216</c:v>
                </c:pt>
                <c:pt idx="75">
                  <c:v>11.1941106646973</c:v>
                </c:pt>
                <c:pt idx="76">
                  <c:v>11.199985147478101</c:v>
                </c:pt>
                <c:pt idx="77">
                  <c:v>10.9509019237746</c:v>
                </c:pt>
                <c:pt idx="78">
                  <c:v>11.1055696765306</c:v>
                </c:pt>
                <c:pt idx="79">
                  <c:v>10.7849843441023</c:v>
                </c:pt>
                <c:pt idx="80">
                  <c:v>11.094018585492201</c:v>
                </c:pt>
                <c:pt idx="81">
                  <c:v>11.084758959754501</c:v>
                </c:pt>
                <c:pt idx="82">
                  <c:v>11.232393399248</c:v>
                </c:pt>
                <c:pt idx="83">
                  <c:v>11.1504011787192</c:v>
                </c:pt>
                <c:pt idx="84">
                  <c:v>11.0493332813147</c:v>
                </c:pt>
                <c:pt idx="85">
                  <c:v>11.153527370797701</c:v>
                </c:pt>
                <c:pt idx="86">
                  <c:v>10.9011348826043</c:v>
                </c:pt>
                <c:pt idx="87">
                  <c:v>10.963402102106301</c:v>
                </c:pt>
                <c:pt idx="88">
                  <c:v>11.0106088692422</c:v>
                </c:pt>
                <c:pt idx="89">
                  <c:v>10.8684930846039</c:v>
                </c:pt>
                <c:pt idx="90">
                  <c:v>10.8967490303571</c:v>
                </c:pt>
                <c:pt idx="91">
                  <c:v>10.9648149028502</c:v>
                </c:pt>
                <c:pt idx="92">
                  <c:v>10.9301239611888</c:v>
                </c:pt>
                <c:pt idx="93">
                  <c:v>11.075769246245899</c:v>
                </c:pt>
                <c:pt idx="94">
                  <c:v>11.239290675511301</c:v>
                </c:pt>
                <c:pt idx="95">
                  <c:v>11.0207400522243</c:v>
                </c:pt>
                <c:pt idx="96">
                  <c:v>11.0349976198905</c:v>
                </c:pt>
                <c:pt idx="97">
                  <c:v>10.962515840121201</c:v>
                </c:pt>
                <c:pt idx="98">
                  <c:v>10.9200165390856</c:v>
                </c:pt>
                <c:pt idx="99">
                  <c:v>10.704065141096301</c:v>
                </c:pt>
                <c:pt idx="100">
                  <c:v>11.045553190934401</c:v>
                </c:pt>
                <c:pt idx="101">
                  <c:v>11.052958804766501</c:v>
                </c:pt>
                <c:pt idx="102">
                  <c:v>10.6546043689138</c:v>
                </c:pt>
                <c:pt idx="103">
                  <c:v>11.1186967897078</c:v>
                </c:pt>
                <c:pt idx="104">
                  <c:v>10.704543063722999</c:v>
                </c:pt>
                <c:pt idx="105">
                  <c:v>10.911930838667599</c:v>
                </c:pt>
                <c:pt idx="106">
                  <c:v>11.0399018302387</c:v>
                </c:pt>
                <c:pt idx="107">
                  <c:v>11.0013170654129</c:v>
                </c:pt>
                <c:pt idx="108">
                  <c:v>10.7399468189387</c:v>
                </c:pt>
                <c:pt idx="109">
                  <c:v>11.1958340898804</c:v>
                </c:pt>
                <c:pt idx="110">
                  <c:v>10.5786821544957</c:v>
                </c:pt>
                <c:pt idx="111">
                  <c:v>10.9968754370936</c:v>
                </c:pt>
                <c:pt idx="112">
                  <c:v>11.0159685866399</c:v>
                </c:pt>
                <c:pt idx="113">
                  <c:v>10.999362021843501</c:v>
                </c:pt>
                <c:pt idx="114">
                  <c:v>10.878756781197101</c:v>
                </c:pt>
                <c:pt idx="115">
                  <c:v>11.008234206922401</c:v>
                </c:pt>
                <c:pt idx="116">
                  <c:v>10.8253454821552</c:v>
                </c:pt>
                <c:pt idx="117">
                  <c:v>10.7884628776059</c:v>
                </c:pt>
                <c:pt idx="118">
                  <c:v>10.684317548481401</c:v>
                </c:pt>
                <c:pt idx="119">
                  <c:v>10.772928625381599</c:v>
                </c:pt>
                <c:pt idx="120">
                  <c:v>10.7172117568796</c:v>
                </c:pt>
                <c:pt idx="121">
                  <c:v>10.7211331356004</c:v>
                </c:pt>
                <c:pt idx="122">
                  <c:v>11.0564348204946</c:v>
                </c:pt>
                <c:pt idx="123">
                  <c:v>10.701323186935401</c:v>
                </c:pt>
                <c:pt idx="124">
                  <c:v>10.987407197292001</c:v>
                </c:pt>
                <c:pt idx="125">
                  <c:v>10.8906658836025</c:v>
                </c:pt>
                <c:pt idx="126">
                  <c:v>10.395697148620901</c:v>
                </c:pt>
                <c:pt idx="127">
                  <c:v>11.0157473871741</c:v>
                </c:pt>
                <c:pt idx="128">
                  <c:v>10.8482288606751</c:v>
                </c:pt>
                <c:pt idx="129">
                  <c:v>10.8999612906858</c:v>
                </c:pt>
                <c:pt idx="130">
                  <c:v>11.0450921477003</c:v>
                </c:pt>
                <c:pt idx="131">
                  <c:v>10.9335913555039</c:v>
                </c:pt>
                <c:pt idx="132">
                  <c:v>10.853385666445201</c:v>
                </c:pt>
                <c:pt idx="133">
                  <c:v>10.8977983367344</c:v>
                </c:pt>
                <c:pt idx="134">
                  <c:v>10.8417414748442</c:v>
                </c:pt>
                <c:pt idx="135">
                  <c:v>11.082977608081301</c:v>
                </c:pt>
                <c:pt idx="136">
                  <c:v>11.103786225849699</c:v>
                </c:pt>
                <c:pt idx="137">
                  <c:v>10.832630169620201</c:v>
                </c:pt>
                <c:pt idx="138">
                  <c:v>11.0788791593619</c:v>
                </c:pt>
                <c:pt idx="139">
                  <c:v>11.2092024777682</c:v>
                </c:pt>
                <c:pt idx="140">
                  <c:v>11.200858930054199</c:v>
                </c:pt>
                <c:pt idx="141">
                  <c:v>10.9531515900496</c:v>
                </c:pt>
                <c:pt idx="142">
                  <c:v>11.176760763256</c:v>
                </c:pt>
                <c:pt idx="143">
                  <c:v>10.9957319244873</c:v>
                </c:pt>
                <c:pt idx="144">
                  <c:v>11.007150449217001</c:v>
                </c:pt>
                <c:pt idx="145">
                  <c:v>11.0460662326934</c:v>
                </c:pt>
                <c:pt idx="146">
                  <c:v>10.872097749015801</c:v>
                </c:pt>
                <c:pt idx="147">
                  <c:v>11.220494528875699</c:v>
                </c:pt>
                <c:pt idx="148">
                  <c:v>10.944851178013201</c:v>
                </c:pt>
                <c:pt idx="149">
                  <c:v>10.958655832388599</c:v>
                </c:pt>
                <c:pt idx="150">
                  <c:v>10.748203953623101</c:v>
                </c:pt>
                <c:pt idx="151">
                  <c:v>10.6456341087308</c:v>
                </c:pt>
                <c:pt idx="152">
                  <c:v>11.2479340077802</c:v>
                </c:pt>
                <c:pt idx="153">
                  <c:v>10.759469854656899</c:v>
                </c:pt>
                <c:pt idx="154">
                  <c:v>10.7862892835719</c:v>
                </c:pt>
                <c:pt idx="155">
                  <c:v>11.147898592222999</c:v>
                </c:pt>
                <c:pt idx="156">
                  <c:v>11.214454977594</c:v>
                </c:pt>
                <c:pt idx="157">
                  <c:v>11.1018222708717</c:v>
                </c:pt>
                <c:pt idx="158">
                  <c:v>11.1898674328522</c:v>
                </c:pt>
                <c:pt idx="159">
                  <c:v>11.2090782783118</c:v>
                </c:pt>
                <c:pt idx="160">
                  <c:v>11.1059493557814</c:v>
                </c:pt>
                <c:pt idx="161">
                  <c:v>11.0004910059215</c:v>
                </c:pt>
                <c:pt idx="162">
                  <c:v>10.778690074723199</c:v>
                </c:pt>
                <c:pt idx="163">
                  <c:v>11.1461636921145</c:v>
                </c:pt>
                <c:pt idx="164">
                  <c:v>11.135355624068699</c:v>
                </c:pt>
                <c:pt idx="165">
                  <c:v>10.890359744849199</c:v>
                </c:pt>
                <c:pt idx="166">
                  <c:v>10.9547369547863</c:v>
                </c:pt>
                <c:pt idx="167">
                  <c:v>10.903137901176599</c:v>
                </c:pt>
                <c:pt idx="168">
                  <c:v>10.7139705026716</c:v>
                </c:pt>
                <c:pt idx="169">
                  <c:v>10.597492807609401</c:v>
                </c:pt>
                <c:pt idx="170">
                  <c:v>10.669497308268101</c:v>
                </c:pt>
                <c:pt idx="171">
                  <c:v>10.9517416293669</c:v>
                </c:pt>
                <c:pt idx="172">
                  <c:v>10.9719850311086</c:v>
                </c:pt>
                <c:pt idx="173">
                  <c:v>10.972940851007699</c:v>
                </c:pt>
                <c:pt idx="174">
                  <c:v>11.008411167477799</c:v>
                </c:pt>
                <c:pt idx="175">
                  <c:v>10.6636108460483</c:v>
                </c:pt>
                <c:pt idx="176">
                  <c:v>10.6244200829139</c:v>
                </c:pt>
                <c:pt idx="177">
                  <c:v>10.791594169412599</c:v>
                </c:pt>
                <c:pt idx="178">
                  <c:v>11.2321678498993</c:v>
                </c:pt>
                <c:pt idx="179">
                  <c:v>10.985650576354001</c:v>
                </c:pt>
                <c:pt idx="180">
                  <c:v>10.798781496357099</c:v>
                </c:pt>
                <c:pt idx="181">
                  <c:v>11.270016574971599</c:v>
                </c:pt>
                <c:pt idx="182">
                  <c:v>10.9820989662746</c:v>
                </c:pt>
                <c:pt idx="183">
                  <c:v>10.6037171537965</c:v>
                </c:pt>
                <c:pt idx="184">
                  <c:v>10.2907829737886</c:v>
                </c:pt>
                <c:pt idx="185">
                  <c:v>10.9054964573105</c:v>
                </c:pt>
                <c:pt idx="186">
                  <c:v>10.1821689484114</c:v>
                </c:pt>
                <c:pt idx="187">
                  <c:v>11.005481071059799</c:v>
                </c:pt>
                <c:pt idx="188">
                  <c:v>10.9016927412528</c:v>
                </c:pt>
                <c:pt idx="189">
                  <c:v>10.8829178139941</c:v>
                </c:pt>
                <c:pt idx="190">
                  <c:v>10.539893907808599</c:v>
                </c:pt>
                <c:pt idx="191">
                  <c:v>10.734250120535201</c:v>
                </c:pt>
                <c:pt idx="192">
                  <c:v>10.5518640525127</c:v>
                </c:pt>
                <c:pt idx="193">
                  <c:v>10.4896644168959</c:v>
                </c:pt>
                <c:pt idx="194">
                  <c:v>10.7604004750643</c:v>
                </c:pt>
                <c:pt idx="195">
                  <c:v>11.111262214409701</c:v>
                </c:pt>
                <c:pt idx="196">
                  <c:v>11.117121535294</c:v>
                </c:pt>
                <c:pt idx="197">
                  <c:v>11.1708549323535</c:v>
                </c:pt>
                <c:pt idx="198">
                  <c:v>10.755626865662199</c:v>
                </c:pt>
                <c:pt idx="199">
                  <c:v>10.790913656827399</c:v>
                </c:pt>
                <c:pt idx="200">
                  <c:v>10.733648825787</c:v>
                </c:pt>
                <c:pt idx="201">
                  <c:v>11.140039335954301</c:v>
                </c:pt>
                <c:pt idx="202">
                  <c:v>10.8535664691222</c:v>
                </c:pt>
                <c:pt idx="203">
                  <c:v>11.1437547744873</c:v>
                </c:pt>
                <c:pt idx="204">
                  <c:v>11.233994088554301</c:v>
                </c:pt>
                <c:pt idx="205">
                  <c:v>11.0596602785408</c:v>
                </c:pt>
                <c:pt idx="206">
                  <c:v>10.5986236724181</c:v>
                </c:pt>
                <c:pt idx="207">
                  <c:v>10.538591250098699</c:v>
                </c:pt>
                <c:pt idx="208">
                  <c:v>11.0577134934111</c:v>
                </c:pt>
                <c:pt idx="209">
                  <c:v>10.344523256518199</c:v>
                </c:pt>
                <c:pt idx="210">
                  <c:v>10.7047521367599</c:v>
                </c:pt>
                <c:pt idx="211">
                  <c:v>10.9712355310789</c:v>
                </c:pt>
                <c:pt idx="212">
                  <c:v>10.6044370351261</c:v>
                </c:pt>
                <c:pt idx="213">
                  <c:v>11.216291789921</c:v>
                </c:pt>
                <c:pt idx="214">
                  <c:v>10.575426739190901</c:v>
                </c:pt>
                <c:pt idx="215">
                  <c:v>11.072874165056399</c:v>
                </c:pt>
                <c:pt idx="216">
                  <c:v>10.226456710646801</c:v>
                </c:pt>
                <c:pt idx="217">
                  <c:v>10.3851097768305</c:v>
                </c:pt>
                <c:pt idx="218">
                  <c:v>11.0996145500857</c:v>
                </c:pt>
                <c:pt idx="219">
                  <c:v>10.5079876607634</c:v>
                </c:pt>
                <c:pt idx="220">
                  <c:v>10.444620424720799</c:v>
                </c:pt>
                <c:pt idx="221">
                  <c:v>11.091114028911401</c:v>
                </c:pt>
                <c:pt idx="222">
                  <c:v>11.0306154357758</c:v>
                </c:pt>
                <c:pt idx="223">
                  <c:v>10.753160585176399</c:v>
                </c:pt>
                <c:pt idx="224">
                  <c:v>10.5505047417859</c:v>
                </c:pt>
                <c:pt idx="225">
                  <c:v>10.6818102916119</c:v>
                </c:pt>
                <c:pt idx="226">
                  <c:v>11.048602275279601</c:v>
                </c:pt>
                <c:pt idx="227">
                  <c:v>11.0232876972496</c:v>
                </c:pt>
                <c:pt idx="228">
                  <c:v>10.795001131951899</c:v>
                </c:pt>
                <c:pt idx="229">
                  <c:v>10.7413611582265</c:v>
                </c:pt>
                <c:pt idx="230">
                  <c:v>10.5825463244472</c:v>
                </c:pt>
                <c:pt idx="231">
                  <c:v>10.4938767153099</c:v>
                </c:pt>
                <c:pt idx="232">
                  <c:v>10.576370020747699</c:v>
                </c:pt>
                <c:pt idx="233">
                  <c:v>10.5227279574954</c:v>
                </c:pt>
                <c:pt idx="234">
                  <c:v>10.951215183764001</c:v>
                </c:pt>
                <c:pt idx="235">
                  <c:v>10.9604306734267</c:v>
                </c:pt>
                <c:pt idx="236">
                  <c:v>11.073351587736299</c:v>
                </c:pt>
                <c:pt idx="237">
                  <c:v>10.9826140298119</c:v>
                </c:pt>
                <c:pt idx="238">
                  <c:v>11.0515147785386</c:v>
                </c:pt>
                <c:pt idx="239">
                  <c:v>10.946871884945599</c:v>
                </c:pt>
                <c:pt idx="240">
                  <c:v>11.160905718573201</c:v>
                </c:pt>
                <c:pt idx="241">
                  <c:v>11.176818027247499</c:v>
                </c:pt>
                <c:pt idx="242">
                  <c:v>11.2241998617554</c:v>
                </c:pt>
                <c:pt idx="243">
                  <c:v>11.2202314946574</c:v>
                </c:pt>
                <c:pt idx="244">
                  <c:v>11.178889751731401</c:v>
                </c:pt>
                <c:pt idx="245">
                  <c:v>10.9297799594578</c:v>
                </c:pt>
                <c:pt idx="246">
                  <c:v>11.1886699528145</c:v>
                </c:pt>
                <c:pt idx="247">
                  <c:v>11.1759085029039</c:v>
                </c:pt>
                <c:pt idx="248">
                  <c:v>11.2889552856715</c:v>
                </c:pt>
                <c:pt idx="249">
                  <c:v>11.181745009112401</c:v>
                </c:pt>
                <c:pt idx="250">
                  <c:v>11.1537193721524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ACAC-4A67-95C0-1F1B73122849}"/>
            </c:ext>
          </c:extLst>
        </c:ser>
        <c:ser>
          <c:idx val="40"/>
          <c:order val="4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yVal>
            <c:numRef>
              <c:f>in!$AO$1:$AO$251</c:f>
              <c:numCache>
                <c:formatCode>General</c:formatCode>
                <c:ptCount val="251"/>
                <c:pt idx="0">
                  <c:v>149</c:v>
                </c:pt>
                <c:pt idx="1">
                  <c:v>11.788799661075</c:v>
                </c:pt>
                <c:pt idx="2">
                  <c:v>11.7710091834305</c:v>
                </c:pt>
                <c:pt idx="3">
                  <c:v>11.774082858092401</c:v>
                </c:pt>
                <c:pt idx="4">
                  <c:v>11.7417938087058</c:v>
                </c:pt>
                <c:pt idx="5">
                  <c:v>11.745036401535</c:v>
                </c:pt>
                <c:pt idx="6">
                  <c:v>11.790972045662601</c:v>
                </c:pt>
                <c:pt idx="7">
                  <c:v>11.8088723900843</c:v>
                </c:pt>
                <c:pt idx="8">
                  <c:v>11.467404236539901</c:v>
                </c:pt>
                <c:pt idx="9">
                  <c:v>11.758558879617601</c:v>
                </c:pt>
                <c:pt idx="10">
                  <c:v>11.7289688625937</c:v>
                </c:pt>
                <c:pt idx="11">
                  <c:v>11.75481896336</c:v>
                </c:pt>
                <c:pt idx="12">
                  <c:v>11.7853079158009</c:v>
                </c:pt>
                <c:pt idx="13">
                  <c:v>11.789777650395401</c:v>
                </c:pt>
                <c:pt idx="14">
                  <c:v>11.798883390064599</c:v>
                </c:pt>
                <c:pt idx="15">
                  <c:v>11.763814307588</c:v>
                </c:pt>
                <c:pt idx="16">
                  <c:v>11.765203546365299</c:v>
                </c:pt>
                <c:pt idx="17">
                  <c:v>11.6498984878267</c:v>
                </c:pt>
                <c:pt idx="18">
                  <c:v>11.7694621439281</c:v>
                </c:pt>
                <c:pt idx="19">
                  <c:v>11.6648826339894</c:v>
                </c:pt>
                <c:pt idx="20">
                  <c:v>11.821798034973501</c:v>
                </c:pt>
                <c:pt idx="21">
                  <c:v>11.1904840911884</c:v>
                </c:pt>
                <c:pt idx="22">
                  <c:v>11.4805583680842</c:v>
                </c:pt>
                <c:pt idx="23">
                  <c:v>11.748509475840899</c:v>
                </c:pt>
                <c:pt idx="24">
                  <c:v>10.8997940204094</c:v>
                </c:pt>
                <c:pt idx="25">
                  <c:v>11.753260610653101</c:v>
                </c:pt>
                <c:pt idx="26">
                  <c:v>11.7856375149388</c:v>
                </c:pt>
                <c:pt idx="27">
                  <c:v>11.821317390432201</c:v>
                </c:pt>
                <c:pt idx="28">
                  <c:v>11.6689477566962</c:v>
                </c:pt>
                <c:pt idx="29">
                  <c:v>11.7693553263104</c:v>
                </c:pt>
                <c:pt idx="30">
                  <c:v>11.708979057710501</c:v>
                </c:pt>
                <c:pt idx="31">
                  <c:v>10.8368817601482</c:v>
                </c:pt>
                <c:pt idx="32">
                  <c:v>11.376777973096999</c:v>
                </c:pt>
                <c:pt idx="33">
                  <c:v>11.6212751503995</c:v>
                </c:pt>
                <c:pt idx="34">
                  <c:v>11.656545455238099</c:v>
                </c:pt>
                <c:pt idx="35">
                  <c:v>11.6583100805956</c:v>
                </c:pt>
                <c:pt idx="36">
                  <c:v>11.5899265455033</c:v>
                </c:pt>
                <c:pt idx="37">
                  <c:v>11.6769386198851</c:v>
                </c:pt>
                <c:pt idx="38">
                  <c:v>11.639424093584299</c:v>
                </c:pt>
                <c:pt idx="39">
                  <c:v>11.6313251513222</c:v>
                </c:pt>
                <c:pt idx="40">
                  <c:v>10.828318157975101</c:v>
                </c:pt>
                <c:pt idx="41">
                  <c:v>11.6354784695893</c:v>
                </c:pt>
                <c:pt idx="42">
                  <c:v>11.699673394205799</c:v>
                </c:pt>
                <c:pt idx="43">
                  <c:v>11.7426890798443</c:v>
                </c:pt>
                <c:pt idx="44">
                  <c:v>11.7831536604485</c:v>
                </c:pt>
                <c:pt idx="45">
                  <c:v>11.731835586512</c:v>
                </c:pt>
                <c:pt idx="46">
                  <c:v>11.6739935799565</c:v>
                </c:pt>
                <c:pt idx="47">
                  <c:v>11.7191184282803</c:v>
                </c:pt>
                <c:pt idx="48">
                  <c:v>11.7594134005139</c:v>
                </c:pt>
                <c:pt idx="49">
                  <c:v>11.762381904003799</c:v>
                </c:pt>
                <c:pt idx="50">
                  <c:v>11.628794448815199</c:v>
                </c:pt>
                <c:pt idx="51">
                  <c:v>11.754930861590299</c:v>
                </c:pt>
                <c:pt idx="52">
                  <c:v>11.785463916135701</c:v>
                </c:pt>
                <c:pt idx="53">
                  <c:v>11.690877473090801</c:v>
                </c:pt>
                <c:pt idx="54">
                  <c:v>11.7040569843718</c:v>
                </c:pt>
                <c:pt idx="55">
                  <c:v>11.785740926800401</c:v>
                </c:pt>
                <c:pt idx="56">
                  <c:v>11.8590770042212</c:v>
                </c:pt>
                <c:pt idx="57">
                  <c:v>11.805977094879699</c:v>
                </c:pt>
                <c:pt idx="58">
                  <c:v>11.798737523726601</c:v>
                </c:pt>
                <c:pt idx="59">
                  <c:v>11.7356421860552</c:v>
                </c:pt>
                <c:pt idx="60">
                  <c:v>11.782002078718399</c:v>
                </c:pt>
                <c:pt idx="61">
                  <c:v>11.765358645753899</c:v>
                </c:pt>
                <c:pt idx="62">
                  <c:v>11.703530331314299</c:v>
                </c:pt>
                <c:pt idx="63">
                  <c:v>11.631851153972301</c:v>
                </c:pt>
                <c:pt idx="64">
                  <c:v>12.092034372476</c:v>
                </c:pt>
                <c:pt idx="65">
                  <c:v>11.6812512811067</c:v>
                </c:pt>
                <c:pt idx="66">
                  <c:v>11.7392300083782</c:v>
                </c:pt>
                <c:pt idx="67">
                  <c:v>12.512355815463</c:v>
                </c:pt>
                <c:pt idx="68">
                  <c:v>12.494893984590901</c:v>
                </c:pt>
                <c:pt idx="69">
                  <c:v>12.4006899247892</c:v>
                </c:pt>
                <c:pt idx="70">
                  <c:v>12.48843244135</c:v>
                </c:pt>
                <c:pt idx="71">
                  <c:v>12.580682962137301</c:v>
                </c:pt>
                <c:pt idx="72">
                  <c:v>12.550888300443701</c:v>
                </c:pt>
                <c:pt idx="73">
                  <c:v>12.676561048732299</c:v>
                </c:pt>
                <c:pt idx="74">
                  <c:v>12.517234190398501</c:v>
                </c:pt>
                <c:pt idx="75">
                  <c:v>12.4693897504189</c:v>
                </c:pt>
                <c:pt idx="76">
                  <c:v>12.600315442091301</c:v>
                </c:pt>
                <c:pt idx="77">
                  <c:v>12.7074838148372</c:v>
                </c:pt>
                <c:pt idx="78">
                  <c:v>12.5150774439422</c:v>
                </c:pt>
                <c:pt idx="79">
                  <c:v>12.2838216974875</c:v>
                </c:pt>
                <c:pt idx="80">
                  <c:v>12.485596088093001</c:v>
                </c:pt>
                <c:pt idx="81">
                  <c:v>12.550128329515999</c:v>
                </c:pt>
                <c:pt idx="82">
                  <c:v>12.6350716917723</c:v>
                </c:pt>
                <c:pt idx="83">
                  <c:v>12.537217896109199</c:v>
                </c:pt>
                <c:pt idx="84">
                  <c:v>12.4925037781897</c:v>
                </c:pt>
                <c:pt idx="85">
                  <c:v>11.8147804242837</c:v>
                </c:pt>
                <c:pt idx="86">
                  <c:v>11.786832633425201</c:v>
                </c:pt>
                <c:pt idx="87">
                  <c:v>11.7403896085785</c:v>
                </c:pt>
                <c:pt idx="88">
                  <c:v>11.5316199322397</c:v>
                </c:pt>
                <c:pt idx="89">
                  <c:v>11.807101233018701</c:v>
                </c:pt>
                <c:pt idx="90">
                  <c:v>11.783226742045899</c:v>
                </c:pt>
                <c:pt idx="91">
                  <c:v>11.833390891673201</c:v>
                </c:pt>
                <c:pt idx="92">
                  <c:v>11.959755732847601</c:v>
                </c:pt>
                <c:pt idx="93">
                  <c:v>11.623382872526999</c:v>
                </c:pt>
                <c:pt idx="94">
                  <c:v>11.721993276703399</c:v>
                </c:pt>
                <c:pt idx="95">
                  <c:v>11.753731752565599</c:v>
                </c:pt>
                <c:pt idx="96">
                  <c:v>11.8426294592351</c:v>
                </c:pt>
                <c:pt idx="97">
                  <c:v>11.832892338337301</c:v>
                </c:pt>
                <c:pt idx="98">
                  <c:v>11.8322890984642</c:v>
                </c:pt>
                <c:pt idx="99">
                  <c:v>11.758775172397501</c:v>
                </c:pt>
                <c:pt idx="100">
                  <c:v>11.766501530165799</c:v>
                </c:pt>
                <c:pt idx="101">
                  <c:v>11.7543152538755</c:v>
                </c:pt>
                <c:pt idx="102">
                  <c:v>11.7596937932947</c:v>
                </c:pt>
                <c:pt idx="103">
                  <c:v>11.8103270026042</c:v>
                </c:pt>
                <c:pt idx="104">
                  <c:v>11.6834643188841</c:v>
                </c:pt>
                <c:pt idx="105">
                  <c:v>11.8084959486164</c:v>
                </c:pt>
                <c:pt idx="106">
                  <c:v>11.744894128420899</c:v>
                </c:pt>
                <c:pt idx="107">
                  <c:v>11.8182810182852</c:v>
                </c:pt>
                <c:pt idx="108">
                  <c:v>11.794323894961501</c:v>
                </c:pt>
                <c:pt idx="109">
                  <c:v>11.742901114329699</c:v>
                </c:pt>
                <c:pt idx="110">
                  <c:v>11.5147745946445</c:v>
                </c:pt>
                <c:pt idx="111">
                  <c:v>11.7690510623639</c:v>
                </c:pt>
                <c:pt idx="112">
                  <c:v>11.3104433987455</c:v>
                </c:pt>
                <c:pt idx="113">
                  <c:v>11.849939872996901</c:v>
                </c:pt>
                <c:pt idx="114">
                  <c:v>11.7957690980832</c:v>
                </c:pt>
                <c:pt idx="115">
                  <c:v>11.7834655916429</c:v>
                </c:pt>
                <c:pt idx="116">
                  <c:v>11.6944319722237</c:v>
                </c:pt>
                <c:pt idx="117">
                  <c:v>11.7955231936775</c:v>
                </c:pt>
                <c:pt idx="118">
                  <c:v>11.8232064006326</c:v>
                </c:pt>
                <c:pt idx="119">
                  <c:v>11.8331648622129</c:v>
                </c:pt>
                <c:pt idx="120">
                  <c:v>11.7319079325126</c:v>
                </c:pt>
                <c:pt idx="121">
                  <c:v>11.7286963675322</c:v>
                </c:pt>
                <c:pt idx="122">
                  <c:v>11.7376965885059</c:v>
                </c:pt>
                <c:pt idx="123">
                  <c:v>11.8166907470734</c:v>
                </c:pt>
                <c:pt idx="124">
                  <c:v>11.7676835000201</c:v>
                </c:pt>
                <c:pt idx="125">
                  <c:v>11.80186676856</c:v>
                </c:pt>
                <c:pt idx="126">
                  <c:v>11.7716744651421</c:v>
                </c:pt>
                <c:pt idx="127">
                  <c:v>11.65298116618</c:v>
                </c:pt>
                <c:pt idx="128">
                  <c:v>11.7178584871277</c:v>
                </c:pt>
                <c:pt idx="129">
                  <c:v>11.768264949054799</c:v>
                </c:pt>
                <c:pt idx="130">
                  <c:v>11.753789305343799</c:v>
                </c:pt>
                <c:pt idx="131">
                  <c:v>11.8199962223015</c:v>
                </c:pt>
                <c:pt idx="132">
                  <c:v>11.765975522671599</c:v>
                </c:pt>
                <c:pt idx="133">
                  <c:v>11.757399901935299</c:v>
                </c:pt>
                <c:pt idx="134">
                  <c:v>11.837830071065</c:v>
                </c:pt>
                <c:pt idx="135">
                  <c:v>11.722128369538</c:v>
                </c:pt>
                <c:pt idx="136">
                  <c:v>11.4979755372943</c:v>
                </c:pt>
                <c:pt idx="137">
                  <c:v>11.7165806461429</c:v>
                </c:pt>
                <c:pt idx="138">
                  <c:v>11.721549710426499</c:v>
                </c:pt>
                <c:pt idx="139">
                  <c:v>11.827589731720501</c:v>
                </c:pt>
                <c:pt idx="140">
                  <c:v>11.677536910835199</c:v>
                </c:pt>
                <c:pt idx="141">
                  <c:v>11.6591574899488</c:v>
                </c:pt>
                <c:pt idx="142">
                  <c:v>11.832499444577699</c:v>
                </c:pt>
                <c:pt idx="143">
                  <c:v>11.7000744925758</c:v>
                </c:pt>
                <c:pt idx="144">
                  <c:v>11.725226327708301</c:v>
                </c:pt>
                <c:pt idx="145">
                  <c:v>11.781595696384899</c:v>
                </c:pt>
                <c:pt idx="146">
                  <c:v>11.541805715481001</c:v>
                </c:pt>
                <c:pt idx="147">
                  <c:v>10.8490471966582</c:v>
                </c:pt>
                <c:pt idx="148">
                  <c:v>11.721273617227</c:v>
                </c:pt>
                <c:pt idx="149">
                  <c:v>11.8406710066768</c:v>
                </c:pt>
                <c:pt idx="150">
                  <c:v>11.331694604660701</c:v>
                </c:pt>
                <c:pt idx="151">
                  <c:v>11.6093471362235</c:v>
                </c:pt>
                <c:pt idx="152">
                  <c:v>11.6784850857003</c:v>
                </c:pt>
                <c:pt idx="153">
                  <c:v>11.7202868935178</c:v>
                </c:pt>
                <c:pt idx="154">
                  <c:v>11.737359887982</c:v>
                </c:pt>
                <c:pt idx="155">
                  <c:v>11.6873163392218</c:v>
                </c:pt>
                <c:pt idx="156">
                  <c:v>11.641437198928701</c:v>
                </c:pt>
                <c:pt idx="157">
                  <c:v>11.8352346225314</c:v>
                </c:pt>
                <c:pt idx="158">
                  <c:v>11.792646071787599</c:v>
                </c:pt>
                <c:pt idx="159">
                  <c:v>11.822973352083601</c:v>
                </c:pt>
                <c:pt idx="160">
                  <c:v>11.824589181994799</c:v>
                </c:pt>
                <c:pt idx="161">
                  <c:v>11.808022939543401</c:v>
                </c:pt>
                <c:pt idx="162">
                  <c:v>11.8259087741678</c:v>
                </c:pt>
                <c:pt idx="163">
                  <c:v>11.8159153550168</c:v>
                </c:pt>
                <c:pt idx="164">
                  <c:v>11.7704357665837</c:v>
                </c:pt>
                <c:pt idx="165">
                  <c:v>11.8186010597509</c:v>
                </c:pt>
                <c:pt idx="166">
                  <c:v>11.2729531835892</c:v>
                </c:pt>
                <c:pt idx="167">
                  <c:v>11.572682329620299</c:v>
                </c:pt>
                <c:pt idx="168">
                  <c:v>11.7811985720365</c:v>
                </c:pt>
                <c:pt idx="169">
                  <c:v>11.8081768095185</c:v>
                </c:pt>
                <c:pt idx="170">
                  <c:v>11.799157299613499</c:v>
                </c:pt>
                <c:pt idx="171">
                  <c:v>11.539874912144001</c:v>
                </c:pt>
                <c:pt idx="172">
                  <c:v>11.853335513188499</c:v>
                </c:pt>
                <c:pt idx="173">
                  <c:v>11.833333214046601</c:v>
                </c:pt>
                <c:pt idx="174">
                  <c:v>11.6093135261555</c:v>
                </c:pt>
                <c:pt idx="175">
                  <c:v>11.7986557012409</c:v>
                </c:pt>
                <c:pt idx="176">
                  <c:v>10.9029906601825</c:v>
                </c:pt>
                <c:pt idx="177">
                  <c:v>11.8242455108182</c:v>
                </c:pt>
                <c:pt idx="178">
                  <c:v>11.8118101353092</c:v>
                </c:pt>
                <c:pt idx="179">
                  <c:v>11.7843506309951</c:v>
                </c:pt>
                <c:pt idx="180">
                  <c:v>11.7758170393688</c:v>
                </c:pt>
                <c:pt idx="181">
                  <c:v>11.7638139369248</c:v>
                </c:pt>
                <c:pt idx="182">
                  <c:v>11.7761346464209</c:v>
                </c:pt>
                <c:pt idx="183">
                  <c:v>11.7069554190068</c:v>
                </c:pt>
                <c:pt idx="184">
                  <c:v>11.7734791127473</c:v>
                </c:pt>
                <c:pt idx="185">
                  <c:v>11.757113909417599</c:v>
                </c:pt>
                <c:pt idx="186">
                  <c:v>11.7508055832529</c:v>
                </c:pt>
                <c:pt idx="187">
                  <c:v>12.5418637205366</c:v>
                </c:pt>
                <c:pt idx="188">
                  <c:v>12.444413482163499</c:v>
                </c:pt>
                <c:pt idx="189">
                  <c:v>12.527888321873601</c:v>
                </c:pt>
                <c:pt idx="190">
                  <c:v>12.5386808691139</c:v>
                </c:pt>
                <c:pt idx="191">
                  <c:v>12.3792108428046</c:v>
                </c:pt>
                <c:pt idx="192">
                  <c:v>12.5571693599386</c:v>
                </c:pt>
                <c:pt idx="193">
                  <c:v>12.5617907075515</c:v>
                </c:pt>
                <c:pt idx="194">
                  <c:v>12.654476534929699</c:v>
                </c:pt>
                <c:pt idx="195">
                  <c:v>12.417344365782601</c:v>
                </c:pt>
                <c:pt idx="196">
                  <c:v>12.5983209496843</c:v>
                </c:pt>
                <c:pt idx="197">
                  <c:v>12.578882141584501</c:v>
                </c:pt>
                <c:pt idx="198">
                  <c:v>12.590113313704</c:v>
                </c:pt>
                <c:pt idx="199">
                  <c:v>12.374175218931001</c:v>
                </c:pt>
                <c:pt idx="200">
                  <c:v>12.580485385830601</c:v>
                </c:pt>
                <c:pt idx="201">
                  <c:v>12.590053352744</c:v>
                </c:pt>
                <c:pt idx="202">
                  <c:v>12.585361575826401</c:v>
                </c:pt>
                <c:pt idx="203">
                  <c:v>12.573320954979</c:v>
                </c:pt>
                <c:pt idx="204">
                  <c:v>12.2791190717377</c:v>
                </c:pt>
                <c:pt idx="205">
                  <c:v>12.2241063739674</c:v>
                </c:pt>
                <c:pt idx="206">
                  <c:v>12.4100744102908</c:v>
                </c:pt>
                <c:pt idx="207">
                  <c:v>12.5236533704088</c:v>
                </c:pt>
                <c:pt idx="208">
                  <c:v>11.7413236989207</c:v>
                </c:pt>
                <c:pt idx="209">
                  <c:v>11.7972809737643</c:v>
                </c:pt>
                <c:pt idx="210">
                  <c:v>11.7260772805913</c:v>
                </c:pt>
                <c:pt idx="211">
                  <c:v>11.684206320385099</c:v>
                </c:pt>
                <c:pt idx="212">
                  <c:v>11.7449043805158</c:v>
                </c:pt>
                <c:pt idx="213">
                  <c:v>11.806556705751699</c:v>
                </c:pt>
                <c:pt idx="214">
                  <c:v>11.7996112058948</c:v>
                </c:pt>
                <c:pt idx="215">
                  <c:v>11.775470231295399</c:v>
                </c:pt>
                <c:pt idx="216">
                  <c:v>11.734309458991699</c:v>
                </c:pt>
                <c:pt idx="217">
                  <c:v>11.767765950149901</c:v>
                </c:pt>
                <c:pt idx="218">
                  <c:v>11.773216202372801</c:v>
                </c:pt>
                <c:pt idx="219">
                  <c:v>11.6912663505917</c:v>
                </c:pt>
                <c:pt idx="220">
                  <c:v>11.7049312367946</c:v>
                </c:pt>
                <c:pt idx="221">
                  <c:v>11.777772826434999</c:v>
                </c:pt>
                <c:pt idx="222">
                  <c:v>11.8858164796184</c:v>
                </c:pt>
                <c:pt idx="223">
                  <c:v>11.660304512635699</c:v>
                </c:pt>
                <c:pt idx="224">
                  <c:v>11.623348075379001</c:v>
                </c:pt>
                <c:pt idx="225">
                  <c:v>11.753931622605601</c:v>
                </c:pt>
                <c:pt idx="226">
                  <c:v>11.7785014238312</c:v>
                </c:pt>
                <c:pt idx="227">
                  <c:v>11.835461275378499</c:v>
                </c:pt>
                <c:pt idx="228">
                  <c:v>11.7770720119551</c:v>
                </c:pt>
                <c:pt idx="229">
                  <c:v>11.702681527804501</c:v>
                </c:pt>
                <c:pt idx="230">
                  <c:v>11.647302327987299</c:v>
                </c:pt>
                <c:pt idx="231">
                  <c:v>11.763065414701799</c:v>
                </c:pt>
                <c:pt idx="232">
                  <c:v>11.7331766024422</c:v>
                </c:pt>
                <c:pt idx="233">
                  <c:v>11.679137237973199</c:v>
                </c:pt>
                <c:pt idx="234">
                  <c:v>11.5723219816601</c:v>
                </c:pt>
                <c:pt idx="235">
                  <c:v>11.7169411249294</c:v>
                </c:pt>
                <c:pt idx="236">
                  <c:v>11.705461771929899</c:v>
                </c:pt>
                <c:pt idx="237">
                  <c:v>11.752487335490899</c:v>
                </c:pt>
                <c:pt idx="238">
                  <c:v>11.750095674733799</c:v>
                </c:pt>
                <c:pt idx="239">
                  <c:v>11.6212402392506</c:v>
                </c:pt>
                <c:pt idx="240">
                  <c:v>12.236033729592499</c:v>
                </c:pt>
                <c:pt idx="241">
                  <c:v>11.682395070823199</c:v>
                </c:pt>
                <c:pt idx="242">
                  <c:v>12.7168176804269</c:v>
                </c:pt>
                <c:pt idx="243">
                  <c:v>12.625696412500799</c:v>
                </c:pt>
                <c:pt idx="244">
                  <c:v>12.527231704325899</c:v>
                </c:pt>
                <c:pt idx="245">
                  <c:v>12.635967472825</c:v>
                </c:pt>
                <c:pt idx="246">
                  <c:v>12.5905528476444</c:v>
                </c:pt>
                <c:pt idx="247">
                  <c:v>11.5247458367796</c:v>
                </c:pt>
                <c:pt idx="248">
                  <c:v>11.3958889097779</c:v>
                </c:pt>
                <c:pt idx="249">
                  <c:v>12.646971273408999</c:v>
                </c:pt>
                <c:pt idx="250">
                  <c:v>12.5279625129251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ACAC-4A67-95C0-1F1B73122849}"/>
            </c:ext>
          </c:extLst>
        </c:ser>
        <c:ser>
          <c:idx val="41"/>
          <c:order val="4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yVal>
            <c:numRef>
              <c:f>in!$AP$1:$AP$251</c:f>
              <c:numCache>
                <c:formatCode>General</c:formatCode>
                <c:ptCount val="251"/>
                <c:pt idx="0">
                  <c:v>150</c:v>
                </c:pt>
                <c:pt idx="1">
                  <c:v>4.2096468920315004</c:v>
                </c:pt>
                <c:pt idx="2">
                  <c:v>4.3440522268790298</c:v>
                </c:pt>
                <c:pt idx="3">
                  <c:v>4.24089658158604</c:v>
                </c:pt>
                <c:pt idx="4">
                  <c:v>4.3969985181917002</c:v>
                </c:pt>
                <c:pt idx="5">
                  <c:v>4.1688286303575302</c:v>
                </c:pt>
                <c:pt idx="6">
                  <c:v>4.2792479940344599</c:v>
                </c:pt>
                <c:pt idx="7">
                  <c:v>4.2312117802061504</c:v>
                </c:pt>
                <c:pt idx="8">
                  <c:v>4.4162092792859298</c:v>
                </c:pt>
                <c:pt idx="9">
                  <c:v>4.1038644298814697</c:v>
                </c:pt>
                <c:pt idx="10">
                  <c:v>4.0379973650539496</c:v>
                </c:pt>
                <c:pt idx="11">
                  <c:v>4.2246558484822403</c:v>
                </c:pt>
                <c:pt idx="12">
                  <c:v>4.1350094725353204</c:v>
                </c:pt>
                <c:pt idx="13">
                  <c:v>4.4316977062765401</c:v>
                </c:pt>
                <c:pt idx="14">
                  <c:v>4.2683715732143899</c:v>
                </c:pt>
                <c:pt idx="15">
                  <c:v>4.2173121594836296</c:v>
                </c:pt>
                <c:pt idx="16">
                  <c:v>4.2376175837440702</c:v>
                </c:pt>
                <c:pt idx="17">
                  <c:v>4.4799770098404101</c:v>
                </c:pt>
                <c:pt idx="18">
                  <c:v>4.5464075320999502</c:v>
                </c:pt>
                <c:pt idx="19">
                  <c:v>4.7392765259493101</c:v>
                </c:pt>
                <c:pt idx="20">
                  <c:v>4.4001559183539403</c:v>
                </c:pt>
                <c:pt idx="21">
                  <c:v>4.2417123744874896</c:v>
                </c:pt>
                <c:pt idx="22">
                  <c:v>4.1803591345356503</c:v>
                </c:pt>
                <c:pt idx="23">
                  <c:v>4.4271476761895903</c:v>
                </c:pt>
                <c:pt idx="24">
                  <c:v>4.4812367686143304</c:v>
                </c:pt>
                <c:pt idx="25">
                  <c:v>4.2560767365145402</c:v>
                </c:pt>
                <c:pt idx="26">
                  <c:v>4.2084386882046099</c:v>
                </c:pt>
                <c:pt idx="27">
                  <c:v>4.3899528655135596</c:v>
                </c:pt>
                <c:pt idx="28">
                  <c:v>4.0578145358719002</c:v>
                </c:pt>
                <c:pt idx="29">
                  <c:v>4.6513103416968802</c:v>
                </c:pt>
                <c:pt idx="30">
                  <c:v>4.7939199166623299</c:v>
                </c:pt>
                <c:pt idx="31">
                  <c:v>4.8626272875539103</c:v>
                </c:pt>
                <c:pt idx="32">
                  <c:v>5.2032840392588904</c:v>
                </c:pt>
                <c:pt idx="33">
                  <c:v>4.8476456487744102</c:v>
                </c:pt>
                <c:pt idx="34">
                  <c:v>5.0656453348728903</c:v>
                </c:pt>
                <c:pt idx="35">
                  <c:v>4.81947149505572</c:v>
                </c:pt>
                <c:pt idx="36">
                  <c:v>4.9629953287525099</c:v>
                </c:pt>
                <c:pt idx="37">
                  <c:v>4.8858363443420796</c:v>
                </c:pt>
                <c:pt idx="38">
                  <c:v>4.9904165480539504</c:v>
                </c:pt>
                <c:pt idx="39">
                  <c:v>5.2518408396251202</c:v>
                </c:pt>
                <c:pt idx="40">
                  <c:v>4.57623883869263</c:v>
                </c:pt>
                <c:pt idx="41">
                  <c:v>4.5451126677112299</c:v>
                </c:pt>
                <c:pt idx="42">
                  <c:v>4.0882754869759799</c:v>
                </c:pt>
                <c:pt idx="43">
                  <c:v>4.2552912683269097</c:v>
                </c:pt>
                <c:pt idx="44">
                  <c:v>4.1196045138034103</c:v>
                </c:pt>
                <c:pt idx="45">
                  <c:v>4.3340663619528899</c:v>
                </c:pt>
                <c:pt idx="46">
                  <c:v>4.2540634308371601</c:v>
                </c:pt>
                <c:pt idx="47">
                  <c:v>4.2296211183853201</c:v>
                </c:pt>
                <c:pt idx="48">
                  <c:v>4.2261236136060001</c:v>
                </c:pt>
                <c:pt idx="49">
                  <c:v>4.2603419488993897</c:v>
                </c:pt>
                <c:pt idx="50">
                  <c:v>4.3455062653762697</c:v>
                </c:pt>
                <c:pt idx="51">
                  <c:v>4.3920388547655502</c:v>
                </c:pt>
                <c:pt idx="52">
                  <c:v>4.3722989886033599</c:v>
                </c:pt>
                <c:pt idx="53">
                  <c:v>4.21695785244831</c:v>
                </c:pt>
                <c:pt idx="54">
                  <c:v>4.0523804049477699</c:v>
                </c:pt>
                <c:pt idx="55">
                  <c:v>4.2946971344400602</c:v>
                </c:pt>
                <c:pt idx="56">
                  <c:v>4.4318865695983396</c:v>
                </c:pt>
                <c:pt idx="57">
                  <c:v>4.6945815335752696</c:v>
                </c:pt>
                <c:pt idx="58">
                  <c:v>4.5514878850984104</c:v>
                </c:pt>
                <c:pt idx="59">
                  <c:v>4.2027993415655498</c:v>
                </c:pt>
                <c:pt idx="60">
                  <c:v>4.5315109496184798</c:v>
                </c:pt>
                <c:pt idx="61">
                  <c:v>4.2459830629375404</c:v>
                </c:pt>
                <c:pt idx="62">
                  <c:v>4.0951274676601503</c:v>
                </c:pt>
                <c:pt idx="63">
                  <c:v>4.1538888283606701</c:v>
                </c:pt>
                <c:pt idx="64">
                  <c:v>3.8155065744998402</c:v>
                </c:pt>
                <c:pt idx="65">
                  <c:v>4.1883340932992796</c:v>
                </c:pt>
                <c:pt idx="66">
                  <c:v>4.3360667959289296</c:v>
                </c:pt>
                <c:pt idx="67">
                  <c:v>3.5795477358613201</c:v>
                </c:pt>
                <c:pt idx="68">
                  <c:v>3.6751483468606798</c:v>
                </c:pt>
                <c:pt idx="69">
                  <c:v>3.5499889035785399</c:v>
                </c:pt>
                <c:pt idx="70">
                  <c:v>3.7192969123573101</c:v>
                </c:pt>
                <c:pt idx="71">
                  <c:v>3.5672442104354301</c:v>
                </c:pt>
                <c:pt idx="72">
                  <c:v>3.8361205391547499</c:v>
                </c:pt>
                <c:pt idx="73">
                  <c:v>3.6993428644064199</c:v>
                </c:pt>
                <c:pt idx="74">
                  <c:v>3.7235623102353799</c:v>
                </c:pt>
                <c:pt idx="75">
                  <c:v>3.6270015802153601</c:v>
                </c:pt>
                <c:pt idx="76">
                  <c:v>3.6522707172503899</c:v>
                </c:pt>
                <c:pt idx="77">
                  <c:v>3.4787477008986301</c:v>
                </c:pt>
                <c:pt idx="78">
                  <c:v>3.4778401574442102</c:v>
                </c:pt>
                <c:pt idx="79">
                  <c:v>3.74727943260176</c:v>
                </c:pt>
                <c:pt idx="80">
                  <c:v>3.7840079523443202</c:v>
                </c:pt>
                <c:pt idx="81">
                  <c:v>3.3835353063109301</c:v>
                </c:pt>
                <c:pt idx="82">
                  <c:v>3.7469186961316199</c:v>
                </c:pt>
                <c:pt idx="83">
                  <c:v>3.4515994968791799</c:v>
                </c:pt>
                <c:pt idx="84">
                  <c:v>3.4304483308724598</c:v>
                </c:pt>
                <c:pt idx="85">
                  <c:v>4.0181796705583697</c:v>
                </c:pt>
                <c:pt idx="86">
                  <c:v>4.1734600628778402</c:v>
                </c:pt>
                <c:pt idx="87">
                  <c:v>4.3398911474376698</c:v>
                </c:pt>
                <c:pt idx="88">
                  <c:v>4.0678746832496699</c:v>
                </c:pt>
                <c:pt idx="89">
                  <c:v>4.22899824229897</c:v>
                </c:pt>
                <c:pt idx="90">
                  <c:v>4.3339868630226404</c:v>
                </c:pt>
                <c:pt idx="91">
                  <c:v>4.3000829086493297</c:v>
                </c:pt>
                <c:pt idx="92">
                  <c:v>4.3537278805903199</c:v>
                </c:pt>
                <c:pt idx="93">
                  <c:v>4.3015656099436201</c:v>
                </c:pt>
                <c:pt idx="94">
                  <c:v>4.4981821174153902</c:v>
                </c:pt>
                <c:pt idx="95">
                  <c:v>4.2508123752145499</c:v>
                </c:pt>
                <c:pt idx="96">
                  <c:v>4.2311562044595403</c:v>
                </c:pt>
                <c:pt idx="97">
                  <c:v>4.3954046802381397</c:v>
                </c:pt>
                <c:pt idx="98">
                  <c:v>4.21288875221979</c:v>
                </c:pt>
                <c:pt idx="99">
                  <c:v>4.2956070885115496</c:v>
                </c:pt>
                <c:pt idx="100">
                  <c:v>4.0767594531688403</c:v>
                </c:pt>
                <c:pt idx="101">
                  <c:v>4.4295384419459296</c:v>
                </c:pt>
                <c:pt idx="102">
                  <c:v>4.3917083893712503</c:v>
                </c:pt>
                <c:pt idx="103">
                  <c:v>4.5182087108143101</c:v>
                </c:pt>
                <c:pt idx="104">
                  <c:v>4.37600875180659</c:v>
                </c:pt>
                <c:pt idx="105">
                  <c:v>4.5438371395383896</c:v>
                </c:pt>
                <c:pt idx="106">
                  <c:v>4.1290601355334298</c:v>
                </c:pt>
                <c:pt idx="107">
                  <c:v>4.3222619551913999</c:v>
                </c:pt>
                <c:pt idx="108">
                  <c:v>4.3575541889674003</c:v>
                </c:pt>
                <c:pt idx="109">
                  <c:v>4.3631927410719902</c:v>
                </c:pt>
                <c:pt idx="110">
                  <c:v>4.1029435259949203</c:v>
                </c:pt>
                <c:pt idx="111">
                  <c:v>4.3620716688458296</c:v>
                </c:pt>
                <c:pt idx="112">
                  <c:v>4.1141430458680004</c:v>
                </c:pt>
                <c:pt idx="113">
                  <c:v>4.6364791352239898</c:v>
                </c:pt>
                <c:pt idx="114">
                  <c:v>4.4258474657126197</c:v>
                </c:pt>
                <c:pt idx="115">
                  <c:v>4.4927774309781601</c:v>
                </c:pt>
                <c:pt idx="116">
                  <c:v>4.0595913108093002</c:v>
                </c:pt>
                <c:pt idx="117">
                  <c:v>4.2582769333969601</c:v>
                </c:pt>
                <c:pt idx="118">
                  <c:v>4.2094791192454801</c:v>
                </c:pt>
                <c:pt idx="119">
                  <c:v>4.2796818590145902</c:v>
                </c:pt>
                <c:pt idx="120">
                  <c:v>4.0735205168383297</c:v>
                </c:pt>
                <c:pt idx="121">
                  <c:v>4.1699027643967899</c:v>
                </c:pt>
                <c:pt idx="122">
                  <c:v>4.1611996926333799</c:v>
                </c:pt>
                <c:pt idx="123">
                  <c:v>4.4345800388518297</c:v>
                </c:pt>
                <c:pt idx="124">
                  <c:v>4.2154448450375899</c:v>
                </c:pt>
                <c:pt idx="125">
                  <c:v>4.29459765411218</c:v>
                </c:pt>
                <c:pt idx="126">
                  <c:v>4.3979640555237802</c:v>
                </c:pt>
                <c:pt idx="127">
                  <c:v>4.1466367835867501</c:v>
                </c:pt>
                <c:pt idx="128">
                  <c:v>4.5092567268370498</c:v>
                </c:pt>
                <c:pt idx="129">
                  <c:v>4.2034875943136996</c:v>
                </c:pt>
                <c:pt idx="130">
                  <c:v>4.2498454706062603</c:v>
                </c:pt>
                <c:pt idx="131">
                  <c:v>4.5331067594385104</c:v>
                </c:pt>
                <c:pt idx="132">
                  <c:v>4.5071304299009798</c:v>
                </c:pt>
                <c:pt idx="133">
                  <c:v>4.5143247113658402</c:v>
                </c:pt>
                <c:pt idx="134">
                  <c:v>4.3675278232016304</c:v>
                </c:pt>
                <c:pt idx="135">
                  <c:v>4.3127205972159697</c:v>
                </c:pt>
                <c:pt idx="136">
                  <c:v>4.64935222378561</c:v>
                </c:pt>
                <c:pt idx="137">
                  <c:v>4.3172692918725799</c:v>
                </c:pt>
                <c:pt idx="138">
                  <c:v>4.0756870667883103</c:v>
                </c:pt>
                <c:pt idx="139">
                  <c:v>4.0646865181051002</c:v>
                </c:pt>
                <c:pt idx="140">
                  <c:v>4.03076513741778</c:v>
                </c:pt>
                <c:pt idx="141">
                  <c:v>4.1282397063275598</c:v>
                </c:pt>
                <c:pt idx="142">
                  <c:v>4.3023419724418197</c:v>
                </c:pt>
                <c:pt idx="143">
                  <c:v>4.1333734591804898</c:v>
                </c:pt>
                <c:pt idx="144">
                  <c:v>4.1700752416261198</c:v>
                </c:pt>
                <c:pt idx="145">
                  <c:v>4.3948149519682396</c:v>
                </c:pt>
                <c:pt idx="146">
                  <c:v>4.2759576980453398</c:v>
                </c:pt>
                <c:pt idx="147">
                  <c:v>4.1839442498117396</c:v>
                </c:pt>
                <c:pt idx="148">
                  <c:v>4.2043573946208301</c:v>
                </c:pt>
                <c:pt idx="149">
                  <c:v>4.6423921423664698</c:v>
                </c:pt>
                <c:pt idx="150">
                  <c:v>4.2689849265409396</c:v>
                </c:pt>
                <c:pt idx="151">
                  <c:v>4.0230835717328599</c:v>
                </c:pt>
                <c:pt idx="152">
                  <c:v>4.0402482177198298</c:v>
                </c:pt>
                <c:pt idx="153">
                  <c:v>4.0064623007801101</c:v>
                </c:pt>
                <c:pt idx="154">
                  <c:v>4.5527956931448399</c:v>
                </c:pt>
                <c:pt idx="155">
                  <c:v>4.3714944491780603</c:v>
                </c:pt>
                <c:pt idx="156">
                  <c:v>4.42058635665241</c:v>
                </c:pt>
                <c:pt idx="157">
                  <c:v>4.7797277654914501</c:v>
                </c:pt>
                <c:pt idx="158">
                  <c:v>4.3426255930026798</c:v>
                </c:pt>
                <c:pt idx="159">
                  <c:v>4.3254037244773897</c:v>
                </c:pt>
                <c:pt idx="160">
                  <c:v>4.4183312569617401</c:v>
                </c:pt>
                <c:pt idx="161">
                  <c:v>4.3866419620521997</c:v>
                </c:pt>
                <c:pt idx="162">
                  <c:v>4.4009390828139603</c:v>
                </c:pt>
                <c:pt idx="163">
                  <c:v>4.27951914917527</c:v>
                </c:pt>
                <c:pt idx="164">
                  <c:v>4.1531439456016503</c:v>
                </c:pt>
                <c:pt idx="165">
                  <c:v>4.3068195540274701</c:v>
                </c:pt>
                <c:pt idx="166">
                  <c:v>4.5623641106148796</c:v>
                </c:pt>
                <c:pt idx="167">
                  <c:v>4.3320950400501896</c:v>
                </c:pt>
                <c:pt idx="168">
                  <c:v>4.1968722867429502</c:v>
                </c:pt>
                <c:pt idx="169">
                  <c:v>4.4069552435405601</c:v>
                </c:pt>
                <c:pt idx="170">
                  <c:v>4.2599311822286703</c:v>
                </c:pt>
                <c:pt idx="171">
                  <c:v>4.2307062860007703</c:v>
                </c:pt>
                <c:pt idx="172">
                  <c:v>4.4979963797221503</c:v>
                </c:pt>
                <c:pt idx="173">
                  <c:v>4.5441313558590002</c:v>
                </c:pt>
                <c:pt idx="174">
                  <c:v>4.3566153004220203</c:v>
                </c:pt>
                <c:pt idx="175">
                  <c:v>4.2445108430474603</c:v>
                </c:pt>
                <c:pt idx="176">
                  <c:v>4.3839568284367498</c:v>
                </c:pt>
                <c:pt idx="177">
                  <c:v>4.2537606385187399</c:v>
                </c:pt>
                <c:pt idx="178">
                  <c:v>4.35033440849001</c:v>
                </c:pt>
                <c:pt idx="179">
                  <c:v>4.5800429522436303</c:v>
                </c:pt>
                <c:pt idx="180">
                  <c:v>4.3314974250308396</c:v>
                </c:pt>
                <c:pt idx="181">
                  <c:v>4.6225210673075301</c:v>
                </c:pt>
                <c:pt idx="182">
                  <c:v>4.3600986861949096</c:v>
                </c:pt>
                <c:pt idx="183">
                  <c:v>4.2271078139415597</c:v>
                </c:pt>
                <c:pt idx="184">
                  <c:v>4.4096939744037202</c:v>
                </c:pt>
                <c:pt idx="185">
                  <c:v>4.5137220289737403</c:v>
                </c:pt>
                <c:pt idx="186">
                  <c:v>4.2240172716674902</c:v>
                </c:pt>
                <c:pt idx="187">
                  <c:v>3.9647274155573502</c:v>
                </c:pt>
                <c:pt idx="188">
                  <c:v>3.9415987142946398</c:v>
                </c:pt>
                <c:pt idx="189">
                  <c:v>3.4280214094023398</c:v>
                </c:pt>
                <c:pt idx="190">
                  <c:v>3.54581134147843</c:v>
                </c:pt>
                <c:pt idx="191">
                  <c:v>3.78139427557316</c:v>
                </c:pt>
                <c:pt idx="192">
                  <c:v>3.6522661147403701</c:v>
                </c:pt>
                <c:pt idx="193">
                  <c:v>3.4997865530854</c:v>
                </c:pt>
                <c:pt idx="194">
                  <c:v>3.5989834062824699</c:v>
                </c:pt>
                <c:pt idx="195">
                  <c:v>3.5124898773255699</c:v>
                </c:pt>
                <c:pt idx="196">
                  <c:v>3.2688070071291699</c:v>
                </c:pt>
                <c:pt idx="197">
                  <c:v>3.4054400586204401</c:v>
                </c:pt>
                <c:pt idx="198">
                  <c:v>3.3548511785421602</c:v>
                </c:pt>
                <c:pt idx="199">
                  <c:v>3.9823772061935299</c:v>
                </c:pt>
                <c:pt idx="200">
                  <c:v>3.6288525989472298</c:v>
                </c:pt>
                <c:pt idx="201">
                  <c:v>3.4992647500490399</c:v>
                </c:pt>
                <c:pt idx="202">
                  <c:v>3.40344398698854</c:v>
                </c:pt>
                <c:pt idx="203">
                  <c:v>3.97578393696871</c:v>
                </c:pt>
                <c:pt idx="204">
                  <c:v>3.64620247444874</c:v>
                </c:pt>
                <c:pt idx="205">
                  <c:v>4.0998654873730098</c:v>
                </c:pt>
                <c:pt idx="206">
                  <c:v>3.8644891024222701</c:v>
                </c:pt>
                <c:pt idx="207">
                  <c:v>3.5542458829043402</c:v>
                </c:pt>
                <c:pt idx="208">
                  <c:v>4.46576513094716</c:v>
                </c:pt>
                <c:pt idx="209">
                  <c:v>4.68819154697528</c:v>
                </c:pt>
                <c:pt idx="210">
                  <c:v>4.3920249775314302</c:v>
                </c:pt>
                <c:pt idx="211">
                  <c:v>4.2816952889233599</c:v>
                </c:pt>
                <c:pt idx="212">
                  <c:v>4.5123518464413603</c:v>
                </c:pt>
                <c:pt idx="213">
                  <c:v>4.4305120638778099</c:v>
                </c:pt>
                <c:pt idx="214">
                  <c:v>4.3346737397586503</c:v>
                </c:pt>
                <c:pt idx="215">
                  <c:v>4.3344636059663602</c:v>
                </c:pt>
                <c:pt idx="216">
                  <c:v>4.4039589679741997</c:v>
                </c:pt>
                <c:pt idx="217">
                  <c:v>4.3276073845413299</c:v>
                </c:pt>
                <c:pt idx="218">
                  <c:v>4.37076725705729</c:v>
                </c:pt>
                <c:pt idx="219">
                  <c:v>4.4128632911394696</c:v>
                </c:pt>
                <c:pt idx="220">
                  <c:v>4.2548301721774697</c:v>
                </c:pt>
                <c:pt idx="221">
                  <c:v>4.0797312049790904</c:v>
                </c:pt>
                <c:pt idx="222">
                  <c:v>4.2382069191789302</c:v>
                </c:pt>
                <c:pt idx="223">
                  <c:v>4.2119155611572001</c:v>
                </c:pt>
                <c:pt idx="224">
                  <c:v>4.1937187669157696</c:v>
                </c:pt>
                <c:pt idx="225">
                  <c:v>4.4028764430781804</c:v>
                </c:pt>
                <c:pt idx="226">
                  <c:v>4.1435517152216796</c:v>
                </c:pt>
                <c:pt idx="227">
                  <c:v>4.4603606447793203</c:v>
                </c:pt>
                <c:pt idx="228">
                  <c:v>4.0089877863455898</c:v>
                </c:pt>
                <c:pt idx="229">
                  <c:v>4.1336912156233598</c:v>
                </c:pt>
                <c:pt idx="230">
                  <c:v>4.3019474012054397</c:v>
                </c:pt>
                <c:pt idx="231">
                  <c:v>4.3482618891522398</c:v>
                </c:pt>
                <c:pt idx="232">
                  <c:v>4.5793521769325398</c:v>
                </c:pt>
                <c:pt idx="233">
                  <c:v>4.3036724570457903</c:v>
                </c:pt>
                <c:pt idx="234">
                  <c:v>4.2466680006506596</c:v>
                </c:pt>
                <c:pt idx="235">
                  <c:v>4.2864404013623298</c:v>
                </c:pt>
                <c:pt idx="236">
                  <c:v>4.18057480449714</c:v>
                </c:pt>
                <c:pt idx="237">
                  <c:v>4.5893727019714499</c:v>
                </c:pt>
                <c:pt idx="238">
                  <c:v>4.2542687515605797</c:v>
                </c:pt>
                <c:pt idx="239">
                  <c:v>4.3428004872438901</c:v>
                </c:pt>
                <c:pt idx="240">
                  <c:v>3.85314702740189</c:v>
                </c:pt>
                <c:pt idx="241">
                  <c:v>4.0301164522453004</c:v>
                </c:pt>
                <c:pt idx="242">
                  <c:v>3.3215091401445198</c:v>
                </c:pt>
                <c:pt idx="243">
                  <c:v>3.4732638151752102</c:v>
                </c:pt>
                <c:pt idx="244">
                  <c:v>3.57634881611432</c:v>
                </c:pt>
                <c:pt idx="245">
                  <c:v>3.54085083142329</c:v>
                </c:pt>
                <c:pt idx="246">
                  <c:v>3.8168509832418298</c:v>
                </c:pt>
                <c:pt idx="247">
                  <c:v>3.2842709402916501</c:v>
                </c:pt>
                <c:pt idx="248">
                  <c:v>3.1835080347432001</c:v>
                </c:pt>
                <c:pt idx="249">
                  <c:v>3.1675342885807201</c:v>
                </c:pt>
                <c:pt idx="250">
                  <c:v>3.5025543860900998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ACAC-4A67-95C0-1F1B73122849}"/>
            </c:ext>
          </c:extLst>
        </c:ser>
        <c:ser>
          <c:idx val="42"/>
          <c:order val="4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yVal>
            <c:numRef>
              <c:f>in!$AQ$1:$AQ$251</c:f>
              <c:numCache>
                <c:formatCode>General</c:formatCode>
                <c:ptCount val="251"/>
                <c:pt idx="0">
                  <c:v>154</c:v>
                </c:pt>
                <c:pt idx="1">
                  <c:v>12.513540302299401</c:v>
                </c:pt>
                <c:pt idx="2">
                  <c:v>13.813111190775601</c:v>
                </c:pt>
                <c:pt idx="3">
                  <c:v>12.8380134232722</c:v>
                </c:pt>
                <c:pt idx="4">
                  <c:v>14.0427481919771</c:v>
                </c:pt>
                <c:pt idx="5">
                  <c:v>14.1614964509749</c:v>
                </c:pt>
                <c:pt idx="6">
                  <c:v>13.824057435679</c:v>
                </c:pt>
                <c:pt idx="7">
                  <c:v>13.4664117036208</c:v>
                </c:pt>
                <c:pt idx="8">
                  <c:v>12.9101743532971</c:v>
                </c:pt>
                <c:pt idx="9">
                  <c:v>13.9248732930226</c:v>
                </c:pt>
                <c:pt idx="10">
                  <c:v>12.6455033554117</c:v>
                </c:pt>
                <c:pt idx="11">
                  <c:v>9.1132164480484601</c:v>
                </c:pt>
                <c:pt idx="12">
                  <c:v>8.9092122464524497</c:v>
                </c:pt>
                <c:pt idx="13">
                  <c:v>14.0077043669645</c:v>
                </c:pt>
                <c:pt idx="14">
                  <c:v>12.613575146324701</c:v>
                </c:pt>
                <c:pt idx="15">
                  <c:v>12.482754252583099</c:v>
                </c:pt>
                <c:pt idx="16">
                  <c:v>9.1040470383761694</c:v>
                </c:pt>
                <c:pt idx="17">
                  <c:v>12.489503910788301</c:v>
                </c:pt>
                <c:pt idx="18">
                  <c:v>12.7640462993018</c:v>
                </c:pt>
                <c:pt idx="19">
                  <c:v>13.8203237475173</c:v>
                </c:pt>
                <c:pt idx="20">
                  <c:v>13.586982354740799</c:v>
                </c:pt>
                <c:pt idx="21">
                  <c:v>12.826549496499901</c:v>
                </c:pt>
                <c:pt idx="22">
                  <c:v>14.008901408219099</c:v>
                </c:pt>
                <c:pt idx="23">
                  <c:v>12.8965257387859</c:v>
                </c:pt>
                <c:pt idx="24">
                  <c:v>14.0232127086016</c:v>
                </c:pt>
                <c:pt idx="25">
                  <c:v>14.242030466707901</c:v>
                </c:pt>
                <c:pt idx="26">
                  <c:v>13.834642199423101</c:v>
                </c:pt>
                <c:pt idx="27">
                  <c:v>12.7126918215745</c:v>
                </c:pt>
                <c:pt idx="28">
                  <c:v>12.7926207325471</c:v>
                </c:pt>
                <c:pt idx="29">
                  <c:v>12.606806536998899</c:v>
                </c:pt>
                <c:pt idx="30">
                  <c:v>8.9871994139997202</c:v>
                </c:pt>
                <c:pt idx="31">
                  <c:v>12.3695971825131</c:v>
                </c:pt>
                <c:pt idx="32">
                  <c:v>12.7483144488917</c:v>
                </c:pt>
                <c:pt idx="33">
                  <c:v>12.5626599925058</c:v>
                </c:pt>
                <c:pt idx="34">
                  <c:v>14.2389879637372</c:v>
                </c:pt>
                <c:pt idx="35">
                  <c:v>13.7198817234971</c:v>
                </c:pt>
                <c:pt idx="36">
                  <c:v>12.810563225461101</c:v>
                </c:pt>
                <c:pt idx="37">
                  <c:v>17.896099885041501</c:v>
                </c:pt>
                <c:pt idx="38">
                  <c:v>17.800412949730699</c:v>
                </c:pt>
                <c:pt idx="39">
                  <c:v>14.0378030175342</c:v>
                </c:pt>
                <c:pt idx="40">
                  <c:v>12.651749945182001</c:v>
                </c:pt>
                <c:pt idx="41">
                  <c:v>8.91377787020045</c:v>
                </c:pt>
                <c:pt idx="42">
                  <c:v>17.839600466190099</c:v>
                </c:pt>
                <c:pt idx="43">
                  <c:v>17.882015761743801</c:v>
                </c:pt>
                <c:pt idx="44">
                  <c:v>12.575037423609301</c:v>
                </c:pt>
                <c:pt idx="45">
                  <c:v>18.248260833166398</c:v>
                </c:pt>
                <c:pt idx="46">
                  <c:v>14.0611755738248</c:v>
                </c:pt>
                <c:pt idx="47">
                  <c:v>12.710722397203501</c:v>
                </c:pt>
                <c:pt idx="48">
                  <c:v>12.6643893500611</c:v>
                </c:pt>
                <c:pt idx="49">
                  <c:v>12.3729850065407</c:v>
                </c:pt>
                <c:pt idx="50">
                  <c:v>9.1349398027744204</c:v>
                </c:pt>
                <c:pt idx="51">
                  <c:v>12.6991704536012</c:v>
                </c:pt>
                <c:pt idx="52">
                  <c:v>12.5553210426764</c:v>
                </c:pt>
                <c:pt idx="53">
                  <c:v>9.1575282120577306</c:v>
                </c:pt>
                <c:pt idx="54">
                  <c:v>13.666978173407101</c:v>
                </c:pt>
                <c:pt idx="55">
                  <c:v>8.6866072518784794</c:v>
                </c:pt>
                <c:pt idx="56">
                  <c:v>12.504282156113</c:v>
                </c:pt>
                <c:pt idx="57">
                  <c:v>12.463177322647001</c:v>
                </c:pt>
                <c:pt idx="58">
                  <c:v>12.7766401568063</c:v>
                </c:pt>
                <c:pt idx="59">
                  <c:v>9.0915297453140802</c:v>
                </c:pt>
                <c:pt idx="60">
                  <c:v>9.2029409431701108</c:v>
                </c:pt>
                <c:pt idx="61">
                  <c:v>18.329450314637501</c:v>
                </c:pt>
                <c:pt idx="62">
                  <c:v>14.031663174879199</c:v>
                </c:pt>
                <c:pt idx="63">
                  <c:v>12.792472826959701</c:v>
                </c:pt>
                <c:pt idx="64">
                  <c:v>12.604221372484499</c:v>
                </c:pt>
                <c:pt idx="65">
                  <c:v>12.6368318640893</c:v>
                </c:pt>
                <c:pt idx="66">
                  <c:v>12.5104052869701</c:v>
                </c:pt>
                <c:pt idx="67">
                  <c:v>12.5995431670781</c:v>
                </c:pt>
                <c:pt idx="68">
                  <c:v>12.5507068295754</c:v>
                </c:pt>
                <c:pt idx="69">
                  <c:v>12.8546589307332</c:v>
                </c:pt>
                <c:pt idx="70">
                  <c:v>12.747988606043901</c:v>
                </c:pt>
                <c:pt idx="71">
                  <c:v>14.0183586251978</c:v>
                </c:pt>
                <c:pt idx="72">
                  <c:v>12.814569192334099</c:v>
                </c:pt>
                <c:pt idx="73">
                  <c:v>12.547094821511401</c:v>
                </c:pt>
                <c:pt idx="74">
                  <c:v>14.1759226879271</c:v>
                </c:pt>
                <c:pt idx="75">
                  <c:v>14.1335267997869</c:v>
                </c:pt>
                <c:pt idx="76">
                  <c:v>12.896105805816401</c:v>
                </c:pt>
                <c:pt idx="77">
                  <c:v>12.536335395405199</c:v>
                </c:pt>
                <c:pt idx="78">
                  <c:v>9.1193511661852007</c:v>
                </c:pt>
                <c:pt idx="79">
                  <c:v>13.9917096781046</c:v>
                </c:pt>
                <c:pt idx="80">
                  <c:v>12.623293446338501</c:v>
                </c:pt>
                <c:pt idx="81">
                  <c:v>12.644855159826101</c:v>
                </c:pt>
                <c:pt idx="82">
                  <c:v>12.611113634324401</c:v>
                </c:pt>
                <c:pt idx="83">
                  <c:v>9.1220385581496402</c:v>
                </c:pt>
                <c:pt idx="84">
                  <c:v>12.8188363621246</c:v>
                </c:pt>
                <c:pt idx="85">
                  <c:v>8.9551288141078498</c:v>
                </c:pt>
                <c:pt idx="86">
                  <c:v>13.968814954114499</c:v>
                </c:pt>
                <c:pt idx="87">
                  <c:v>12.671156783897599</c:v>
                </c:pt>
                <c:pt idx="88">
                  <c:v>12.404610410414</c:v>
                </c:pt>
                <c:pt idx="89">
                  <c:v>12.458715813953001</c:v>
                </c:pt>
                <c:pt idx="90">
                  <c:v>13.6723305920752</c:v>
                </c:pt>
                <c:pt idx="91">
                  <c:v>12.2968226954812</c:v>
                </c:pt>
                <c:pt idx="92">
                  <c:v>12.780978130533599</c:v>
                </c:pt>
                <c:pt idx="93">
                  <c:v>18.067541590777498</c:v>
                </c:pt>
                <c:pt idx="94">
                  <c:v>14.265097877597</c:v>
                </c:pt>
                <c:pt idx="95">
                  <c:v>14.1304333056699</c:v>
                </c:pt>
                <c:pt idx="96">
                  <c:v>8.9822755601407405</c:v>
                </c:pt>
                <c:pt idx="97">
                  <c:v>12.554381832557601</c:v>
                </c:pt>
                <c:pt idx="98">
                  <c:v>13.8689307974372</c:v>
                </c:pt>
                <c:pt idx="99">
                  <c:v>12.9442013915498</c:v>
                </c:pt>
                <c:pt idx="100">
                  <c:v>12.7427477862686</c:v>
                </c:pt>
                <c:pt idx="101">
                  <c:v>12.5354577883933</c:v>
                </c:pt>
                <c:pt idx="102">
                  <c:v>14.1571658752787</c:v>
                </c:pt>
                <c:pt idx="103">
                  <c:v>14.017097072303701</c:v>
                </c:pt>
                <c:pt idx="104">
                  <c:v>14.047782630632501</c:v>
                </c:pt>
                <c:pt idx="105">
                  <c:v>9.2660228771515794</c:v>
                </c:pt>
                <c:pt idx="106">
                  <c:v>13.980541118526199</c:v>
                </c:pt>
                <c:pt idx="107">
                  <c:v>12.606723913142</c:v>
                </c:pt>
                <c:pt idx="108">
                  <c:v>12.7157565374537</c:v>
                </c:pt>
                <c:pt idx="109">
                  <c:v>12.4724661422892</c:v>
                </c:pt>
                <c:pt idx="110">
                  <c:v>12.5911037238505</c:v>
                </c:pt>
                <c:pt idx="111">
                  <c:v>12.4260963276064</c:v>
                </c:pt>
                <c:pt idx="112">
                  <c:v>12.3819518635293</c:v>
                </c:pt>
                <c:pt idx="113">
                  <c:v>9.2665537117051908</c:v>
                </c:pt>
                <c:pt idx="114">
                  <c:v>12.6768171930467</c:v>
                </c:pt>
                <c:pt idx="115">
                  <c:v>13.8810394696745</c:v>
                </c:pt>
                <c:pt idx="116">
                  <c:v>12.72010245539</c:v>
                </c:pt>
                <c:pt idx="117">
                  <c:v>12.5390308388608</c:v>
                </c:pt>
                <c:pt idx="118">
                  <c:v>8.7052015634354305</c:v>
                </c:pt>
                <c:pt idx="119">
                  <c:v>12.652127897689301</c:v>
                </c:pt>
                <c:pt idx="120">
                  <c:v>12.501613217586399</c:v>
                </c:pt>
                <c:pt idx="121">
                  <c:v>12.546641790257601</c:v>
                </c:pt>
                <c:pt idx="122">
                  <c:v>12.5700348780911</c:v>
                </c:pt>
                <c:pt idx="123">
                  <c:v>12.7706481574763</c:v>
                </c:pt>
                <c:pt idx="124">
                  <c:v>12.6297852051544</c:v>
                </c:pt>
                <c:pt idx="125">
                  <c:v>17.896633266155199</c:v>
                </c:pt>
                <c:pt idx="126">
                  <c:v>9.0671169101336009</c:v>
                </c:pt>
                <c:pt idx="127">
                  <c:v>17.930508937026001</c:v>
                </c:pt>
                <c:pt idx="128">
                  <c:v>12.577677609233801</c:v>
                </c:pt>
                <c:pt idx="129">
                  <c:v>9.0425645138893298</c:v>
                </c:pt>
                <c:pt idx="130">
                  <c:v>9.1888783660224291</c:v>
                </c:pt>
                <c:pt idx="131">
                  <c:v>9.3043745856610194</c:v>
                </c:pt>
                <c:pt idx="132">
                  <c:v>8.9595205881653506</c:v>
                </c:pt>
                <c:pt idx="133">
                  <c:v>9.0161602920217003</c:v>
                </c:pt>
                <c:pt idx="134">
                  <c:v>12.843378329689401</c:v>
                </c:pt>
                <c:pt idx="135">
                  <c:v>13.6509629170059</c:v>
                </c:pt>
                <c:pt idx="136">
                  <c:v>12.594540698372599</c:v>
                </c:pt>
                <c:pt idx="137">
                  <c:v>9.2101458437960808</c:v>
                </c:pt>
                <c:pt idx="138">
                  <c:v>13.6739124101311</c:v>
                </c:pt>
                <c:pt idx="139">
                  <c:v>12.6118563730255</c:v>
                </c:pt>
                <c:pt idx="140">
                  <c:v>13.9172350829317</c:v>
                </c:pt>
                <c:pt idx="141">
                  <c:v>13.999576093379</c:v>
                </c:pt>
                <c:pt idx="142">
                  <c:v>12.70882130095</c:v>
                </c:pt>
                <c:pt idx="143">
                  <c:v>13.853673533614099</c:v>
                </c:pt>
                <c:pt idx="144">
                  <c:v>12.579333960111001</c:v>
                </c:pt>
                <c:pt idx="145">
                  <c:v>17.695111846394799</c:v>
                </c:pt>
                <c:pt idx="146">
                  <c:v>12.691051616312601</c:v>
                </c:pt>
                <c:pt idx="147">
                  <c:v>9.1844077491070095</c:v>
                </c:pt>
                <c:pt idx="148">
                  <c:v>9.2128222796206103</c:v>
                </c:pt>
                <c:pt idx="149">
                  <c:v>12.567015080089799</c:v>
                </c:pt>
                <c:pt idx="150">
                  <c:v>14.0499392203063</c:v>
                </c:pt>
                <c:pt idx="151">
                  <c:v>14.0878314713901</c:v>
                </c:pt>
                <c:pt idx="152">
                  <c:v>12.120139028059301</c:v>
                </c:pt>
                <c:pt idx="153">
                  <c:v>14.1084978635773</c:v>
                </c:pt>
                <c:pt idx="154">
                  <c:v>12.4453940359162</c:v>
                </c:pt>
                <c:pt idx="155">
                  <c:v>17.7047314373328</c:v>
                </c:pt>
                <c:pt idx="156">
                  <c:v>8.9593058230390703</c:v>
                </c:pt>
                <c:pt idx="157">
                  <c:v>9.1717454233255999</c:v>
                </c:pt>
                <c:pt idx="158">
                  <c:v>8.9312322316429</c:v>
                </c:pt>
                <c:pt idx="159">
                  <c:v>12.4380829373219</c:v>
                </c:pt>
                <c:pt idx="160">
                  <c:v>12.7060391569518</c:v>
                </c:pt>
                <c:pt idx="161">
                  <c:v>13.9039492233826</c:v>
                </c:pt>
                <c:pt idx="162">
                  <c:v>12.4319962173309</c:v>
                </c:pt>
                <c:pt idx="163">
                  <c:v>14.1550770902975</c:v>
                </c:pt>
                <c:pt idx="164">
                  <c:v>12.6089495636247</c:v>
                </c:pt>
                <c:pt idx="165">
                  <c:v>14.016303151052499</c:v>
                </c:pt>
                <c:pt idx="166">
                  <c:v>13.993819505835001</c:v>
                </c:pt>
                <c:pt idx="167">
                  <c:v>13.892885643448301</c:v>
                </c:pt>
                <c:pt idx="168">
                  <c:v>13.699313855536399</c:v>
                </c:pt>
                <c:pt idx="169">
                  <c:v>12.577769912281999</c:v>
                </c:pt>
                <c:pt idx="170">
                  <c:v>12.759637219813699</c:v>
                </c:pt>
                <c:pt idx="171">
                  <c:v>13.9383760749843</c:v>
                </c:pt>
                <c:pt idx="172">
                  <c:v>13.9524124478405</c:v>
                </c:pt>
                <c:pt idx="173">
                  <c:v>14.1602963121797</c:v>
                </c:pt>
                <c:pt idx="174">
                  <c:v>13.885358600670701</c:v>
                </c:pt>
                <c:pt idx="175">
                  <c:v>17.659323138083</c:v>
                </c:pt>
                <c:pt idx="176">
                  <c:v>13.9148500169328</c:v>
                </c:pt>
                <c:pt idx="177">
                  <c:v>12.701489149565001</c:v>
                </c:pt>
                <c:pt idx="178">
                  <c:v>13.871479487979601</c:v>
                </c:pt>
                <c:pt idx="179">
                  <c:v>13.8090385622789</c:v>
                </c:pt>
                <c:pt idx="180">
                  <c:v>9.1158394030568104</c:v>
                </c:pt>
                <c:pt idx="181">
                  <c:v>12.618721087950901</c:v>
                </c:pt>
                <c:pt idx="182">
                  <c:v>13.723700239789199</c:v>
                </c:pt>
                <c:pt idx="183">
                  <c:v>12.750864378424501</c:v>
                </c:pt>
                <c:pt idx="184">
                  <c:v>8.8107915274662592</c:v>
                </c:pt>
                <c:pt idx="185">
                  <c:v>12.627775278183799</c:v>
                </c:pt>
                <c:pt idx="186">
                  <c:v>12.592745045867</c:v>
                </c:pt>
                <c:pt idx="187">
                  <c:v>12.5089369906265</c:v>
                </c:pt>
                <c:pt idx="188">
                  <c:v>12.425448881091199</c:v>
                </c:pt>
                <c:pt idx="189">
                  <c:v>12.6892784333922</c:v>
                </c:pt>
                <c:pt idx="190">
                  <c:v>12.6483309286279</c:v>
                </c:pt>
                <c:pt idx="191">
                  <c:v>8.64780287758831</c:v>
                </c:pt>
                <c:pt idx="192">
                  <c:v>13.805125839298499</c:v>
                </c:pt>
                <c:pt idx="193">
                  <c:v>9.0647878685949408</c:v>
                </c:pt>
                <c:pt idx="194">
                  <c:v>13.8240511676262</c:v>
                </c:pt>
                <c:pt idx="195">
                  <c:v>13.5202342745861</c:v>
                </c:pt>
                <c:pt idx="196">
                  <c:v>12.495948070373</c:v>
                </c:pt>
                <c:pt idx="197">
                  <c:v>13.736498261622801</c:v>
                </c:pt>
                <c:pt idx="198">
                  <c:v>12.451716573160899</c:v>
                </c:pt>
                <c:pt idx="199">
                  <c:v>11.992345935312001</c:v>
                </c:pt>
                <c:pt idx="200">
                  <c:v>12.6623635289109</c:v>
                </c:pt>
                <c:pt idx="201">
                  <c:v>12.424165811410701</c:v>
                </c:pt>
                <c:pt idx="202">
                  <c:v>12.6407038863804</c:v>
                </c:pt>
                <c:pt idx="203">
                  <c:v>8.9846605405921292</c:v>
                </c:pt>
                <c:pt idx="204">
                  <c:v>17.873494047695001</c:v>
                </c:pt>
                <c:pt idx="205">
                  <c:v>12.605777624749701</c:v>
                </c:pt>
                <c:pt idx="206">
                  <c:v>12.561899361937</c:v>
                </c:pt>
                <c:pt idx="207">
                  <c:v>12.9259695165011</c:v>
                </c:pt>
                <c:pt idx="208">
                  <c:v>13.973941904509299</c:v>
                </c:pt>
                <c:pt idx="209">
                  <c:v>12.767630144339501</c:v>
                </c:pt>
                <c:pt idx="210">
                  <c:v>8.8857709008351407</c:v>
                </c:pt>
                <c:pt idx="211">
                  <c:v>18.231786354409099</c:v>
                </c:pt>
                <c:pt idx="212">
                  <c:v>9.1129963511594401</c:v>
                </c:pt>
                <c:pt idx="213">
                  <c:v>9.1547487056249093</c:v>
                </c:pt>
                <c:pt idx="214">
                  <c:v>18.336304643564901</c:v>
                </c:pt>
                <c:pt idx="215">
                  <c:v>8.8984003369374207</c:v>
                </c:pt>
                <c:pt idx="216">
                  <c:v>12.3968844681101</c:v>
                </c:pt>
                <c:pt idx="217">
                  <c:v>9.1366614232639805</c:v>
                </c:pt>
                <c:pt idx="218">
                  <c:v>12.4374538278387</c:v>
                </c:pt>
                <c:pt idx="219">
                  <c:v>12.3738816268837</c:v>
                </c:pt>
                <c:pt idx="220">
                  <c:v>9.0670057763871394</c:v>
                </c:pt>
                <c:pt idx="221">
                  <c:v>12.261724785579499</c:v>
                </c:pt>
                <c:pt idx="222">
                  <c:v>12.6918021021866</c:v>
                </c:pt>
                <c:pt idx="223">
                  <c:v>14.169715696143999</c:v>
                </c:pt>
                <c:pt idx="224">
                  <c:v>13.6811824651005</c:v>
                </c:pt>
                <c:pt idx="225">
                  <c:v>12.3653434043225</c:v>
                </c:pt>
                <c:pt idx="226">
                  <c:v>12.499055176228</c:v>
                </c:pt>
                <c:pt idx="227">
                  <c:v>14.053020355365</c:v>
                </c:pt>
                <c:pt idx="228">
                  <c:v>14.0756944629054</c:v>
                </c:pt>
                <c:pt idx="229">
                  <c:v>13.976068981461699</c:v>
                </c:pt>
                <c:pt idx="230">
                  <c:v>13.907166663941</c:v>
                </c:pt>
                <c:pt idx="231">
                  <c:v>9.2033606304730995</c:v>
                </c:pt>
                <c:pt idx="232">
                  <c:v>12.8284744118296</c:v>
                </c:pt>
                <c:pt idx="233">
                  <c:v>14.2619251806977</c:v>
                </c:pt>
                <c:pt idx="234">
                  <c:v>13.8816160520821</c:v>
                </c:pt>
                <c:pt idx="235">
                  <c:v>12.630600920246501</c:v>
                </c:pt>
                <c:pt idx="236">
                  <c:v>9.1194123432229102</c:v>
                </c:pt>
                <c:pt idx="237">
                  <c:v>13.8550037750027</c:v>
                </c:pt>
                <c:pt idx="238">
                  <c:v>17.901962295147801</c:v>
                </c:pt>
                <c:pt idx="239">
                  <c:v>18.497698690981402</c:v>
                </c:pt>
                <c:pt idx="240">
                  <c:v>13.9519875741933</c:v>
                </c:pt>
                <c:pt idx="241">
                  <c:v>12.4747073948704</c:v>
                </c:pt>
                <c:pt idx="242">
                  <c:v>13.774971940797499</c:v>
                </c:pt>
                <c:pt idx="243">
                  <c:v>12.702686961270199</c:v>
                </c:pt>
                <c:pt idx="244">
                  <c:v>13.897249453056</c:v>
                </c:pt>
                <c:pt idx="245">
                  <c:v>13.9031842194502</c:v>
                </c:pt>
                <c:pt idx="246">
                  <c:v>12.442203760738501</c:v>
                </c:pt>
                <c:pt idx="247">
                  <c:v>13.892966552406399</c:v>
                </c:pt>
                <c:pt idx="248">
                  <c:v>14.130778095876099</c:v>
                </c:pt>
                <c:pt idx="249">
                  <c:v>12.750398457297299</c:v>
                </c:pt>
                <c:pt idx="250">
                  <c:v>14.077837883931499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ACAC-4A67-95C0-1F1B73122849}"/>
            </c:ext>
          </c:extLst>
        </c:ser>
        <c:ser>
          <c:idx val="43"/>
          <c:order val="4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yVal>
            <c:numRef>
              <c:f>in!$AR$1:$AR$251</c:f>
              <c:numCache>
                <c:formatCode>General</c:formatCode>
                <c:ptCount val="251"/>
                <c:pt idx="0">
                  <c:v>157</c:v>
                </c:pt>
                <c:pt idx="1">
                  <c:v>13.051719674922801</c:v>
                </c:pt>
                <c:pt idx="2">
                  <c:v>12.5715016467905</c:v>
                </c:pt>
                <c:pt idx="3">
                  <c:v>13.1084670441362</c:v>
                </c:pt>
                <c:pt idx="4">
                  <c:v>12.9123440046138</c:v>
                </c:pt>
                <c:pt idx="5">
                  <c:v>13.2530229724397</c:v>
                </c:pt>
                <c:pt idx="6">
                  <c:v>13.4563448686017</c:v>
                </c:pt>
                <c:pt idx="7">
                  <c:v>13.277677445737501</c:v>
                </c:pt>
                <c:pt idx="8">
                  <c:v>13.249133045228101</c:v>
                </c:pt>
                <c:pt idx="9">
                  <c:v>13.1443464486509</c:v>
                </c:pt>
                <c:pt idx="10">
                  <c:v>13.3737771969611</c:v>
                </c:pt>
                <c:pt idx="11">
                  <c:v>12.9707715262112</c:v>
                </c:pt>
                <c:pt idx="12">
                  <c:v>13.1331880759725</c:v>
                </c:pt>
                <c:pt idx="13">
                  <c:v>12.7308396988051</c:v>
                </c:pt>
                <c:pt idx="14">
                  <c:v>13.3006355953544</c:v>
                </c:pt>
                <c:pt idx="15">
                  <c:v>13.0741641200079</c:v>
                </c:pt>
                <c:pt idx="16">
                  <c:v>12.651462554294101</c:v>
                </c:pt>
                <c:pt idx="17">
                  <c:v>13.351279841461601</c:v>
                </c:pt>
                <c:pt idx="18">
                  <c:v>12.706896054622099</c:v>
                </c:pt>
                <c:pt idx="19">
                  <c:v>12.520954431692401</c:v>
                </c:pt>
                <c:pt idx="20">
                  <c:v>12.8249119657027</c:v>
                </c:pt>
                <c:pt idx="21">
                  <c:v>13.2003658168529</c:v>
                </c:pt>
                <c:pt idx="22">
                  <c:v>12.849152170928001</c:v>
                </c:pt>
                <c:pt idx="23">
                  <c:v>12.8031993836656</c:v>
                </c:pt>
                <c:pt idx="24">
                  <c:v>13.298068415237299</c:v>
                </c:pt>
                <c:pt idx="25">
                  <c:v>13.0470147448838</c:v>
                </c:pt>
                <c:pt idx="26">
                  <c:v>13.4225062778888</c:v>
                </c:pt>
                <c:pt idx="27">
                  <c:v>12.765966258106401</c:v>
                </c:pt>
                <c:pt idx="28">
                  <c:v>12.7513275166745</c:v>
                </c:pt>
                <c:pt idx="29">
                  <c:v>12.696028262693201</c:v>
                </c:pt>
                <c:pt idx="30">
                  <c:v>12.6450476526422</c:v>
                </c:pt>
                <c:pt idx="31">
                  <c:v>13.088789665475399</c:v>
                </c:pt>
                <c:pt idx="32">
                  <c:v>12.8097108173477</c:v>
                </c:pt>
                <c:pt idx="33">
                  <c:v>12.893580290446399</c:v>
                </c:pt>
                <c:pt idx="34">
                  <c:v>12.979741101306001</c:v>
                </c:pt>
                <c:pt idx="35">
                  <c:v>13.120963694757</c:v>
                </c:pt>
                <c:pt idx="36">
                  <c:v>13.2393235969302</c:v>
                </c:pt>
                <c:pt idx="37">
                  <c:v>12.861161799976401</c:v>
                </c:pt>
                <c:pt idx="38">
                  <c:v>13.0329835053148</c:v>
                </c:pt>
                <c:pt idx="39">
                  <c:v>13.322299937234099</c:v>
                </c:pt>
                <c:pt idx="40">
                  <c:v>13.049815783055699</c:v>
                </c:pt>
                <c:pt idx="41">
                  <c:v>12.8210150487602</c:v>
                </c:pt>
                <c:pt idx="42">
                  <c:v>12.647775369719101</c:v>
                </c:pt>
                <c:pt idx="43">
                  <c:v>12.7337012722687</c:v>
                </c:pt>
                <c:pt idx="44">
                  <c:v>13.130152406054</c:v>
                </c:pt>
                <c:pt idx="45">
                  <c:v>13.2122461638809</c:v>
                </c:pt>
                <c:pt idx="46">
                  <c:v>12.859983899013701</c:v>
                </c:pt>
                <c:pt idx="47">
                  <c:v>12.7683428868574</c:v>
                </c:pt>
                <c:pt idx="48">
                  <c:v>13.021041176902401</c:v>
                </c:pt>
                <c:pt idx="49">
                  <c:v>13.0746506364151</c:v>
                </c:pt>
                <c:pt idx="50">
                  <c:v>12.936328177649401</c:v>
                </c:pt>
                <c:pt idx="51">
                  <c:v>13.442698738055</c:v>
                </c:pt>
                <c:pt idx="52">
                  <c:v>12.8321322351569</c:v>
                </c:pt>
                <c:pt idx="53">
                  <c:v>13.518157667092799</c:v>
                </c:pt>
                <c:pt idx="54">
                  <c:v>12.9141400175439</c:v>
                </c:pt>
                <c:pt idx="55">
                  <c:v>12.9262130342709</c:v>
                </c:pt>
                <c:pt idx="56">
                  <c:v>13.6696934789781</c:v>
                </c:pt>
                <c:pt idx="57">
                  <c:v>13.5459869259908</c:v>
                </c:pt>
                <c:pt idx="58">
                  <c:v>13.699362907132601</c:v>
                </c:pt>
                <c:pt idx="59">
                  <c:v>13.009128863677301</c:v>
                </c:pt>
                <c:pt idx="60">
                  <c:v>13.6658577217326</c:v>
                </c:pt>
                <c:pt idx="61">
                  <c:v>13.2608126829514</c:v>
                </c:pt>
                <c:pt idx="62">
                  <c:v>12.935296616679</c:v>
                </c:pt>
                <c:pt idx="63">
                  <c:v>13.2937416368411</c:v>
                </c:pt>
                <c:pt idx="64">
                  <c:v>12.9186229864815</c:v>
                </c:pt>
                <c:pt idx="65">
                  <c:v>13.2246457342195</c:v>
                </c:pt>
                <c:pt idx="66">
                  <c:v>13.0958238682679</c:v>
                </c:pt>
                <c:pt idx="67">
                  <c:v>12.9418764024797</c:v>
                </c:pt>
                <c:pt idx="68">
                  <c:v>13.211173533640601</c:v>
                </c:pt>
                <c:pt idx="69">
                  <c:v>12.990197155661299</c:v>
                </c:pt>
                <c:pt idx="70">
                  <c:v>12.676289474441999</c:v>
                </c:pt>
                <c:pt idx="71">
                  <c:v>12.9450985251133</c:v>
                </c:pt>
                <c:pt idx="72">
                  <c:v>13.3574961499446</c:v>
                </c:pt>
                <c:pt idx="73">
                  <c:v>13.142843104204101</c:v>
                </c:pt>
                <c:pt idx="74">
                  <c:v>13.008186674831901</c:v>
                </c:pt>
                <c:pt idx="75">
                  <c:v>13.317900146923501</c:v>
                </c:pt>
                <c:pt idx="76">
                  <c:v>13.2739764581743</c:v>
                </c:pt>
                <c:pt idx="77">
                  <c:v>12.7527086635454</c:v>
                </c:pt>
                <c:pt idx="78">
                  <c:v>13.024402857146599</c:v>
                </c:pt>
                <c:pt idx="79">
                  <c:v>13.0320487715878</c:v>
                </c:pt>
                <c:pt idx="80">
                  <c:v>13.313704978942299</c:v>
                </c:pt>
                <c:pt idx="81">
                  <c:v>13.0606151501654</c:v>
                </c:pt>
                <c:pt idx="82">
                  <c:v>12.9043294591612</c:v>
                </c:pt>
                <c:pt idx="83">
                  <c:v>13.2837317873073</c:v>
                </c:pt>
                <c:pt idx="84">
                  <c:v>13.209730987904701</c:v>
                </c:pt>
                <c:pt idx="85">
                  <c:v>13.295021066592</c:v>
                </c:pt>
                <c:pt idx="86">
                  <c:v>13.454016148403801</c:v>
                </c:pt>
                <c:pt idx="87">
                  <c:v>13.288803755396</c:v>
                </c:pt>
                <c:pt idx="88">
                  <c:v>13.0302037501855</c:v>
                </c:pt>
                <c:pt idx="89">
                  <c:v>13.220722563655199</c:v>
                </c:pt>
                <c:pt idx="90">
                  <c:v>13.1541107114993</c:v>
                </c:pt>
                <c:pt idx="91">
                  <c:v>13.2857171167249</c:v>
                </c:pt>
                <c:pt idx="92">
                  <c:v>13.659345708461201</c:v>
                </c:pt>
                <c:pt idx="93">
                  <c:v>13.087964638906</c:v>
                </c:pt>
                <c:pt idx="94">
                  <c:v>13.2518259378846</c:v>
                </c:pt>
                <c:pt idx="95">
                  <c:v>13.312863259935501</c:v>
                </c:pt>
                <c:pt idx="96">
                  <c:v>13.3775243626805</c:v>
                </c:pt>
                <c:pt idx="97">
                  <c:v>13.0930017273646</c:v>
                </c:pt>
                <c:pt idx="98">
                  <c:v>13.469198263532901</c:v>
                </c:pt>
                <c:pt idx="99">
                  <c:v>14.094402023193901</c:v>
                </c:pt>
                <c:pt idx="100">
                  <c:v>13.568704738636001</c:v>
                </c:pt>
                <c:pt idx="101">
                  <c:v>13.3516969494394</c:v>
                </c:pt>
                <c:pt idx="102">
                  <c:v>13.211520944617501</c:v>
                </c:pt>
                <c:pt idx="103">
                  <c:v>13.5394694476498</c:v>
                </c:pt>
                <c:pt idx="104">
                  <c:v>13.276057653711</c:v>
                </c:pt>
                <c:pt idx="105">
                  <c:v>13.462994485534299</c:v>
                </c:pt>
                <c:pt idx="106">
                  <c:v>12.9386882253352</c:v>
                </c:pt>
                <c:pt idx="107">
                  <c:v>13.2113607310806</c:v>
                </c:pt>
                <c:pt idx="108">
                  <c:v>13.1401350351766</c:v>
                </c:pt>
                <c:pt idx="109">
                  <c:v>13.128353239622101</c:v>
                </c:pt>
                <c:pt idx="110">
                  <c:v>13.678071566967899</c:v>
                </c:pt>
                <c:pt idx="111">
                  <c:v>13.233070343207</c:v>
                </c:pt>
                <c:pt idx="112">
                  <c:v>13.3352374912585</c:v>
                </c:pt>
                <c:pt idx="113">
                  <c:v>13.6512529294176</c:v>
                </c:pt>
                <c:pt idx="114">
                  <c:v>13.398541796296501</c:v>
                </c:pt>
                <c:pt idx="115">
                  <c:v>13.2211734350436</c:v>
                </c:pt>
                <c:pt idx="116">
                  <c:v>13.4487766452971</c:v>
                </c:pt>
                <c:pt idx="117">
                  <c:v>13.4278266733225</c:v>
                </c:pt>
                <c:pt idx="118">
                  <c:v>13.056977708438</c:v>
                </c:pt>
                <c:pt idx="119">
                  <c:v>13.4494371208299</c:v>
                </c:pt>
                <c:pt idx="120">
                  <c:v>12.8810503076385</c:v>
                </c:pt>
                <c:pt idx="121">
                  <c:v>13.7505733659269</c:v>
                </c:pt>
                <c:pt idx="122">
                  <c:v>13.269156283585399</c:v>
                </c:pt>
                <c:pt idx="123">
                  <c:v>13.0231227994934</c:v>
                </c:pt>
                <c:pt idx="124">
                  <c:v>12.8763456422305</c:v>
                </c:pt>
                <c:pt idx="125">
                  <c:v>12.6651528527675</c:v>
                </c:pt>
                <c:pt idx="126">
                  <c:v>13.0008653222107</c:v>
                </c:pt>
                <c:pt idx="127">
                  <c:v>13.757533387746999</c:v>
                </c:pt>
                <c:pt idx="128">
                  <c:v>12.9707331415794</c:v>
                </c:pt>
                <c:pt idx="129">
                  <c:v>12.7524308604001</c:v>
                </c:pt>
                <c:pt idx="130">
                  <c:v>13.053207059169001</c:v>
                </c:pt>
                <c:pt idx="131">
                  <c:v>13.120633263144599</c:v>
                </c:pt>
                <c:pt idx="132">
                  <c:v>13.340082709432201</c:v>
                </c:pt>
                <c:pt idx="133">
                  <c:v>13.747205876887501</c:v>
                </c:pt>
                <c:pt idx="134">
                  <c:v>13.296623084678201</c:v>
                </c:pt>
                <c:pt idx="135">
                  <c:v>13.329101599211301</c:v>
                </c:pt>
                <c:pt idx="136">
                  <c:v>13.4072420644533</c:v>
                </c:pt>
                <c:pt idx="137">
                  <c:v>13.4473403610417</c:v>
                </c:pt>
                <c:pt idx="138">
                  <c:v>13.54280914528</c:v>
                </c:pt>
                <c:pt idx="139">
                  <c:v>13.049201992554</c:v>
                </c:pt>
                <c:pt idx="140">
                  <c:v>13.558010166878301</c:v>
                </c:pt>
                <c:pt idx="141">
                  <c:v>13.261409103719499</c:v>
                </c:pt>
                <c:pt idx="142">
                  <c:v>13.2485218505854</c:v>
                </c:pt>
                <c:pt idx="143">
                  <c:v>13.8105438244353</c:v>
                </c:pt>
                <c:pt idx="144">
                  <c:v>13.1454035540914</c:v>
                </c:pt>
                <c:pt idx="145">
                  <c:v>13.5007818893073</c:v>
                </c:pt>
                <c:pt idx="146">
                  <c:v>13.4390960990139</c:v>
                </c:pt>
                <c:pt idx="147">
                  <c:v>13.694631396970401</c:v>
                </c:pt>
                <c:pt idx="148">
                  <c:v>13.5141778771966</c:v>
                </c:pt>
                <c:pt idx="149">
                  <c:v>13.5294434938855</c:v>
                </c:pt>
                <c:pt idx="150">
                  <c:v>13.5285727767934</c:v>
                </c:pt>
                <c:pt idx="151">
                  <c:v>13.6093450433589</c:v>
                </c:pt>
                <c:pt idx="152">
                  <c:v>13.0365801611125</c:v>
                </c:pt>
                <c:pt idx="153">
                  <c:v>13.255609027725001</c:v>
                </c:pt>
                <c:pt idx="154">
                  <c:v>13.6014358324729</c:v>
                </c:pt>
                <c:pt idx="155">
                  <c:v>13.2667764630368</c:v>
                </c:pt>
                <c:pt idx="156">
                  <c:v>13.2598849699699</c:v>
                </c:pt>
                <c:pt idx="157">
                  <c:v>14.0538762827497</c:v>
                </c:pt>
                <c:pt idx="158">
                  <c:v>13.378333634798601</c:v>
                </c:pt>
                <c:pt idx="159">
                  <c:v>13.6326275333931</c:v>
                </c:pt>
                <c:pt idx="160">
                  <c:v>13.1175324318472</c:v>
                </c:pt>
                <c:pt idx="161">
                  <c:v>13.513105756778</c:v>
                </c:pt>
                <c:pt idx="162">
                  <c:v>13.061211689645001</c:v>
                </c:pt>
                <c:pt idx="163">
                  <c:v>13.5758356960227</c:v>
                </c:pt>
                <c:pt idx="164">
                  <c:v>13.3406391592922</c:v>
                </c:pt>
                <c:pt idx="165">
                  <c:v>13.1980667226445</c:v>
                </c:pt>
                <c:pt idx="166">
                  <c:v>13.311565252431899</c:v>
                </c:pt>
                <c:pt idx="167">
                  <c:v>13.8408019938057</c:v>
                </c:pt>
                <c:pt idx="168">
                  <c:v>13.018804581732301</c:v>
                </c:pt>
                <c:pt idx="169">
                  <c:v>13.0252560282952</c:v>
                </c:pt>
                <c:pt idx="170">
                  <c:v>13.800981467684901</c:v>
                </c:pt>
                <c:pt idx="171">
                  <c:v>14.0015984754443</c:v>
                </c:pt>
                <c:pt idx="172">
                  <c:v>13.8184057822798</c:v>
                </c:pt>
                <c:pt idx="173">
                  <c:v>13.6641690002676</c:v>
                </c:pt>
                <c:pt idx="174">
                  <c:v>13.5122985885075</c:v>
                </c:pt>
                <c:pt idx="175">
                  <c:v>13.4429310233519</c:v>
                </c:pt>
                <c:pt idx="176">
                  <c:v>14.035068668132901</c:v>
                </c:pt>
                <c:pt idx="177">
                  <c:v>13.2922192019549</c:v>
                </c:pt>
                <c:pt idx="178">
                  <c:v>13.282805851868</c:v>
                </c:pt>
                <c:pt idx="179">
                  <c:v>12.7445432403595</c:v>
                </c:pt>
                <c:pt idx="180">
                  <c:v>13.820345677648501</c:v>
                </c:pt>
                <c:pt idx="181">
                  <c:v>13.6349964410164</c:v>
                </c:pt>
                <c:pt idx="182">
                  <c:v>13.2814857777007</c:v>
                </c:pt>
                <c:pt idx="183">
                  <c:v>13.6048526007331</c:v>
                </c:pt>
                <c:pt idx="184">
                  <c:v>13.0629345734155</c:v>
                </c:pt>
                <c:pt idx="185">
                  <c:v>13.4667773989548</c:v>
                </c:pt>
                <c:pt idx="186">
                  <c:v>13.4142889934731</c:v>
                </c:pt>
                <c:pt idx="187">
                  <c:v>12.920660066021499</c:v>
                </c:pt>
                <c:pt idx="188">
                  <c:v>12.982791828922799</c:v>
                </c:pt>
                <c:pt idx="189">
                  <c:v>13.5807389299629</c:v>
                </c:pt>
                <c:pt idx="190">
                  <c:v>13.196638129141901</c:v>
                </c:pt>
                <c:pt idx="191">
                  <c:v>13.160912207574899</c:v>
                </c:pt>
                <c:pt idx="192">
                  <c:v>13.3010582590393</c:v>
                </c:pt>
                <c:pt idx="193">
                  <c:v>13.691256889841799</c:v>
                </c:pt>
                <c:pt idx="194">
                  <c:v>12.7996182294993</c:v>
                </c:pt>
                <c:pt idx="195">
                  <c:v>12.6769634513797</c:v>
                </c:pt>
                <c:pt idx="196">
                  <c:v>12.9533913076469</c:v>
                </c:pt>
                <c:pt idx="197">
                  <c:v>13.112992528410199</c:v>
                </c:pt>
                <c:pt idx="198">
                  <c:v>13.270020097863201</c:v>
                </c:pt>
                <c:pt idx="199">
                  <c:v>13.5992583568749</c:v>
                </c:pt>
                <c:pt idx="200">
                  <c:v>13.6208038041341</c:v>
                </c:pt>
                <c:pt idx="201">
                  <c:v>13.4592802239295</c:v>
                </c:pt>
                <c:pt idx="202">
                  <c:v>13.3871641221878</c:v>
                </c:pt>
                <c:pt idx="203">
                  <c:v>13.1109004521164</c:v>
                </c:pt>
                <c:pt idx="204">
                  <c:v>13.201446412085501</c:v>
                </c:pt>
                <c:pt idx="205">
                  <c:v>12.849393068424201</c:v>
                </c:pt>
                <c:pt idx="206">
                  <c:v>13.201690620809201</c:v>
                </c:pt>
                <c:pt idx="207">
                  <c:v>12.7273467021347</c:v>
                </c:pt>
                <c:pt idx="208">
                  <c:v>13.244793547893501</c:v>
                </c:pt>
                <c:pt idx="209">
                  <c:v>13.4528092245769</c:v>
                </c:pt>
                <c:pt idx="210">
                  <c:v>13.376354097557901</c:v>
                </c:pt>
                <c:pt idx="211">
                  <c:v>13.3156901662634</c:v>
                </c:pt>
                <c:pt idx="212">
                  <c:v>13.441154203058099</c:v>
                </c:pt>
                <c:pt idx="213">
                  <c:v>12.6237278989194</c:v>
                </c:pt>
                <c:pt idx="214">
                  <c:v>12.698148889953099</c:v>
                </c:pt>
                <c:pt idx="215">
                  <c:v>13.742945631568601</c:v>
                </c:pt>
                <c:pt idx="216">
                  <c:v>13.366680207900799</c:v>
                </c:pt>
                <c:pt idx="217">
                  <c:v>13.291153077294799</c:v>
                </c:pt>
                <c:pt idx="218">
                  <c:v>12.971590845750899</c:v>
                </c:pt>
                <c:pt idx="219">
                  <c:v>12.899913462350501</c:v>
                </c:pt>
                <c:pt idx="220">
                  <c:v>13.480657948801699</c:v>
                </c:pt>
                <c:pt idx="221">
                  <c:v>13.1196397550593</c:v>
                </c:pt>
                <c:pt idx="222">
                  <c:v>13.4643122129731</c:v>
                </c:pt>
                <c:pt idx="223">
                  <c:v>13.8486353457237</c:v>
                </c:pt>
                <c:pt idx="224">
                  <c:v>14.0595784409521</c:v>
                </c:pt>
                <c:pt idx="225">
                  <c:v>13.5189326719943</c:v>
                </c:pt>
                <c:pt idx="226">
                  <c:v>13.6262868591703</c:v>
                </c:pt>
                <c:pt idx="227">
                  <c:v>13.386104918865099</c:v>
                </c:pt>
                <c:pt idx="228">
                  <c:v>13.352198544730101</c:v>
                </c:pt>
                <c:pt idx="229">
                  <c:v>13.606309325957501</c:v>
                </c:pt>
                <c:pt idx="230">
                  <c:v>13.613901734610399</c:v>
                </c:pt>
                <c:pt idx="231">
                  <c:v>13.3947524007348</c:v>
                </c:pt>
                <c:pt idx="232">
                  <c:v>13.754289669375501</c:v>
                </c:pt>
                <c:pt idx="233">
                  <c:v>13.323187668428</c:v>
                </c:pt>
                <c:pt idx="234">
                  <c:v>13.5332403218324</c:v>
                </c:pt>
                <c:pt idx="235">
                  <c:v>13.3428180354536</c:v>
                </c:pt>
                <c:pt idx="236">
                  <c:v>13.2670284213484</c:v>
                </c:pt>
                <c:pt idx="237">
                  <c:v>13.280105245489599</c:v>
                </c:pt>
                <c:pt idx="238">
                  <c:v>13.3164608004318</c:v>
                </c:pt>
                <c:pt idx="239">
                  <c:v>13.6015112485246</c:v>
                </c:pt>
                <c:pt idx="240">
                  <c:v>13.3135738112915</c:v>
                </c:pt>
                <c:pt idx="241">
                  <c:v>13.554446369610501</c:v>
                </c:pt>
                <c:pt idx="242">
                  <c:v>13.413222389191899</c:v>
                </c:pt>
                <c:pt idx="243">
                  <c:v>13.201053420585501</c:v>
                </c:pt>
                <c:pt idx="244">
                  <c:v>13.9503307753501</c:v>
                </c:pt>
                <c:pt idx="245">
                  <c:v>13.2339491392058</c:v>
                </c:pt>
                <c:pt idx="246">
                  <c:v>13.5779365696523</c:v>
                </c:pt>
                <c:pt idx="247">
                  <c:v>13.338448357331901</c:v>
                </c:pt>
                <c:pt idx="248">
                  <c:v>14.0625474949604</c:v>
                </c:pt>
                <c:pt idx="249">
                  <c:v>13.6849444537294</c:v>
                </c:pt>
                <c:pt idx="250">
                  <c:v>13.863031834106501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ACAC-4A67-95C0-1F1B73122849}"/>
            </c:ext>
          </c:extLst>
        </c:ser>
        <c:ser>
          <c:idx val="44"/>
          <c:order val="4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yVal>
            <c:numRef>
              <c:f>in!$AS$1:$AS$251</c:f>
              <c:numCache>
                <c:formatCode>General</c:formatCode>
                <c:ptCount val="251"/>
                <c:pt idx="0">
                  <c:v>159</c:v>
                </c:pt>
                <c:pt idx="1">
                  <c:v>4.7557791639519502</c:v>
                </c:pt>
                <c:pt idx="2">
                  <c:v>4.8362199864040996</c:v>
                </c:pt>
                <c:pt idx="3">
                  <c:v>4.9649266654949598</c:v>
                </c:pt>
                <c:pt idx="4">
                  <c:v>5.43216856806451</c:v>
                </c:pt>
                <c:pt idx="5">
                  <c:v>4.9836830139197996</c:v>
                </c:pt>
                <c:pt idx="6">
                  <c:v>4.8462126438670197</c:v>
                </c:pt>
                <c:pt idx="7">
                  <c:v>4.6731901049249398</c:v>
                </c:pt>
                <c:pt idx="8">
                  <c:v>4.6985007286547003</c:v>
                </c:pt>
                <c:pt idx="9">
                  <c:v>4.7760276958417496</c:v>
                </c:pt>
                <c:pt idx="10">
                  <c:v>4.7683444681227103</c:v>
                </c:pt>
                <c:pt idx="11">
                  <c:v>5.0352645338307704</c:v>
                </c:pt>
                <c:pt idx="12">
                  <c:v>4.2249389015375698</c:v>
                </c:pt>
                <c:pt idx="13">
                  <c:v>4.3597066822588699</c:v>
                </c:pt>
                <c:pt idx="14">
                  <c:v>5.4049786338834096</c:v>
                </c:pt>
                <c:pt idx="15">
                  <c:v>4.8829071276438896</c:v>
                </c:pt>
                <c:pt idx="16">
                  <c:v>4.6427194992630403</c:v>
                </c:pt>
                <c:pt idx="17">
                  <c:v>4.6242700808303496</c:v>
                </c:pt>
                <c:pt idx="18">
                  <c:v>4.6101429471073097</c:v>
                </c:pt>
                <c:pt idx="19">
                  <c:v>4.7450947986987204</c:v>
                </c:pt>
                <c:pt idx="20">
                  <c:v>4.6510980068406704</c:v>
                </c:pt>
                <c:pt idx="21">
                  <c:v>4.7850677906065799</c:v>
                </c:pt>
                <c:pt idx="22">
                  <c:v>4.2192063049281199</c:v>
                </c:pt>
                <c:pt idx="23">
                  <c:v>4.3741293978973097</c:v>
                </c:pt>
                <c:pt idx="24">
                  <c:v>4.48616333102418</c:v>
                </c:pt>
                <c:pt idx="25">
                  <c:v>4.3917217252285603</c:v>
                </c:pt>
                <c:pt idx="26">
                  <c:v>4.4249385014599598</c:v>
                </c:pt>
                <c:pt idx="27">
                  <c:v>4.8818346473531298</c:v>
                </c:pt>
                <c:pt idx="28">
                  <c:v>4.8660386194460603</c:v>
                </c:pt>
                <c:pt idx="29">
                  <c:v>3.8989505606163402</c:v>
                </c:pt>
                <c:pt idx="30">
                  <c:v>4.1499175756625899</c:v>
                </c:pt>
                <c:pt idx="31">
                  <c:v>3.7409654252289299</c:v>
                </c:pt>
                <c:pt idx="32">
                  <c:v>3.7214187074381599</c:v>
                </c:pt>
                <c:pt idx="33">
                  <c:v>4.6975147662799701</c:v>
                </c:pt>
                <c:pt idx="34">
                  <c:v>4.0196272704008598</c:v>
                </c:pt>
                <c:pt idx="35">
                  <c:v>3.8686494677585701</c:v>
                </c:pt>
                <c:pt idx="36">
                  <c:v>3.9325344805445002</c:v>
                </c:pt>
                <c:pt idx="37">
                  <c:v>4.5068968850758102</c:v>
                </c:pt>
                <c:pt idx="38">
                  <c:v>4.2100949868915496</c:v>
                </c:pt>
                <c:pt idx="39">
                  <c:v>4.3547704831264404</c:v>
                </c:pt>
                <c:pt idx="40">
                  <c:v>4.5276280149836401</c:v>
                </c:pt>
                <c:pt idx="41">
                  <c:v>4.0751821278539202</c:v>
                </c:pt>
                <c:pt idx="42">
                  <c:v>4.1043444030633598</c:v>
                </c:pt>
                <c:pt idx="43">
                  <c:v>4.3080923555481201</c:v>
                </c:pt>
                <c:pt idx="44">
                  <c:v>4.2487068751118899</c:v>
                </c:pt>
                <c:pt idx="45">
                  <c:v>4.5225490283888297</c:v>
                </c:pt>
                <c:pt idx="46">
                  <c:v>4.2711142316470498</c:v>
                </c:pt>
                <c:pt idx="47">
                  <c:v>4.3989334435912903</c:v>
                </c:pt>
                <c:pt idx="48">
                  <c:v>4.2923197532977797</c:v>
                </c:pt>
                <c:pt idx="49">
                  <c:v>4.2550288921365098</c:v>
                </c:pt>
                <c:pt idx="50">
                  <c:v>4.4234531975020701</c:v>
                </c:pt>
                <c:pt idx="51">
                  <c:v>4.75410612826985</c:v>
                </c:pt>
                <c:pt idx="52">
                  <c:v>4.4444145414772702</c:v>
                </c:pt>
                <c:pt idx="53">
                  <c:v>4.5916538791447099</c:v>
                </c:pt>
                <c:pt idx="54">
                  <c:v>3.9492983813905398</c:v>
                </c:pt>
                <c:pt idx="55">
                  <c:v>4.4443658779044499</c:v>
                </c:pt>
                <c:pt idx="56">
                  <c:v>4.6131328402126996</c:v>
                </c:pt>
                <c:pt idx="57">
                  <c:v>4.0546829155761701</c:v>
                </c:pt>
                <c:pt idx="58">
                  <c:v>4.3655123496294097</c:v>
                </c:pt>
                <c:pt idx="59">
                  <c:v>4.4095053864551996</c:v>
                </c:pt>
                <c:pt idx="60">
                  <c:v>4.91138914765832</c:v>
                </c:pt>
                <c:pt idx="61">
                  <c:v>4.2042104804043499</c:v>
                </c:pt>
                <c:pt idx="62">
                  <c:v>4.1991852752090102</c:v>
                </c:pt>
                <c:pt idx="63">
                  <c:v>4.8858520690820999</c:v>
                </c:pt>
                <c:pt idx="64">
                  <c:v>4.67467931604003</c:v>
                </c:pt>
                <c:pt idx="65">
                  <c:v>4.5464711958457498</c:v>
                </c:pt>
                <c:pt idx="66">
                  <c:v>4.0847755368059504</c:v>
                </c:pt>
                <c:pt idx="67">
                  <c:v>4.0603411402189504</c:v>
                </c:pt>
                <c:pt idx="68">
                  <c:v>4.1590330238994797</c:v>
                </c:pt>
                <c:pt idx="69">
                  <c:v>4.5228787820895304</c:v>
                </c:pt>
                <c:pt idx="70">
                  <c:v>4.4719423033567098</c:v>
                </c:pt>
                <c:pt idx="71">
                  <c:v>4.3790467064332903</c:v>
                </c:pt>
                <c:pt idx="72">
                  <c:v>4.3861871594566502</c:v>
                </c:pt>
                <c:pt idx="73">
                  <c:v>4.36956460673915</c:v>
                </c:pt>
                <c:pt idx="74">
                  <c:v>4.8845081185085704</c:v>
                </c:pt>
                <c:pt idx="75">
                  <c:v>4.86888009059283</c:v>
                </c:pt>
                <c:pt idx="76">
                  <c:v>4.6316725375745396</c:v>
                </c:pt>
                <c:pt idx="77">
                  <c:v>4.8459087784170203</c:v>
                </c:pt>
                <c:pt idx="78">
                  <c:v>4.9926659713141603</c:v>
                </c:pt>
                <c:pt idx="79">
                  <c:v>4.8354525738356298</c:v>
                </c:pt>
                <c:pt idx="80">
                  <c:v>4.3692763997179496</c:v>
                </c:pt>
                <c:pt idx="81">
                  <c:v>4.3207104146915896</c:v>
                </c:pt>
                <c:pt idx="82">
                  <c:v>4.6387918659392202</c:v>
                </c:pt>
                <c:pt idx="83">
                  <c:v>4.3351630851325398</c:v>
                </c:pt>
                <c:pt idx="84">
                  <c:v>4.6655405223382997</c:v>
                </c:pt>
                <c:pt idx="85">
                  <c:v>2.1178911724007499</c:v>
                </c:pt>
                <c:pt idx="86">
                  <c:v>2.3310806413202898</c:v>
                </c:pt>
                <c:pt idx="87">
                  <c:v>3.1176637382112502</c:v>
                </c:pt>
                <c:pt idx="88">
                  <c:v>2.7943298363226701</c:v>
                </c:pt>
                <c:pt idx="89">
                  <c:v>4.5303174698878497</c:v>
                </c:pt>
                <c:pt idx="90">
                  <c:v>4.5344388022204303</c:v>
                </c:pt>
                <c:pt idx="91">
                  <c:v>2.6662078295449398</c:v>
                </c:pt>
                <c:pt idx="92">
                  <c:v>5.3625481740006702</c:v>
                </c:pt>
                <c:pt idx="93">
                  <c:v>2.5240601417665198</c:v>
                </c:pt>
                <c:pt idx="94">
                  <c:v>4.4312845610682201</c:v>
                </c:pt>
                <c:pt idx="95">
                  <c:v>4.17926094251004</c:v>
                </c:pt>
                <c:pt idx="96">
                  <c:v>4.36210421094595</c:v>
                </c:pt>
                <c:pt idx="97">
                  <c:v>4.8711195495429997</c:v>
                </c:pt>
                <c:pt idx="98">
                  <c:v>4.4867344701968097</c:v>
                </c:pt>
                <c:pt idx="99">
                  <c:v>4.4889638331554398</c:v>
                </c:pt>
                <c:pt idx="100">
                  <c:v>4.9035521439692102</c:v>
                </c:pt>
                <c:pt idx="101">
                  <c:v>4.4949934257094899</c:v>
                </c:pt>
                <c:pt idx="102">
                  <c:v>4.33613441675615</c:v>
                </c:pt>
                <c:pt idx="103">
                  <c:v>4.2265997477959303</c:v>
                </c:pt>
                <c:pt idx="104">
                  <c:v>4.8115905192247999</c:v>
                </c:pt>
                <c:pt idx="105">
                  <c:v>4.2062117811819304</c:v>
                </c:pt>
                <c:pt idx="106">
                  <c:v>4.1608881178658503</c:v>
                </c:pt>
                <c:pt idx="107">
                  <c:v>4.7221431397567004</c:v>
                </c:pt>
                <c:pt idx="108">
                  <c:v>4.6306040529069596</c:v>
                </c:pt>
                <c:pt idx="109">
                  <c:v>4.7704815607292197</c:v>
                </c:pt>
                <c:pt idx="110">
                  <c:v>4.4336203941340102</c:v>
                </c:pt>
                <c:pt idx="111">
                  <c:v>3.845046803817</c:v>
                </c:pt>
                <c:pt idx="112">
                  <c:v>4.53679059438754</c:v>
                </c:pt>
                <c:pt idx="113">
                  <c:v>4.5174886136332599</c:v>
                </c:pt>
                <c:pt idx="114">
                  <c:v>4.2050038413991002</c:v>
                </c:pt>
                <c:pt idx="115">
                  <c:v>4.1611273804686899</c:v>
                </c:pt>
                <c:pt idx="116">
                  <c:v>4.4767995942705303</c:v>
                </c:pt>
                <c:pt idx="117">
                  <c:v>4.68932499776139</c:v>
                </c:pt>
                <c:pt idx="118">
                  <c:v>4.3834041328652296</c:v>
                </c:pt>
                <c:pt idx="119">
                  <c:v>4.6713150256277096</c:v>
                </c:pt>
                <c:pt idx="120">
                  <c:v>4.6793287678470996</c:v>
                </c:pt>
                <c:pt idx="121">
                  <c:v>5.0357329656728496</c:v>
                </c:pt>
                <c:pt idx="122">
                  <c:v>4.3955070876669602</c:v>
                </c:pt>
                <c:pt idx="123">
                  <c:v>4.7473531205301098</c:v>
                </c:pt>
                <c:pt idx="124">
                  <c:v>4.6801923464567299</c:v>
                </c:pt>
                <c:pt idx="125">
                  <c:v>4.7041686242111096</c:v>
                </c:pt>
                <c:pt idx="126">
                  <c:v>4.50897350088779</c:v>
                </c:pt>
                <c:pt idx="127">
                  <c:v>4.2730622078114404</c:v>
                </c:pt>
                <c:pt idx="128">
                  <c:v>4.6618724298019298</c:v>
                </c:pt>
                <c:pt idx="129">
                  <c:v>4.8277091475211504</c:v>
                </c:pt>
                <c:pt idx="130">
                  <c:v>4.9612436298807303</c:v>
                </c:pt>
                <c:pt idx="131">
                  <c:v>4.9884149254377403</c:v>
                </c:pt>
                <c:pt idx="132">
                  <c:v>4.5978676215878398</c:v>
                </c:pt>
                <c:pt idx="133">
                  <c:v>4.3122611268840902</c:v>
                </c:pt>
                <c:pt idx="134">
                  <c:v>4.6322784385687301</c:v>
                </c:pt>
                <c:pt idx="135">
                  <c:v>4.4370863146231603</c:v>
                </c:pt>
                <c:pt idx="136">
                  <c:v>4.4922484442389399</c:v>
                </c:pt>
                <c:pt idx="137">
                  <c:v>4.7605901312327701</c:v>
                </c:pt>
                <c:pt idx="138">
                  <c:v>3.0805094082497799</c:v>
                </c:pt>
                <c:pt idx="139">
                  <c:v>2.8902297068747802</c:v>
                </c:pt>
                <c:pt idx="140">
                  <c:v>4.4626341159159999</c:v>
                </c:pt>
                <c:pt idx="141">
                  <c:v>4.3658440115500898</c:v>
                </c:pt>
                <c:pt idx="142">
                  <c:v>4.4676843546362104</c:v>
                </c:pt>
                <c:pt idx="143">
                  <c:v>4.2796892022728201</c:v>
                </c:pt>
                <c:pt idx="144">
                  <c:v>4.2875604409898802</c:v>
                </c:pt>
                <c:pt idx="145">
                  <c:v>4.4636646099966404</c:v>
                </c:pt>
                <c:pt idx="146">
                  <c:v>4.7596704893528097</c:v>
                </c:pt>
                <c:pt idx="147">
                  <c:v>4.3666494640950999</c:v>
                </c:pt>
                <c:pt idx="148">
                  <c:v>4.6316020856129301</c:v>
                </c:pt>
                <c:pt idx="149">
                  <c:v>4.38661475352359</c:v>
                </c:pt>
                <c:pt idx="150">
                  <c:v>4.4816917089247497</c:v>
                </c:pt>
                <c:pt idx="151">
                  <c:v>5.0718775343521498</c:v>
                </c:pt>
                <c:pt idx="152">
                  <c:v>4.6077170902082996</c:v>
                </c:pt>
                <c:pt idx="153">
                  <c:v>4.8061480409412898</c:v>
                </c:pt>
                <c:pt idx="154">
                  <c:v>4.6868676075862998</c:v>
                </c:pt>
                <c:pt idx="155">
                  <c:v>4.6368445921225199</c:v>
                </c:pt>
                <c:pt idx="156">
                  <c:v>4.27326307471367</c:v>
                </c:pt>
                <c:pt idx="157">
                  <c:v>4.7565813857068102</c:v>
                </c:pt>
                <c:pt idx="158">
                  <c:v>4.7348469444374501</c:v>
                </c:pt>
                <c:pt idx="159">
                  <c:v>4.8966631304462798</c:v>
                </c:pt>
                <c:pt idx="160">
                  <c:v>3.95130237585118</c:v>
                </c:pt>
                <c:pt idx="161">
                  <c:v>4.5486879795372204</c:v>
                </c:pt>
                <c:pt idx="162">
                  <c:v>4.7029398494393098</c:v>
                </c:pt>
                <c:pt idx="163">
                  <c:v>4.0754631220170499</c:v>
                </c:pt>
                <c:pt idx="164">
                  <c:v>4.5197412569836999</c:v>
                </c:pt>
                <c:pt idx="165">
                  <c:v>4.6871241193943902</c:v>
                </c:pt>
                <c:pt idx="166">
                  <c:v>4.5725218953715396</c:v>
                </c:pt>
                <c:pt idx="167">
                  <c:v>4.7273108405611799</c:v>
                </c:pt>
                <c:pt idx="168">
                  <c:v>4.1934319745006796</c:v>
                </c:pt>
                <c:pt idx="169">
                  <c:v>4.4252872640432601</c:v>
                </c:pt>
                <c:pt idx="170">
                  <c:v>4.1957742658586099</c:v>
                </c:pt>
                <c:pt idx="171">
                  <c:v>4.0144243757910498</c:v>
                </c:pt>
                <c:pt idx="172">
                  <c:v>4.4114823408244197</c:v>
                </c:pt>
                <c:pt idx="173">
                  <c:v>4.2326725214184702</c:v>
                </c:pt>
                <c:pt idx="174">
                  <c:v>4.3341455302114698</c:v>
                </c:pt>
                <c:pt idx="175">
                  <c:v>4.1743561920855896</c:v>
                </c:pt>
                <c:pt idx="176">
                  <c:v>4.4915520841430503</c:v>
                </c:pt>
                <c:pt idx="177">
                  <c:v>4.5292464941094996</c:v>
                </c:pt>
                <c:pt idx="178">
                  <c:v>5.2139543724858903</c:v>
                </c:pt>
                <c:pt idx="179">
                  <c:v>4.7343823017565301</c:v>
                </c:pt>
                <c:pt idx="180">
                  <c:v>4.6816029076735202</c:v>
                </c:pt>
                <c:pt idx="181">
                  <c:v>4.5729519369413998</c:v>
                </c:pt>
                <c:pt idx="182">
                  <c:v>5.0117632696110199</c:v>
                </c:pt>
                <c:pt idx="183">
                  <c:v>4.8893076356487901</c:v>
                </c:pt>
                <c:pt idx="184">
                  <c:v>4.6155543565552701</c:v>
                </c:pt>
                <c:pt idx="185">
                  <c:v>4.5984839409681202</c:v>
                </c:pt>
                <c:pt idx="186">
                  <c:v>4.6775809993120898</c:v>
                </c:pt>
                <c:pt idx="187">
                  <c:v>4.4710568136926403</c:v>
                </c:pt>
                <c:pt idx="188">
                  <c:v>4.9353723930965403</c:v>
                </c:pt>
                <c:pt idx="189">
                  <c:v>4.64826865202508</c:v>
                </c:pt>
                <c:pt idx="190">
                  <c:v>4.7480269186179704</c:v>
                </c:pt>
                <c:pt idx="191">
                  <c:v>4.7565795327761702</c:v>
                </c:pt>
                <c:pt idx="192">
                  <c:v>4.7705363766019699</c:v>
                </c:pt>
                <c:pt idx="193">
                  <c:v>4.8683547353773502</c:v>
                </c:pt>
                <c:pt idx="194">
                  <c:v>5.0933468237839801</c:v>
                </c:pt>
                <c:pt idx="195">
                  <c:v>5.1503357207040503</c:v>
                </c:pt>
                <c:pt idx="196">
                  <c:v>4.96357626166927</c:v>
                </c:pt>
                <c:pt idx="197">
                  <c:v>5.4491443863548801</c:v>
                </c:pt>
                <c:pt idx="198">
                  <c:v>4.8099902960616996</c:v>
                </c:pt>
                <c:pt idx="199">
                  <c:v>5.0495762527156103</c:v>
                </c:pt>
                <c:pt idx="200">
                  <c:v>4.4475481966589703</c:v>
                </c:pt>
                <c:pt idx="201">
                  <c:v>4.7145922730094503</c:v>
                </c:pt>
                <c:pt idx="202">
                  <c:v>4.6748419550490903</c:v>
                </c:pt>
                <c:pt idx="203">
                  <c:v>4.8964802758564296</c:v>
                </c:pt>
                <c:pt idx="204">
                  <c:v>4.2705500930867402</c:v>
                </c:pt>
                <c:pt idx="205">
                  <c:v>5.0052980348201501</c:v>
                </c:pt>
                <c:pt idx="206">
                  <c:v>5.2317227768810497</c:v>
                </c:pt>
                <c:pt idx="207">
                  <c:v>4.6702404539302798</c:v>
                </c:pt>
                <c:pt idx="208">
                  <c:v>4.7914536729809498</c:v>
                </c:pt>
                <c:pt idx="209">
                  <c:v>5.0048594914323097</c:v>
                </c:pt>
                <c:pt idx="210">
                  <c:v>2.8473676222568201</c:v>
                </c:pt>
                <c:pt idx="211">
                  <c:v>4.6672703397986703</c:v>
                </c:pt>
                <c:pt idx="212">
                  <c:v>5.1397356571866597</c:v>
                </c:pt>
                <c:pt idx="213">
                  <c:v>4.9123709306346299</c:v>
                </c:pt>
                <c:pt idx="214">
                  <c:v>4.7144901298705104</c:v>
                </c:pt>
                <c:pt idx="215">
                  <c:v>4.9517139439632301</c:v>
                </c:pt>
                <c:pt idx="216">
                  <c:v>5.0902046431739896</c:v>
                </c:pt>
                <c:pt idx="217">
                  <c:v>4.8660587459134099</c:v>
                </c:pt>
                <c:pt idx="218">
                  <c:v>4.7904989959081101</c:v>
                </c:pt>
                <c:pt idx="219">
                  <c:v>4.3978675371566798</c:v>
                </c:pt>
                <c:pt idx="220">
                  <c:v>4.4278412764323898</c:v>
                </c:pt>
                <c:pt idx="221">
                  <c:v>4.5957610725729401</c:v>
                </c:pt>
                <c:pt idx="222">
                  <c:v>4.7312423316891401</c:v>
                </c:pt>
                <c:pt idx="223">
                  <c:v>4.6792991768279304</c:v>
                </c:pt>
                <c:pt idx="224">
                  <c:v>4.4111202360621604</c:v>
                </c:pt>
                <c:pt idx="225">
                  <c:v>4.8457377795196503</c:v>
                </c:pt>
                <c:pt idx="226">
                  <c:v>4.8451891899491901</c:v>
                </c:pt>
                <c:pt idx="227">
                  <c:v>4.72401272175403</c:v>
                </c:pt>
                <c:pt idx="228">
                  <c:v>4.9459115903486301</c:v>
                </c:pt>
                <c:pt idx="229">
                  <c:v>4.9058555636125796</c:v>
                </c:pt>
                <c:pt idx="230">
                  <c:v>4.9595974914474796</c:v>
                </c:pt>
                <c:pt idx="231">
                  <c:v>4.8465705408197799</c:v>
                </c:pt>
                <c:pt idx="232">
                  <c:v>4.4367437239614897</c:v>
                </c:pt>
                <c:pt idx="233">
                  <c:v>4.4928134533175896</c:v>
                </c:pt>
                <c:pt idx="234">
                  <c:v>4.41836136984322</c:v>
                </c:pt>
                <c:pt idx="235">
                  <c:v>4.5558464526476099</c:v>
                </c:pt>
                <c:pt idx="236">
                  <c:v>4.9692715576615196</c:v>
                </c:pt>
                <c:pt idx="237">
                  <c:v>5.1172787985562804</c:v>
                </c:pt>
                <c:pt idx="238">
                  <c:v>4.4336677194029699</c:v>
                </c:pt>
                <c:pt idx="239">
                  <c:v>4.8932154402358101</c:v>
                </c:pt>
                <c:pt idx="240">
                  <c:v>4.61806439415522</c:v>
                </c:pt>
                <c:pt idx="241">
                  <c:v>4.4295618767434402</c:v>
                </c:pt>
                <c:pt idx="242">
                  <c:v>4.8120689961527496</c:v>
                </c:pt>
                <c:pt idx="243">
                  <c:v>4.7035172666551102</c:v>
                </c:pt>
                <c:pt idx="244">
                  <c:v>4.4721041222873597</c:v>
                </c:pt>
                <c:pt idx="245">
                  <c:v>5.0470065652075498</c:v>
                </c:pt>
                <c:pt idx="246">
                  <c:v>4.4688370513825104</c:v>
                </c:pt>
                <c:pt idx="247">
                  <c:v>4.54296061509047</c:v>
                </c:pt>
                <c:pt idx="248">
                  <c:v>4.8053692549311</c:v>
                </c:pt>
                <c:pt idx="249">
                  <c:v>4.8240719118488702</c:v>
                </c:pt>
                <c:pt idx="250">
                  <c:v>4.64360331425405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ACAC-4A67-95C0-1F1B73122849}"/>
            </c:ext>
          </c:extLst>
        </c:ser>
        <c:ser>
          <c:idx val="45"/>
          <c:order val="4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yVal>
            <c:numRef>
              <c:f>in!$AT$1:$AT$251</c:f>
              <c:numCache>
                <c:formatCode>General</c:formatCode>
                <c:ptCount val="251"/>
                <c:pt idx="0">
                  <c:v>160</c:v>
                </c:pt>
                <c:pt idx="1">
                  <c:v>1.3595550440769399</c:v>
                </c:pt>
                <c:pt idx="2">
                  <c:v>1.80760033874626</c:v>
                </c:pt>
                <c:pt idx="3">
                  <c:v>1.53515970022154</c:v>
                </c:pt>
                <c:pt idx="4">
                  <c:v>1.63865258615479</c:v>
                </c:pt>
                <c:pt idx="5">
                  <c:v>2.0599425951374002</c:v>
                </c:pt>
                <c:pt idx="6">
                  <c:v>1.7935424455326101</c:v>
                </c:pt>
                <c:pt idx="7">
                  <c:v>1.59132625549198</c:v>
                </c:pt>
                <c:pt idx="8">
                  <c:v>0.984215362067977</c:v>
                </c:pt>
                <c:pt idx="9">
                  <c:v>1.88040762784931</c:v>
                </c:pt>
                <c:pt idx="10">
                  <c:v>2.0727681466217098</c:v>
                </c:pt>
                <c:pt idx="11">
                  <c:v>1.2494899767592</c:v>
                </c:pt>
                <c:pt idx="12">
                  <c:v>0.34688093165744499</c:v>
                </c:pt>
                <c:pt idx="13">
                  <c:v>1.1077088661875301</c:v>
                </c:pt>
                <c:pt idx="14">
                  <c:v>1.45286817846102</c:v>
                </c:pt>
                <c:pt idx="15">
                  <c:v>1.7555322671429801</c:v>
                </c:pt>
                <c:pt idx="16">
                  <c:v>2.02894060664336</c:v>
                </c:pt>
                <c:pt idx="17">
                  <c:v>1.7824078269474899</c:v>
                </c:pt>
                <c:pt idx="18">
                  <c:v>2.2031356771286101</c:v>
                </c:pt>
                <c:pt idx="19">
                  <c:v>1.8605070795996099</c:v>
                </c:pt>
                <c:pt idx="20">
                  <c:v>1.51204846280823</c:v>
                </c:pt>
                <c:pt idx="21">
                  <c:v>0.72879339922914699</c:v>
                </c:pt>
                <c:pt idx="22">
                  <c:v>1.8158542541607701</c:v>
                </c:pt>
                <c:pt idx="23">
                  <c:v>2.22376908829122</c:v>
                </c:pt>
                <c:pt idx="24">
                  <c:v>1.67639932281167</c:v>
                </c:pt>
                <c:pt idx="25">
                  <c:v>2.2701771967180102</c:v>
                </c:pt>
                <c:pt idx="26">
                  <c:v>1.8741959245727799</c:v>
                </c:pt>
                <c:pt idx="27">
                  <c:v>1.9060474961392899</c:v>
                </c:pt>
                <c:pt idx="28">
                  <c:v>2.78445297780527</c:v>
                </c:pt>
                <c:pt idx="29">
                  <c:v>2.1012210622309899</c:v>
                </c:pt>
                <c:pt idx="30">
                  <c:v>2.1805655861359701</c:v>
                </c:pt>
                <c:pt idx="31">
                  <c:v>1.6006084857884699</c:v>
                </c:pt>
                <c:pt idx="32">
                  <c:v>1.6437851249898801</c:v>
                </c:pt>
                <c:pt idx="33">
                  <c:v>1.72687430561752</c:v>
                </c:pt>
                <c:pt idx="34">
                  <c:v>2.5141339991429499</c:v>
                </c:pt>
                <c:pt idx="35">
                  <c:v>2.4232918369162002</c:v>
                </c:pt>
                <c:pt idx="36">
                  <c:v>2.1612521650067</c:v>
                </c:pt>
                <c:pt idx="37">
                  <c:v>2.4573302244343398</c:v>
                </c:pt>
                <c:pt idx="38">
                  <c:v>1.9740703969525999</c:v>
                </c:pt>
                <c:pt idx="39">
                  <c:v>1.7830894756551801</c:v>
                </c:pt>
                <c:pt idx="40">
                  <c:v>2.0262526298233698</c:v>
                </c:pt>
                <c:pt idx="41">
                  <c:v>1.6516698121618201</c:v>
                </c:pt>
                <c:pt idx="42">
                  <c:v>2.4012050632905599</c:v>
                </c:pt>
                <c:pt idx="43">
                  <c:v>2.0267024991499301</c:v>
                </c:pt>
                <c:pt idx="44">
                  <c:v>2.42184929387113</c:v>
                </c:pt>
                <c:pt idx="45">
                  <c:v>1.8684553931449801</c:v>
                </c:pt>
                <c:pt idx="46">
                  <c:v>2.2994699731777</c:v>
                </c:pt>
                <c:pt idx="47">
                  <c:v>2.0020966419433499</c:v>
                </c:pt>
                <c:pt idx="48">
                  <c:v>1.8452138494847199</c:v>
                </c:pt>
                <c:pt idx="49">
                  <c:v>1.6257336663155399</c:v>
                </c:pt>
                <c:pt idx="50">
                  <c:v>1.48980241843035</c:v>
                </c:pt>
                <c:pt idx="51">
                  <c:v>2.2634724216726001</c:v>
                </c:pt>
                <c:pt idx="52">
                  <c:v>2.4276561398734899</c:v>
                </c:pt>
                <c:pt idx="53">
                  <c:v>1.9712713533898001</c:v>
                </c:pt>
                <c:pt idx="54">
                  <c:v>1.7721514282561599</c:v>
                </c:pt>
                <c:pt idx="55">
                  <c:v>1.5576422983622999</c:v>
                </c:pt>
                <c:pt idx="56">
                  <c:v>1.62537183451795</c:v>
                </c:pt>
                <c:pt idx="57">
                  <c:v>1.9754590366423499</c:v>
                </c:pt>
                <c:pt idx="58">
                  <c:v>2.87073560320191</c:v>
                </c:pt>
                <c:pt idx="59">
                  <c:v>1.72694574645419</c:v>
                </c:pt>
                <c:pt idx="60">
                  <c:v>1.7430087762311499</c:v>
                </c:pt>
                <c:pt idx="61">
                  <c:v>2.1078564321562498</c:v>
                </c:pt>
                <c:pt idx="62">
                  <c:v>1.5151789085113601</c:v>
                </c:pt>
                <c:pt idx="63">
                  <c:v>1.66480815192797</c:v>
                </c:pt>
                <c:pt idx="64">
                  <c:v>1.31800823562255</c:v>
                </c:pt>
                <c:pt idx="65">
                  <c:v>1.86485671875227</c:v>
                </c:pt>
                <c:pt idx="66">
                  <c:v>1.5305541243251599</c:v>
                </c:pt>
                <c:pt idx="67">
                  <c:v>1.9507174043035</c:v>
                </c:pt>
                <c:pt idx="68">
                  <c:v>2.37100616194193</c:v>
                </c:pt>
                <c:pt idx="69">
                  <c:v>2.02968182736406</c:v>
                </c:pt>
                <c:pt idx="70">
                  <c:v>1.75006715670659</c:v>
                </c:pt>
                <c:pt idx="71">
                  <c:v>1.72148952030781</c:v>
                </c:pt>
                <c:pt idx="72">
                  <c:v>1.75660086834141</c:v>
                </c:pt>
                <c:pt idx="73">
                  <c:v>2.0017412007880999</c:v>
                </c:pt>
                <c:pt idx="74">
                  <c:v>1.6564576979013801</c:v>
                </c:pt>
                <c:pt idx="75">
                  <c:v>2.6674732599904099</c:v>
                </c:pt>
                <c:pt idx="76">
                  <c:v>2.1858013603686599</c:v>
                </c:pt>
                <c:pt idx="77">
                  <c:v>1.4404344903832</c:v>
                </c:pt>
                <c:pt idx="78">
                  <c:v>1.96343458721952</c:v>
                </c:pt>
                <c:pt idx="79">
                  <c:v>1.79818790115218</c:v>
                </c:pt>
                <c:pt idx="80">
                  <c:v>2.92120089876938</c:v>
                </c:pt>
                <c:pt idx="81">
                  <c:v>2.5988892487544799</c:v>
                </c:pt>
                <c:pt idx="82">
                  <c:v>2.8659338833322199</c:v>
                </c:pt>
                <c:pt idx="83">
                  <c:v>2.07124988645863</c:v>
                </c:pt>
                <c:pt idx="84">
                  <c:v>2.5448115772101301</c:v>
                </c:pt>
                <c:pt idx="85">
                  <c:v>2.88448421398027</c:v>
                </c:pt>
                <c:pt idx="86">
                  <c:v>2.7761938909544002</c:v>
                </c:pt>
                <c:pt idx="87">
                  <c:v>1.7906169376205601</c:v>
                </c:pt>
                <c:pt idx="88">
                  <c:v>1.8827025347737201</c:v>
                </c:pt>
                <c:pt idx="89">
                  <c:v>2.81840374441654</c:v>
                </c:pt>
                <c:pt idx="90">
                  <c:v>1.6681093835744301</c:v>
                </c:pt>
                <c:pt idx="91">
                  <c:v>2.080023349842</c:v>
                </c:pt>
                <c:pt idx="92">
                  <c:v>2.2725440113555302</c:v>
                </c:pt>
                <c:pt idx="93">
                  <c:v>2.04941989536194</c:v>
                </c:pt>
                <c:pt idx="94">
                  <c:v>2.1368737758495202</c:v>
                </c:pt>
                <c:pt idx="95">
                  <c:v>2.2479296513616598</c:v>
                </c:pt>
                <c:pt idx="96">
                  <c:v>1.6053885836141599</c:v>
                </c:pt>
                <c:pt idx="97">
                  <c:v>2.9291906546435702</c:v>
                </c:pt>
                <c:pt idx="98">
                  <c:v>2.3570480613829101</c:v>
                </c:pt>
                <c:pt idx="99">
                  <c:v>2.3234981034476201</c:v>
                </c:pt>
                <c:pt idx="100">
                  <c:v>2.4206591629576399</c:v>
                </c:pt>
                <c:pt idx="101">
                  <c:v>1.8962832024096199</c:v>
                </c:pt>
                <c:pt idx="102">
                  <c:v>1.6944765193821201</c:v>
                </c:pt>
                <c:pt idx="103">
                  <c:v>2.0911468772680499</c:v>
                </c:pt>
                <c:pt idx="104">
                  <c:v>2.3817168634832702</c:v>
                </c:pt>
                <c:pt idx="105">
                  <c:v>2.6174363622672798</c:v>
                </c:pt>
                <c:pt idx="106">
                  <c:v>2.4287431323430102</c:v>
                </c:pt>
                <c:pt idx="107">
                  <c:v>2.6426068655114601</c:v>
                </c:pt>
                <c:pt idx="108">
                  <c:v>2.3761415209164798</c:v>
                </c:pt>
                <c:pt idx="109">
                  <c:v>2.4962609571901302</c:v>
                </c:pt>
                <c:pt idx="110">
                  <c:v>2.5654484599660199</c:v>
                </c:pt>
                <c:pt idx="111">
                  <c:v>2.3334743065718899</c:v>
                </c:pt>
                <c:pt idx="112">
                  <c:v>1.7061510683314201</c:v>
                </c:pt>
                <c:pt idx="113">
                  <c:v>2.0852577109741999</c:v>
                </c:pt>
                <c:pt idx="114">
                  <c:v>2.6579038819060701</c:v>
                </c:pt>
                <c:pt idx="115">
                  <c:v>2.0256709164568898</c:v>
                </c:pt>
                <c:pt idx="116">
                  <c:v>2.4243540387976599</c:v>
                </c:pt>
                <c:pt idx="117">
                  <c:v>2.4532848167472499</c:v>
                </c:pt>
                <c:pt idx="118">
                  <c:v>1.9388354681808599</c:v>
                </c:pt>
                <c:pt idx="119">
                  <c:v>2.4708884380536702</c:v>
                </c:pt>
                <c:pt idx="120">
                  <c:v>2.19254660605699</c:v>
                </c:pt>
                <c:pt idx="121">
                  <c:v>2.0897870207481599</c:v>
                </c:pt>
                <c:pt idx="122">
                  <c:v>2.6630309205864302</c:v>
                </c:pt>
                <c:pt idx="123">
                  <c:v>1.87007606373747</c:v>
                </c:pt>
                <c:pt idx="124">
                  <c:v>1.3881389979024701</c:v>
                </c:pt>
                <c:pt idx="125">
                  <c:v>1.47555646572835</c:v>
                </c:pt>
                <c:pt idx="126">
                  <c:v>1.4631490134145599</c:v>
                </c:pt>
                <c:pt idx="127">
                  <c:v>2.6599009388031201</c:v>
                </c:pt>
                <c:pt idx="128">
                  <c:v>1.5820836212865399</c:v>
                </c:pt>
                <c:pt idx="129">
                  <c:v>2.0414505724196799</c:v>
                </c:pt>
                <c:pt idx="130">
                  <c:v>1.97895477046465</c:v>
                </c:pt>
                <c:pt idx="131">
                  <c:v>2.1153165749940399</c:v>
                </c:pt>
                <c:pt idx="132">
                  <c:v>2.1138958788506899</c:v>
                </c:pt>
                <c:pt idx="133">
                  <c:v>2.3358963965475801</c:v>
                </c:pt>
                <c:pt idx="134">
                  <c:v>1.81028081567454</c:v>
                </c:pt>
                <c:pt idx="135">
                  <c:v>2.3513651633496999</c:v>
                </c:pt>
                <c:pt idx="136">
                  <c:v>2.0856601243787098</c:v>
                </c:pt>
                <c:pt idx="137">
                  <c:v>1.46443843316051</c:v>
                </c:pt>
                <c:pt idx="138">
                  <c:v>1.47752681120693</c:v>
                </c:pt>
                <c:pt idx="139">
                  <c:v>2.0097358058555699</c:v>
                </c:pt>
                <c:pt idx="140">
                  <c:v>1.9342117663016301</c:v>
                </c:pt>
                <c:pt idx="141">
                  <c:v>1.92926623336598</c:v>
                </c:pt>
                <c:pt idx="142">
                  <c:v>1.9258718010999001</c:v>
                </c:pt>
                <c:pt idx="143">
                  <c:v>2.11123673508534</c:v>
                </c:pt>
                <c:pt idx="144">
                  <c:v>2.0677559923825801</c:v>
                </c:pt>
                <c:pt idx="145">
                  <c:v>2.1954899739209299</c:v>
                </c:pt>
                <c:pt idx="146">
                  <c:v>2.1267187293244501</c:v>
                </c:pt>
                <c:pt idx="147">
                  <c:v>2.6853041582363599</c:v>
                </c:pt>
                <c:pt idx="148">
                  <c:v>1.9369828201106101</c:v>
                </c:pt>
                <c:pt idx="149">
                  <c:v>2.1743961784882302</c:v>
                </c:pt>
                <c:pt idx="150">
                  <c:v>1.5866701740276601</c:v>
                </c:pt>
                <c:pt idx="151">
                  <c:v>2.4614466920009601</c:v>
                </c:pt>
                <c:pt idx="152">
                  <c:v>2.3318845672814401</c:v>
                </c:pt>
                <c:pt idx="153">
                  <c:v>2.1479757880022601</c:v>
                </c:pt>
                <c:pt idx="154">
                  <c:v>1.8629353577358601</c:v>
                </c:pt>
                <c:pt idx="155">
                  <c:v>2.36439488177952</c:v>
                </c:pt>
                <c:pt idx="156">
                  <c:v>2.3425112802206698</c:v>
                </c:pt>
                <c:pt idx="157">
                  <c:v>1.72677106246903</c:v>
                </c:pt>
                <c:pt idx="158">
                  <c:v>1.89599920585686</c:v>
                </c:pt>
                <c:pt idx="159">
                  <c:v>2.3980301828014898</c:v>
                </c:pt>
                <c:pt idx="160">
                  <c:v>2.13679369059279</c:v>
                </c:pt>
                <c:pt idx="161">
                  <c:v>2.2949685298217002</c:v>
                </c:pt>
                <c:pt idx="162">
                  <c:v>2.6570005790947899</c:v>
                </c:pt>
                <c:pt idx="163">
                  <c:v>2.7792531062808101</c:v>
                </c:pt>
                <c:pt idx="164">
                  <c:v>2.3951512318110999</c:v>
                </c:pt>
                <c:pt idx="165">
                  <c:v>2.3772001310832098</c:v>
                </c:pt>
                <c:pt idx="166">
                  <c:v>2.3434233103303201</c:v>
                </c:pt>
                <c:pt idx="167">
                  <c:v>1.4306917640971299</c:v>
                </c:pt>
                <c:pt idx="168">
                  <c:v>1.6379430474483001</c:v>
                </c:pt>
                <c:pt idx="169">
                  <c:v>1.8702150965987601</c:v>
                </c:pt>
                <c:pt idx="170">
                  <c:v>2.4262156560763</c:v>
                </c:pt>
                <c:pt idx="171">
                  <c:v>2.7851576698332301</c:v>
                </c:pt>
                <c:pt idx="172">
                  <c:v>2.66103565568126</c:v>
                </c:pt>
                <c:pt idx="173">
                  <c:v>2.12217530990868</c:v>
                </c:pt>
                <c:pt idx="174">
                  <c:v>2.0558081600525302</c:v>
                </c:pt>
                <c:pt idx="175">
                  <c:v>1.75521022644195</c:v>
                </c:pt>
                <c:pt idx="176">
                  <c:v>2.09596967001481</c:v>
                </c:pt>
                <c:pt idx="177">
                  <c:v>1.6705095090542601</c:v>
                </c:pt>
                <c:pt idx="178">
                  <c:v>2.58133493258594</c:v>
                </c:pt>
                <c:pt idx="179">
                  <c:v>1.91039518907241</c:v>
                </c:pt>
                <c:pt idx="180">
                  <c:v>2.0358221014560698</c:v>
                </c:pt>
                <c:pt idx="181">
                  <c:v>1.59714829680629</c:v>
                </c:pt>
                <c:pt idx="182">
                  <c:v>2.3051956873152002</c:v>
                </c:pt>
                <c:pt idx="183">
                  <c:v>2.0302107623503298</c:v>
                </c:pt>
                <c:pt idx="184">
                  <c:v>1.6961543198161799</c:v>
                </c:pt>
                <c:pt idx="185">
                  <c:v>1.9109588880350099</c:v>
                </c:pt>
                <c:pt idx="186">
                  <c:v>2.1139835933260498</c:v>
                </c:pt>
                <c:pt idx="187">
                  <c:v>2.2833361955582099</c:v>
                </c:pt>
                <c:pt idx="188">
                  <c:v>2.08801095465566</c:v>
                </c:pt>
                <c:pt idx="189">
                  <c:v>2.05769102579234</c:v>
                </c:pt>
                <c:pt idx="190">
                  <c:v>2.3351180435115801</c:v>
                </c:pt>
                <c:pt idx="191">
                  <c:v>2.00929291990865</c:v>
                </c:pt>
                <c:pt idx="192">
                  <c:v>1.8643587398541599</c:v>
                </c:pt>
                <c:pt idx="193">
                  <c:v>1.8333212558144301</c:v>
                </c:pt>
                <c:pt idx="194">
                  <c:v>2.51609350923207</c:v>
                </c:pt>
                <c:pt idx="195">
                  <c:v>2.0358831222755298</c:v>
                </c:pt>
                <c:pt idx="196">
                  <c:v>2.2257455781964501</c:v>
                </c:pt>
                <c:pt idx="197">
                  <c:v>1.86437516847785</c:v>
                </c:pt>
                <c:pt idx="198">
                  <c:v>2.0114487719849801</c:v>
                </c:pt>
                <c:pt idx="199">
                  <c:v>2.1973826920818702</c:v>
                </c:pt>
                <c:pt idx="200">
                  <c:v>1.42045893334796</c:v>
                </c:pt>
                <c:pt idx="201">
                  <c:v>1.50837065253169</c:v>
                </c:pt>
                <c:pt idx="202">
                  <c:v>1.5846573250756999</c:v>
                </c:pt>
                <c:pt idx="203">
                  <c:v>2.12007446311181</c:v>
                </c:pt>
                <c:pt idx="204">
                  <c:v>1.9293888820734</c:v>
                </c:pt>
                <c:pt idx="205">
                  <c:v>1.33643109294977</c:v>
                </c:pt>
                <c:pt idx="206">
                  <c:v>1.7505369807171101</c:v>
                </c:pt>
                <c:pt idx="207">
                  <c:v>2.1021062652745002</c:v>
                </c:pt>
                <c:pt idx="208">
                  <c:v>2.3466264442162501</c:v>
                </c:pt>
                <c:pt idx="209">
                  <c:v>2.4464563571566398</c:v>
                </c:pt>
                <c:pt idx="210">
                  <c:v>1.96034805725201</c:v>
                </c:pt>
                <c:pt idx="211">
                  <c:v>2.4046593994128398</c:v>
                </c:pt>
                <c:pt idx="212">
                  <c:v>2.1899537228366199</c:v>
                </c:pt>
                <c:pt idx="213">
                  <c:v>1.6874436462951601</c:v>
                </c:pt>
                <c:pt idx="214">
                  <c:v>1.8843803959330601</c:v>
                </c:pt>
                <c:pt idx="215">
                  <c:v>1.8482263377088299</c:v>
                </c:pt>
                <c:pt idx="216">
                  <c:v>2.55507727508542</c:v>
                </c:pt>
                <c:pt idx="217">
                  <c:v>1.8834271609825901</c:v>
                </c:pt>
                <c:pt idx="218">
                  <c:v>2.0428521207783099</c:v>
                </c:pt>
                <c:pt idx="219">
                  <c:v>1.78243729184888</c:v>
                </c:pt>
                <c:pt idx="220">
                  <c:v>2.21171726963721</c:v>
                </c:pt>
                <c:pt idx="221">
                  <c:v>2.18783282327104</c:v>
                </c:pt>
                <c:pt idx="222">
                  <c:v>1.9849648463788301</c:v>
                </c:pt>
                <c:pt idx="223">
                  <c:v>1.5602033236538599</c:v>
                </c:pt>
                <c:pt idx="224">
                  <c:v>2.0512006895254098</c:v>
                </c:pt>
                <c:pt idx="225">
                  <c:v>2.16091330877128</c:v>
                </c:pt>
                <c:pt idx="226">
                  <c:v>1.7876743657704799</c:v>
                </c:pt>
                <c:pt idx="227">
                  <c:v>2.0100441723177398</c:v>
                </c:pt>
                <c:pt idx="228">
                  <c:v>2.09678547476266</c:v>
                </c:pt>
                <c:pt idx="229">
                  <c:v>3.4077989873294601</c:v>
                </c:pt>
                <c:pt idx="230">
                  <c:v>2.06361555582252</c:v>
                </c:pt>
                <c:pt idx="231">
                  <c:v>2.0892486593916999</c:v>
                </c:pt>
                <c:pt idx="232">
                  <c:v>1.7023346669583601</c:v>
                </c:pt>
                <c:pt idx="233">
                  <c:v>1.8039963262212799</c:v>
                </c:pt>
                <c:pt idx="234">
                  <c:v>1.97420667417323</c:v>
                </c:pt>
                <c:pt idx="235">
                  <c:v>1.91286670731145</c:v>
                </c:pt>
                <c:pt idx="236">
                  <c:v>1.53145455525262</c:v>
                </c:pt>
                <c:pt idx="237">
                  <c:v>2.18911081829367</c:v>
                </c:pt>
                <c:pt idx="238">
                  <c:v>4.1330534368412</c:v>
                </c:pt>
                <c:pt idx="239">
                  <c:v>2.9007357359680799</c:v>
                </c:pt>
                <c:pt idx="240">
                  <c:v>0.98663443216104596</c:v>
                </c:pt>
                <c:pt idx="241">
                  <c:v>2.506378042937</c:v>
                </c:pt>
                <c:pt idx="242">
                  <c:v>2.1319171978472999</c:v>
                </c:pt>
                <c:pt idx="243">
                  <c:v>1.4939565862205499</c:v>
                </c:pt>
                <c:pt idx="244">
                  <c:v>1.7397980654618601</c:v>
                </c:pt>
                <c:pt idx="245">
                  <c:v>1.6729313814386599</c:v>
                </c:pt>
                <c:pt idx="246">
                  <c:v>2.5258844135300098</c:v>
                </c:pt>
                <c:pt idx="247">
                  <c:v>2.2795555054937302</c:v>
                </c:pt>
                <c:pt idx="248">
                  <c:v>2.5313830829613702</c:v>
                </c:pt>
                <c:pt idx="249">
                  <c:v>1.8859667397559301</c:v>
                </c:pt>
                <c:pt idx="250">
                  <c:v>2.1324022758774599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ACAC-4A67-95C0-1F1B73122849}"/>
            </c:ext>
          </c:extLst>
        </c:ser>
        <c:ser>
          <c:idx val="46"/>
          <c:order val="4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yVal>
            <c:numRef>
              <c:f>in!$AU$1:$AU$251</c:f>
              <c:numCache>
                <c:formatCode>General</c:formatCode>
                <c:ptCount val="251"/>
                <c:pt idx="0">
                  <c:v>162</c:v>
                </c:pt>
                <c:pt idx="1">
                  <c:v>13.522994309361501</c:v>
                </c:pt>
                <c:pt idx="2">
                  <c:v>13.0815866005138</c:v>
                </c:pt>
                <c:pt idx="3">
                  <c:v>13.1689578413259</c:v>
                </c:pt>
                <c:pt idx="4">
                  <c:v>13.151880036482201</c:v>
                </c:pt>
                <c:pt idx="5">
                  <c:v>13.2551131284434</c:v>
                </c:pt>
                <c:pt idx="6">
                  <c:v>13.114507844815</c:v>
                </c:pt>
                <c:pt idx="7">
                  <c:v>13.549316000464801</c:v>
                </c:pt>
                <c:pt idx="8">
                  <c:v>13.125550473539001</c:v>
                </c:pt>
                <c:pt idx="9">
                  <c:v>13.515100196889801</c:v>
                </c:pt>
                <c:pt idx="10">
                  <c:v>13.3009055217192</c:v>
                </c:pt>
                <c:pt idx="11">
                  <c:v>13.4901372136336</c:v>
                </c:pt>
                <c:pt idx="12">
                  <c:v>13.537028449155899</c:v>
                </c:pt>
                <c:pt idx="13">
                  <c:v>13.7701831613817</c:v>
                </c:pt>
                <c:pt idx="14">
                  <c:v>13.8020550341377</c:v>
                </c:pt>
                <c:pt idx="15">
                  <c:v>13.4440665345731</c:v>
                </c:pt>
                <c:pt idx="16">
                  <c:v>13.390920442896</c:v>
                </c:pt>
                <c:pt idx="17">
                  <c:v>13.843400724758601</c:v>
                </c:pt>
                <c:pt idx="18">
                  <c:v>13.514494230166401</c:v>
                </c:pt>
                <c:pt idx="19">
                  <c:v>13.4699389861229</c:v>
                </c:pt>
                <c:pt idx="20">
                  <c:v>13.6473120710945</c:v>
                </c:pt>
                <c:pt idx="21">
                  <c:v>13.6614635033557</c:v>
                </c:pt>
                <c:pt idx="22">
                  <c:v>13.387171901686299</c:v>
                </c:pt>
                <c:pt idx="23">
                  <c:v>13.602699710780399</c:v>
                </c:pt>
                <c:pt idx="24">
                  <c:v>13.5157225377237</c:v>
                </c:pt>
                <c:pt idx="25">
                  <c:v>13.432465657743601</c:v>
                </c:pt>
                <c:pt idx="26">
                  <c:v>13.639802246330399</c:v>
                </c:pt>
                <c:pt idx="27">
                  <c:v>13.2231585147189</c:v>
                </c:pt>
                <c:pt idx="28">
                  <c:v>13.2404072130952</c:v>
                </c:pt>
                <c:pt idx="29">
                  <c:v>12.960195356780799</c:v>
                </c:pt>
                <c:pt idx="30">
                  <c:v>13.390534709984101</c:v>
                </c:pt>
                <c:pt idx="31">
                  <c:v>13.3812976529198</c:v>
                </c:pt>
                <c:pt idx="32">
                  <c:v>13.007324423639099</c:v>
                </c:pt>
                <c:pt idx="33">
                  <c:v>13.2994369437481</c:v>
                </c:pt>
                <c:pt idx="34">
                  <c:v>13.1955876295242</c:v>
                </c:pt>
                <c:pt idx="35">
                  <c:v>13.4021947932003</c:v>
                </c:pt>
                <c:pt idx="36">
                  <c:v>12.8747777932728</c:v>
                </c:pt>
                <c:pt idx="37">
                  <c:v>12.9045354545639</c:v>
                </c:pt>
                <c:pt idx="38">
                  <c:v>13.272343557066201</c:v>
                </c:pt>
                <c:pt idx="39">
                  <c:v>12.997718480527</c:v>
                </c:pt>
                <c:pt idx="40">
                  <c:v>13.077689748428201</c:v>
                </c:pt>
                <c:pt idx="41">
                  <c:v>13.437480736099401</c:v>
                </c:pt>
                <c:pt idx="42">
                  <c:v>13.1689897886165</c:v>
                </c:pt>
                <c:pt idx="43">
                  <c:v>13.064666153040699</c:v>
                </c:pt>
                <c:pt idx="44">
                  <c:v>13.283910666716499</c:v>
                </c:pt>
                <c:pt idx="45">
                  <c:v>13.4723940513211</c:v>
                </c:pt>
                <c:pt idx="46">
                  <c:v>13.250098228291399</c:v>
                </c:pt>
                <c:pt idx="47">
                  <c:v>13.395431015768899</c:v>
                </c:pt>
                <c:pt idx="48">
                  <c:v>13.1617446397197</c:v>
                </c:pt>
                <c:pt idx="49">
                  <c:v>13.348857234809101</c:v>
                </c:pt>
                <c:pt idx="50">
                  <c:v>13.151842472807701</c:v>
                </c:pt>
                <c:pt idx="51">
                  <c:v>13.077704330579699</c:v>
                </c:pt>
                <c:pt idx="52">
                  <c:v>13.518566800184001</c:v>
                </c:pt>
                <c:pt idx="53">
                  <c:v>13.0689465355298</c:v>
                </c:pt>
                <c:pt idx="54">
                  <c:v>13.247253762950301</c:v>
                </c:pt>
                <c:pt idx="55">
                  <c:v>13.135490013821901</c:v>
                </c:pt>
                <c:pt idx="56">
                  <c:v>13.1888803980421</c:v>
                </c:pt>
                <c:pt idx="57">
                  <c:v>12.9999218085159</c:v>
                </c:pt>
                <c:pt idx="58">
                  <c:v>13.2355825363635</c:v>
                </c:pt>
                <c:pt idx="59">
                  <c:v>13.2006039868357</c:v>
                </c:pt>
                <c:pt idx="60">
                  <c:v>12.9015248486036</c:v>
                </c:pt>
                <c:pt idx="61">
                  <c:v>13.366707514398801</c:v>
                </c:pt>
                <c:pt idx="62">
                  <c:v>13.137634652494301</c:v>
                </c:pt>
                <c:pt idx="63">
                  <c:v>12.699905790571201</c:v>
                </c:pt>
                <c:pt idx="64">
                  <c:v>13.209088517931599</c:v>
                </c:pt>
                <c:pt idx="65">
                  <c:v>12.6193796576786</c:v>
                </c:pt>
                <c:pt idx="66">
                  <c:v>12.631556660401699</c:v>
                </c:pt>
                <c:pt idx="67">
                  <c:v>13.351242729104101</c:v>
                </c:pt>
                <c:pt idx="68">
                  <c:v>13.556964990412199</c:v>
                </c:pt>
                <c:pt idx="69">
                  <c:v>13.3756029570597</c:v>
                </c:pt>
                <c:pt idx="70">
                  <c:v>13.495640921194401</c:v>
                </c:pt>
                <c:pt idx="71">
                  <c:v>13.255257874150701</c:v>
                </c:pt>
                <c:pt idx="72">
                  <c:v>13.084741889002901</c:v>
                </c:pt>
                <c:pt idx="73">
                  <c:v>13.2231552295905</c:v>
                </c:pt>
                <c:pt idx="74">
                  <c:v>12.8673582070235</c:v>
                </c:pt>
                <c:pt idx="75">
                  <c:v>13.185100332340999</c:v>
                </c:pt>
                <c:pt idx="76">
                  <c:v>12.6575310839495</c:v>
                </c:pt>
                <c:pt idx="77">
                  <c:v>12.9820594233537</c:v>
                </c:pt>
                <c:pt idx="78">
                  <c:v>13.0972093667324</c:v>
                </c:pt>
                <c:pt idx="79">
                  <c:v>13.120269042561899</c:v>
                </c:pt>
                <c:pt idx="80">
                  <c:v>13.1243456103991</c:v>
                </c:pt>
                <c:pt idx="81">
                  <c:v>13.4307344585515</c:v>
                </c:pt>
                <c:pt idx="82">
                  <c:v>13.1521809613127</c:v>
                </c:pt>
                <c:pt idx="83">
                  <c:v>13.425146697993799</c:v>
                </c:pt>
                <c:pt idx="84">
                  <c:v>12.911862582852599</c:v>
                </c:pt>
                <c:pt idx="85">
                  <c:v>13.251293654169899</c:v>
                </c:pt>
                <c:pt idx="86">
                  <c:v>13.2099635818401</c:v>
                </c:pt>
                <c:pt idx="87">
                  <c:v>13.222350767479501</c:v>
                </c:pt>
                <c:pt idx="88">
                  <c:v>12.6251836027739</c:v>
                </c:pt>
                <c:pt idx="89">
                  <c:v>12.764013195722701</c:v>
                </c:pt>
                <c:pt idx="90">
                  <c:v>13.1034310643452</c:v>
                </c:pt>
                <c:pt idx="91">
                  <c:v>13.348441946629199</c:v>
                </c:pt>
                <c:pt idx="92">
                  <c:v>13.326209707005599</c:v>
                </c:pt>
                <c:pt idx="93">
                  <c:v>13.349336166720001</c:v>
                </c:pt>
                <c:pt idx="94">
                  <c:v>13.6903019926879</c:v>
                </c:pt>
                <c:pt idx="95">
                  <c:v>13.0921780252992</c:v>
                </c:pt>
                <c:pt idx="96">
                  <c:v>13.0295609986131</c:v>
                </c:pt>
                <c:pt idx="97">
                  <c:v>13.064123341030101</c:v>
                </c:pt>
                <c:pt idx="98">
                  <c:v>13.061073149868299</c:v>
                </c:pt>
                <c:pt idx="99">
                  <c:v>13.1227607006706</c:v>
                </c:pt>
                <c:pt idx="100">
                  <c:v>13.4029640810373</c:v>
                </c:pt>
                <c:pt idx="101">
                  <c:v>13.4269277317826</c:v>
                </c:pt>
                <c:pt idx="102">
                  <c:v>13.513808495791601</c:v>
                </c:pt>
                <c:pt idx="103">
                  <c:v>13.375942105960601</c:v>
                </c:pt>
                <c:pt idx="104">
                  <c:v>13.5916447922008</c:v>
                </c:pt>
                <c:pt idx="105">
                  <c:v>13.3128879795809</c:v>
                </c:pt>
                <c:pt idx="106">
                  <c:v>12.993747918701301</c:v>
                </c:pt>
                <c:pt idx="107">
                  <c:v>12.5622396112872</c:v>
                </c:pt>
                <c:pt idx="108">
                  <c:v>13.1170620914849</c:v>
                </c:pt>
                <c:pt idx="109">
                  <c:v>13.0934512569682</c:v>
                </c:pt>
                <c:pt idx="110">
                  <c:v>13.102386844989001</c:v>
                </c:pt>
                <c:pt idx="111">
                  <c:v>13.1561791148438</c:v>
                </c:pt>
                <c:pt idx="112">
                  <c:v>13.0637718838955</c:v>
                </c:pt>
                <c:pt idx="113">
                  <c:v>13.4319188997605</c:v>
                </c:pt>
                <c:pt idx="114">
                  <c:v>12.820647721578901</c:v>
                </c:pt>
                <c:pt idx="115">
                  <c:v>13.463091358894999</c:v>
                </c:pt>
                <c:pt idx="116">
                  <c:v>13.2515130017602</c:v>
                </c:pt>
                <c:pt idx="117">
                  <c:v>12.9854212361095</c:v>
                </c:pt>
                <c:pt idx="118">
                  <c:v>13.412701867067501</c:v>
                </c:pt>
                <c:pt idx="119">
                  <c:v>13.0065670650832</c:v>
                </c:pt>
                <c:pt idx="120">
                  <c:v>13.6763501674974</c:v>
                </c:pt>
                <c:pt idx="121">
                  <c:v>13.240305172692899</c:v>
                </c:pt>
                <c:pt idx="122">
                  <c:v>13.2305443978874</c:v>
                </c:pt>
                <c:pt idx="123">
                  <c:v>13.259894753013301</c:v>
                </c:pt>
                <c:pt idx="124">
                  <c:v>13.229574828396601</c:v>
                </c:pt>
                <c:pt idx="125">
                  <c:v>13.234656310525599</c:v>
                </c:pt>
                <c:pt idx="126">
                  <c:v>13.9245750495128</c:v>
                </c:pt>
                <c:pt idx="127">
                  <c:v>13.381096243383499</c:v>
                </c:pt>
                <c:pt idx="128">
                  <c:v>13.353557219254499</c:v>
                </c:pt>
                <c:pt idx="129">
                  <c:v>13.389229255914699</c:v>
                </c:pt>
                <c:pt idx="130">
                  <c:v>13.333605486306199</c:v>
                </c:pt>
                <c:pt idx="131">
                  <c:v>13.433624829566</c:v>
                </c:pt>
                <c:pt idx="132">
                  <c:v>13.350387816163799</c:v>
                </c:pt>
                <c:pt idx="133">
                  <c:v>13.5931590683971</c:v>
                </c:pt>
                <c:pt idx="134">
                  <c:v>13.2244479897436</c:v>
                </c:pt>
                <c:pt idx="135">
                  <c:v>12.965885833404201</c:v>
                </c:pt>
                <c:pt idx="136">
                  <c:v>13.0643029678308</c:v>
                </c:pt>
                <c:pt idx="137">
                  <c:v>13.138737140340799</c:v>
                </c:pt>
                <c:pt idx="138">
                  <c:v>13.642495867383399</c:v>
                </c:pt>
                <c:pt idx="139">
                  <c:v>13.423040512840601</c:v>
                </c:pt>
                <c:pt idx="140">
                  <c:v>13.3795165179673</c:v>
                </c:pt>
                <c:pt idx="141">
                  <c:v>13.3754615765717</c:v>
                </c:pt>
                <c:pt idx="142">
                  <c:v>13.1130639968547</c:v>
                </c:pt>
                <c:pt idx="143">
                  <c:v>12.9795767595039</c:v>
                </c:pt>
                <c:pt idx="144">
                  <c:v>13.367051080525499</c:v>
                </c:pt>
                <c:pt idx="145">
                  <c:v>12.9955737287269</c:v>
                </c:pt>
                <c:pt idx="146">
                  <c:v>13.1197987083039</c:v>
                </c:pt>
                <c:pt idx="147">
                  <c:v>13.412536226073</c:v>
                </c:pt>
                <c:pt idx="148">
                  <c:v>13.2291649700413</c:v>
                </c:pt>
                <c:pt idx="149">
                  <c:v>13.373884565735199</c:v>
                </c:pt>
                <c:pt idx="150">
                  <c:v>13.4380411664122</c:v>
                </c:pt>
                <c:pt idx="151">
                  <c:v>13.094575358143199</c:v>
                </c:pt>
                <c:pt idx="152">
                  <c:v>13.3878540716613</c:v>
                </c:pt>
                <c:pt idx="153">
                  <c:v>12.949519964306299</c:v>
                </c:pt>
                <c:pt idx="154">
                  <c:v>13.184785670997</c:v>
                </c:pt>
                <c:pt idx="155">
                  <c:v>13.210333741957299</c:v>
                </c:pt>
                <c:pt idx="156">
                  <c:v>12.937566061605599</c:v>
                </c:pt>
                <c:pt idx="157">
                  <c:v>12.756048069628299</c:v>
                </c:pt>
                <c:pt idx="158">
                  <c:v>12.9781601345457</c:v>
                </c:pt>
                <c:pt idx="159">
                  <c:v>13.0990629005122</c:v>
                </c:pt>
                <c:pt idx="160">
                  <c:v>13.4179455704536</c:v>
                </c:pt>
                <c:pt idx="161">
                  <c:v>13.244908634928599</c:v>
                </c:pt>
                <c:pt idx="162">
                  <c:v>13.1383536186067</c:v>
                </c:pt>
                <c:pt idx="163">
                  <c:v>13.3305826906563</c:v>
                </c:pt>
                <c:pt idx="164">
                  <c:v>13.0804974801387</c:v>
                </c:pt>
                <c:pt idx="165">
                  <c:v>13.375326882422399</c:v>
                </c:pt>
                <c:pt idx="166">
                  <c:v>13.223907073386799</c:v>
                </c:pt>
                <c:pt idx="167">
                  <c:v>12.841561757878999</c:v>
                </c:pt>
                <c:pt idx="168">
                  <c:v>13.204286834498101</c:v>
                </c:pt>
                <c:pt idx="169">
                  <c:v>13.266128126156101</c:v>
                </c:pt>
                <c:pt idx="170">
                  <c:v>13.4116220424246</c:v>
                </c:pt>
                <c:pt idx="171">
                  <c:v>13.321599813508501</c:v>
                </c:pt>
                <c:pt idx="172">
                  <c:v>13.1791044041827</c:v>
                </c:pt>
                <c:pt idx="173">
                  <c:v>13.088711192094401</c:v>
                </c:pt>
                <c:pt idx="174">
                  <c:v>13.0163319209714</c:v>
                </c:pt>
                <c:pt idx="175">
                  <c:v>13.094563956353801</c:v>
                </c:pt>
                <c:pt idx="176">
                  <c:v>12.940708097239799</c:v>
                </c:pt>
                <c:pt idx="177">
                  <c:v>13.2332691597297</c:v>
                </c:pt>
                <c:pt idx="178">
                  <c:v>12.5730844703986</c:v>
                </c:pt>
                <c:pt idx="179">
                  <c:v>13.215043716407401</c:v>
                </c:pt>
                <c:pt idx="180">
                  <c:v>13.359158554951399</c:v>
                </c:pt>
                <c:pt idx="181">
                  <c:v>13.298427063441199</c:v>
                </c:pt>
                <c:pt idx="182">
                  <c:v>13.255046138595</c:v>
                </c:pt>
                <c:pt idx="183">
                  <c:v>13.159558094085501</c:v>
                </c:pt>
                <c:pt idx="184">
                  <c:v>13.5999008661859</c:v>
                </c:pt>
                <c:pt idx="185">
                  <c:v>13.6740683815141</c:v>
                </c:pt>
                <c:pt idx="186">
                  <c:v>13.6443625791636</c:v>
                </c:pt>
                <c:pt idx="187">
                  <c:v>12.654494626117399</c:v>
                </c:pt>
                <c:pt idx="188">
                  <c:v>13.4927603559158</c:v>
                </c:pt>
                <c:pt idx="189">
                  <c:v>13.497235551960999</c:v>
                </c:pt>
                <c:pt idx="190">
                  <c:v>13.439128626487401</c:v>
                </c:pt>
                <c:pt idx="191">
                  <c:v>13.3790377874529</c:v>
                </c:pt>
                <c:pt idx="192">
                  <c:v>13.381084159234501</c:v>
                </c:pt>
                <c:pt idx="193">
                  <c:v>13.378668017804401</c:v>
                </c:pt>
                <c:pt idx="194">
                  <c:v>13.3503681154401</c:v>
                </c:pt>
                <c:pt idx="195">
                  <c:v>13.493411436003999</c:v>
                </c:pt>
                <c:pt idx="196">
                  <c:v>13.369791163410801</c:v>
                </c:pt>
                <c:pt idx="197">
                  <c:v>13.2658685637525</c:v>
                </c:pt>
                <c:pt idx="198">
                  <c:v>13.3364350205243</c:v>
                </c:pt>
                <c:pt idx="199">
                  <c:v>13.289375562895399</c:v>
                </c:pt>
                <c:pt idx="200">
                  <c:v>13.4574231919316</c:v>
                </c:pt>
                <c:pt idx="201">
                  <c:v>13.320261357403499</c:v>
                </c:pt>
                <c:pt idx="202">
                  <c:v>13.795783433932099</c:v>
                </c:pt>
                <c:pt idx="203">
                  <c:v>13.1730781405294</c:v>
                </c:pt>
                <c:pt idx="204">
                  <c:v>13.486480472258499</c:v>
                </c:pt>
                <c:pt idx="205">
                  <c:v>13.4077145260243</c:v>
                </c:pt>
                <c:pt idx="206">
                  <c:v>13.4507273981538</c:v>
                </c:pt>
                <c:pt idx="207">
                  <c:v>13.605211271414101</c:v>
                </c:pt>
                <c:pt idx="208">
                  <c:v>13.4919861357586</c:v>
                </c:pt>
                <c:pt idx="209">
                  <c:v>13.6244676100413</c:v>
                </c:pt>
                <c:pt idx="210">
                  <c:v>13.758312265512499</c:v>
                </c:pt>
                <c:pt idx="211">
                  <c:v>13.560072650593</c:v>
                </c:pt>
                <c:pt idx="212">
                  <c:v>13.3588671470304</c:v>
                </c:pt>
                <c:pt idx="213">
                  <c:v>13.5677580146473</c:v>
                </c:pt>
                <c:pt idx="214">
                  <c:v>13.5115698497642</c:v>
                </c:pt>
                <c:pt idx="215">
                  <c:v>13.2329233728478</c:v>
                </c:pt>
                <c:pt idx="216">
                  <c:v>13.5364427135134</c:v>
                </c:pt>
                <c:pt idx="217">
                  <c:v>13.426218240982999</c:v>
                </c:pt>
                <c:pt idx="218">
                  <c:v>13.3809327265918</c:v>
                </c:pt>
                <c:pt idx="219">
                  <c:v>13.6034132925527</c:v>
                </c:pt>
                <c:pt idx="220">
                  <c:v>13.4894622870957</c:v>
                </c:pt>
                <c:pt idx="221">
                  <c:v>13.3060268654932</c:v>
                </c:pt>
                <c:pt idx="222">
                  <c:v>13.723240265899801</c:v>
                </c:pt>
                <c:pt idx="223">
                  <c:v>13.3528290809371</c:v>
                </c:pt>
                <c:pt idx="224">
                  <c:v>13.4401862662243</c:v>
                </c:pt>
                <c:pt idx="225">
                  <c:v>13.353974167230501</c:v>
                </c:pt>
                <c:pt idx="226">
                  <c:v>13.3698933779709</c:v>
                </c:pt>
                <c:pt idx="227">
                  <c:v>13.303145464869001</c:v>
                </c:pt>
                <c:pt idx="228">
                  <c:v>13.435996634149101</c:v>
                </c:pt>
                <c:pt idx="229">
                  <c:v>13.4730751744431</c:v>
                </c:pt>
                <c:pt idx="230">
                  <c:v>13.4830600702173</c:v>
                </c:pt>
                <c:pt idx="231">
                  <c:v>13.8911057846151</c:v>
                </c:pt>
                <c:pt idx="232">
                  <c:v>13.4463103421442</c:v>
                </c:pt>
                <c:pt idx="233">
                  <c:v>13.7437386631584</c:v>
                </c:pt>
                <c:pt idx="234">
                  <c:v>13.4422532439163</c:v>
                </c:pt>
                <c:pt idx="235">
                  <c:v>13.367023748151199</c:v>
                </c:pt>
                <c:pt idx="236">
                  <c:v>13.4700263305067</c:v>
                </c:pt>
                <c:pt idx="237">
                  <c:v>13.530366325985501</c:v>
                </c:pt>
                <c:pt idx="238">
                  <c:v>13.5263468168302</c:v>
                </c:pt>
                <c:pt idx="239">
                  <c:v>13.1716703788312</c:v>
                </c:pt>
                <c:pt idx="240">
                  <c:v>13.4814452147621</c:v>
                </c:pt>
                <c:pt idx="241">
                  <c:v>13.3828500175284</c:v>
                </c:pt>
                <c:pt idx="242">
                  <c:v>13.4452969208246</c:v>
                </c:pt>
                <c:pt idx="243">
                  <c:v>13.075133881912301</c:v>
                </c:pt>
                <c:pt idx="244">
                  <c:v>13.056771809905101</c:v>
                </c:pt>
                <c:pt idx="245">
                  <c:v>13.5851487322361</c:v>
                </c:pt>
                <c:pt idx="246">
                  <c:v>13.5219546301504</c:v>
                </c:pt>
                <c:pt idx="247">
                  <c:v>13.850616632404799</c:v>
                </c:pt>
                <c:pt idx="248">
                  <c:v>13.7111718571675</c:v>
                </c:pt>
                <c:pt idx="249">
                  <c:v>13.4906734504541</c:v>
                </c:pt>
                <c:pt idx="250">
                  <c:v>13.320894099658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ACAC-4A67-95C0-1F1B73122849}"/>
            </c:ext>
          </c:extLst>
        </c:ser>
        <c:ser>
          <c:idx val="47"/>
          <c:order val="4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yVal>
            <c:numRef>
              <c:f>in!$AV$1:$AV$251</c:f>
              <c:numCache>
                <c:formatCode>General</c:formatCode>
                <c:ptCount val="251"/>
                <c:pt idx="0">
                  <c:v>164</c:v>
                </c:pt>
                <c:pt idx="1">
                  <c:v>8.6571919988251302</c:v>
                </c:pt>
                <c:pt idx="2">
                  <c:v>8.5311342549240106</c:v>
                </c:pt>
                <c:pt idx="3">
                  <c:v>8.5143638865973301</c:v>
                </c:pt>
                <c:pt idx="4">
                  <c:v>8.6407786653460494</c:v>
                </c:pt>
                <c:pt idx="5">
                  <c:v>8.7112230730337394</c:v>
                </c:pt>
                <c:pt idx="6">
                  <c:v>8.5715006721016405</c:v>
                </c:pt>
                <c:pt idx="7">
                  <c:v>8.2010961973005791</c:v>
                </c:pt>
                <c:pt idx="8">
                  <c:v>8.0816351420369106</c:v>
                </c:pt>
                <c:pt idx="9">
                  <c:v>8.0386678303678405</c:v>
                </c:pt>
                <c:pt idx="10">
                  <c:v>8.4962722224448903</c:v>
                </c:pt>
                <c:pt idx="11">
                  <c:v>8.2788972767748703</c:v>
                </c:pt>
                <c:pt idx="12">
                  <c:v>8.3995561637794403</c:v>
                </c:pt>
                <c:pt idx="13">
                  <c:v>8.6964243880552701</c:v>
                </c:pt>
                <c:pt idx="14">
                  <c:v>8.7339416470102194</c:v>
                </c:pt>
                <c:pt idx="15">
                  <c:v>8.2103567963266109</c:v>
                </c:pt>
                <c:pt idx="16">
                  <c:v>8.7550896689607995</c:v>
                </c:pt>
                <c:pt idx="17">
                  <c:v>8.8970588306905807</c:v>
                </c:pt>
                <c:pt idx="18">
                  <c:v>8.3436318900321993</c:v>
                </c:pt>
                <c:pt idx="19">
                  <c:v>8.5296077795334497</c:v>
                </c:pt>
                <c:pt idx="20">
                  <c:v>8.7420145820685295</c:v>
                </c:pt>
                <c:pt idx="21">
                  <c:v>8.7929981789524305</c:v>
                </c:pt>
                <c:pt idx="22">
                  <c:v>8.4153950637320403</c:v>
                </c:pt>
                <c:pt idx="23">
                  <c:v>9.0530528290641303</c:v>
                </c:pt>
                <c:pt idx="24">
                  <c:v>8.45757470442482</c:v>
                </c:pt>
                <c:pt idx="25">
                  <c:v>8.5663762661610292</c:v>
                </c:pt>
                <c:pt idx="26">
                  <c:v>8.5796240376602295</c:v>
                </c:pt>
                <c:pt idx="27">
                  <c:v>8.6229376637704398</c:v>
                </c:pt>
                <c:pt idx="28">
                  <c:v>8.5047129862084905</c:v>
                </c:pt>
                <c:pt idx="29">
                  <c:v>9.1213159714792198</c:v>
                </c:pt>
                <c:pt idx="30">
                  <c:v>8.9730930793101393</c:v>
                </c:pt>
                <c:pt idx="31">
                  <c:v>8.8262526171604794</c:v>
                </c:pt>
                <c:pt idx="32">
                  <c:v>8.4209841416651692</c:v>
                </c:pt>
                <c:pt idx="33">
                  <c:v>8.2750434157879393</c:v>
                </c:pt>
                <c:pt idx="34">
                  <c:v>8.4498475789764296</c:v>
                </c:pt>
                <c:pt idx="35">
                  <c:v>8.4897844223441901</c:v>
                </c:pt>
                <c:pt idx="36">
                  <c:v>8.4374669987494109</c:v>
                </c:pt>
                <c:pt idx="37">
                  <c:v>8.4692562276109999</c:v>
                </c:pt>
                <c:pt idx="38">
                  <c:v>8.1202673036396096</c:v>
                </c:pt>
                <c:pt idx="39">
                  <c:v>8.4462370323166809</c:v>
                </c:pt>
                <c:pt idx="40">
                  <c:v>8.1293659420049202</c:v>
                </c:pt>
                <c:pt idx="41">
                  <c:v>8.5220274421751299</c:v>
                </c:pt>
                <c:pt idx="42">
                  <c:v>8.3825918979775498</c:v>
                </c:pt>
                <c:pt idx="43">
                  <c:v>8.5205963015954307</c:v>
                </c:pt>
                <c:pt idx="44">
                  <c:v>8.1132996879219892</c:v>
                </c:pt>
                <c:pt idx="45">
                  <c:v>8.24474500953316</c:v>
                </c:pt>
                <c:pt idx="46">
                  <c:v>8.2204590173602394</c:v>
                </c:pt>
                <c:pt idx="47">
                  <c:v>8.6026078757608406</c:v>
                </c:pt>
                <c:pt idx="48">
                  <c:v>8.3389151877461103</c:v>
                </c:pt>
                <c:pt idx="49">
                  <c:v>8.1601412592246607</c:v>
                </c:pt>
                <c:pt idx="50">
                  <c:v>8.0941628786757391</c:v>
                </c:pt>
                <c:pt idx="51">
                  <c:v>8.2013360502244392</c:v>
                </c:pt>
                <c:pt idx="52">
                  <c:v>9.3965510448202405</c:v>
                </c:pt>
                <c:pt idx="53">
                  <c:v>8.4897036041572704</c:v>
                </c:pt>
                <c:pt idx="54">
                  <c:v>8.2218481154524508</c:v>
                </c:pt>
                <c:pt idx="55">
                  <c:v>8.0691700623983706</c:v>
                </c:pt>
                <c:pt idx="56">
                  <c:v>9.3864618692608097</c:v>
                </c:pt>
                <c:pt idx="57">
                  <c:v>9.3177694248985894</c:v>
                </c:pt>
                <c:pt idx="58">
                  <c:v>9.1940965544245401</c:v>
                </c:pt>
                <c:pt idx="59">
                  <c:v>9.3556850191338601</c:v>
                </c:pt>
                <c:pt idx="60">
                  <c:v>9.4937765540684005</c:v>
                </c:pt>
                <c:pt idx="61">
                  <c:v>9.4793858235866395</c:v>
                </c:pt>
                <c:pt idx="62">
                  <c:v>9.5201422172047501</c:v>
                </c:pt>
                <c:pt idx="63">
                  <c:v>9.6868922379308007</c:v>
                </c:pt>
                <c:pt idx="64">
                  <c:v>8.5970829066739398</c:v>
                </c:pt>
                <c:pt idx="65">
                  <c:v>9.7873083767755702</c:v>
                </c:pt>
                <c:pt idx="66">
                  <c:v>9.7697504274740297</c:v>
                </c:pt>
                <c:pt idx="67">
                  <c:v>9.9159341442417706</c:v>
                </c:pt>
                <c:pt idx="68">
                  <c:v>8.9688340629465007</c:v>
                </c:pt>
                <c:pt idx="69">
                  <c:v>9.0233223089415198</c:v>
                </c:pt>
                <c:pt idx="70">
                  <c:v>8.7139375209369092</c:v>
                </c:pt>
                <c:pt idx="71">
                  <c:v>8.6632804015857801</c:v>
                </c:pt>
                <c:pt idx="72">
                  <c:v>8.9250691770457298</c:v>
                </c:pt>
                <c:pt idx="73">
                  <c:v>8.9944040638871599</c:v>
                </c:pt>
                <c:pt idx="74">
                  <c:v>9.0138191849510996</c:v>
                </c:pt>
                <c:pt idx="75">
                  <c:v>8.5263817253784708</c:v>
                </c:pt>
                <c:pt idx="76">
                  <c:v>8.6485572929325105</c:v>
                </c:pt>
                <c:pt idx="77">
                  <c:v>8.8027384289436892</c:v>
                </c:pt>
                <c:pt idx="78">
                  <c:v>8.9488325487435407</c:v>
                </c:pt>
                <c:pt idx="79">
                  <c:v>8.60738368154494</c:v>
                </c:pt>
                <c:pt idx="80">
                  <c:v>8.9521226155955098</c:v>
                </c:pt>
                <c:pt idx="81">
                  <c:v>8.6396964862226309</c:v>
                </c:pt>
                <c:pt idx="82">
                  <c:v>8.6830245859648905</c:v>
                </c:pt>
                <c:pt idx="83">
                  <c:v>9.0060470924604097</c:v>
                </c:pt>
                <c:pt idx="84">
                  <c:v>9.6783931640666108</c:v>
                </c:pt>
                <c:pt idx="85">
                  <c:v>8.5453681751885906</c:v>
                </c:pt>
                <c:pt idx="86">
                  <c:v>9.1883810262341292</c:v>
                </c:pt>
                <c:pt idx="87">
                  <c:v>9.3811224640849709</c:v>
                </c:pt>
                <c:pt idx="88">
                  <c:v>9.5405955333671795</c:v>
                </c:pt>
                <c:pt idx="89">
                  <c:v>9.5786596258889993</c:v>
                </c:pt>
                <c:pt idx="90">
                  <c:v>9.5479069346454999</c:v>
                </c:pt>
                <c:pt idx="91">
                  <c:v>8.6192271432893595</c:v>
                </c:pt>
                <c:pt idx="92">
                  <c:v>9.2594519216314097</c:v>
                </c:pt>
                <c:pt idx="93">
                  <c:v>9.4447707480510292</c:v>
                </c:pt>
                <c:pt idx="94">
                  <c:v>8.4471090712115906</c:v>
                </c:pt>
                <c:pt idx="95">
                  <c:v>8.5371176759773508</c:v>
                </c:pt>
                <c:pt idx="96">
                  <c:v>9.0519171877051807</c:v>
                </c:pt>
                <c:pt idx="97">
                  <c:v>9.1391190169323497</c:v>
                </c:pt>
                <c:pt idx="98">
                  <c:v>9.9436476845835404</c:v>
                </c:pt>
                <c:pt idx="99">
                  <c:v>9.3211729444828109</c:v>
                </c:pt>
                <c:pt idx="100">
                  <c:v>9.5904258461712502</c:v>
                </c:pt>
                <c:pt idx="101">
                  <c:v>9.7226544097172294</c:v>
                </c:pt>
                <c:pt idx="102">
                  <c:v>9.5166347893621595</c:v>
                </c:pt>
                <c:pt idx="103">
                  <c:v>9.6692069893407702</c:v>
                </c:pt>
                <c:pt idx="104">
                  <c:v>9.6501385550267198</c:v>
                </c:pt>
                <c:pt idx="105">
                  <c:v>9.3685764502623101</c:v>
                </c:pt>
                <c:pt idx="106">
                  <c:v>9.5237781868478404</c:v>
                </c:pt>
                <c:pt idx="107">
                  <c:v>10.0495525444798</c:v>
                </c:pt>
                <c:pt idx="108">
                  <c:v>9.7672614021548902</c:v>
                </c:pt>
                <c:pt idx="109">
                  <c:v>9.5497887666302006</c:v>
                </c:pt>
                <c:pt idx="110">
                  <c:v>9.8138074233806396</c:v>
                </c:pt>
                <c:pt idx="111">
                  <c:v>9.8005981948540306</c:v>
                </c:pt>
                <c:pt idx="112">
                  <c:v>9.4930418024042797</c:v>
                </c:pt>
                <c:pt idx="113">
                  <c:v>9.6902498716968406</c:v>
                </c:pt>
                <c:pt idx="114">
                  <c:v>9.9756396760410695</c:v>
                </c:pt>
                <c:pt idx="115">
                  <c:v>9.8721365100202902</c:v>
                </c:pt>
                <c:pt idx="116">
                  <c:v>9.5815429108457693</c:v>
                </c:pt>
                <c:pt idx="117">
                  <c:v>9.4188795171910993</c:v>
                </c:pt>
                <c:pt idx="118">
                  <c:v>9.7426068394440808</c:v>
                </c:pt>
                <c:pt idx="119">
                  <c:v>9.5291442918229592</c:v>
                </c:pt>
                <c:pt idx="120">
                  <c:v>9.5629850090582398</c:v>
                </c:pt>
                <c:pt idx="121">
                  <c:v>9.7105561826901301</c:v>
                </c:pt>
                <c:pt idx="122">
                  <c:v>9.5482016123178095</c:v>
                </c:pt>
                <c:pt idx="123">
                  <c:v>9.3327654982774497</c:v>
                </c:pt>
                <c:pt idx="124">
                  <c:v>9.0961250497532298</c:v>
                </c:pt>
                <c:pt idx="125">
                  <c:v>9.0611684349190007</c:v>
                </c:pt>
                <c:pt idx="126">
                  <c:v>9.20264137060183</c:v>
                </c:pt>
                <c:pt idx="127">
                  <c:v>9.1995598437616692</c:v>
                </c:pt>
                <c:pt idx="128">
                  <c:v>9.2606071202752904</c:v>
                </c:pt>
                <c:pt idx="129">
                  <c:v>9.1743646288668099</c:v>
                </c:pt>
                <c:pt idx="130">
                  <c:v>8.9927714636439706</c:v>
                </c:pt>
                <c:pt idx="131">
                  <c:v>9.2870998505226403</c:v>
                </c:pt>
                <c:pt idx="132">
                  <c:v>9.0607502618764499</c:v>
                </c:pt>
                <c:pt idx="133">
                  <c:v>9.3951049785979102</c:v>
                </c:pt>
                <c:pt idx="134">
                  <c:v>9.1811480960633194</c:v>
                </c:pt>
                <c:pt idx="135">
                  <c:v>9.2450911207371291</c:v>
                </c:pt>
                <c:pt idx="136">
                  <c:v>8.9888598030758295</c:v>
                </c:pt>
                <c:pt idx="137">
                  <c:v>8.9835651544993809</c:v>
                </c:pt>
                <c:pt idx="138">
                  <c:v>9.3726509378040106</c:v>
                </c:pt>
                <c:pt idx="139">
                  <c:v>9.52221040167084</c:v>
                </c:pt>
                <c:pt idx="140">
                  <c:v>9.6547905678686803</c:v>
                </c:pt>
                <c:pt idx="141">
                  <c:v>9.55794221311276</c:v>
                </c:pt>
                <c:pt idx="142">
                  <c:v>9.3077407101088703</c:v>
                </c:pt>
                <c:pt idx="143">
                  <c:v>9.6506696679752206</c:v>
                </c:pt>
                <c:pt idx="144">
                  <c:v>9.6434268984607296</c:v>
                </c:pt>
                <c:pt idx="145">
                  <c:v>9.2645239883213897</c:v>
                </c:pt>
                <c:pt idx="146">
                  <c:v>9.7750623585783103</c:v>
                </c:pt>
                <c:pt idx="147">
                  <c:v>9.7688120258477493</c:v>
                </c:pt>
                <c:pt idx="148">
                  <c:v>9.7490735044996004</c:v>
                </c:pt>
                <c:pt idx="149">
                  <c:v>9.7107252779368292</c:v>
                </c:pt>
                <c:pt idx="150">
                  <c:v>9.7259440157688903</c:v>
                </c:pt>
                <c:pt idx="151">
                  <c:v>9.66638354535114</c:v>
                </c:pt>
                <c:pt idx="152">
                  <c:v>9.7361119935789997</c:v>
                </c:pt>
                <c:pt idx="153">
                  <c:v>9.6393786321664106</c:v>
                </c:pt>
                <c:pt idx="154">
                  <c:v>9.6838424333675999</c:v>
                </c:pt>
                <c:pt idx="155">
                  <c:v>9.5882902356313302</c:v>
                </c:pt>
                <c:pt idx="156">
                  <c:v>9.6107283357579494</c:v>
                </c:pt>
                <c:pt idx="157">
                  <c:v>9.4689844643994796</c:v>
                </c:pt>
                <c:pt idx="158">
                  <c:v>9.7427787299018807</c:v>
                </c:pt>
                <c:pt idx="159">
                  <c:v>9.8166855771246109</c:v>
                </c:pt>
                <c:pt idx="160">
                  <c:v>9.5345261195428996</c:v>
                </c:pt>
                <c:pt idx="161">
                  <c:v>9.9578494984370405</c:v>
                </c:pt>
                <c:pt idx="162">
                  <c:v>9.5042409085061106</c:v>
                </c:pt>
                <c:pt idx="163">
                  <c:v>9.67224955148356</c:v>
                </c:pt>
                <c:pt idx="164">
                  <c:v>9.8339995628883106</c:v>
                </c:pt>
                <c:pt idx="165">
                  <c:v>9.4927616639042895</c:v>
                </c:pt>
                <c:pt idx="166">
                  <c:v>9.8741566690312297</c:v>
                </c:pt>
                <c:pt idx="167">
                  <c:v>9.7096101953578398</c:v>
                </c:pt>
                <c:pt idx="168">
                  <c:v>9.8494392247330609</c:v>
                </c:pt>
                <c:pt idx="169">
                  <c:v>9.5962252362318292</c:v>
                </c:pt>
                <c:pt idx="170">
                  <c:v>9.7461886836764293</c:v>
                </c:pt>
                <c:pt idx="171">
                  <c:v>9.4057700407080507</c:v>
                </c:pt>
                <c:pt idx="172">
                  <c:v>9.43663532313548</c:v>
                </c:pt>
                <c:pt idx="173">
                  <c:v>9.5956048119656607</c:v>
                </c:pt>
                <c:pt idx="174">
                  <c:v>9.5725415145073303</c:v>
                </c:pt>
                <c:pt idx="175">
                  <c:v>9.5771034622499194</c:v>
                </c:pt>
                <c:pt idx="176">
                  <c:v>9.9643914572980794</c:v>
                </c:pt>
                <c:pt idx="177">
                  <c:v>9.5276965731930794</c:v>
                </c:pt>
                <c:pt idx="178">
                  <c:v>9.7729584570301693</c:v>
                </c:pt>
                <c:pt idx="179">
                  <c:v>9.8161283856043209</c:v>
                </c:pt>
                <c:pt idx="180">
                  <c:v>9.4827020972820399</c:v>
                </c:pt>
                <c:pt idx="181">
                  <c:v>9.8054753756627395</c:v>
                </c:pt>
                <c:pt idx="182">
                  <c:v>9.6353599785517794</c:v>
                </c:pt>
                <c:pt idx="183">
                  <c:v>9.7782438441796593</c:v>
                </c:pt>
                <c:pt idx="184">
                  <c:v>9.8512984412733893</c:v>
                </c:pt>
                <c:pt idx="185">
                  <c:v>9.6597497329168096</c:v>
                </c:pt>
                <c:pt idx="186">
                  <c:v>9.7690381432539901</c:v>
                </c:pt>
                <c:pt idx="187">
                  <c:v>10.069671715677201</c:v>
                </c:pt>
                <c:pt idx="188">
                  <c:v>9.8320577863976997</c:v>
                </c:pt>
                <c:pt idx="189">
                  <c:v>9.7626261229967497</c:v>
                </c:pt>
                <c:pt idx="190">
                  <c:v>9.8656067020981908</c:v>
                </c:pt>
                <c:pt idx="191">
                  <c:v>9.8663325297624596</c:v>
                </c:pt>
                <c:pt idx="192">
                  <c:v>9.9412767876868902</c:v>
                </c:pt>
                <c:pt idx="193">
                  <c:v>9.6928454044369801</c:v>
                </c:pt>
                <c:pt idx="194">
                  <c:v>10.089670977706399</c:v>
                </c:pt>
                <c:pt idx="195">
                  <c:v>9.9832532156899099</c:v>
                </c:pt>
                <c:pt idx="196">
                  <c:v>9.9341091760500699</c:v>
                </c:pt>
                <c:pt idx="197">
                  <c:v>10.055771325621601</c:v>
                </c:pt>
                <c:pt idx="198">
                  <c:v>10.0810100895542</c:v>
                </c:pt>
                <c:pt idx="199">
                  <c:v>9.7228218110662397</c:v>
                </c:pt>
                <c:pt idx="200">
                  <c:v>9.5590585391736695</c:v>
                </c:pt>
                <c:pt idx="201">
                  <c:v>9.6822600883475296</c:v>
                </c:pt>
                <c:pt idx="202">
                  <c:v>9.6679320894373895</c:v>
                </c:pt>
                <c:pt idx="203">
                  <c:v>9.7109580919584708</c:v>
                </c:pt>
                <c:pt idx="204">
                  <c:v>9.5162851462226499</c:v>
                </c:pt>
                <c:pt idx="205">
                  <c:v>9.5833838394260695</c:v>
                </c:pt>
                <c:pt idx="206">
                  <c:v>9.7850225000406308</c:v>
                </c:pt>
                <c:pt idx="207">
                  <c:v>9.4875803405758994</c:v>
                </c:pt>
                <c:pt idx="208">
                  <c:v>9.5335947896155702</c:v>
                </c:pt>
                <c:pt idx="209">
                  <c:v>9.7208563891828206</c:v>
                </c:pt>
                <c:pt idx="210">
                  <c:v>9.3875538703460109</c:v>
                </c:pt>
                <c:pt idx="211">
                  <c:v>9.3692143448422502</c:v>
                </c:pt>
                <c:pt idx="212">
                  <c:v>9.8016724341798405</c:v>
                </c:pt>
                <c:pt idx="213">
                  <c:v>9.6986527866709995</c:v>
                </c:pt>
                <c:pt idx="214">
                  <c:v>9.4568266948699495</c:v>
                </c:pt>
                <c:pt idx="215">
                  <c:v>9.9331700855654006</c:v>
                </c:pt>
                <c:pt idx="216">
                  <c:v>9.6677544093620096</c:v>
                </c:pt>
                <c:pt idx="217">
                  <c:v>9.8081434480875895</c:v>
                </c:pt>
                <c:pt idx="218">
                  <c:v>9.7846525137439606</c:v>
                </c:pt>
                <c:pt idx="219">
                  <c:v>9.8635307363730895</c:v>
                </c:pt>
                <c:pt idx="220">
                  <c:v>9.6586984731249199</c:v>
                </c:pt>
                <c:pt idx="221">
                  <c:v>9.9149733141378604</c:v>
                </c:pt>
                <c:pt idx="222">
                  <c:v>9.4819007739627708</c:v>
                </c:pt>
                <c:pt idx="223">
                  <c:v>9.7494481187995206</c:v>
                </c:pt>
                <c:pt idx="224">
                  <c:v>9.4839232494256809</c:v>
                </c:pt>
                <c:pt idx="225">
                  <c:v>9.5524443513368595</c:v>
                </c:pt>
                <c:pt idx="226">
                  <c:v>9.3894161239418796</c:v>
                </c:pt>
                <c:pt idx="227">
                  <c:v>9.6516936141908793</c:v>
                </c:pt>
                <c:pt idx="228">
                  <c:v>9.8366319366078194</c:v>
                </c:pt>
                <c:pt idx="229">
                  <c:v>9.966847916831</c:v>
                </c:pt>
                <c:pt idx="230">
                  <c:v>9.7567241002135408</c:v>
                </c:pt>
                <c:pt idx="231">
                  <c:v>9.7925276577826192</c:v>
                </c:pt>
                <c:pt idx="232">
                  <c:v>9.5646563440469006</c:v>
                </c:pt>
                <c:pt idx="233">
                  <c:v>9.7046569044445494</c:v>
                </c:pt>
                <c:pt idx="234">
                  <c:v>9.8025961360376392</c:v>
                </c:pt>
                <c:pt idx="235">
                  <c:v>9.5683803063582502</c:v>
                </c:pt>
                <c:pt idx="236">
                  <c:v>9.7527736116559396</c:v>
                </c:pt>
                <c:pt idx="237">
                  <c:v>9.7957466175484598</c:v>
                </c:pt>
                <c:pt idx="238">
                  <c:v>9.8956914016140196</c:v>
                </c:pt>
                <c:pt idx="239">
                  <c:v>9.9685321677267797</c:v>
                </c:pt>
                <c:pt idx="240">
                  <c:v>9.6064576061464795</c:v>
                </c:pt>
                <c:pt idx="241">
                  <c:v>9.5351551373108201</c:v>
                </c:pt>
                <c:pt idx="242">
                  <c:v>9.5016221936480907</c:v>
                </c:pt>
                <c:pt idx="243">
                  <c:v>9.2192570025135794</c:v>
                </c:pt>
                <c:pt idx="244">
                  <c:v>9.2402900700178403</c:v>
                </c:pt>
                <c:pt idx="245">
                  <c:v>9.6219563172652407</c:v>
                </c:pt>
                <c:pt idx="246">
                  <c:v>9.2615273661941302</c:v>
                </c:pt>
                <c:pt idx="247">
                  <c:v>9.69677899929974</c:v>
                </c:pt>
                <c:pt idx="248">
                  <c:v>9.70207863080301</c:v>
                </c:pt>
                <c:pt idx="249">
                  <c:v>9.4726775051599805</c:v>
                </c:pt>
                <c:pt idx="250">
                  <c:v>9.6217217867742502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ACAC-4A67-95C0-1F1B73122849}"/>
            </c:ext>
          </c:extLst>
        </c:ser>
        <c:ser>
          <c:idx val="48"/>
          <c:order val="4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yVal>
            <c:numRef>
              <c:f>in!$AW$1:$AW$251</c:f>
              <c:numCache>
                <c:formatCode>General</c:formatCode>
                <c:ptCount val="251"/>
                <c:pt idx="0">
                  <c:v>170</c:v>
                </c:pt>
                <c:pt idx="1">
                  <c:v>10.4799761110901</c:v>
                </c:pt>
                <c:pt idx="2">
                  <c:v>10.3843616588545</c:v>
                </c:pt>
                <c:pt idx="3">
                  <c:v>10.350333407604399</c:v>
                </c:pt>
                <c:pt idx="4">
                  <c:v>10.466828661309</c:v>
                </c:pt>
                <c:pt idx="5">
                  <c:v>10.3400952877934</c:v>
                </c:pt>
                <c:pt idx="6">
                  <c:v>10.3679646516324</c:v>
                </c:pt>
                <c:pt idx="7">
                  <c:v>10.4925796169127</c:v>
                </c:pt>
                <c:pt idx="8">
                  <c:v>10.529005113636901</c:v>
                </c:pt>
                <c:pt idx="9">
                  <c:v>10.2173360419918</c:v>
                </c:pt>
                <c:pt idx="10">
                  <c:v>10.518863465774</c:v>
                </c:pt>
                <c:pt idx="11">
                  <c:v>10.470334015640599</c:v>
                </c:pt>
                <c:pt idx="12">
                  <c:v>10.4071264442992</c:v>
                </c:pt>
                <c:pt idx="13">
                  <c:v>10.442291214352</c:v>
                </c:pt>
                <c:pt idx="14">
                  <c:v>10.494817121204701</c:v>
                </c:pt>
                <c:pt idx="15">
                  <c:v>10.4587358647866</c:v>
                </c:pt>
                <c:pt idx="16">
                  <c:v>10.4512940777332</c:v>
                </c:pt>
                <c:pt idx="17">
                  <c:v>10.489841424913299</c:v>
                </c:pt>
                <c:pt idx="18">
                  <c:v>10.465918905029801</c:v>
                </c:pt>
                <c:pt idx="19">
                  <c:v>10.514014084902</c:v>
                </c:pt>
                <c:pt idx="20">
                  <c:v>10.579937890944599</c:v>
                </c:pt>
                <c:pt idx="21">
                  <c:v>10.507686592209</c:v>
                </c:pt>
                <c:pt idx="22">
                  <c:v>10.432483028256501</c:v>
                </c:pt>
                <c:pt idx="23">
                  <c:v>10.4668532634862</c:v>
                </c:pt>
                <c:pt idx="24">
                  <c:v>10.511201101094599</c:v>
                </c:pt>
                <c:pt idx="25">
                  <c:v>10.539159739869</c:v>
                </c:pt>
                <c:pt idx="26">
                  <c:v>10.4574985372765</c:v>
                </c:pt>
                <c:pt idx="27">
                  <c:v>10.490305894870801</c:v>
                </c:pt>
                <c:pt idx="28">
                  <c:v>11.206113254065199</c:v>
                </c:pt>
                <c:pt idx="29">
                  <c:v>10.492874806612599</c:v>
                </c:pt>
                <c:pt idx="30">
                  <c:v>10.5173442812836</c:v>
                </c:pt>
                <c:pt idx="31">
                  <c:v>11.377239271313501</c:v>
                </c:pt>
                <c:pt idx="32">
                  <c:v>10.5407843352738</c:v>
                </c:pt>
                <c:pt idx="33">
                  <c:v>11.2378215843785</c:v>
                </c:pt>
                <c:pt idx="34">
                  <c:v>11.2331026061277</c:v>
                </c:pt>
                <c:pt idx="35">
                  <c:v>11.182442720450201</c:v>
                </c:pt>
                <c:pt idx="36">
                  <c:v>11.23202657869</c:v>
                </c:pt>
                <c:pt idx="37">
                  <c:v>11.0782740211454</c:v>
                </c:pt>
                <c:pt idx="38">
                  <c:v>10.9836984989822</c:v>
                </c:pt>
                <c:pt idx="39">
                  <c:v>11.1249682881234</c:v>
                </c:pt>
                <c:pt idx="40">
                  <c:v>11.1727046051485</c:v>
                </c:pt>
                <c:pt idx="41">
                  <c:v>11.4001761173484</c:v>
                </c:pt>
                <c:pt idx="42">
                  <c:v>10.9209126639765</c:v>
                </c:pt>
                <c:pt idx="43">
                  <c:v>11.3114055358177</c:v>
                </c:pt>
                <c:pt idx="44">
                  <c:v>11.191031968777899</c:v>
                </c:pt>
                <c:pt idx="45">
                  <c:v>11.0330762872502</c:v>
                </c:pt>
                <c:pt idx="46">
                  <c:v>11.2435850975807</c:v>
                </c:pt>
                <c:pt idx="47">
                  <c:v>11.225692096709301</c:v>
                </c:pt>
                <c:pt idx="48">
                  <c:v>11.148572327197</c:v>
                </c:pt>
                <c:pt idx="49">
                  <c:v>10.942541576903601</c:v>
                </c:pt>
                <c:pt idx="50">
                  <c:v>11.207575118853599</c:v>
                </c:pt>
                <c:pt idx="51">
                  <c:v>11.272636174031801</c:v>
                </c:pt>
                <c:pt idx="52">
                  <c:v>10.546448877879399</c:v>
                </c:pt>
                <c:pt idx="53">
                  <c:v>10.356211426808599</c:v>
                </c:pt>
                <c:pt idx="54">
                  <c:v>10.469269668549</c:v>
                </c:pt>
                <c:pt idx="55">
                  <c:v>10.5302312222491</c:v>
                </c:pt>
                <c:pt idx="56">
                  <c:v>10.495595323059799</c:v>
                </c:pt>
                <c:pt idx="57">
                  <c:v>10.3976978174589</c:v>
                </c:pt>
                <c:pt idx="58">
                  <c:v>10.415923124848501</c:v>
                </c:pt>
                <c:pt idx="59">
                  <c:v>10.3831672910717</c:v>
                </c:pt>
                <c:pt idx="60">
                  <c:v>10.3788319327198</c:v>
                </c:pt>
                <c:pt idx="61">
                  <c:v>10.2365924219442</c:v>
                </c:pt>
                <c:pt idx="62">
                  <c:v>10.3305697028183</c:v>
                </c:pt>
                <c:pt idx="63">
                  <c:v>10.434177034748201</c:v>
                </c:pt>
                <c:pt idx="64">
                  <c:v>10.338157712748099</c:v>
                </c:pt>
                <c:pt idx="65">
                  <c:v>10.2967000792292</c:v>
                </c:pt>
                <c:pt idx="66">
                  <c:v>10.397588557792799</c:v>
                </c:pt>
                <c:pt idx="67">
                  <c:v>10.3011014179847</c:v>
                </c:pt>
                <c:pt idx="68">
                  <c:v>10.2517991587934</c:v>
                </c:pt>
                <c:pt idx="69">
                  <c:v>10.3535768073134</c:v>
                </c:pt>
                <c:pt idx="70">
                  <c:v>10.407801802504901</c:v>
                </c:pt>
                <c:pt idx="71">
                  <c:v>10.281432549240501</c:v>
                </c:pt>
                <c:pt idx="72">
                  <c:v>10.233092746488399</c:v>
                </c:pt>
                <c:pt idx="73">
                  <c:v>10.3029528746771</c:v>
                </c:pt>
                <c:pt idx="74">
                  <c:v>10.347191123736801</c:v>
                </c:pt>
                <c:pt idx="75">
                  <c:v>10.305662516651701</c:v>
                </c:pt>
                <c:pt idx="76">
                  <c:v>10.2000389297379</c:v>
                </c:pt>
                <c:pt idx="77">
                  <c:v>10.336300037783101</c:v>
                </c:pt>
                <c:pt idx="78">
                  <c:v>10.2634176428574</c:v>
                </c:pt>
                <c:pt idx="79">
                  <c:v>10.266228074788399</c:v>
                </c:pt>
                <c:pt idx="80">
                  <c:v>10.2993244557985</c:v>
                </c:pt>
                <c:pt idx="81">
                  <c:v>10.14381655325</c:v>
                </c:pt>
                <c:pt idx="82">
                  <c:v>10.2990308499429</c:v>
                </c:pt>
                <c:pt idx="83">
                  <c:v>10.266657538651099</c:v>
                </c:pt>
                <c:pt idx="84">
                  <c:v>10.1854498661333</c:v>
                </c:pt>
                <c:pt idx="85">
                  <c:v>10.4102567617439</c:v>
                </c:pt>
                <c:pt idx="86">
                  <c:v>10.3531118311131</c:v>
                </c:pt>
                <c:pt idx="87">
                  <c:v>10.211029641603799</c:v>
                </c:pt>
                <c:pt idx="88">
                  <c:v>10.312458927202799</c:v>
                </c:pt>
                <c:pt idx="89">
                  <c:v>10.234865952712701</c:v>
                </c:pt>
                <c:pt idx="90">
                  <c:v>10.254039027257599</c:v>
                </c:pt>
                <c:pt idx="91">
                  <c:v>10.383712495799401</c:v>
                </c:pt>
                <c:pt idx="92">
                  <c:v>10.351020995622999</c:v>
                </c:pt>
                <c:pt idx="93">
                  <c:v>10.337512060838099</c:v>
                </c:pt>
                <c:pt idx="94">
                  <c:v>10.3509774655064</c:v>
                </c:pt>
                <c:pt idx="95">
                  <c:v>10.409479863570301</c:v>
                </c:pt>
                <c:pt idx="96">
                  <c:v>10.3934711519328</c:v>
                </c:pt>
                <c:pt idx="97">
                  <c:v>10.3993251059337</c:v>
                </c:pt>
                <c:pt idx="98">
                  <c:v>10.5017984712171</c:v>
                </c:pt>
                <c:pt idx="99">
                  <c:v>10.3462581997253</c:v>
                </c:pt>
                <c:pt idx="100">
                  <c:v>10.3009398912892</c:v>
                </c:pt>
                <c:pt idx="101">
                  <c:v>10.3809484539624</c:v>
                </c:pt>
                <c:pt idx="102">
                  <c:v>10.307116686600301</c:v>
                </c:pt>
                <c:pt idx="103">
                  <c:v>10.2883174565636</c:v>
                </c:pt>
                <c:pt idx="104">
                  <c:v>10.431882936574601</c:v>
                </c:pt>
                <c:pt idx="105">
                  <c:v>10.279634116944401</c:v>
                </c:pt>
                <c:pt idx="106">
                  <c:v>10.148589409390301</c:v>
                </c:pt>
                <c:pt idx="107">
                  <c:v>10.340392154429701</c:v>
                </c:pt>
                <c:pt idx="108">
                  <c:v>10.3198160906081</c:v>
                </c:pt>
                <c:pt idx="109">
                  <c:v>10.3001447367974</c:v>
                </c:pt>
                <c:pt idx="110">
                  <c:v>10.308473388446</c:v>
                </c:pt>
                <c:pt idx="111">
                  <c:v>10.2820951954325</c:v>
                </c:pt>
                <c:pt idx="112">
                  <c:v>10.270022257646501</c:v>
                </c:pt>
                <c:pt idx="113">
                  <c:v>10.318522466945099</c:v>
                </c:pt>
                <c:pt idx="114">
                  <c:v>9.9957963800839007</c:v>
                </c:pt>
                <c:pt idx="115">
                  <c:v>10.331239867308099</c:v>
                </c:pt>
                <c:pt idx="116">
                  <c:v>10.035354181149501</c:v>
                </c:pt>
                <c:pt idx="117">
                  <c:v>10.3057542728253</c:v>
                </c:pt>
                <c:pt idx="118">
                  <c:v>10.3273565320877</c:v>
                </c:pt>
                <c:pt idx="119">
                  <c:v>10.303180788642401</c:v>
                </c:pt>
                <c:pt idx="120">
                  <c:v>10.3328790948852</c:v>
                </c:pt>
                <c:pt idx="121">
                  <c:v>10.291901355807999</c:v>
                </c:pt>
                <c:pt idx="122">
                  <c:v>10.315726898438699</c:v>
                </c:pt>
                <c:pt idx="123">
                  <c:v>10.252246931951801</c:v>
                </c:pt>
                <c:pt idx="124">
                  <c:v>10.2691966796143</c:v>
                </c:pt>
                <c:pt idx="125">
                  <c:v>10.274713305273799</c:v>
                </c:pt>
                <c:pt idx="126">
                  <c:v>10.266965139753101</c:v>
                </c:pt>
                <c:pt idx="127">
                  <c:v>10.3733123117436</c:v>
                </c:pt>
                <c:pt idx="128">
                  <c:v>10.3156991586741</c:v>
                </c:pt>
                <c:pt idx="129">
                  <c:v>10.3756283894395</c:v>
                </c:pt>
                <c:pt idx="130">
                  <c:v>10.388718954947599</c:v>
                </c:pt>
                <c:pt idx="131">
                  <c:v>10.246048035078401</c:v>
                </c:pt>
                <c:pt idx="132">
                  <c:v>10.1895379679433</c:v>
                </c:pt>
                <c:pt idx="133">
                  <c:v>10.283112059057601</c:v>
                </c:pt>
                <c:pt idx="134">
                  <c:v>10.313399141313401</c:v>
                </c:pt>
                <c:pt idx="135">
                  <c:v>10.365560463583099</c:v>
                </c:pt>
                <c:pt idx="136">
                  <c:v>10.343246149415</c:v>
                </c:pt>
                <c:pt idx="137">
                  <c:v>10.3913684702447</c:v>
                </c:pt>
                <c:pt idx="138">
                  <c:v>10.371093841233799</c:v>
                </c:pt>
                <c:pt idx="139">
                  <c:v>10.3635404073503</c:v>
                </c:pt>
                <c:pt idx="140">
                  <c:v>10.229311286584901</c:v>
                </c:pt>
                <c:pt idx="141">
                  <c:v>10.222832526260699</c:v>
                </c:pt>
                <c:pt idx="142">
                  <c:v>10.3002900707921</c:v>
                </c:pt>
                <c:pt idx="143">
                  <c:v>10.271941688423601</c:v>
                </c:pt>
                <c:pt idx="144">
                  <c:v>10.268875810483101</c:v>
                </c:pt>
                <c:pt idx="145">
                  <c:v>10.384772127668599</c:v>
                </c:pt>
                <c:pt idx="146">
                  <c:v>10.3701845650032</c:v>
                </c:pt>
                <c:pt idx="147">
                  <c:v>10.248896277747299</c:v>
                </c:pt>
                <c:pt idx="148">
                  <c:v>10.4117317024913</c:v>
                </c:pt>
                <c:pt idx="149">
                  <c:v>10.194893634316999</c:v>
                </c:pt>
                <c:pt idx="150">
                  <c:v>10.3362239951216</c:v>
                </c:pt>
                <c:pt idx="151">
                  <c:v>10.3033634673273</c:v>
                </c:pt>
                <c:pt idx="152">
                  <c:v>10.371535800111401</c:v>
                </c:pt>
                <c:pt idx="153">
                  <c:v>10.3540059800279</c:v>
                </c:pt>
                <c:pt idx="154">
                  <c:v>10.366543943675801</c:v>
                </c:pt>
                <c:pt idx="155">
                  <c:v>10.251003474969099</c:v>
                </c:pt>
                <c:pt idx="156">
                  <c:v>10.3475556632224</c:v>
                </c:pt>
                <c:pt idx="157">
                  <c:v>10.289915082748401</c:v>
                </c:pt>
                <c:pt idx="158">
                  <c:v>10.264440000578199</c:v>
                </c:pt>
                <c:pt idx="159">
                  <c:v>10.3258371043929</c:v>
                </c:pt>
                <c:pt idx="160">
                  <c:v>10.200554966831501</c:v>
                </c:pt>
                <c:pt idx="161">
                  <c:v>10.234276360835601</c:v>
                </c:pt>
                <c:pt idx="162">
                  <c:v>10.247972458604201</c:v>
                </c:pt>
                <c:pt idx="163">
                  <c:v>10.3270178233407</c:v>
                </c:pt>
                <c:pt idx="164">
                  <c:v>10.335333216170399</c:v>
                </c:pt>
                <c:pt idx="165">
                  <c:v>10.3003652207593</c:v>
                </c:pt>
                <c:pt idx="166">
                  <c:v>10.3066917580575</c:v>
                </c:pt>
                <c:pt idx="167">
                  <c:v>10.3484647909352</c:v>
                </c:pt>
                <c:pt idx="168">
                  <c:v>10.2746912628815</c:v>
                </c:pt>
                <c:pt idx="169">
                  <c:v>11.0980701981401</c:v>
                </c:pt>
                <c:pt idx="170">
                  <c:v>11.2410369086403</c:v>
                </c:pt>
                <c:pt idx="171">
                  <c:v>10.367809301972301</c:v>
                </c:pt>
                <c:pt idx="172">
                  <c:v>10.631583982121199</c:v>
                </c:pt>
                <c:pt idx="173">
                  <c:v>10.3511984374788</c:v>
                </c:pt>
                <c:pt idx="174">
                  <c:v>10.355589854392001</c:v>
                </c:pt>
                <c:pt idx="175">
                  <c:v>10.4003995219253</c:v>
                </c:pt>
                <c:pt idx="176">
                  <c:v>10.407597404626101</c:v>
                </c:pt>
                <c:pt idx="177">
                  <c:v>11.180416373862901</c:v>
                </c:pt>
                <c:pt idx="178">
                  <c:v>10.61010073107</c:v>
                </c:pt>
                <c:pt idx="179">
                  <c:v>10.433090221097199</c:v>
                </c:pt>
                <c:pt idx="180">
                  <c:v>10.2934919511339</c:v>
                </c:pt>
                <c:pt idx="181">
                  <c:v>10.3244675013666</c:v>
                </c:pt>
                <c:pt idx="182">
                  <c:v>10.307003947519</c:v>
                </c:pt>
                <c:pt idx="183">
                  <c:v>10.412396454073299</c:v>
                </c:pt>
                <c:pt idx="184">
                  <c:v>10.4100958244862</c:v>
                </c:pt>
                <c:pt idx="185">
                  <c:v>10.4207214927586</c:v>
                </c:pt>
                <c:pt idx="186">
                  <c:v>11.0777249988365</c:v>
                </c:pt>
                <c:pt idx="187">
                  <c:v>11.244570603755101</c:v>
                </c:pt>
                <c:pt idx="188">
                  <c:v>10.3255632469708</c:v>
                </c:pt>
                <c:pt idx="189">
                  <c:v>10.3507100505711</c:v>
                </c:pt>
                <c:pt idx="190">
                  <c:v>10.3457495245282</c:v>
                </c:pt>
                <c:pt idx="191">
                  <c:v>10.3199798304321</c:v>
                </c:pt>
                <c:pt idx="192">
                  <c:v>10.36810505765</c:v>
                </c:pt>
                <c:pt idx="193">
                  <c:v>10.369793192452599</c:v>
                </c:pt>
                <c:pt idx="194">
                  <c:v>10.2458431750358</c:v>
                </c:pt>
                <c:pt idx="195">
                  <c:v>10.203528569474299</c:v>
                </c:pt>
                <c:pt idx="196">
                  <c:v>10.229034791186001</c:v>
                </c:pt>
                <c:pt idx="197">
                  <c:v>10.2600438471801</c:v>
                </c:pt>
                <c:pt idx="198">
                  <c:v>10.190358353653799</c:v>
                </c:pt>
                <c:pt idx="199">
                  <c:v>10.0896151252918</c:v>
                </c:pt>
                <c:pt idx="200">
                  <c:v>10.2985441488715</c:v>
                </c:pt>
                <c:pt idx="201">
                  <c:v>10.184601981938</c:v>
                </c:pt>
                <c:pt idx="202">
                  <c:v>10.183473975357099</c:v>
                </c:pt>
                <c:pt idx="203">
                  <c:v>10.3883046980418</c:v>
                </c:pt>
                <c:pt idx="204">
                  <c:v>10.3345921100652</c:v>
                </c:pt>
                <c:pt idx="205">
                  <c:v>10.334273061515599</c:v>
                </c:pt>
                <c:pt idx="206">
                  <c:v>10.199560769372299</c:v>
                </c:pt>
                <c:pt idx="207">
                  <c:v>10.179012265504801</c:v>
                </c:pt>
                <c:pt idx="208">
                  <c:v>10.2313865329926</c:v>
                </c:pt>
                <c:pt idx="209">
                  <c:v>10.1356176762079</c:v>
                </c:pt>
                <c:pt idx="210">
                  <c:v>10.3982798280789</c:v>
                </c:pt>
                <c:pt idx="211">
                  <c:v>10.4217732095558</c:v>
                </c:pt>
                <c:pt idx="212">
                  <c:v>10.399928210121599</c:v>
                </c:pt>
                <c:pt idx="213">
                  <c:v>10.396468873021901</c:v>
                </c:pt>
                <c:pt idx="214">
                  <c:v>10.335067764502201</c:v>
                </c:pt>
                <c:pt idx="215">
                  <c:v>10.471074728221099</c:v>
                </c:pt>
                <c:pt idx="216">
                  <c:v>10.344536627154501</c:v>
                </c:pt>
                <c:pt idx="217">
                  <c:v>10.384205223948801</c:v>
                </c:pt>
                <c:pt idx="218">
                  <c:v>10.3392679764293</c:v>
                </c:pt>
                <c:pt idx="219">
                  <c:v>10.3721041649807</c:v>
                </c:pt>
                <c:pt idx="220">
                  <c:v>10.2980669273063</c:v>
                </c:pt>
                <c:pt idx="221">
                  <c:v>11.270936339606401</c:v>
                </c:pt>
                <c:pt idx="222">
                  <c:v>11.180825177499401</c:v>
                </c:pt>
                <c:pt idx="223">
                  <c:v>11.229947123918601</c:v>
                </c:pt>
                <c:pt idx="224">
                  <c:v>11.3252684482328</c:v>
                </c:pt>
                <c:pt idx="225">
                  <c:v>11.073144076094</c:v>
                </c:pt>
                <c:pt idx="226">
                  <c:v>11.0199037788719</c:v>
                </c:pt>
                <c:pt idx="227">
                  <c:v>10.970497784395301</c:v>
                </c:pt>
                <c:pt idx="228">
                  <c:v>11.0720068190289</c:v>
                </c:pt>
                <c:pt idx="229">
                  <c:v>11.019532091965299</c:v>
                </c:pt>
                <c:pt idx="230">
                  <c:v>11.2708552657687</c:v>
                </c:pt>
                <c:pt idx="231">
                  <c:v>10.835944515907901</c:v>
                </c:pt>
                <c:pt idx="232">
                  <c:v>10.374791000372101</c:v>
                </c:pt>
                <c:pt idx="233">
                  <c:v>10.3332613686001</c:v>
                </c:pt>
                <c:pt idx="234">
                  <c:v>10.3141470694119</c:v>
                </c:pt>
                <c:pt idx="235">
                  <c:v>10.284593915777901</c:v>
                </c:pt>
                <c:pt idx="236">
                  <c:v>10.2201441561932</c:v>
                </c:pt>
                <c:pt idx="237">
                  <c:v>10.4092518246635</c:v>
                </c:pt>
                <c:pt idx="238">
                  <c:v>10.2855140704738</c:v>
                </c:pt>
                <c:pt idx="239">
                  <c:v>10.231686325787299</c:v>
                </c:pt>
                <c:pt idx="240">
                  <c:v>10.200419995818599</c:v>
                </c:pt>
                <c:pt idx="241">
                  <c:v>10.3110792170765</c:v>
                </c:pt>
                <c:pt idx="242">
                  <c:v>10.344160506027301</c:v>
                </c:pt>
                <c:pt idx="243">
                  <c:v>10.3474104960156</c:v>
                </c:pt>
                <c:pt idx="244">
                  <c:v>10.391988087267899</c:v>
                </c:pt>
                <c:pt idx="245">
                  <c:v>10.235423588014401</c:v>
                </c:pt>
                <c:pt idx="246">
                  <c:v>10.339201313141199</c:v>
                </c:pt>
                <c:pt idx="247">
                  <c:v>10.2429303309346</c:v>
                </c:pt>
                <c:pt idx="248">
                  <c:v>10.388055903027199</c:v>
                </c:pt>
                <c:pt idx="249">
                  <c:v>10.390799042684501</c:v>
                </c:pt>
                <c:pt idx="250">
                  <c:v>10.2610961572826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1-ACAC-4A67-95C0-1F1B73122849}"/>
            </c:ext>
          </c:extLst>
        </c:ser>
        <c:ser>
          <c:idx val="49"/>
          <c:order val="4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yVal>
            <c:numRef>
              <c:f>in!$AX$1:$AX$251</c:f>
              <c:numCache>
                <c:formatCode>General</c:formatCode>
                <c:ptCount val="251"/>
                <c:pt idx="0">
                  <c:v>177</c:v>
                </c:pt>
                <c:pt idx="1">
                  <c:v>3.9513203634863201</c:v>
                </c:pt>
                <c:pt idx="2">
                  <c:v>4.0977371506427502</c:v>
                </c:pt>
                <c:pt idx="3">
                  <c:v>2.9303501354910999</c:v>
                </c:pt>
                <c:pt idx="4">
                  <c:v>2.77189998253718</c:v>
                </c:pt>
                <c:pt idx="5">
                  <c:v>3.5277114883560099</c:v>
                </c:pt>
                <c:pt idx="6">
                  <c:v>3.0573443246585099</c:v>
                </c:pt>
                <c:pt idx="7">
                  <c:v>3.06505530674435</c:v>
                </c:pt>
                <c:pt idx="8">
                  <c:v>2.9207962620656498</c:v>
                </c:pt>
                <c:pt idx="9">
                  <c:v>2.9314985445831998</c:v>
                </c:pt>
                <c:pt idx="10">
                  <c:v>2.8856733643157502</c:v>
                </c:pt>
                <c:pt idx="11">
                  <c:v>2.95625140709206</c:v>
                </c:pt>
                <c:pt idx="12">
                  <c:v>2.9663471533253398</c:v>
                </c:pt>
                <c:pt idx="13">
                  <c:v>3.1012208030928599</c:v>
                </c:pt>
                <c:pt idx="14">
                  <c:v>2.7473122565030001</c:v>
                </c:pt>
                <c:pt idx="15">
                  <c:v>3.3630629154046998</c:v>
                </c:pt>
                <c:pt idx="16">
                  <c:v>3.0232616565649999</c:v>
                </c:pt>
                <c:pt idx="17">
                  <c:v>3.08188123655271</c:v>
                </c:pt>
                <c:pt idx="18">
                  <c:v>2.9788373627490699</c:v>
                </c:pt>
                <c:pt idx="19">
                  <c:v>2.9327089186137898</c:v>
                </c:pt>
                <c:pt idx="20">
                  <c:v>3.10169560767633</c:v>
                </c:pt>
                <c:pt idx="21">
                  <c:v>2.8259109817719401</c:v>
                </c:pt>
                <c:pt idx="22">
                  <c:v>3.2126921031870301</c:v>
                </c:pt>
                <c:pt idx="23">
                  <c:v>3.4282968446351298</c:v>
                </c:pt>
                <c:pt idx="24">
                  <c:v>3.1518770358396102</c:v>
                </c:pt>
                <c:pt idx="25">
                  <c:v>2.8537473461622498</c:v>
                </c:pt>
                <c:pt idx="26">
                  <c:v>2.91142105759068</c:v>
                </c:pt>
                <c:pt idx="27">
                  <c:v>2.8602081094554102</c:v>
                </c:pt>
                <c:pt idx="28">
                  <c:v>2.9999413295151598</c:v>
                </c:pt>
                <c:pt idx="29">
                  <c:v>3.2115158611444401</c:v>
                </c:pt>
                <c:pt idx="30">
                  <c:v>2.74280178886284</c:v>
                </c:pt>
                <c:pt idx="31">
                  <c:v>2.8869578965292</c:v>
                </c:pt>
                <c:pt idx="32">
                  <c:v>2.1446139323459201</c:v>
                </c:pt>
                <c:pt idx="33">
                  <c:v>3.1511271822745801</c:v>
                </c:pt>
                <c:pt idx="34">
                  <c:v>3.7048901490516899</c:v>
                </c:pt>
                <c:pt idx="35">
                  <c:v>3.09160606156725</c:v>
                </c:pt>
                <c:pt idx="36">
                  <c:v>3.63572456682589</c:v>
                </c:pt>
                <c:pt idx="37">
                  <c:v>3.2950601811398501</c:v>
                </c:pt>
                <c:pt idx="38">
                  <c:v>3.8243967105932599</c:v>
                </c:pt>
                <c:pt idx="39">
                  <c:v>3.1316425917111599</c:v>
                </c:pt>
                <c:pt idx="40">
                  <c:v>3.4819485802164101</c:v>
                </c:pt>
                <c:pt idx="41">
                  <c:v>3.5491887104097999</c:v>
                </c:pt>
                <c:pt idx="42">
                  <c:v>3.2367419398023598</c:v>
                </c:pt>
                <c:pt idx="43">
                  <c:v>2.8536051949774501</c:v>
                </c:pt>
                <c:pt idx="44">
                  <c:v>2.63680761529994</c:v>
                </c:pt>
                <c:pt idx="45">
                  <c:v>2.0665927118201601</c:v>
                </c:pt>
                <c:pt idx="46">
                  <c:v>2.03247469886744</c:v>
                </c:pt>
                <c:pt idx="47">
                  <c:v>2.2266812140561001</c:v>
                </c:pt>
                <c:pt idx="48">
                  <c:v>2.1700644165117899</c:v>
                </c:pt>
                <c:pt idx="49">
                  <c:v>2.8420306641047199</c:v>
                </c:pt>
                <c:pt idx="50">
                  <c:v>3.3692925387339798</c:v>
                </c:pt>
                <c:pt idx="51">
                  <c:v>3.7673795802016201</c:v>
                </c:pt>
                <c:pt idx="52">
                  <c:v>3.7867254918762399</c:v>
                </c:pt>
                <c:pt idx="53">
                  <c:v>3.5397452358138399</c:v>
                </c:pt>
                <c:pt idx="54">
                  <c:v>3.0612336059012999</c:v>
                </c:pt>
                <c:pt idx="55">
                  <c:v>3.19059067084586</c:v>
                </c:pt>
                <c:pt idx="56">
                  <c:v>3.0650374196691099</c:v>
                </c:pt>
                <c:pt idx="57">
                  <c:v>3.0814145502518802</c:v>
                </c:pt>
                <c:pt idx="58">
                  <c:v>3.3155325400915898</c:v>
                </c:pt>
                <c:pt idx="59">
                  <c:v>3.0571071189887302</c:v>
                </c:pt>
                <c:pt idx="60">
                  <c:v>3.0406268564818202</c:v>
                </c:pt>
                <c:pt idx="61">
                  <c:v>3.4435059530377901</c:v>
                </c:pt>
                <c:pt idx="62">
                  <c:v>2.8081614546420499</c:v>
                </c:pt>
                <c:pt idx="63">
                  <c:v>3.3320369188728902</c:v>
                </c:pt>
                <c:pt idx="64">
                  <c:v>3.11852205284444</c:v>
                </c:pt>
                <c:pt idx="65">
                  <c:v>3.5649825851493202</c:v>
                </c:pt>
                <c:pt idx="66">
                  <c:v>3.1891245959707901</c:v>
                </c:pt>
                <c:pt idx="67">
                  <c:v>3.6938767093148299</c:v>
                </c:pt>
                <c:pt idx="68">
                  <c:v>3.2129767908312901</c:v>
                </c:pt>
                <c:pt idx="69">
                  <c:v>3.3753111853790898</c:v>
                </c:pt>
                <c:pt idx="70">
                  <c:v>3.1447059673392701</c:v>
                </c:pt>
                <c:pt idx="71">
                  <c:v>3.2504666255453101</c:v>
                </c:pt>
                <c:pt idx="72">
                  <c:v>2.9884036659395901</c:v>
                </c:pt>
                <c:pt idx="73">
                  <c:v>2.9337479602014098</c:v>
                </c:pt>
                <c:pt idx="74">
                  <c:v>3.0535280845246802</c:v>
                </c:pt>
                <c:pt idx="75">
                  <c:v>2.8548401073956899</c:v>
                </c:pt>
                <c:pt idx="76">
                  <c:v>3.0954448397825298</c:v>
                </c:pt>
                <c:pt idx="77">
                  <c:v>2.8737660188695799</c:v>
                </c:pt>
                <c:pt idx="78">
                  <c:v>2.8309233903987701</c:v>
                </c:pt>
                <c:pt idx="79">
                  <c:v>2.8362239601841002</c:v>
                </c:pt>
                <c:pt idx="80">
                  <c:v>2.78051371145229</c:v>
                </c:pt>
                <c:pt idx="81">
                  <c:v>2.7079066294174998</c:v>
                </c:pt>
                <c:pt idx="82">
                  <c:v>3.2654127737266498</c:v>
                </c:pt>
                <c:pt idx="83">
                  <c:v>2.9312234498851599</c:v>
                </c:pt>
                <c:pt idx="84">
                  <c:v>3.0368630589665799</c:v>
                </c:pt>
                <c:pt idx="85">
                  <c:v>3.0692852338695</c:v>
                </c:pt>
                <c:pt idx="86">
                  <c:v>2.6188307446034398</c:v>
                </c:pt>
                <c:pt idx="87">
                  <c:v>3.07731399156784</c:v>
                </c:pt>
                <c:pt idx="88">
                  <c:v>3.2573812817782799</c:v>
                </c:pt>
                <c:pt idx="89">
                  <c:v>3.0476185068485</c:v>
                </c:pt>
                <c:pt idx="90">
                  <c:v>2.9336403985370798</c:v>
                </c:pt>
                <c:pt idx="91">
                  <c:v>2.82337223888503</c:v>
                </c:pt>
                <c:pt idx="92">
                  <c:v>3.45261794627528</c:v>
                </c:pt>
                <c:pt idx="93">
                  <c:v>3.22260934142846</c:v>
                </c:pt>
                <c:pt idx="94">
                  <c:v>2.93424528070455</c:v>
                </c:pt>
                <c:pt idx="95">
                  <c:v>3.4326544295747099</c:v>
                </c:pt>
                <c:pt idx="96">
                  <c:v>3.26114432075049</c:v>
                </c:pt>
                <c:pt idx="97">
                  <c:v>3.25856641011638</c:v>
                </c:pt>
                <c:pt idx="98">
                  <c:v>2.9551803917231698</c:v>
                </c:pt>
                <c:pt idx="99">
                  <c:v>2.9122524946249801</c:v>
                </c:pt>
                <c:pt idx="100">
                  <c:v>3.0877762884023898</c:v>
                </c:pt>
                <c:pt idx="101">
                  <c:v>3.0239855573921601</c:v>
                </c:pt>
                <c:pt idx="102">
                  <c:v>3.1202194995458199</c:v>
                </c:pt>
                <c:pt idx="103">
                  <c:v>3.2000578777631898</c:v>
                </c:pt>
                <c:pt idx="104">
                  <c:v>3.2348772306363398</c:v>
                </c:pt>
                <c:pt idx="105">
                  <c:v>3.1345460827241598</c:v>
                </c:pt>
                <c:pt idx="106">
                  <c:v>3.3149906554983501</c:v>
                </c:pt>
                <c:pt idx="107">
                  <c:v>2.9697423462691699</c:v>
                </c:pt>
                <c:pt idx="108">
                  <c:v>2.8980798412320099</c:v>
                </c:pt>
                <c:pt idx="109">
                  <c:v>2.8962879602957501</c:v>
                </c:pt>
                <c:pt idx="110">
                  <c:v>3.14800198589439</c:v>
                </c:pt>
                <c:pt idx="111">
                  <c:v>3.6118397957875898</c:v>
                </c:pt>
                <c:pt idx="112">
                  <c:v>3.3002244721759801</c:v>
                </c:pt>
                <c:pt idx="113">
                  <c:v>3.2596435848224901</c:v>
                </c:pt>
                <c:pt idx="114">
                  <c:v>3.26206536065876</c:v>
                </c:pt>
                <c:pt idx="115">
                  <c:v>3.34137947735011</c:v>
                </c:pt>
                <c:pt idx="116">
                  <c:v>3.0803896422177899</c:v>
                </c:pt>
                <c:pt idx="117">
                  <c:v>2.9297242533139798</c:v>
                </c:pt>
                <c:pt idx="118">
                  <c:v>2.8741545720152399</c:v>
                </c:pt>
                <c:pt idx="119">
                  <c:v>2.9997665654913401</c:v>
                </c:pt>
                <c:pt idx="120">
                  <c:v>2.8071591549100101</c:v>
                </c:pt>
                <c:pt idx="121">
                  <c:v>3.1544846696690598</c:v>
                </c:pt>
                <c:pt idx="122">
                  <c:v>2.8391940070079902</c:v>
                </c:pt>
                <c:pt idx="123">
                  <c:v>3.19998511034489</c:v>
                </c:pt>
                <c:pt idx="124">
                  <c:v>3.4346912345591099</c:v>
                </c:pt>
                <c:pt idx="125">
                  <c:v>3.2185552686220502</c:v>
                </c:pt>
                <c:pt idx="126">
                  <c:v>3.3679225897899201</c:v>
                </c:pt>
                <c:pt idx="127">
                  <c:v>3.13145157966358</c:v>
                </c:pt>
                <c:pt idx="128">
                  <c:v>3.1120386365556101</c:v>
                </c:pt>
                <c:pt idx="129">
                  <c:v>3.6201181503697799</c:v>
                </c:pt>
                <c:pt idx="130">
                  <c:v>3.12888177911461</c:v>
                </c:pt>
                <c:pt idx="131">
                  <c:v>3.4603717863706001</c:v>
                </c:pt>
                <c:pt idx="132">
                  <c:v>3.18301791634175</c:v>
                </c:pt>
                <c:pt idx="133">
                  <c:v>2.9823315847026799</c:v>
                </c:pt>
                <c:pt idx="134">
                  <c:v>3.1823624178187599</c:v>
                </c:pt>
                <c:pt idx="135">
                  <c:v>3.1128163518554501</c:v>
                </c:pt>
                <c:pt idx="136">
                  <c:v>3.1863934019570701</c:v>
                </c:pt>
                <c:pt idx="137">
                  <c:v>3.4152024608204798</c:v>
                </c:pt>
                <c:pt idx="138">
                  <c:v>3.09786018857762</c:v>
                </c:pt>
                <c:pt idx="139">
                  <c:v>2.9883166867446</c:v>
                </c:pt>
                <c:pt idx="140">
                  <c:v>3.0606125911463602</c:v>
                </c:pt>
                <c:pt idx="141">
                  <c:v>3.0118026718844599</c:v>
                </c:pt>
                <c:pt idx="142">
                  <c:v>3.1336681354764999</c:v>
                </c:pt>
                <c:pt idx="143">
                  <c:v>3.3761332278609402</c:v>
                </c:pt>
                <c:pt idx="144">
                  <c:v>3.09891128068044</c:v>
                </c:pt>
                <c:pt idx="145">
                  <c:v>3.2855289742485101</c:v>
                </c:pt>
                <c:pt idx="146">
                  <c:v>2.9344185376877698</c:v>
                </c:pt>
                <c:pt idx="147">
                  <c:v>2.8545923086850999</c:v>
                </c:pt>
                <c:pt idx="148">
                  <c:v>2.80392374932077</c:v>
                </c:pt>
                <c:pt idx="149">
                  <c:v>3.1357791140879199</c:v>
                </c:pt>
                <c:pt idx="150">
                  <c:v>3.2788182199358</c:v>
                </c:pt>
                <c:pt idx="151">
                  <c:v>2.8486662393577502</c:v>
                </c:pt>
                <c:pt idx="152">
                  <c:v>3.04097758594156</c:v>
                </c:pt>
                <c:pt idx="153">
                  <c:v>2.9573777818270099</c:v>
                </c:pt>
                <c:pt idx="154">
                  <c:v>2.3714903618356602</c:v>
                </c:pt>
                <c:pt idx="155">
                  <c:v>2.5587886391610799</c:v>
                </c:pt>
                <c:pt idx="156">
                  <c:v>3.1534730756798299</c:v>
                </c:pt>
                <c:pt idx="157">
                  <c:v>2.8933609639618498</c:v>
                </c:pt>
                <c:pt idx="158">
                  <c:v>2.6040919937906399</c:v>
                </c:pt>
                <c:pt idx="159">
                  <c:v>2.85341413598394</c:v>
                </c:pt>
                <c:pt idx="160">
                  <c:v>2.6723716408985898</c:v>
                </c:pt>
                <c:pt idx="161">
                  <c:v>3.2503613760393</c:v>
                </c:pt>
                <c:pt idx="162">
                  <c:v>2.7489684365869</c:v>
                </c:pt>
                <c:pt idx="163">
                  <c:v>2.8133061755974702</c:v>
                </c:pt>
                <c:pt idx="164">
                  <c:v>3.5810841240662299</c:v>
                </c:pt>
                <c:pt idx="165">
                  <c:v>3.12063018729916</c:v>
                </c:pt>
                <c:pt idx="166">
                  <c:v>3.1745318616618601</c:v>
                </c:pt>
                <c:pt idx="167">
                  <c:v>3.2410398938921001</c:v>
                </c:pt>
                <c:pt idx="168">
                  <c:v>2.70870334826256</c:v>
                </c:pt>
                <c:pt idx="169">
                  <c:v>2.9419848117008098</c:v>
                </c:pt>
                <c:pt idx="170">
                  <c:v>3.0576419267325399</c:v>
                </c:pt>
                <c:pt idx="171">
                  <c:v>3.5197233219323301</c:v>
                </c:pt>
                <c:pt idx="172">
                  <c:v>3.21155987136834</c:v>
                </c:pt>
                <c:pt idx="173">
                  <c:v>2.83884207838544</c:v>
                </c:pt>
                <c:pt idx="174">
                  <c:v>2.7033810381144301</c:v>
                </c:pt>
                <c:pt idx="175">
                  <c:v>2.8125339079810399</c:v>
                </c:pt>
                <c:pt idx="176">
                  <c:v>2.8986629924790499</c:v>
                </c:pt>
                <c:pt idx="177">
                  <c:v>4.1544302362439298</c:v>
                </c:pt>
                <c:pt idx="178">
                  <c:v>4.03625215298967</c:v>
                </c:pt>
                <c:pt idx="179">
                  <c:v>3.9909415075234098</c:v>
                </c:pt>
                <c:pt idx="180">
                  <c:v>3.94508271366462</c:v>
                </c:pt>
                <c:pt idx="181">
                  <c:v>4.0241356159881096</c:v>
                </c:pt>
                <c:pt idx="182">
                  <c:v>3.04597944439737</c:v>
                </c:pt>
                <c:pt idx="183">
                  <c:v>3.2230943279958799</c:v>
                </c:pt>
                <c:pt idx="184">
                  <c:v>3.0436497711865198</c:v>
                </c:pt>
                <c:pt idx="185">
                  <c:v>2.9782940929020998</c:v>
                </c:pt>
                <c:pt idx="186">
                  <c:v>2.3413917572491498</c:v>
                </c:pt>
                <c:pt idx="187">
                  <c:v>3.1531672510586799</c:v>
                </c:pt>
                <c:pt idx="188">
                  <c:v>2.6502313842752501</c:v>
                </c:pt>
                <c:pt idx="189">
                  <c:v>2.8063382336651501</c:v>
                </c:pt>
                <c:pt idx="190">
                  <c:v>3.2040486747157102</c:v>
                </c:pt>
                <c:pt idx="191">
                  <c:v>2.9555640158433301</c:v>
                </c:pt>
                <c:pt idx="192">
                  <c:v>3.5135136620722398</c:v>
                </c:pt>
                <c:pt idx="193">
                  <c:v>3.13363087231239</c:v>
                </c:pt>
                <c:pt idx="194">
                  <c:v>2.9177921999251</c:v>
                </c:pt>
                <c:pt idx="195">
                  <c:v>3.4966741312543999</c:v>
                </c:pt>
                <c:pt idx="196">
                  <c:v>3.0886803016711699</c:v>
                </c:pt>
                <c:pt idx="197">
                  <c:v>3.1790982833980901</c:v>
                </c:pt>
                <c:pt idx="198">
                  <c:v>3.3630083319349602</c:v>
                </c:pt>
                <c:pt idx="199">
                  <c:v>3.2175185314213701</c:v>
                </c:pt>
                <c:pt idx="200">
                  <c:v>3.2351393731975699</c:v>
                </c:pt>
                <c:pt idx="201">
                  <c:v>3.0624078012279701</c:v>
                </c:pt>
                <c:pt idx="202">
                  <c:v>3.35501539909923</c:v>
                </c:pt>
                <c:pt idx="203">
                  <c:v>3.1746446466241198</c:v>
                </c:pt>
                <c:pt idx="204">
                  <c:v>3.3974225120317998</c:v>
                </c:pt>
                <c:pt idx="205">
                  <c:v>3.3344943667355702</c:v>
                </c:pt>
                <c:pt idx="206">
                  <c:v>3.26394782341458</c:v>
                </c:pt>
                <c:pt idx="207">
                  <c:v>3.2461088165443401</c:v>
                </c:pt>
                <c:pt idx="208">
                  <c:v>3.3403501404801701</c:v>
                </c:pt>
                <c:pt idx="209">
                  <c:v>3.5365238818576099</c:v>
                </c:pt>
                <c:pt idx="210">
                  <c:v>3.2098820863581299</c:v>
                </c:pt>
                <c:pt idx="211">
                  <c:v>3.2548640065913501</c:v>
                </c:pt>
                <c:pt idx="212">
                  <c:v>4.6343261510541804</c:v>
                </c:pt>
                <c:pt idx="213">
                  <c:v>4.0109242256626096</c:v>
                </c:pt>
                <c:pt idx="214">
                  <c:v>4.29215736515693</c:v>
                </c:pt>
                <c:pt idx="215">
                  <c:v>4.0454278153773604</c:v>
                </c:pt>
                <c:pt idx="216">
                  <c:v>4.2231649895250403</c:v>
                </c:pt>
                <c:pt idx="217">
                  <c:v>3.8000408438720399</c:v>
                </c:pt>
                <c:pt idx="218">
                  <c:v>4.0533209056148101</c:v>
                </c:pt>
                <c:pt idx="219">
                  <c:v>4.42799485195183</c:v>
                </c:pt>
                <c:pt idx="220">
                  <c:v>2.9216359380275199</c:v>
                </c:pt>
                <c:pt idx="221">
                  <c:v>3.3966188029836899</c:v>
                </c:pt>
                <c:pt idx="222">
                  <c:v>3.2801745515465099</c:v>
                </c:pt>
                <c:pt idx="223">
                  <c:v>3.4062831009497998</c:v>
                </c:pt>
                <c:pt idx="224">
                  <c:v>3.33193559358795</c:v>
                </c:pt>
                <c:pt idx="225">
                  <c:v>3.3380299254347299</c:v>
                </c:pt>
                <c:pt idx="226">
                  <c:v>3.09442056041603</c:v>
                </c:pt>
                <c:pt idx="227">
                  <c:v>3.10577616441911</c:v>
                </c:pt>
                <c:pt idx="228">
                  <c:v>3.6469874016902</c:v>
                </c:pt>
                <c:pt idx="229">
                  <c:v>3.4068661690650299</c:v>
                </c:pt>
                <c:pt idx="230">
                  <c:v>3.3956192650327099</c:v>
                </c:pt>
                <c:pt idx="231">
                  <c:v>3.5362598758264201</c:v>
                </c:pt>
                <c:pt idx="232">
                  <c:v>3.5409959220257701</c:v>
                </c:pt>
                <c:pt idx="233">
                  <c:v>3.16849825997638</c:v>
                </c:pt>
                <c:pt idx="234">
                  <c:v>3.8352841695483999</c:v>
                </c:pt>
                <c:pt idx="235">
                  <c:v>3.2252299356735499</c:v>
                </c:pt>
                <c:pt idx="236">
                  <c:v>3.7794000683061699</c:v>
                </c:pt>
                <c:pt idx="237">
                  <c:v>3.6556578726158402</c:v>
                </c:pt>
                <c:pt idx="238">
                  <c:v>3.4370192147493799</c:v>
                </c:pt>
                <c:pt idx="239">
                  <c:v>3.14871471761841</c:v>
                </c:pt>
                <c:pt idx="240">
                  <c:v>3.4238400243140998</c:v>
                </c:pt>
                <c:pt idx="241">
                  <c:v>3.2294073982539899</c:v>
                </c:pt>
                <c:pt idx="242">
                  <c:v>3.27331950072865</c:v>
                </c:pt>
                <c:pt idx="243">
                  <c:v>3.0219724291304302</c:v>
                </c:pt>
                <c:pt idx="244">
                  <c:v>3.6696988282941199</c:v>
                </c:pt>
                <c:pt idx="245">
                  <c:v>3.7881489066903402</c:v>
                </c:pt>
                <c:pt idx="246">
                  <c:v>3.0220712361447002</c:v>
                </c:pt>
                <c:pt idx="247">
                  <c:v>3.1790716310458902</c:v>
                </c:pt>
                <c:pt idx="248">
                  <c:v>2.9529295138433902</c:v>
                </c:pt>
                <c:pt idx="249">
                  <c:v>2.9071395691182502</c:v>
                </c:pt>
                <c:pt idx="250">
                  <c:v>3.32309778904723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3-ACAC-4A67-95C0-1F1B73122849}"/>
            </c:ext>
          </c:extLst>
        </c:ser>
        <c:ser>
          <c:idx val="50"/>
          <c:order val="5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yVal>
            <c:numRef>
              <c:f>in!$AY$1:$AY$251</c:f>
              <c:numCache>
                <c:formatCode>General</c:formatCode>
                <c:ptCount val="251"/>
                <c:pt idx="0">
                  <c:v>179</c:v>
                </c:pt>
                <c:pt idx="1">
                  <c:v>11.4318993601823</c:v>
                </c:pt>
                <c:pt idx="2">
                  <c:v>11.555121815937801</c:v>
                </c:pt>
                <c:pt idx="3">
                  <c:v>11.421481491465499</c:v>
                </c:pt>
                <c:pt idx="4">
                  <c:v>11.477651124037299</c:v>
                </c:pt>
                <c:pt idx="5">
                  <c:v>11.377065199784001</c:v>
                </c:pt>
                <c:pt idx="6">
                  <c:v>11.2235841045573</c:v>
                </c:pt>
                <c:pt idx="7">
                  <c:v>11.1519893937555</c:v>
                </c:pt>
                <c:pt idx="8">
                  <c:v>11.4680689035917</c:v>
                </c:pt>
                <c:pt idx="9">
                  <c:v>11.3300976995382</c:v>
                </c:pt>
                <c:pt idx="10">
                  <c:v>11.4168452504976</c:v>
                </c:pt>
                <c:pt idx="11">
                  <c:v>10.632413362410899</c:v>
                </c:pt>
                <c:pt idx="12">
                  <c:v>11.2966464381331</c:v>
                </c:pt>
                <c:pt idx="13">
                  <c:v>10.615879449255401</c:v>
                </c:pt>
                <c:pt idx="14">
                  <c:v>11.0380254441519</c:v>
                </c:pt>
                <c:pt idx="15">
                  <c:v>11.1682966159761</c:v>
                </c:pt>
                <c:pt idx="16">
                  <c:v>10.9410706540716</c:v>
                </c:pt>
                <c:pt idx="17">
                  <c:v>11.380974624519</c:v>
                </c:pt>
                <c:pt idx="18">
                  <c:v>10.929573321885499</c:v>
                </c:pt>
                <c:pt idx="19">
                  <c:v>11.434743020949201</c:v>
                </c:pt>
                <c:pt idx="20">
                  <c:v>11.3905545213567</c:v>
                </c:pt>
                <c:pt idx="21">
                  <c:v>10.9413051750468</c:v>
                </c:pt>
                <c:pt idx="22">
                  <c:v>11.3792570523694</c:v>
                </c:pt>
                <c:pt idx="23">
                  <c:v>11.5262892616825</c:v>
                </c:pt>
                <c:pt idx="24">
                  <c:v>11.1808814120773</c:v>
                </c:pt>
                <c:pt idx="25">
                  <c:v>11.552388985012101</c:v>
                </c:pt>
                <c:pt idx="26">
                  <c:v>11.407875532718</c:v>
                </c:pt>
                <c:pt idx="27">
                  <c:v>11.0218378911075</c:v>
                </c:pt>
                <c:pt idx="28">
                  <c:v>10.9686661843447</c:v>
                </c:pt>
                <c:pt idx="29">
                  <c:v>11.372636952922299</c:v>
                </c:pt>
                <c:pt idx="30">
                  <c:v>11.2026776881217</c:v>
                </c:pt>
                <c:pt idx="31">
                  <c:v>11.310603780594899</c:v>
                </c:pt>
                <c:pt idx="32">
                  <c:v>11.4920909939064</c:v>
                </c:pt>
                <c:pt idx="33">
                  <c:v>11.461772180042599</c:v>
                </c:pt>
                <c:pt idx="34">
                  <c:v>10.540268947484201</c:v>
                </c:pt>
                <c:pt idx="35">
                  <c:v>11.192506172960201</c:v>
                </c:pt>
                <c:pt idx="36">
                  <c:v>11.4109527998876</c:v>
                </c:pt>
                <c:pt idx="37">
                  <c:v>11.2591034475467</c:v>
                </c:pt>
                <c:pt idx="38">
                  <c:v>11.391179381436</c:v>
                </c:pt>
                <c:pt idx="39">
                  <c:v>11.155473942041599</c:v>
                </c:pt>
                <c:pt idx="40">
                  <c:v>11.193605314898999</c:v>
                </c:pt>
                <c:pt idx="41">
                  <c:v>10.977559588094</c:v>
                </c:pt>
                <c:pt idx="42">
                  <c:v>11.234397976284299</c:v>
                </c:pt>
                <c:pt idx="43">
                  <c:v>11.0954859658987</c:v>
                </c:pt>
                <c:pt idx="44">
                  <c:v>11.215140988307301</c:v>
                </c:pt>
                <c:pt idx="45">
                  <c:v>11.3354325175667</c:v>
                </c:pt>
                <c:pt idx="46">
                  <c:v>11.243489129352</c:v>
                </c:pt>
                <c:pt idx="47">
                  <c:v>10.553329998997199</c:v>
                </c:pt>
                <c:pt idx="48">
                  <c:v>10.4879112956984</c:v>
                </c:pt>
                <c:pt idx="49">
                  <c:v>10.494497874277201</c:v>
                </c:pt>
                <c:pt idx="50">
                  <c:v>10.627662407120701</c:v>
                </c:pt>
                <c:pt idx="51">
                  <c:v>10.4498788863048</c:v>
                </c:pt>
                <c:pt idx="52">
                  <c:v>11.423676968101301</c:v>
                </c:pt>
                <c:pt idx="53">
                  <c:v>11.3449338327476</c:v>
                </c:pt>
                <c:pt idx="54">
                  <c:v>11.2093424225404</c:v>
                </c:pt>
                <c:pt idx="55">
                  <c:v>11.132939712578599</c:v>
                </c:pt>
                <c:pt idx="56">
                  <c:v>11.1018766301843</c:v>
                </c:pt>
                <c:pt idx="57">
                  <c:v>11.0022475726298</c:v>
                </c:pt>
                <c:pt idx="58">
                  <c:v>11.033089402245301</c:v>
                </c:pt>
                <c:pt idx="59">
                  <c:v>11.295294137654601</c:v>
                </c:pt>
                <c:pt idx="60">
                  <c:v>11.1359311455253</c:v>
                </c:pt>
                <c:pt idx="61">
                  <c:v>11.2287659927351</c:v>
                </c:pt>
                <c:pt idx="62">
                  <c:v>11.168045165101701</c:v>
                </c:pt>
                <c:pt idx="63">
                  <c:v>11.1205818924858</c:v>
                </c:pt>
                <c:pt idx="64">
                  <c:v>11.2602706346405</c:v>
                </c:pt>
                <c:pt idx="65">
                  <c:v>11.2602091911861</c:v>
                </c:pt>
                <c:pt idx="66">
                  <c:v>11.085725612965099</c:v>
                </c:pt>
                <c:pt idx="67">
                  <c:v>11.244775978184601</c:v>
                </c:pt>
                <c:pt idx="68">
                  <c:v>11.3039747973851</c:v>
                </c:pt>
                <c:pt idx="69">
                  <c:v>11.438007794650501</c:v>
                </c:pt>
                <c:pt idx="70">
                  <c:v>10.5364244478444</c:v>
                </c:pt>
                <c:pt idx="71">
                  <c:v>10.372772039772</c:v>
                </c:pt>
                <c:pt idx="72">
                  <c:v>10.327276865428001</c:v>
                </c:pt>
                <c:pt idx="73">
                  <c:v>10.5228925681507</c:v>
                </c:pt>
                <c:pt idx="74">
                  <c:v>10.510999419903101</c:v>
                </c:pt>
                <c:pt idx="75">
                  <c:v>10.294699129435701</c:v>
                </c:pt>
                <c:pt idx="76">
                  <c:v>10.579434031038801</c:v>
                </c:pt>
                <c:pt idx="77">
                  <c:v>11.0468014770256</c:v>
                </c:pt>
                <c:pt idx="78">
                  <c:v>10.639239775233801</c:v>
                </c:pt>
                <c:pt idx="79">
                  <c:v>10.5630061636926</c:v>
                </c:pt>
                <c:pt idx="80">
                  <c:v>10.4941623651365</c:v>
                </c:pt>
                <c:pt idx="81">
                  <c:v>10.538667400327499</c:v>
                </c:pt>
                <c:pt idx="82">
                  <c:v>10.3654003014788</c:v>
                </c:pt>
                <c:pt idx="83">
                  <c:v>10.318687532660199</c:v>
                </c:pt>
                <c:pt idx="84">
                  <c:v>10.193449104271</c:v>
                </c:pt>
                <c:pt idx="85">
                  <c:v>10.659700649900399</c:v>
                </c:pt>
                <c:pt idx="86">
                  <c:v>10.457900247855299</c:v>
                </c:pt>
                <c:pt idx="87">
                  <c:v>10.4027146866222</c:v>
                </c:pt>
                <c:pt idx="88">
                  <c:v>10.3902453712581</c:v>
                </c:pt>
                <c:pt idx="89">
                  <c:v>10.579174935982699</c:v>
                </c:pt>
                <c:pt idx="90">
                  <c:v>10.552707599139101</c:v>
                </c:pt>
                <c:pt idx="91">
                  <c:v>11.128316920789301</c:v>
                </c:pt>
                <c:pt idx="92">
                  <c:v>10.6080399462214</c:v>
                </c:pt>
                <c:pt idx="93">
                  <c:v>10.608458951770601</c:v>
                </c:pt>
                <c:pt idx="94">
                  <c:v>10.3607310371521</c:v>
                </c:pt>
                <c:pt idx="95">
                  <c:v>10.414928323710299</c:v>
                </c:pt>
                <c:pt idx="96">
                  <c:v>10.502150488362901</c:v>
                </c:pt>
                <c:pt idx="97">
                  <c:v>10.679260098677601</c:v>
                </c:pt>
                <c:pt idx="98">
                  <c:v>10.9754223148223</c:v>
                </c:pt>
                <c:pt idx="99">
                  <c:v>11.435667325735301</c:v>
                </c:pt>
                <c:pt idx="100">
                  <c:v>10.6396945399303</c:v>
                </c:pt>
                <c:pt idx="101">
                  <c:v>11.261633772318801</c:v>
                </c:pt>
                <c:pt idx="102">
                  <c:v>11.385628683506701</c:v>
                </c:pt>
                <c:pt idx="103">
                  <c:v>11.4434974922324</c:v>
                </c:pt>
                <c:pt idx="104">
                  <c:v>11.378693489622901</c:v>
                </c:pt>
                <c:pt idx="105">
                  <c:v>11.3650181549605</c:v>
                </c:pt>
                <c:pt idx="106">
                  <c:v>11.3463058827901</c:v>
                </c:pt>
                <c:pt idx="107">
                  <c:v>11.331510114131</c:v>
                </c:pt>
                <c:pt idx="108">
                  <c:v>11.4799168206759</c:v>
                </c:pt>
                <c:pt idx="109">
                  <c:v>11.5056485124608</c:v>
                </c:pt>
                <c:pt idx="110">
                  <c:v>11.434285957851399</c:v>
                </c:pt>
                <c:pt idx="111">
                  <c:v>11.3786901680113</c:v>
                </c:pt>
                <c:pt idx="112">
                  <c:v>10.7144875354488</c:v>
                </c:pt>
                <c:pt idx="113">
                  <c:v>10.667222701449401</c:v>
                </c:pt>
                <c:pt idx="114">
                  <c:v>11.340768201866799</c:v>
                </c:pt>
                <c:pt idx="115">
                  <c:v>11.3375682856315</c:v>
                </c:pt>
                <c:pt idx="116">
                  <c:v>11.3088957818648</c:v>
                </c:pt>
                <c:pt idx="117">
                  <c:v>10.644905357816601</c:v>
                </c:pt>
                <c:pt idx="118">
                  <c:v>11.279209570072799</c:v>
                </c:pt>
                <c:pt idx="119">
                  <c:v>11.446071827254199</c:v>
                </c:pt>
                <c:pt idx="120">
                  <c:v>11.432971564271201</c:v>
                </c:pt>
                <c:pt idx="121">
                  <c:v>11.497246560661001</c:v>
                </c:pt>
                <c:pt idx="122">
                  <c:v>11.4542221284531</c:v>
                </c:pt>
                <c:pt idx="123">
                  <c:v>11.547544323396201</c:v>
                </c:pt>
                <c:pt idx="124">
                  <c:v>11.257346768149</c:v>
                </c:pt>
                <c:pt idx="125">
                  <c:v>11.532632386115001</c:v>
                </c:pt>
                <c:pt idx="126">
                  <c:v>11.4390780521459</c:v>
                </c:pt>
                <c:pt idx="127">
                  <c:v>11.209438193420899</c:v>
                </c:pt>
                <c:pt idx="128">
                  <c:v>11.530634559432899</c:v>
                </c:pt>
                <c:pt idx="129">
                  <c:v>11.453183888917399</c:v>
                </c:pt>
                <c:pt idx="130">
                  <c:v>11.4890619105204</c:v>
                </c:pt>
                <c:pt idx="131">
                  <c:v>11.4272405943859</c:v>
                </c:pt>
                <c:pt idx="132">
                  <c:v>11.391067113858</c:v>
                </c:pt>
                <c:pt idx="133">
                  <c:v>11.544240152295099</c:v>
                </c:pt>
                <c:pt idx="134">
                  <c:v>11.3988242841885</c:v>
                </c:pt>
                <c:pt idx="135">
                  <c:v>11.4397694119468</c:v>
                </c:pt>
                <c:pt idx="136">
                  <c:v>11.4881399546084</c:v>
                </c:pt>
                <c:pt idx="137">
                  <c:v>11.4965096034248</c:v>
                </c:pt>
                <c:pt idx="138">
                  <c:v>11.4730765698539</c:v>
                </c:pt>
                <c:pt idx="139">
                  <c:v>11.4277433376094</c:v>
                </c:pt>
                <c:pt idx="140">
                  <c:v>11.4704656554776</c:v>
                </c:pt>
                <c:pt idx="141">
                  <c:v>11.4611170555323</c:v>
                </c:pt>
                <c:pt idx="142">
                  <c:v>11.4776727344929</c:v>
                </c:pt>
                <c:pt idx="143">
                  <c:v>11.4311324939277</c:v>
                </c:pt>
                <c:pt idx="144">
                  <c:v>11.4511201645811</c:v>
                </c:pt>
                <c:pt idx="145">
                  <c:v>11.442356464320399</c:v>
                </c:pt>
                <c:pt idx="146">
                  <c:v>10.454003232523499</c:v>
                </c:pt>
                <c:pt idx="147">
                  <c:v>10.7037762172046</c:v>
                </c:pt>
                <c:pt idx="148">
                  <c:v>11.3746791442579</c:v>
                </c:pt>
                <c:pt idx="149">
                  <c:v>11.409896475996399</c:v>
                </c:pt>
                <c:pt idx="150">
                  <c:v>11.4076888344349</c:v>
                </c:pt>
                <c:pt idx="151">
                  <c:v>11.509659797930899</c:v>
                </c:pt>
                <c:pt idx="152">
                  <c:v>11.479896436819301</c:v>
                </c:pt>
                <c:pt idx="153">
                  <c:v>10.8427389223584</c:v>
                </c:pt>
                <c:pt idx="154">
                  <c:v>11.333951633133699</c:v>
                </c:pt>
                <c:pt idx="155">
                  <c:v>11.3950985603517</c:v>
                </c:pt>
                <c:pt idx="156">
                  <c:v>11.538359934635499</c:v>
                </c:pt>
                <c:pt idx="157">
                  <c:v>11.4268388379594</c:v>
                </c:pt>
                <c:pt idx="158">
                  <c:v>11.405505066193101</c:v>
                </c:pt>
                <c:pt idx="159">
                  <c:v>11.4533859581472</c:v>
                </c:pt>
                <c:pt idx="160">
                  <c:v>11.010906378997699</c:v>
                </c:pt>
                <c:pt idx="161">
                  <c:v>11.4454199372913</c:v>
                </c:pt>
                <c:pt idx="162">
                  <c:v>10.412515173319701</c:v>
                </c:pt>
                <c:pt idx="163">
                  <c:v>10.6595536720093</c:v>
                </c:pt>
                <c:pt idx="164">
                  <c:v>11.498689716365</c:v>
                </c:pt>
                <c:pt idx="165">
                  <c:v>10.472749761081101</c:v>
                </c:pt>
                <c:pt idx="166">
                  <c:v>11.4903252290963</c:v>
                </c:pt>
                <c:pt idx="167">
                  <c:v>11.5154284531739</c:v>
                </c:pt>
                <c:pt idx="168">
                  <c:v>11.4773030578842</c:v>
                </c:pt>
                <c:pt idx="169">
                  <c:v>11.351779700757501</c:v>
                </c:pt>
                <c:pt idx="170">
                  <c:v>11.405870626042701</c:v>
                </c:pt>
                <c:pt idx="171">
                  <c:v>11.4916833935927</c:v>
                </c:pt>
                <c:pt idx="172">
                  <c:v>11.4293419031118</c:v>
                </c:pt>
                <c:pt idx="173">
                  <c:v>11.295208610423201</c:v>
                </c:pt>
                <c:pt idx="174">
                  <c:v>11.1872220136264</c:v>
                </c:pt>
                <c:pt idx="175">
                  <c:v>11.3388858992669</c:v>
                </c:pt>
                <c:pt idx="176">
                  <c:v>11.2739447287228</c:v>
                </c:pt>
                <c:pt idx="177">
                  <c:v>11.362401595409001</c:v>
                </c:pt>
                <c:pt idx="178">
                  <c:v>11.3126834386863</c:v>
                </c:pt>
                <c:pt idx="179">
                  <c:v>11.2781214950839</c:v>
                </c:pt>
                <c:pt idx="180">
                  <c:v>11.3960472312944</c:v>
                </c:pt>
                <c:pt idx="181">
                  <c:v>11.3670395950395</c:v>
                </c:pt>
                <c:pt idx="182">
                  <c:v>11.3902559917594</c:v>
                </c:pt>
                <c:pt idx="183">
                  <c:v>11.411025453271</c:v>
                </c:pt>
                <c:pt idx="184">
                  <c:v>10.9805622349537</c:v>
                </c:pt>
                <c:pt idx="185">
                  <c:v>11.4392585431141</c:v>
                </c:pt>
                <c:pt idx="186">
                  <c:v>11.4187579294977</c:v>
                </c:pt>
                <c:pt idx="187">
                  <c:v>11.4029913871895</c:v>
                </c:pt>
                <c:pt idx="188">
                  <c:v>11.4464860556029</c:v>
                </c:pt>
                <c:pt idx="189">
                  <c:v>11.432466665565199</c:v>
                </c:pt>
                <c:pt idx="190">
                  <c:v>11.4239625199694</c:v>
                </c:pt>
                <c:pt idx="191">
                  <c:v>11.4279000820547</c:v>
                </c:pt>
                <c:pt idx="192">
                  <c:v>11.345172552163</c:v>
                </c:pt>
                <c:pt idx="193">
                  <c:v>11.4278970945936</c:v>
                </c:pt>
                <c:pt idx="194">
                  <c:v>11.345088290444901</c:v>
                </c:pt>
                <c:pt idx="195">
                  <c:v>11.427198629886099</c:v>
                </c:pt>
                <c:pt idx="196">
                  <c:v>11.4836257805933</c:v>
                </c:pt>
                <c:pt idx="197">
                  <c:v>11.4508514044009</c:v>
                </c:pt>
                <c:pt idx="198">
                  <c:v>10.447031922828</c:v>
                </c:pt>
                <c:pt idx="199">
                  <c:v>10.702414558454199</c:v>
                </c:pt>
                <c:pt idx="200">
                  <c:v>10.7169746910195</c:v>
                </c:pt>
                <c:pt idx="201">
                  <c:v>10.135481515614501</c:v>
                </c:pt>
                <c:pt idx="202">
                  <c:v>10.222995176278699</c:v>
                </c:pt>
                <c:pt idx="203">
                  <c:v>10.3463712036483</c:v>
                </c:pt>
                <c:pt idx="204">
                  <c:v>10.305351093743401</c:v>
                </c:pt>
                <c:pt idx="205">
                  <c:v>10.2734998138829</c:v>
                </c:pt>
                <c:pt idx="206">
                  <c:v>10.3138889476635</c:v>
                </c:pt>
                <c:pt idx="207">
                  <c:v>10.872767544555501</c:v>
                </c:pt>
                <c:pt idx="208">
                  <c:v>10.694331135972099</c:v>
                </c:pt>
                <c:pt idx="209">
                  <c:v>10.624027188125799</c:v>
                </c:pt>
                <c:pt idx="210">
                  <c:v>11.366601388667</c:v>
                </c:pt>
                <c:pt idx="211">
                  <c:v>10.250517398867199</c:v>
                </c:pt>
                <c:pt idx="212">
                  <c:v>10.2131750922176</c:v>
                </c:pt>
                <c:pt idx="213">
                  <c:v>10.0749638894094</c:v>
                </c:pt>
                <c:pt idx="214">
                  <c:v>10.5558349524609</c:v>
                </c:pt>
                <c:pt idx="215">
                  <c:v>10.611853502827501</c:v>
                </c:pt>
                <c:pt idx="216">
                  <c:v>10.620812757943799</c:v>
                </c:pt>
                <c:pt idx="217">
                  <c:v>10.0671664457336</c:v>
                </c:pt>
                <c:pt idx="218">
                  <c:v>10.1379387334693</c:v>
                </c:pt>
                <c:pt idx="219">
                  <c:v>10.0838427065529</c:v>
                </c:pt>
                <c:pt idx="220">
                  <c:v>10.1229898453698</c:v>
                </c:pt>
                <c:pt idx="221">
                  <c:v>10.6258049360773</c:v>
                </c:pt>
                <c:pt idx="222">
                  <c:v>11.2025358776243</c:v>
                </c:pt>
                <c:pt idx="223">
                  <c:v>10.8690384847767</c:v>
                </c:pt>
                <c:pt idx="224">
                  <c:v>11.441152925189799</c:v>
                </c:pt>
                <c:pt idx="225">
                  <c:v>11.421141545024501</c:v>
                </c:pt>
                <c:pt idx="226">
                  <c:v>11.441079393177599</c:v>
                </c:pt>
                <c:pt idx="227">
                  <c:v>10.4692031681237</c:v>
                </c:pt>
                <c:pt idx="228">
                  <c:v>11.0428366474338</c:v>
                </c:pt>
                <c:pt idx="229">
                  <c:v>10.992096930635199</c:v>
                </c:pt>
                <c:pt idx="230">
                  <c:v>11.489172570071799</c:v>
                </c:pt>
                <c:pt idx="231">
                  <c:v>11.428554970717601</c:v>
                </c:pt>
                <c:pt idx="232">
                  <c:v>11.5000850757996</c:v>
                </c:pt>
                <c:pt idx="233">
                  <c:v>11.390325594541901</c:v>
                </c:pt>
                <c:pt idx="234">
                  <c:v>11.3675292072461</c:v>
                </c:pt>
                <c:pt idx="235">
                  <c:v>11.016623794559299</c:v>
                </c:pt>
                <c:pt idx="236">
                  <c:v>10.9618622601828</c:v>
                </c:pt>
                <c:pt idx="237">
                  <c:v>10.7969631273226</c:v>
                </c:pt>
                <c:pt idx="238">
                  <c:v>11.3559082601999</c:v>
                </c:pt>
                <c:pt idx="239">
                  <c:v>11.4364066427396</c:v>
                </c:pt>
                <c:pt idx="240">
                  <c:v>11.3554662915327</c:v>
                </c:pt>
                <c:pt idx="241">
                  <c:v>10.292009023762001</c:v>
                </c:pt>
                <c:pt idx="242">
                  <c:v>11.435156150977599</c:v>
                </c:pt>
                <c:pt idx="243">
                  <c:v>11.452855925460799</c:v>
                </c:pt>
                <c:pt idx="244">
                  <c:v>11.389380282747201</c:v>
                </c:pt>
                <c:pt idx="245">
                  <c:v>11.3295972374897</c:v>
                </c:pt>
                <c:pt idx="246">
                  <c:v>11.4915378060868</c:v>
                </c:pt>
                <c:pt idx="247">
                  <c:v>11.3850221283439</c:v>
                </c:pt>
                <c:pt idx="248">
                  <c:v>11.333863703293</c:v>
                </c:pt>
                <c:pt idx="249">
                  <c:v>11.280796974648901</c:v>
                </c:pt>
                <c:pt idx="250">
                  <c:v>11.426241159142901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5-ACAC-4A67-95C0-1F1B73122849}"/>
            </c:ext>
          </c:extLst>
        </c:ser>
        <c:ser>
          <c:idx val="51"/>
          <c:order val="5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yVal>
            <c:numRef>
              <c:f>in!$AZ$1:$AZ$251</c:f>
              <c:numCache>
                <c:formatCode>General</c:formatCode>
                <c:ptCount val="251"/>
                <c:pt idx="0">
                  <c:v>187</c:v>
                </c:pt>
                <c:pt idx="1">
                  <c:v>5.7992462372718396</c:v>
                </c:pt>
                <c:pt idx="2">
                  <c:v>6.21354057224905</c:v>
                </c:pt>
                <c:pt idx="3">
                  <c:v>6.1179514075765402</c:v>
                </c:pt>
                <c:pt idx="4">
                  <c:v>5.7933117709258797</c:v>
                </c:pt>
                <c:pt idx="5">
                  <c:v>5.8882194315766903</c:v>
                </c:pt>
                <c:pt idx="6">
                  <c:v>6.0737225586564003</c:v>
                </c:pt>
                <c:pt idx="7">
                  <c:v>5.9215879995451504</c:v>
                </c:pt>
                <c:pt idx="8">
                  <c:v>6.11529569458372</c:v>
                </c:pt>
                <c:pt idx="9">
                  <c:v>5.7952663226632604</c:v>
                </c:pt>
                <c:pt idx="10">
                  <c:v>6.2182815053175604</c:v>
                </c:pt>
                <c:pt idx="11">
                  <c:v>6.1713328375454601</c:v>
                </c:pt>
                <c:pt idx="12">
                  <c:v>6.1151285413418597</c:v>
                </c:pt>
                <c:pt idx="13">
                  <c:v>5.5901007874329398</c:v>
                </c:pt>
                <c:pt idx="14">
                  <c:v>5.8680673982984599</c:v>
                </c:pt>
                <c:pt idx="15">
                  <c:v>5.8180940096705598</c:v>
                </c:pt>
                <c:pt idx="16">
                  <c:v>5.7735104014988998</c:v>
                </c:pt>
                <c:pt idx="17">
                  <c:v>5.56416073464794</c:v>
                </c:pt>
                <c:pt idx="18">
                  <c:v>6.2528134682839198</c:v>
                </c:pt>
                <c:pt idx="19">
                  <c:v>5.8344200027534701</c:v>
                </c:pt>
                <c:pt idx="20">
                  <c:v>5.64728595438587</c:v>
                </c:pt>
                <c:pt idx="21">
                  <c:v>6.1250424822986798</c:v>
                </c:pt>
                <c:pt idx="22">
                  <c:v>6.2602835183907803</c:v>
                </c:pt>
                <c:pt idx="23">
                  <c:v>5.9388476859427204</c:v>
                </c:pt>
                <c:pt idx="24">
                  <c:v>6.0275710374691203</c:v>
                </c:pt>
                <c:pt idx="25">
                  <c:v>5.6802540790268701</c:v>
                </c:pt>
                <c:pt idx="26">
                  <c:v>5.9585116489353798</c:v>
                </c:pt>
                <c:pt idx="27">
                  <c:v>5.7704159875195797</c:v>
                </c:pt>
                <c:pt idx="28">
                  <c:v>6.0737686064884304</c:v>
                </c:pt>
                <c:pt idx="29">
                  <c:v>6.0948830925798898</c:v>
                </c:pt>
                <c:pt idx="30">
                  <c:v>6.1470694534604604</c:v>
                </c:pt>
                <c:pt idx="31">
                  <c:v>5.8772898019113997</c:v>
                </c:pt>
                <c:pt idx="32">
                  <c:v>6.0195818368885901</c:v>
                </c:pt>
                <c:pt idx="33">
                  <c:v>6.13251913059002</c:v>
                </c:pt>
                <c:pt idx="34">
                  <c:v>6.0549799418679298</c:v>
                </c:pt>
                <c:pt idx="35">
                  <c:v>6.0159705918294302</c:v>
                </c:pt>
                <c:pt idx="36">
                  <c:v>6.3714919411923496</c:v>
                </c:pt>
                <c:pt idx="37">
                  <c:v>6.0663322861505398</c:v>
                </c:pt>
                <c:pt idx="38">
                  <c:v>6.8226332716952101</c:v>
                </c:pt>
                <c:pt idx="39">
                  <c:v>6.5736057675584698</c:v>
                </c:pt>
                <c:pt idx="40">
                  <c:v>6.5294608073193796</c:v>
                </c:pt>
                <c:pt idx="41">
                  <c:v>6.1179821080541901</c:v>
                </c:pt>
                <c:pt idx="42">
                  <c:v>6.5690247319733102</c:v>
                </c:pt>
                <c:pt idx="43">
                  <c:v>6.1535273441635399</c:v>
                </c:pt>
                <c:pt idx="44">
                  <c:v>6.16215104508822</c:v>
                </c:pt>
                <c:pt idx="45">
                  <c:v>6.0808935985015298</c:v>
                </c:pt>
                <c:pt idx="46">
                  <c:v>6.2513832165735703</c:v>
                </c:pt>
                <c:pt idx="47">
                  <c:v>5.8369551459468401</c:v>
                </c:pt>
                <c:pt idx="48">
                  <c:v>5.8842673637546001</c:v>
                </c:pt>
                <c:pt idx="49">
                  <c:v>5.9795351098985901</c:v>
                </c:pt>
                <c:pt idx="50">
                  <c:v>5.9892982464883602</c:v>
                </c:pt>
                <c:pt idx="51">
                  <c:v>5.8404967756958799</c:v>
                </c:pt>
                <c:pt idx="52">
                  <c:v>6.0785685214696299</c:v>
                </c:pt>
                <c:pt idx="53">
                  <c:v>6.07571783043816</c:v>
                </c:pt>
                <c:pt idx="54">
                  <c:v>6.0435942962276998</c:v>
                </c:pt>
                <c:pt idx="55">
                  <c:v>6.0844119660473899</c:v>
                </c:pt>
                <c:pt idx="56">
                  <c:v>6.0137015570438104</c:v>
                </c:pt>
                <c:pt idx="57">
                  <c:v>6.1273340734879103</c:v>
                </c:pt>
                <c:pt idx="58">
                  <c:v>5.7223533186798301</c:v>
                </c:pt>
                <c:pt idx="59">
                  <c:v>5.9689448784364298</c:v>
                </c:pt>
                <c:pt idx="60">
                  <c:v>6.0019887090512496</c:v>
                </c:pt>
                <c:pt idx="61">
                  <c:v>5.9887487590001003</c:v>
                </c:pt>
                <c:pt idx="62">
                  <c:v>6.1997486904550101</c:v>
                </c:pt>
                <c:pt idx="63">
                  <c:v>5.97129157984262</c:v>
                </c:pt>
                <c:pt idx="64">
                  <c:v>6.0625955263464597</c:v>
                </c:pt>
                <c:pt idx="65">
                  <c:v>6.0143980906780898</c:v>
                </c:pt>
                <c:pt idx="66">
                  <c:v>6.2512916306847996</c:v>
                </c:pt>
                <c:pt idx="67">
                  <c:v>5.9293401725245003</c:v>
                </c:pt>
                <c:pt idx="68">
                  <c:v>6.2395776159005596</c:v>
                </c:pt>
                <c:pt idx="69">
                  <c:v>5.9439670969913401</c:v>
                </c:pt>
                <c:pt idx="70">
                  <c:v>6.2000905808471396</c:v>
                </c:pt>
                <c:pt idx="71">
                  <c:v>6.0053742112061599</c:v>
                </c:pt>
                <c:pt idx="72">
                  <c:v>5.7568114417974501</c:v>
                </c:pt>
                <c:pt idx="73">
                  <c:v>5.4642618411405097</c:v>
                </c:pt>
                <c:pt idx="74">
                  <c:v>5.3789682397162402</c:v>
                </c:pt>
                <c:pt idx="75">
                  <c:v>5.1443548401738699</c:v>
                </c:pt>
                <c:pt idx="76">
                  <c:v>5.4419213219207601</c:v>
                </c:pt>
                <c:pt idx="77">
                  <c:v>5.4426453259393703</c:v>
                </c:pt>
                <c:pt idx="78">
                  <c:v>5.7236783060494503</c:v>
                </c:pt>
                <c:pt idx="79">
                  <c:v>5.3300103039700097</c:v>
                </c:pt>
                <c:pt idx="80">
                  <c:v>5.6020161241486601</c:v>
                </c:pt>
                <c:pt idx="81">
                  <c:v>5.9475991214513204</c:v>
                </c:pt>
                <c:pt idx="82">
                  <c:v>5.8672734185131503</c:v>
                </c:pt>
                <c:pt idx="83">
                  <c:v>6.0232147976035701</c:v>
                </c:pt>
                <c:pt idx="84">
                  <c:v>6.1548064371199898</c:v>
                </c:pt>
                <c:pt idx="85">
                  <c:v>7.3857880200625203</c:v>
                </c:pt>
                <c:pt idx="86">
                  <c:v>7.3268642751685604</c:v>
                </c:pt>
                <c:pt idx="87">
                  <c:v>7.0492411521654503</c:v>
                </c:pt>
                <c:pt idx="88">
                  <c:v>7.1390828506619401</c:v>
                </c:pt>
                <c:pt idx="89">
                  <c:v>5.5322012405786696</c:v>
                </c:pt>
                <c:pt idx="90">
                  <c:v>5.4216035595229801</c:v>
                </c:pt>
                <c:pt idx="91">
                  <c:v>7.1217015194873801</c:v>
                </c:pt>
                <c:pt idx="92">
                  <c:v>5.6398806820012597</c:v>
                </c:pt>
                <c:pt idx="93">
                  <c:v>7.2311601602103801</c:v>
                </c:pt>
                <c:pt idx="94">
                  <c:v>5.5323629463361401</c:v>
                </c:pt>
                <c:pt idx="95">
                  <c:v>6.1836306551648796</c:v>
                </c:pt>
                <c:pt idx="96">
                  <c:v>6.0843443648059097</c:v>
                </c:pt>
                <c:pt idx="97">
                  <c:v>6.0540285181161497</c:v>
                </c:pt>
                <c:pt idx="98">
                  <c:v>6.1339257508065197</c:v>
                </c:pt>
                <c:pt idx="99">
                  <c:v>5.9134734031694904</c:v>
                </c:pt>
                <c:pt idx="100">
                  <c:v>5.7590274441246603</c:v>
                </c:pt>
                <c:pt idx="101">
                  <c:v>5.5824866433195002</c:v>
                </c:pt>
                <c:pt idx="102">
                  <c:v>6.06594510898955</c:v>
                </c:pt>
                <c:pt idx="103">
                  <c:v>6.0971468778268001</c:v>
                </c:pt>
                <c:pt idx="104">
                  <c:v>5.72241463122994</c:v>
                </c:pt>
                <c:pt idx="105">
                  <c:v>6.1018294023842303</c:v>
                </c:pt>
                <c:pt idx="106">
                  <c:v>6.4095994538071102</c:v>
                </c:pt>
                <c:pt idx="107">
                  <c:v>6.0978388872852003</c:v>
                </c:pt>
                <c:pt idx="108">
                  <c:v>5.8270413726276802</c:v>
                </c:pt>
                <c:pt idx="109">
                  <c:v>5.55339628700054</c:v>
                </c:pt>
                <c:pt idx="110">
                  <c:v>5.8356393841658196</c:v>
                </c:pt>
                <c:pt idx="111">
                  <c:v>6.08504059793239</c:v>
                </c:pt>
                <c:pt idx="112">
                  <c:v>6.0479636068901304</c:v>
                </c:pt>
                <c:pt idx="113">
                  <c:v>6.1965267162436399</c:v>
                </c:pt>
                <c:pt idx="114">
                  <c:v>6.0276610993016897</c:v>
                </c:pt>
                <c:pt idx="115">
                  <c:v>6.0894144942324298</c:v>
                </c:pt>
                <c:pt idx="116">
                  <c:v>6.1275256078171099</c:v>
                </c:pt>
                <c:pt idx="117">
                  <c:v>6.2297706837017</c:v>
                </c:pt>
                <c:pt idx="118">
                  <c:v>5.9411956353825301</c:v>
                </c:pt>
                <c:pt idx="119">
                  <c:v>5.8713377864476399</c:v>
                </c:pt>
                <c:pt idx="120">
                  <c:v>5.7003850787337704</c:v>
                </c:pt>
                <c:pt idx="121">
                  <c:v>5.93778677311753</c:v>
                </c:pt>
                <c:pt idx="122">
                  <c:v>5.8353723265315303</c:v>
                </c:pt>
                <c:pt idx="123">
                  <c:v>5.7055530317432401</c:v>
                </c:pt>
                <c:pt idx="124">
                  <c:v>5.8791042807484297</c:v>
                </c:pt>
                <c:pt idx="125">
                  <c:v>5.5034637059562197</c:v>
                </c:pt>
                <c:pt idx="126">
                  <c:v>5.4789265030002898</c:v>
                </c:pt>
                <c:pt idx="127">
                  <c:v>5.8543780280751196</c:v>
                </c:pt>
                <c:pt idx="128">
                  <c:v>5.8243099179318998</c:v>
                </c:pt>
                <c:pt idx="129">
                  <c:v>5.5498188444978602</c:v>
                </c:pt>
                <c:pt idx="130">
                  <c:v>5.5901139765336803</c:v>
                </c:pt>
                <c:pt idx="131">
                  <c:v>5.7275876376164101</c:v>
                </c:pt>
                <c:pt idx="132">
                  <c:v>5.8996876864781704</c:v>
                </c:pt>
                <c:pt idx="133">
                  <c:v>5.9338541385236701</c:v>
                </c:pt>
                <c:pt idx="134">
                  <c:v>5.9951110887551602</c:v>
                </c:pt>
                <c:pt idx="135">
                  <c:v>5.8657544055878104</c:v>
                </c:pt>
                <c:pt idx="136">
                  <c:v>5.9867838023690698</c:v>
                </c:pt>
                <c:pt idx="137">
                  <c:v>5.9209720250191902</c:v>
                </c:pt>
                <c:pt idx="138">
                  <c:v>7.21851956948941</c:v>
                </c:pt>
                <c:pt idx="139">
                  <c:v>7.1723929415932099</c:v>
                </c:pt>
                <c:pt idx="140">
                  <c:v>5.8676432465044401</c:v>
                </c:pt>
                <c:pt idx="141">
                  <c:v>6.3164682287959897</c:v>
                </c:pt>
                <c:pt idx="142">
                  <c:v>6.1500527894905002</c:v>
                </c:pt>
                <c:pt idx="143">
                  <c:v>5.8697639616218096</c:v>
                </c:pt>
                <c:pt idx="144">
                  <c:v>6.0586567811737204</c:v>
                </c:pt>
                <c:pt idx="145">
                  <c:v>6.3726354589695804</c:v>
                </c:pt>
                <c:pt idx="146">
                  <c:v>5.6070987177772702</c:v>
                </c:pt>
                <c:pt idx="147">
                  <c:v>5.8149940152831201</c:v>
                </c:pt>
                <c:pt idx="148">
                  <c:v>5.70552978964459</c:v>
                </c:pt>
                <c:pt idx="149">
                  <c:v>5.6200788819137601</c:v>
                </c:pt>
                <c:pt idx="150">
                  <c:v>5.9212593511080804</c:v>
                </c:pt>
                <c:pt idx="151">
                  <c:v>5.7652679114577099</c:v>
                </c:pt>
                <c:pt idx="152">
                  <c:v>6.0504730653727696</c:v>
                </c:pt>
                <c:pt idx="153">
                  <c:v>5.8262250179072703</c:v>
                </c:pt>
                <c:pt idx="154">
                  <c:v>5.8908367958241303</c:v>
                </c:pt>
                <c:pt idx="155">
                  <c:v>5.8065243212320796</c:v>
                </c:pt>
                <c:pt idx="156">
                  <c:v>6.5010733918819703</c:v>
                </c:pt>
                <c:pt idx="157">
                  <c:v>5.70212685937675</c:v>
                </c:pt>
                <c:pt idx="158">
                  <c:v>6.1953926589805102</c:v>
                </c:pt>
                <c:pt idx="159">
                  <c:v>6.0466175557142998</c:v>
                </c:pt>
                <c:pt idx="160">
                  <c:v>6.0526113235078096</c:v>
                </c:pt>
                <c:pt idx="161">
                  <c:v>6.2952681756145799</c:v>
                </c:pt>
                <c:pt idx="162">
                  <c:v>5.85324789495892</c:v>
                </c:pt>
                <c:pt idx="163">
                  <c:v>6.26054622523914</c:v>
                </c:pt>
                <c:pt idx="164">
                  <c:v>6.2138926392595701</c:v>
                </c:pt>
                <c:pt idx="165">
                  <c:v>5.8958117248058697</c:v>
                </c:pt>
                <c:pt idx="166">
                  <c:v>5.9564357972766997</c:v>
                </c:pt>
                <c:pt idx="167">
                  <c:v>6.0282586085557197</c:v>
                </c:pt>
                <c:pt idx="168">
                  <c:v>6.0923675139012197</c:v>
                </c:pt>
                <c:pt idx="169">
                  <c:v>5.8283608296211602</c:v>
                </c:pt>
                <c:pt idx="170">
                  <c:v>6.3890906047904803</c:v>
                </c:pt>
                <c:pt idx="171">
                  <c:v>6.4055730594721396</c:v>
                </c:pt>
                <c:pt idx="172">
                  <c:v>6.33153596139109</c:v>
                </c:pt>
                <c:pt idx="173">
                  <c:v>6.3767745934465596</c:v>
                </c:pt>
                <c:pt idx="174">
                  <c:v>6.4155653055098396</c:v>
                </c:pt>
                <c:pt idx="175">
                  <c:v>6.4230857197292899</c:v>
                </c:pt>
                <c:pt idx="176">
                  <c:v>6.1129747642963599</c:v>
                </c:pt>
                <c:pt idx="177">
                  <c:v>6.2693048623329197</c:v>
                </c:pt>
                <c:pt idx="178">
                  <c:v>6.2756439276954499</c:v>
                </c:pt>
                <c:pt idx="179">
                  <c:v>5.6306058154417604</c:v>
                </c:pt>
                <c:pt idx="180">
                  <c:v>6.1937799320583498</c:v>
                </c:pt>
                <c:pt idx="181">
                  <c:v>5.7192861429382598</c:v>
                </c:pt>
                <c:pt idx="182">
                  <c:v>5.4775805998661102</c:v>
                </c:pt>
                <c:pt idx="183">
                  <c:v>5.8725635164524901</c:v>
                </c:pt>
                <c:pt idx="184">
                  <c:v>5.9486642172222197</c:v>
                </c:pt>
                <c:pt idx="185">
                  <c:v>5.7410316778642301</c:v>
                </c:pt>
                <c:pt idx="186">
                  <c:v>5.3466063726530901</c:v>
                </c:pt>
                <c:pt idx="187">
                  <c:v>5.8983150176909804</c:v>
                </c:pt>
                <c:pt idx="188">
                  <c:v>5.3959007247475199</c:v>
                </c:pt>
                <c:pt idx="189">
                  <c:v>5.6986384848939799</c:v>
                </c:pt>
                <c:pt idx="190">
                  <c:v>5.4030138144145203</c:v>
                </c:pt>
                <c:pt idx="191">
                  <c:v>5.8406581790443202</c:v>
                </c:pt>
                <c:pt idx="192">
                  <c:v>5.3257485381612701</c:v>
                </c:pt>
                <c:pt idx="193">
                  <c:v>5.7443535086804802</c:v>
                </c:pt>
                <c:pt idx="194">
                  <c:v>5.5727389952882103</c:v>
                </c:pt>
                <c:pt idx="195">
                  <c:v>5.8892390580412801</c:v>
                </c:pt>
                <c:pt idx="196">
                  <c:v>5.3807530851544696</c:v>
                </c:pt>
                <c:pt idx="197">
                  <c:v>5.6504566149521196</c:v>
                </c:pt>
                <c:pt idx="198">
                  <c:v>5.6622573372135001</c:v>
                </c:pt>
                <c:pt idx="199">
                  <c:v>5.8908470508312103</c:v>
                </c:pt>
                <c:pt idx="200">
                  <c:v>5.2218274898696304</c:v>
                </c:pt>
                <c:pt idx="201">
                  <c:v>5.5854805730303703</c:v>
                </c:pt>
                <c:pt idx="202">
                  <c:v>5.3861451045015398</c:v>
                </c:pt>
                <c:pt idx="203">
                  <c:v>5.4955808587679096</c:v>
                </c:pt>
                <c:pt idx="204">
                  <c:v>5.8785937358428297</c:v>
                </c:pt>
                <c:pt idx="205">
                  <c:v>5.5675609103832002</c:v>
                </c:pt>
                <c:pt idx="206">
                  <c:v>5.3378008863691804</c:v>
                </c:pt>
                <c:pt idx="207">
                  <c:v>5.9815458343993999</c:v>
                </c:pt>
                <c:pt idx="208">
                  <c:v>5.8833916263863504</c:v>
                </c:pt>
                <c:pt idx="209">
                  <c:v>6.12527251079851</c:v>
                </c:pt>
                <c:pt idx="210">
                  <c:v>7.6749916006043604</c:v>
                </c:pt>
                <c:pt idx="211">
                  <c:v>6.2348931133830998</c:v>
                </c:pt>
                <c:pt idx="212">
                  <c:v>5.8538654535275603</c:v>
                </c:pt>
                <c:pt idx="213">
                  <c:v>5.4703709746502298</c:v>
                </c:pt>
                <c:pt idx="214">
                  <c:v>5.4533165462718003</c:v>
                </c:pt>
                <c:pt idx="215">
                  <c:v>5.7057353238029904</c:v>
                </c:pt>
                <c:pt idx="216">
                  <c:v>6.02039114726258</c:v>
                </c:pt>
                <c:pt idx="217">
                  <c:v>5.81415411150582</c:v>
                </c:pt>
                <c:pt idx="218">
                  <c:v>5.6188070172719602</c:v>
                </c:pt>
                <c:pt idx="219">
                  <c:v>6.2345158812435404</c:v>
                </c:pt>
                <c:pt idx="220">
                  <c:v>6.1121306973281797</c:v>
                </c:pt>
                <c:pt idx="221">
                  <c:v>5.8074647446550598</c:v>
                </c:pt>
                <c:pt idx="222">
                  <c:v>5.7601764023721902</c:v>
                </c:pt>
                <c:pt idx="223">
                  <c:v>5.9345574548424098</c:v>
                </c:pt>
                <c:pt idx="224">
                  <c:v>6.0154084435869404</c:v>
                </c:pt>
                <c:pt idx="225">
                  <c:v>5.7313830029563402</c:v>
                </c:pt>
                <c:pt idx="226">
                  <c:v>5.7387328194939098</c:v>
                </c:pt>
                <c:pt idx="227">
                  <c:v>5.7653514850453096</c:v>
                </c:pt>
                <c:pt idx="228">
                  <c:v>5.9559982452142197</c:v>
                </c:pt>
                <c:pt idx="229">
                  <c:v>5.6974730907161</c:v>
                </c:pt>
                <c:pt idx="230">
                  <c:v>5.4951980269810399</c:v>
                </c:pt>
                <c:pt idx="231">
                  <c:v>5.9497527156284598</c:v>
                </c:pt>
                <c:pt idx="232">
                  <c:v>6.1837656740077902</c:v>
                </c:pt>
                <c:pt idx="233">
                  <c:v>6.06798700787059</c:v>
                </c:pt>
                <c:pt idx="234">
                  <c:v>6.3802447789232897</c:v>
                </c:pt>
                <c:pt idx="235">
                  <c:v>6.37819928153265</c:v>
                </c:pt>
                <c:pt idx="236">
                  <c:v>5.31409014687023</c:v>
                </c:pt>
                <c:pt idx="237">
                  <c:v>5.3983663669548703</c:v>
                </c:pt>
                <c:pt idx="238">
                  <c:v>5.4210766098927303</c:v>
                </c:pt>
                <c:pt idx="239">
                  <c:v>5.6693657777477</c:v>
                </c:pt>
                <c:pt idx="240">
                  <c:v>5.6848762176387702</c:v>
                </c:pt>
                <c:pt idx="241">
                  <c:v>6.1281572363557499</c:v>
                </c:pt>
                <c:pt idx="242">
                  <c:v>5.75454671180223</c:v>
                </c:pt>
                <c:pt idx="243">
                  <c:v>5.5273807954915402</c:v>
                </c:pt>
                <c:pt idx="244">
                  <c:v>5.7897938228555699</c:v>
                </c:pt>
                <c:pt idx="245">
                  <c:v>5.4958954783718896</c:v>
                </c:pt>
                <c:pt idx="246">
                  <c:v>5.7514942488272602</c:v>
                </c:pt>
                <c:pt idx="247">
                  <c:v>6.2499754696538599</c:v>
                </c:pt>
                <c:pt idx="248">
                  <c:v>5.7956027051385997</c:v>
                </c:pt>
                <c:pt idx="249">
                  <c:v>5.9120068081869102</c:v>
                </c:pt>
                <c:pt idx="250">
                  <c:v>6.1147352782017199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7-ACAC-4A67-95C0-1F1B73122849}"/>
            </c:ext>
          </c:extLst>
        </c:ser>
        <c:ser>
          <c:idx val="52"/>
          <c:order val="5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yVal>
            <c:numRef>
              <c:f>in!$BA$1:$BA$251</c:f>
              <c:numCache>
                <c:formatCode>General</c:formatCode>
                <c:ptCount val="251"/>
                <c:pt idx="0">
                  <c:v>192</c:v>
                </c:pt>
                <c:pt idx="1">
                  <c:v>12.877196325854401</c:v>
                </c:pt>
                <c:pt idx="2">
                  <c:v>13.9357109211881</c:v>
                </c:pt>
                <c:pt idx="3">
                  <c:v>13.408710884338101</c:v>
                </c:pt>
                <c:pt idx="4">
                  <c:v>12.9837178070834</c:v>
                </c:pt>
                <c:pt idx="5">
                  <c:v>13.088734198997701</c:v>
                </c:pt>
                <c:pt idx="6">
                  <c:v>13.1682868818082</c:v>
                </c:pt>
                <c:pt idx="7">
                  <c:v>13.0407248623084</c:v>
                </c:pt>
                <c:pt idx="8">
                  <c:v>13.804448423337799</c:v>
                </c:pt>
                <c:pt idx="9">
                  <c:v>14.0991056217772</c:v>
                </c:pt>
                <c:pt idx="10">
                  <c:v>13.1587955116202</c:v>
                </c:pt>
                <c:pt idx="11">
                  <c:v>13.977005744251899</c:v>
                </c:pt>
                <c:pt idx="12">
                  <c:v>13.093124498878799</c:v>
                </c:pt>
                <c:pt idx="13">
                  <c:v>13.684091372226</c:v>
                </c:pt>
                <c:pt idx="14">
                  <c:v>13.9426928882421</c:v>
                </c:pt>
                <c:pt idx="15">
                  <c:v>13.1620140355292</c:v>
                </c:pt>
                <c:pt idx="16">
                  <c:v>13.6333269904134</c:v>
                </c:pt>
                <c:pt idx="17">
                  <c:v>12.973014042114899</c:v>
                </c:pt>
                <c:pt idx="18">
                  <c:v>13.5335550160342</c:v>
                </c:pt>
                <c:pt idx="19">
                  <c:v>13.3744109760814</c:v>
                </c:pt>
                <c:pt idx="20">
                  <c:v>13.3383935984322</c:v>
                </c:pt>
                <c:pt idx="21">
                  <c:v>14.547703589715599</c:v>
                </c:pt>
                <c:pt idx="22">
                  <c:v>13.9851826860834</c:v>
                </c:pt>
                <c:pt idx="23">
                  <c:v>13.4265358873692</c:v>
                </c:pt>
                <c:pt idx="24">
                  <c:v>12.845871250918201</c:v>
                </c:pt>
                <c:pt idx="25">
                  <c:v>12.973363960747699</c:v>
                </c:pt>
                <c:pt idx="26">
                  <c:v>13.0363871111277</c:v>
                </c:pt>
                <c:pt idx="27">
                  <c:v>13.0218013085534</c:v>
                </c:pt>
                <c:pt idx="28">
                  <c:v>12.9015697665226</c:v>
                </c:pt>
                <c:pt idx="29">
                  <c:v>12.7295249505074</c:v>
                </c:pt>
                <c:pt idx="30">
                  <c:v>14.134265145817</c:v>
                </c:pt>
                <c:pt idx="31">
                  <c:v>13.312968027386299</c:v>
                </c:pt>
                <c:pt idx="32">
                  <c:v>14.006418922180901</c:v>
                </c:pt>
                <c:pt idx="33">
                  <c:v>13.6205901021266</c:v>
                </c:pt>
                <c:pt idx="34">
                  <c:v>13.9243495074909</c:v>
                </c:pt>
                <c:pt idx="35">
                  <c:v>13.517588957942399</c:v>
                </c:pt>
                <c:pt idx="36">
                  <c:v>12.870359167579201</c:v>
                </c:pt>
                <c:pt idx="37">
                  <c:v>13.3744932800582</c:v>
                </c:pt>
                <c:pt idx="38">
                  <c:v>13.067239454853</c:v>
                </c:pt>
                <c:pt idx="39">
                  <c:v>13.2438464911006</c:v>
                </c:pt>
                <c:pt idx="40">
                  <c:v>12.950566343823001</c:v>
                </c:pt>
                <c:pt idx="41">
                  <c:v>13.760720983664999</c:v>
                </c:pt>
                <c:pt idx="42">
                  <c:v>13.583138459813</c:v>
                </c:pt>
                <c:pt idx="43">
                  <c:v>12.997234150277899</c:v>
                </c:pt>
                <c:pt idx="44">
                  <c:v>12.846491959080801</c:v>
                </c:pt>
                <c:pt idx="45">
                  <c:v>13.3724941726558</c:v>
                </c:pt>
                <c:pt idx="46">
                  <c:v>13.471065407935701</c:v>
                </c:pt>
                <c:pt idx="47">
                  <c:v>13.947665661714099</c:v>
                </c:pt>
                <c:pt idx="48">
                  <c:v>13.2704780345823</c:v>
                </c:pt>
                <c:pt idx="49">
                  <c:v>13.8111943646161</c:v>
                </c:pt>
                <c:pt idx="50">
                  <c:v>14.3842749237495</c:v>
                </c:pt>
                <c:pt idx="51">
                  <c:v>14.0573367927524</c:v>
                </c:pt>
                <c:pt idx="52">
                  <c:v>13.8414501685142</c:v>
                </c:pt>
                <c:pt idx="53">
                  <c:v>13.474890234227001</c:v>
                </c:pt>
                <c:pt idx="54">
                  <c:v>13.1641377926</c:v>
                </c:pt>
                <c:pt idx="55">
                  <c:v>13.9604484094847</c:v>
                </c:pt>
                <c:pt idx="56">
                  <c:v>13.017474980802801</c:v>
                </c:pt>
                <c:pt idx="57">
                  <c:v>13.3067633492052</c:v>
                </c:pt>
                <c:pt idx="58">
                  <c:v>12.9360390549587</c:v>
                </c:pt>
                <c:pt idx="59">
                  <c:v>13.8190065650078</c:v>
                </c:pt>
                <c:pt idx="60">
                  <c:v>13.9490861182838</c:v>
                </c:pt>
                <c:pt idx="61">
                  <c:v>13.7304349489494</c:v>
                </c:pt>
                <c:pt idx="62">
                  <c:v>14.460757362080599</c:v>
                </c:pt>
                <c:pt idx="63">
                  <c:v>14.025901724174201</c:v>
                </c:pt>
                <c:pt idx="64">
                  <c:v>13.7391734530742</c:v>
                </c:pt>
                <c:pt idx="65">
                  <c:v>12.556339267681899</c:v>
                </c:pt>
                <c:pt idx="66">
                  <c:v>13.7016635512026</c:v>
                </c:pt>
                <c:pt idx="67">
                  <c:v>13.5675536693763</c:v>
                </c:pt>
                <c:pt idx="68">
                  <c:v>13.252946278603799</c:v>
                </c:pt>
                <c:pt idx="69">
                  <c:v>13.571032140411299</c:v>
                </c:pt>
                <c:pt idx="70">
                  <c:v>13.1117509271548</c:v>
                </c:pt>
                <c:pt idx="71">
                  <c:v>13.5952376139808</c:v>
                </c:pt>
                <c:pt idx="72">
                  <c:v>13.215625197615999</c:v>
                </c:pt>
                <c:pt idx="73">
                  <c:v>13.8770514090387</c:v>
                </c:pt>
                <c:pt idx="74">
                  <c:v>11.8662533993907</c:v>
                </c:pt>
                <c:pt idx="75">
                  <c:v>13.562675130075499</c:v>
                </c:pt>
                <c:pt idx="76">
                  <c:v>13.3896259131881</c:v>
                </c:pt>
                <c:pt idx="77">
                  <c:v>13.718494079963801</c:v>
                </c:pt>
                <c:pt idx="78">
                  <c:v>13.9344222119961</c:v>
                </c:pt>
                <c:pt idx="79">
                  <c:v>12.895779443252099</c:v>
                </c:pt>
                <c:pt idx="80">
                  <c:v>12.6566551650445</c:v>
                </c:pt>
                <c:pt idx="81">
                  <c:v>12.433770361476199</c:v>
                </c:pt>
                <c:pt idx="82">
                  <c:v>12.762681723416099</c:v>
                </c:pt>
                <c:pt idx="83">
                  <c:v>13.354794854883799</c:v>
                </c:pt>
                <c:pt idx="84">
                  <c:v>13.9056895814252</c:v>
                </c:pt>
                <c:pt idx="85">
                  <c:v>13.543689633822099</c:v>
                </c:pt>
                <c:pt idx="86">
                  <c:v>11.9916680873611</c:v>
                </c:pt>
                <c:pt idx="87">
                  <c:v>13.0134012303813</c:v>
                </c:pt>
                <c:pt idx="88">
                  <c:v>12.953431656733899</c:v>
                </c:pt>
                <c:pt idx="89">
                  <c:v>13.023218577166601</c:v>
                </c:pt>
                <c:pt idx="90">
                  <c:v>13.259644498987299</c:v>
                </c:pt>
                <c:pt idx="91">
                  <c:v>13.3763867465529</c:v>
                </c:pt>
                <c:pt idx="92">
                  <c:v>14.3387094287624</c:v>
                </c:pt>
                <c:pt idx="93">
                  <c:v>14.5401795267233</c:v>
                </c:pt>
                <c:pt idx="94">
                  <c:v>13.557546672507</c:v>
                </c:pt>
                <c:pt idx="95">
                  <c:v>13.000342915067799</c:v>
                </c:pt>
                <c:pt idx="96">
                  <c:v>13.212399146444399</c:v>
                </c:pt>
                <c:pt idx="97">
                  <c:v>13.8144597840417</c:v>
                </c:pt>
                <c:pt idx="98">
                  <c:v>12.4346412622894</c:v>
                </c:pt>
                <c:pt idx="99">
                  <c:v>12.9177285439741</c:v>
                </c:pt>
                <c:pt idx="100">
                  <c:v>12.860873892475301</c:v>
                </c:pt>
                <c:pt idx="101">
                  <c:v>14.1216846646644</c:v>
                </c:pt>
                <c:pt idx="102">
                  <c:v>14.8114634117783</c:v>
                </c:pt>
                <c:pt idx="103">
                  <c:v>12.8422722881045</c:v>
                </c:pt>
                <c:pt idx="104">
                  <c:v>13.571794086996601</c:v>
                </c:pt>
                <c:pt idx="105">
                  <c:v>13.187622119698201</c:v>
                </c:pt>
                <c:pt idx="106">
                  <c:v>13.2080014012185</c:v>
                </c:pt>
                <c:pt idx="107">
                  <c:v>13.429205395341899</c:v>
                </c:pt>
                <c:pt idx="108">
                  <c:v>14.099344804208901</c:v>
                </c:pt>
                <c:pt idx="109">
                  <c:v>12.661176567455399</c:v>
                </c:pt>
                <c:pt idx="110">
                  <c:v>14.155246919423799</c:v>
                </c:pt>
                <c:pt idx="111">
                  <c:v>12.693813594389599</c:v>
                </c:pt>
                <c:pt idx="112">
                  <c:v>13.3524578669601</c:v>
                </c:pt>
                <c:pt idx="113">
                  <c:v>13.417409348267</c:v>
                </c:pt>
                <c:pt idx="114">
                  <c:v>13.837683874965</c:v>
                </c:pt>
                <c:pt idx="115">
                  <c:v>13.0065729432869</c:v>
                </c:pt>
                <c:pt idx="116">
                  <c:v>13.848117701712299</c:v>
                </c:pt>
                <c:pt idx="117">
                  <c:v>13.284178343898599</c:v>
                </c:pt>
                <c:pt idx="118">
                  <c:v>12.911635669689099</c:v>
                </c:pt>
                <c:pt idx="119">
                  <c:v>13.085394162145001</c:v>
                </c:pt>
                <c:pt idx="120">
                  <c:v>12.7842465151738</c:v>
                </c:pt>
                <c:pt idx="121">
                  <c:v>13.313843023924001</c:v>
                </c:pt>
                <c:pt idx="122">
                  <c:v>12.587743804757601</c:v>
                </c:pt>
                <c:pt idx="123">
                  <c:v>13.115277464143899</c:v>
                </c:pt>
                <c:pt idx="124">
                  <c:v>12.8486376307099</c:v>
                </c:pt>
                <c:pt idx="125">
                  <c:v>12.893832443667099</c:v>
                </c:pt>
                <c:pt idx="126">
                  <c:v>12.7780174119272</c:v>
                </c:pt>
                <c:pt idx="127">
                  <c:v>14.283138641831901</c:v>
                </c:pt>
                <c:pt idx="128">
                  <c:v>13.1231883113959</c:v>
                </c:pt>
                <c:pt idx="129">
                  <c:v>13.1972892738537</c:v>
                </c:pt>
                <c:pt idx="130">
                  <c:v>12.984183448911701</c:v>
                </c:pt>
                <c:pt idx="131">
                  <c:v>14.3793160999073</c:v>
                </c:pt>
                <c:pt idx="132">
                  <c:v>14.063205511169</c:v>
                </c:pt>
                <c:pt idx="133">
                  <c:v>13.5864481692953</c:v>
                </c:pt>
                <c:pt idx="134">
                  <c:v>13.179706609513399</c:v>
                </c:pt>
                <c:pt idx="135">
                  <c:v>13.538248133878</c:v>
                </c:pt>
                <c:pt idx="136">
                  <c:v>13.805653136513399</c:v>
                </c:pt>
                <c:pt idx="137">
                  <c:v>13.003371243463199</c:v>
                </c:pt>
                <c:pt idx="138">
                  <c:v>13.296924964467999</c:v>
                </c:pt>
                <c:pt idx="139">
                  <c:v>13.712314578924801</c:v>
                </c:pt>
                <c:pt idx="140">
                  <c:v>14.3965579165294</c:v>
                </c:pt>
                <c:pt idx="141">
                  <c:v>13.770289952240599</c:v>
                </c:pt>
                <c:pt idx="142">
                  <c:v>13.384197361845001</c:v>
                </c:pt>
                <c:pt idx="143">
                  <c:v>13.547633210948501</c:v>
                </c:pt>
                <c:pt idx="144">
                  <c:v>13.629949060531899</c:v>
                </c:pt>
                <c:pt idx="145">
                  <c:v>13.653997174936</c:v>
                </c:pt>
                <c:pt idx="146">
                  <c:v>13.4875991503148</c:v>
                </c:pt>
                <c:pt idx="147">
                  <c:v>14.2387884079179</c:v>
                </c:pt>
                <c:pt idx="148">
                  <c:v>13.199815610856501</c:v>
                </c:pt>
                <c:pt idx="149">
                  <c:v>13.709087198802701</c:v>
                </c:pt>
                <c:pt idx="150">
                  <c:v>12.3857888391996</c:v>
                </c:pt>
                <c:pt idx="151">
                  <c:v>13.577579259747701</c:v>
                </c:pt>
                <c:pt idx="152">
                  <c:v>12.3121712315626</c:v>
                </c:pt>
                <c:pt idx="153">
                  <c:v>12.9011276439185</c:v>
                </c:pt>
                <c:pt idx="154">
                  <c:v>11.993546890002699</c:v>
                </c:pt>
                <c:pt idx="155">
                  <c:v>12.940271373221799</c:v>
                </c:pt>
                <c:pt idx="156">
                  <c:v>13.199775503364499</c:v>
                </c:pt>
                <c:pt idx="157">
                  <c:v>13.793725796536201</c:v>
                </c:pt>
                <c:pt idx="158">
                  <c:v>12.9138712746577</c:v>
                </c:pt>
                <c:pt idx="159">
                  <c:v>14.299356266115099</c:v>
                </c:pt>
                <c:pt idx="160">
                  <c:v>13.9251915407881</c:v>
                </c:pt>
                <c:pt idx="161">
                  <c:v>13.607059303333701</c:v>
                </c:pt>
                <c:pt idx="162">
                  <c:v>12.902445023123001</c:v>
                </c:pt>
                <c:pt idx="163">
                  <c:v>13.850144703575101</c:v>
                </c:pt>
                <c:pt idx="164">
                  <c:v>12.978016476846401</c:v>
                </c:pt>
                <c:pt idx="165">
                  <c:v>13.8982308669624</c:v>
                </c:pt>
                <c:pt idx="166">
                  <c:v>13.986203251303699</c:v>
                </c:pt>
                <c:pt idx="167">
                  <c:v>13.729266547620099</c:v>
                </c:pt>
                <c:pt idx="168">
                  <c:v>12.851785703773199</c:v>
                </c:pt>
                <c:pt idx="169">
                  <c:v>13.5261455737327</c:v>
                </c:pt>
                <c:pt idx="170">
                  <c:v>14.4715122249636</c:v>
                </c:pt>
                <c:pt idx="171">
                  <c:v>13.5946374261159</c:v>
                </c:pt>
                <c:pt idx="172">
                  <c:v>13.388912980970099</c:v>
                </c:pt>
                <c:pt idx="173">
                  <c:v>13.049578793204301</c:v>
                </c:pt>
                <c:pt idx="174">
                  <c:v>14.1162407116484</c:v>
                </c:pt>
                <c:pt idx="175">
                  <c:v>13.6011062687963</c:v>
                </c:pt>
                <c:pt idx="176">
                  <c:v>13.3779005827089</c:v>
                </c:pt>
                <c:pt idx="177">
                  <c:v>13.0865664118668</c:v>
                </c:pt>
                <c:pt idx="178">
                  <c:v>13.9039198933466</c:v>
                </c:pt>
                <c:pt idx="179">
                  <c:v>13.4075791659003</c:v>
                </c:pt>
                <c:pt idx="180">
                  <c:v>12.012814523570899</c:v>
                </c:pt>
                <c:pt idx="181">
                  <c:v>12.127458660760499</c:v>
                </c:pt>
                <c:pt idx="182">
                  <c:v>13.022478886439799</c:v>
                </c:pt>
                <c:pt idx="183">
                  <c:v>13.9567258658812</c:v>
                </c:pt>
                <c:pt idx="184">
                  <c:v>12.697018310445101</c:v>
                </c:pt>
                <c:pt idx="185">
                  <c:v>12.6255250590249</c:v>
                </c:pt>
                <c:pt idx="186">
                  <c:v>13.702422185258399</c:v>
                </c:pt>
                <c:pt idx="187">
                  <c:v>13.3769617950572</c:v>
                </c:pt>
                <c:pt idx="188">
                  <c:v>13.481407693822099</c:v>
                </c:pt>
                <c:pt idx="189">
                  <c:v>13.890828049969301</c:v>
                </c:pt>
                <c:pt idx="190">
                  <c:v>13.7381467573341</c:v>
                </c:pt>
                <c:pt idx="191">
                  <c:v>13.897565323492399</c:v>
                </c:pt>
                <c:pt idx="192">
                  <c:v>12.685868974475101</c:v>
                </c:pt>
                <c:pt idx="193">
                  <c:v>13.873091367174</c:v>
                </c:pt>
                <c:pt idx="194">
                  <c:v>13.5677220129897</c:v>
                </c:pt>
                <c:pt idx="195">
                  <c:v>13.7363531344644</c:v>
                </c:pt>
                <c:pt idx="196">
                  <c:v>13.8573218503735</c:v>
                </c:pt>
                <c:pt idx="197">
                  <c:v>13.883637729869401</c:v>
                </c:pt>
                <c:pt idx="198">
                  <c:v>12.0013966479491</c:v>
                </c:pt>
                <c:pt idx="199">
                  <c:v>13.2614644872426</c:v>
                </c:pt>
                <c:pt idx="200">
                  <c:v>14.2455305690382</c:v>
                </c:pt>
                <c:pt idx="201">
                  <c:v>12.925061869421199</c:v>
                </c:pt>
                <c:pt idx="202">
                  <c:v>13.693439600977101</c:v>
                </c:pt>
                <c:pt idx="203">
                  <c:v>14.038789372990999</c:v>
                </c:pt>
                <c:pt idx="204">
                  <c:v>13.7052558027152</c:v>
                </c:pt>
                <c:pt idx="205">
                  <c:v>13.1008306072663</c:v>
                </c:pt>
                <c:pt idx="206">
                  <c:v>13.8617534996256</c:v>
                </c:pt>
                <c:pt idx="207">
                  <c:v>13.334648411173101</c:v>
                </c:pt>
                <c:pt idx="208">
                  <c:v>13.9241508227463</c:v>
                </c:pt>
                <c:pt idx="209">
                  <c:v>14.074926333274901</c:v>
                </c:pt>
                <c:pt idx="210">
                  <c:v>13.4411947279822</c:v>
                </c:pt>
                <c:pt idx="211">
                  <c:v>13.3082710133421</c:v>
                </c:pt>
                <c:pt idx="212">
                  <c:v>13.9081673253615</c:v>
                </c:pt>
                <c:pt idx="213">
                  <c:v>13.1271144489387</c:v>
                </c:pt>
                <c:pt idx="214">
                  <c:v>13.2907083168928</c:v>
                </c:pt>
                <c:pt idx="215">
                  <c:v>13.250169810666501</c:v>
                </c:pt>
                <c:pt idx="216">
                  <c:v>13.4803122388044</c:v>
                </c:pt>
                <c:pt idx="217">
                  <c:v>12.849435630124001</c:v>
                </c:pt>
                <c:pt idx="218">
                  <c:v>13.917683069385101</c:v>
                </c:pt>
                <c:pt idx="219">
                  <c:v>13.808039631360399</c:v>
                </c:pt>
                <c:pt idx="220">
                  <c:v>13.9803227946547</c:v>
                </c:pt>
                <c:pt idx="221">
                  <c:v>13.997770124329399</c:v>
                </c:pt>
                <c:pt idx="222">
                  <c:v>13.0198357434914</c:v>
                </c:pt>
                <c:pt idx="223">
                  <c:v>12.9695260764754</c:v>
                </c:pt>
                <c:pt idx="224">
                  <c:v>13.6577579646888</c:v>
                </c:pt>
                <c:pt idx="225">
                  <c:v>14.7250893678717</c:v>
                </c:pt>
                <c:pt idx="226">
                  <c:v>12.987844804827301</c:v>
                </c:pt>
                <c:pt idx="227">
                  <c:v>14.049835580583199</c:v>
                </c:pt>
                <c:pt idx="228">
                  <c:v>13.4016126163355</c:v>
                </c:pt>
                <c:pt idx="229">
                  <c:v>13.989195721481201</c:v>
                </c:pt>
                <c:pt idx="230">
                  <c:v>13.882409018632201</c:v>
                </c:pt>
                <c:pt idx="231">
                  <c:v>13.1698533478746</c:v>
                </c:pt>
                <c:pt idx="232">
                  <c:v>13.5289116413991</c:v>
                </c:pt>
                <c:pt idx="233">
                  <c:v>12.650600056517099</c:v>
                </c:pt>
                <c:pt idx="234">
                  <c:v>13.4507921183819</c:v>
                </c:pt>
                <c:pt idx="235">
                  <c:v>13.2430935174258</c:v>
                </c:pt>
                <c:pt idx="236">
                  <c:v>12.873370415385001</c:v>
                </c:pt>
                <c:pt idx="237">
                  <c:v>13.2476783015354</c:v>
                </c:pt>
                <c:pt idx="238">
                  <c:v>13.199277540072099</c:v>
                </c:pt>
                <c:pt idx="239">
                  <c:v>12.51380973128</c:v>
                </c:pt>
                <c:pt idx="240">
                  <c:v>14.0552728807449</c:v>
                </c:pt>
                <c:pt idx="241">
                  <c:v>13.284341731196699</c:v>
                </c:pt>
                <c:pt idx="242">
                  <c:v>12.6742959799855</c:v>
                </c:pt>
                <c:pt idx="243">
                  <c:v>13.2080597720225</c:v>
                </c:pt>
                <c:pt idx="244">
                  <c:v>12.1203235095193</c:v>
                </c:pt>
                <c:pt idx="245">
                  <c:v>12.9384249107583</c:v>
                </c:pt>
                <c:pt idx="246">
                  <c:v>12.068107510783801</c:v>
                </c:pt>
                <c:pt idx="247">
                  <c:v>14.0429774203658</c:v>
                </c:pt>
                <c:pt idx="248">
                  <c:v>13.471322558503401</c:v>
                </c:pt>
                <c:pt idx="249">
                  <c:v>13.868147418331001</c:v>
                </c:pt>
                <c:pt idx="250">
                  <c:v>12.8075912084421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9-ACAC-4A67-95C0-1F1B73122849}"/>
            </c:ext>
          </c:extLst>
        </c:ser>
        <c:ser>
          <c:idx val="53"/>
          <c:order val="5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yVal>
            <c:numRef>
              <c:f>in!$BB$1:$BB$251</c:f>
              <c:numCache>
                <c:formatCode>General</c:formatCode>
                <c:ptCount val="251"/>
                <c:pt idx="0">
                  <c:v>194</c:v>
                </c:pt>
                <c:pt idx="1">
                  <c:v>2.4208018122862298</c:v>
                </c:pt>
                <c:pt idx="2">
                  <c:v>3.4433793435284201</c:v>
                </c:pt>
                <c:pt idx="3">
                  <c:v>4.84752544534373</c:v>
                </c:pt>
                <c:pt idx="4">
                  <c:v>2.4169267845836</c:v>
                </c:pt>
                <c:pt idx="5">
                  <c:v>2.51933709904187</c:v>
                </c:pt>
                <c:pt idx="6">
                  <c:v>2.8514626992628802</c:v>
                </c:pt>
                <c:pt idx="7">
                  <c:v>4.5503864035607604</c:v>
                </c:pt>
                <c:pt idx="8">
                  <c:v>4.0618521967248498</c:v>
                </c:pt>
                <c:pt idx="9">
                  <c:v>2.4520228454189898</c:v>
                </c:pt>
                <c:pt idx="10">
                  <c:v>4.0252503617607598</c:v>
                </c:pt>
                <c:pt idx="11">
                  <c:v>2.4428614456787798</c:v>
                </c:pt>
                <c:pt idx="12">
                  <c:v>2.5492862155025602</c:v>
                </c:pt>
                <c:pt idx="13">
                  <c:v>4.1829916360778796</c:v>
                </c:pt>
                <c:pt idx="14">
                  <c:v>4.3777847711359001</c:v>
                </c:pt>
                <c:pt idx="15">
                  <c:v>3.9112319556086899</c:v>
                </c:pt>
                <c:pt idx="16">
                  <c:v>2.29302003903664</c:v>
                </c:pt>
                <c:pt idx="17">
                  <c:v>4.0631367100775604</c:v>
                </c:pt>
                <c:pt idx="18">
                  <c:v>2.3273282788477001</c:v>
                </c:pt>
                <c:pt idx="19">
                  <c:v>3.94576831543956</c:v>
                </c:pt>
                <c:pt idx="20">
                  <c:v>4.10059034066383</c:v>
                </c:pt>
                <c:pt idx="21">
                  <c:v>3.38119285032128</c:v>
                </c:pt>
                <c:pt idx="22">
                  <c:v>3.97788635793126</c:v>
                </c:pt>
                <c:pt idx="23">
                  <c:v>2.24504417258124</c:v>
                </c:pt>
                <c:pt idx="24">
                  <c:v>4.57844146980751</c:v>
                </c:pt>
                <c:pt idx="25">
                  <c:v>4.3043592321841002</c:v>
                </c:pt>
                <c:pt idx="26">
                  <c:v>4.2854061403086199</c:v>
                </c:pt>
                <c:pt idx="27">
                  <c:v>4.4252060336593004</c:v>
                </c:pt>
                <c:pt idx="28">
                  <c:v>4.7042426147012302</c:v>
                </c:pt>
                <c:pt idx="29">
                  <c:v>4.2090187598298696</c:v>
                </c:pt>
                <c:pt idx="30">
                  <c:v>4.1191060948703697</c:v>
                </c:pt>
                <c:pt idx="31">
                  <c:v>2.2882072353457499</c:v>
                </c:pt>
                <c:pt idx="32">
                  <c:v>1.53850914604385</c:v>
                </c:pt>
                <c:pt idx="33">
                  <c:v>4.0926232760932999</c:v>
                </c:pt>
                <c:pt idx="34">
                  <c:v>4.2167927657668001</c:v>
                </c:pt>
                <c:pt idx="35">
                  <c:v>3.9644732720771798</c:v>
                </c:pt>
                <c:pt idx="36">
                  <c:v>3.0342845616633598</c:v>
                </c:pt>
                <c:pt idx="37">
                  <c:v>1.96102215004642</c:v>
                </c:pt>
                <c:pt idx="38">
                  <c:v>3.75634046535452</c:v>
                </c:pt>
                <c:pt idx="39">
                  <c:v>3.7340174232708301</c:v>
                </c:pt>
                <c:pt idx="40">
                  <c:v>3.6634345261039698</c:v>
                </c:pt>
                <c:pt idx="41">
                  <c:v>3.6929110940040801</c:v>
                </c:pt>
                <c:pt idx="42">
                  <c:v>2.2027760629463602</c:v>
                </c:pt>
                <c:pt idx="43">
                  <c:v>4.4114683381480697</c:v>
                </c:pt>
                <c:pt idx="44">
                  <c:v>2.22998760038212</c:v>
                </c:pt>
                <c:pt idx="45">
                  <c:v>2.5791491903541401</c:v>
                </c:pt>
                <c:pt idx="46">
                  <c:v>4.0647546611897196</c:v>
                </c:pt>
                <c:pt idx="47">
                  <c:v>3.7114658313387601</c:v>
                </c:pt>
                <c:pt idx="48">
                  <c:v>4.1126088969113503</c:v>
                </c:pt>
                <c:pt idx="49">
                  <c:v>3.79250800414348</c:v>
                </c:pt>
                <c:pt idx="50">
                  <c:v>3.54198878926272</c:v>
                </c:pt>
                <c:pt idx="51">
                  <c:v>3.54002468321604</c:v>
                </c:pt>
                <c:pt idx="52">
                  <c:v>1.93597488277286</c:v>
                </c:pt>
                <c:pt idx="53">
                  <c:v>2.16868737779166</c:v>
                </c:pt>
                <c:pt idx="54">
                  <c:v>5.0182831429809296</c:v>
                </c:pt>
                <c:pt idx="55">
                  <c:v>2.3229442961457001</c:v>
                </c:pt>
                <c:pt idx="56">
                  <c:v>2.64220211047855</c:v>
                </c:pt>
                <c:pt idx="57">
                  <c:v>1.8843337407565299</c:v>
                </c:pt>
                <c:pt idx="58">
                  <c:v>2.5177164091825701</c:v>
                </c:pt>
                <c:pt idx="59">
                  <c:v>2.3572361806679698</c:v>
                </c:pt>
                <c:pt idx="60">
                  <c:v>3.88110929464065</c:v>
                </c:pt>
                <c:pt idx="61">
                  <c:v>1.9014712933049001</c:v>
                </c:pt>
                <c:pt idx="62">
                  <c:v>1.96611272292661</c:v>
                </c:pt>
                <c:pt idx="63">
                  <c:v>3.9697173519720601</c:v>
                </c:pt>
                <c:pt idx="64">
                  <c:v>3.8862653793094801</c:v>
                </c:pt>
                <c:pt idx="65">
                  <c:v>2.4458895412013799</c:v>
                </c:pt>
                <c:pt idx="66">
                  <c:v>2.7278228160754998</c:v>
                </c:pt>
                <c:pt idx="67">
                  <c:v>2.3298893711840498</c:v>
                </c:pt>
                <c:pt idx="68">
                  <c:v>2.0161383157306099</c:v>
                </c:pt>
                <c:pt idx="69">
                  <c:v>2.46224863869638</c:v>
                </c:pt>
                <c:pt idx="70">
                  <c:v>2.6190629606810898</c:v>
                </c:pt>
                <c:pt idx="71">
                  <c:v>2.5053660531850102</c:v>
                </c:pt>
                <c:pt idx="72">
                  <c:v>3.9464696236455401</c:v>
                </c:pt>
                <c:pt idx="73">
                  <c:v>3.9176313632391602</c:v>
                </c:pt>
                <c:pt idx="74">
                  <c:v>4.3730157831751599</c:v>
                </c:pt>
                <c:pt idx="75">
                  <c:v>3.9065107306338098</c:v>
                </c:pt>
                <c:pt idx="76">
                  <c:v>2.21082239704395</c:v>
                </c:pt>
                <c:pt idx="77">
                  <c:v>2.5026328805283198</c:v>
                </c:pt>
                <c:pt idx="78">
                  <c:v>4.0406382177868698</c:v>
                </c:pt>
                <c:pt idx="79">
                  <c:v>4.4175225619028398</c:v>
                </c:pt>
                <c:pt idx="80">
                  <c:v>2.12582883704866</c:v>
                </c:pt>
                <c:pt idx="81">
                  <c:v>2.3606875988443199</c:v>
                </c:pt>
                <c:pt idx="82">
                  <c:v>2.2256168074779401</c:v>
                </c:pt>
                <c:pt idx="83">
                  <c:v>3.7494790861887402</c:v>
                </c:pt>
                <c:pt idx="84">
                  <c:v>2.37261227020515</c:v>
                </c:pt>
                <c:pt idx="85">
                  <c:v>4.4017435180336504</c:v>
                </c:pt>
                <c:pt idx="86">
                  <c:v>2.2154166024104498</c:v>
                </c:pt>
                <c:pt idx="87">
                  <c:v>2.7633437829777998</c:v>
                </c:pt>
                <c:pt idx="88">
                  <c:v>2.5847169305365898</c:v>
                </c:pt>
                <c:pt idx="89">
                  <c:v>2.8011990504805899</c:v>
                </c:pt>
                <c:pt idx="90">
                  <c:v>2.9021104206370598</c:v>
                </c:pt>
                <c:pt idx="91">
                  <c:v>2.85450851942689</c:v>
                </c:pt>
                <c:pt idx="92">
                  <c:v>3.8981591503859701</c:v>
                </c:pt>
                <c:pt idx="93">
                  <c:v>4.30530341759619</c:v>
                </c:pt>
                <c:pt idx="94">
                  <c:v>4.4958347912208501</c:v>
                </c:pt>
                <c:pt idx="95">
                  <c:v>2.7515790050115001</c:v>
                </c:pt>
                <c:pt idx="96">
                  <c:v>2.0349464830958799</c:v>
                </c:pt>
                <c:pt idx="97">
                  <c:v>2.0159476196491801</c:v>
                </c:pt>
                <c:pt idx="98">
                  <c:v>2.12277766710731</c:v>
                </c:pt>
                <c:pt idx="99">
                  <c:v>4.1782655186835003</c:v>
                </c:pt>
                <c:pt idx="100">
                  <c:v>2.9927149778850999</c:v>
                </c:pt>
                <c:pt idx="101">
                  <c:v>2.33248772256584</c:v>
                </c:pt>
                <c:pt idx="102">
                  <c:v>3.2613570800169698</c:v>
                </c:pt>
                <c:pt idx="103">
                  <c:v>2.0647143341808101</c:v>
                </c:pt>
                <c:pt idx="104">
                  <c:v>2.4473356487845699</c:v>
                </c:pt>
                <c:pt idx="105">
                  <c:v>2.7538284924875698</c:v>
                </c:pt>
                <c:pt idx="106">
                  <c:v>2.5832732040099202</c:v>
                </c:pt>
                <c:pt idx="107">
                  <c:v>4.7431943235173</c:v>
                </c:pt>
                <c:pt idx="108">
                  <c:v>4.5432393460038201</c:v>
                </c:pt>
                <c:pt idx="109">
                  <c:v>2.50195334222856</c:v>
                </c:pt>
                <c:pt idx="110">
                  <c:v>4.2995013733674696</c:v>
                </c:pt>
                <c:pt idx="111">
                  <c:v>2.7543355955426101</c:v>
                </c:pt>
                <c:pt idx="112">
                  <c:v>2.1511628678790999</c:v>
                </c:pt>
                <c:pt idx="113">
                  <c:v>2.6039705293576598</c:v>
                </c:pt>
                <c:pt idx="114">
                  <c:v>1.9902054764572299</c:v>
                </c:pt>
                <c:pt idx="115">
                  <c:v>4.1083969973566496</c:v>
                </c:pt>
                <c:pt idx="116">
                  <c:v>3.9340083248693398</c:v>
                </c:pt>
                <c:pt idx="117">
                  <c:v>1.9901202738794399</c:v>
                </c:pt>
                <c:pt idx="118">
                  <c:v>2.5493692058062201</c:v>
                </c:pt>
                <c:pt idx="119">
                  <c:v>1.9546959540878901</c:v>
                </c:pt>
                <c:pt idx="120">
                  <c:v>2.5731983544405099</c:v>
                </c:pt>
                <c:pt idx="121">
                  <c:v>3.7482164163763398</c:v>
                </c:pt>
                <c:pt idx="122">
                  <c:v>2.1250726040944201</c:v>
                </c:pt>
                <c:pt idx="123">
                  <c:v>2.2811772705730999</c:v>
                </c:pt>
                <c:pt idx="124">
                  <c:v>4.5266198408463199</c:v>
                </c:pt>
                <c:pt idx="125">
                  <c:v>2.1908784434930602</c:v>
                </c:pt>
                <c:pt idx="126">
                  <c:v>3.2037287221013102</c:v>
                </c:pt>
                <c:pt idx="127">
                  <c:v>3.7260423756068799</c:v>
                </c:pt>
                <c:pt idx="128">
                  <c:v>2.31606173504318</c:v>
                </c:pt>
                <c:pt idx="129">
                  <c:v>2.0787412718802698</c:v>
                </c:pt>
                <c:pt idx="130">
                  <c:v>2.6037986834861599</c:v>
                </c:pt>
                <c:pt idx="131">
                  <c:v>4.0204855392651302</c:v>
                </c:pt>
                <c:pt idx="132">
                  <c:v>3.77554246362542</c:v>
                </c:pt>
                <c:pt idx="133">
                  <c:v>2.3229961337616198</c:v>
                </c:pt>
                <c:pt idx="134">
                  <c:v>3.73522484945866</c:v>
                </c:pt>
                <c:pt idx="135">
                  <c:v>2.2581793364200502</c:v>
                </c:pt>
                <c:pt idx="136">
                  <c:v>2.2876274383198698</c:v>
                </c:pt>
                <c:pt idx="137">
                  <c:v>4.0613258787504103</c:v>
                </c:pt>
                <c:pt idx="138">
                  <c:v>4.10451617883077</c:v>
                </c:pt>
                <c:pt idx="139">
                  <c:v>2.2468717943538801</c:v>
                </c:pt>
                <c:pt idx="140">
                  <c:v>3.98755695392382</c:v>
                </c:pt>
                <c:pt idx="141">
                  <c:v>2.14152411376985</c:v>
                </c:pt>
                <c:pt idx="142">
                  <c:v>3.8448366694896299</c:v>
                </c:pt>
                <c:pt idx="143">
                  <c:v>4.2276949272299502</c:v>
                </c:pt>
                <c:pt idx="144">
                  <c:v>4.1377230403955298</c:v>
                </c:pt>
                <c:pt idx="145">
                  <c:v>3.9450273126335502</c:v>
                </c:pt>
                <c:pt idx="146">
                  <c:v>3.6134904631127598</c:v>
                </c:pt>
                <c:pt idx="147">
                  <c:v>4.1421199560788304</c:v>
                </c:pt>
                <c:pt idx="148">
                  <c:v>5.1487514089330704</c:v>
                </c:pt>
                <c:pt idx="149">
                  <c:v>2.5079397735164699</c:v>
                </c:pt>
                <c:pt idx="150">
                  <c:v>3.9659230628922</c:v>
                </c:pt>
                <c:pt idx="151">
                  <c:v>3.5793041619786798</c:v>
                </c:pt>
                <c:pt idx="152">
                  <c:v>4.0945380992233602</c:v>
                </c:pt>
                <c:pt idx="153">
                  <c:v>4.1911208485345401</c:v>
                </c:pt>
                <c:pt idx="154">
                  <c:v>2.21199184011421</c:v>
                </c:pt>
                <c:pt idx="155">
                  <c:v>2.4547508286431898</c:v>
                </c:pt>
                <c:pt idx="156">
                  <c:v>4.1393887089878199</c:v>
                </c:pt>
                <c:pt idx="157">
                  <c:v>3.90196234456445</c:v>
                </c:pt>
                <c:pt idx="158">
                  <c:v>4.2441147921085003</c:v>
                </c:pt>
                <c:pt idx="159">
                  <c:v>3.8486979074567298</c:v>
                </c:pt>
                <c:pt idx="160">
                  <c:v>4.2287871290874897</c:v>
                </c:pt>
                <c:pt idx="161">
                  <c:v>3.8899829019459</c:v>
                </c:pt>
                <c:pt idx="162">
                  <c:v>2.4637709615154701</c:v>
                </c:pt>
                <c:pt idx="163">
                  <c:v>2.3317792107392799</c:v>
                </c:pt>
                <c:pt idx="164">
                  <c:v>2.0305559764410002</c:v>
                </c:pt>
                <c:pt idx="165">
                  <c:v>3.8927956012843699</c:v>
                </c:pt>
                <c:pt idx="166">
                  <c:v>3.9948399963634902</c:v>
                </c:pt>
                <c:pt idx="167">
                  <c:v>4.2778708735275996</c:v>
                </c:pt>
                <c:pt idx="168">
                  <c:v>4.0265594090673202</c:v>
                </c:pt>
                <c:pt idx="169">
                  <c:v>4.1481659100359503</c:v>
                </c:pt>
                <c:pt idx="170">
                  <c:v>4.3382455843283303</c:v>
                </c:pt>
                <c:pt idx="171">
                  <c:v>4.0126421591105599</c:v>
                </c:pt>
                <c:pt idx="172">
                  <c:v>2.3068130802930198</c:v>
                </c:pt>
                <c:pt idx="173">
                  <c:v>2.3936485571400699</c:v>
                </c:pt>
                <c:pt idx="174">
                  <c:v>2.0311868988412001</c:v>
                </c:pt>
                <c:pt idx="175">
                  <c:v>2.1155346164228099</c:v>
                </c:pt>
                <c:pt idx="176">
                  <c:v>2.0532981201593299</c:v>
                </c:pt>
                <c:pt idx="177">
                  <c:v>1.89122756047941</c:v>
                </c:pt>
                <c:pt idx="178">
                  <c:v>4.2903837910806804</c:v>
                </c:pt>
                <c:pt idx="179">
                  <c:v>2.0961784537554999</c:v>
                </c:pt>
                <c:pt idx="180">
                  <c:v>4.00420080815391</c:v>
                </c:pt>
                <c:pt idx="181">
                  <c:v>2.2374282320489201</c:v>
                </c:pt>
                <c:pt idx="182">
                  <c:v>2.29212996085516</c:v>
                </c:pt>
                <c:pt idx="183">
                  <c:v>2.2942733353974498</c:v>
                </c:pt>
                <c:pt idx="184">
                  <c:v>2.54962049252154</c:v>
                </c:pt>
                <c:pt idx="185">
                  <c:v>2.4988722380252502</c:v>
                </c:pt>
                <c:pt idx="186">
                  <c:v>2.2061298980685402</c:v>
                </c:pt>
                <c:pt idx="187">
                  <c:v>2.3929205275018899</c:v>
                </c:pt>
                <c:pt idx="188">
                  <c:v>2.9441711540641702</c:v>
                </c:pt>
                <c:pt idx="189">
                  <c:v>4.0411943563763897</c:v>
                </c:pt>
                <c:pt idx="190">
                  <c:v>1.86702418373568</c:v>
                </c:pt>
                <c:pt idx="191">
                  <c:v>2.2047034135703498</c:v>
                </c:pt>
                <c:pt idx="192">
                  <c:v>2.9388234671856499</c:v>
                </c:pt>
                <c:pt idx="193">
                  <c:v>2.7342040895692401</c:v>
                </c:pt>
                <c:pt idx="194">
                  <c:v>2.5461392228672701</c:v>
                </c:pt>
                <c:pt idx="195">
                  <c:v>2.3271248666384099</c:v>
                </c:pt>
                <c:pt idx="196">
                  <c:v>4.7676343069873299</c:v>
                </c:pt>
                <c:pt idx="197">
                  <c:v>3.9624635561702402</c:v>
                </c:pt>
                <c:pt idx="198">
                  <c:v>4.7343296937877701</c:v>
                </c:pt>
                <c:pt idx="199">
                  <c:v>3.7588212468689699</c:v>
                </c:pt>
                <c:pt idx="200">
                  <c:v>2.1786933754048801</c:v>
                </c:pt>
                <c:pt idx="201">
                  <c:v>2.48063331614087</c:v>
                </c:pt>
                <c:pt idx="202">
                  <c:v>2.02765384995927</c:v>
                </c:pt>
                <c:pt idx="203">
                  <c:v>1.8588382499338401</c:v>
                </c:pt>
                <c:pt idx="204">
                  <c:v>1.9516949125298999</c:v>
                </c:pt>
                <c:pt idx="205">
                  <c:v>2.3343551734555898</c:v>
                </c:pt>
                <c:pt idx="206">
                  <c:v>2.2371932548494899</c:v>
                </c:pt>
                <c:pt idx="207">
                  <c:v>2.5938270366534701</c:v>
                </c:pt>
                <c:pt idx="208">
                  <c:v>3.5353458391101702</c:v>
                </c:pt>
                <c:pt idx="209">
                  <c:v>2.0727746170245598</c:v>
                </c:pt>
                <c:pt idx="210">
                  <c:v>2.1949763875278898</c:v>
                </c:pt>
                <c:pt idx="211">
                  <c:v>2.9489820771530999</c:v>
                </c:pt>
                <c:pt idx="212">
                  <c:v>2.2519519203776199</c:v>
                </c:pt>
                <c:pt idx="213">
                  <c:v>4.1179743303959002</c:v>
                </c:pt>
                <c:pt idx="214">
                  <c:v>2.3633321127756499</c:v>
                </c:pt>
                <c:pt idx="215">
                  <c:v>2.4195179698253599</c:v>
                </c:pt>
                <c:pt idx="216">
                  <c:v>2.6782558434286301</c:v>
                </c:pt>
                <c:pt idx="217">
                  <c:v>2.0693760350049799</c:v>
                </c:pt>
                <c:pt idx="218">
                  <c:v>4.3943916031966603</c:v>
                </c:pt>
                <c:pt idx="219">
                  <c:v>2.2203952751035501</c:v>
                </c:pt>
                <c:pt idx="220">
                  <c:v>3.7912270987087</c:v>
                </c:pt>
                <c:pt idx="221">
                  <c:v>4.1836113973347304</c:v>
                </c:pt>
                <c:pt idx="222">
                  <c:v>4.9231416627836699</c:v>
                </c:pt>
                <c:pt idx="223">
                  <c:v>2.5147115592150802</c:v>
                </c:pt>
                <c:pt idx="224">
                  <c:v>4.1255652088642902</c:v>
                </c:pt>
                <c:pt idx="225">
                  <c:v>1.9537195177942599</c:v>
                </c:pt>
                <c:pt idx="226">
                  <c:v>2.2924968026516002</c:v>
                </c:pt>
                <c:pt idx="227">
                  <c:v>2.0096329370624502</c:v>
                </c:pt>
                <c:pt idx="228">
                  <c:v>4.0497661646922403</c:v>
                </c:pt>
                <c:pt idx="229">
                  <c:v>4.7929301316106399</c:v>
                </c:pt>
                <c:pt idx="230">
                  <c:v>4.2702357686325003</c:v>
                </c:pt>
                <c:pt idx="231">
                  <c:v>2.5216519352453002</c:v>
                </c:pt>
                <c:pt idx="232">
                  <c:v>2.2813558446058502</c:v>
                </c:pt>
                <c:pt idx="233">
                  <c:v>3.8496066236495401</c:v>
                </c:pt>
                <c:pt idx="234">
                  <c:v>2.0300830704832</c:v>
                </c:pt>
                <c:pt idx="235">
                  <c:v>2.3875375593233699</c:v>
                </c:pt>
                <c:pt idx="236">
                  <c:v>2.0831193814465898</c:v>
                </c:pt>
                <c:pt idx="237">
                  <c:v>2.1701883807720002</c:v>
                </c:pt>
                <c:pt idx="238">
                  <c:v>2.2817532078844298</c:v>
                </c:pt>
                <c:pt idx="239">
                  <c:v>2.2600082030001101</c:v>
                </c:pt>
                <c:pt idx="240">
                  <c:v>2.2394036748901001</c:v>
                </c:pt>
                <c:pt idx="241">
                  <c:v>2.8548427177320499</c:v>
                </c:pt>
                <c:pt idx="242">
                  <c:v>2.59310849054302</c:v>
                </c:pt>
                <c:pt idx="243">
                  <c:v>2.4225632774107702</c:v>
                </c:pt>
                <c:pt idx="244">
                  <c:v>2.92657259826739</c:v>
                </c:pt>
                <c:pt idx="245">
                  <c:v>2.3779111631990499</c:v>
                </c:pt>
                <c:pt idx="246">
                  <c:v>2.5498557240228599</c:v>
                </c:pt>
                <c:pt idx="247">
                  <c:v>1.6601098733761801</c:v>
                </c:pt>
                <c:pt idx="248">
                  <c:v>3.69948998716588</c:v>
                </c:pt>
                <c:pt idx="249">
                  <c:v>2.46167224934812</c:v>
                </c:pt>
                <c:pt idx="250">
                  <c:v>2.7644994346180698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B-ACAC-4A67-95C0-1F1B73122849}"/>
            </c:ext>
          </c:extLst>
        </c:ser>
        <c:ser>
          <c:idx val="54"/>
          <c:order val="5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in!$BC$1:$BC$251</c:f>
              <c:numCache>
                <c:formatCode>General</c:formatCode>
                <c:ptCount val="251"/>
                <c:pt idx="0">
                  <c:v>197</c:v>
                </c:pt>
                <c:pt idx="1">
                  <c:v>7.2211070494246101</c:v>
                </c:pt>
                <c:pt idx="2">
                  <c:v>5.5150392674844797</c:v>
                </c:pt>
                <c:pt idx="3">
                  <c:v>5.86734614503749</c:v>
                </c:pt>
                <c:pt idx="4">
                  <c:v>6.93267719731565</c:v>
                </c:pt>
                <c:pt idx="5">
                  <c:v>6.9429557942592597</c:v>
                </c:pt>
                <c:pt idx="6">
                  <c:v>6.9973543875137301</c:v>
                </c:pt>
                <c:pt idx="7">
                  <c:v>5.61342144617924</c:v>
                </c:pt>
                <c:pt idx="8">
                  <c:v>5.50810200391542</c:v>
                </c:pt>
                <c:pt idx="9">
                  <c:v>7.1678326488024799</c:v>
                </c:pt>
                <c:pt idx="10">
                  <c:v>5.9422434950309597</c:v>
                </c:pt>
                <c:pt idx="11">
                  <c:v>7.0558739025895498</c:v>
                </c:pt>
                <c:pt idx="12">
                  <c:v>7.1913805089268097</c:v>
                </c:pt>
                <c:pt idx="13">
                  <c:v>5.3580032257113199</c:v>
                </c:pt>
                <c:pt idx="14">
                  <c:v>5.8359360512368301</c:v>
                </c:pt>
                <c:pt idx="15">
                  <c:v>5.5585304911713003</c:v>
                </c:pt>
                <c:pt idx="16">
                  <c:v>6.9276264194794104</c:v>
                </c:pt>
                <c:pt idx="17">
                  <c:v>6.0632600180134801</c:v>
                </c:pt>
                <c:pt idx="18">
                  <c:v>6.9740161492636901</c:v>
                </c:pt>
                <c:pt idx="19">
                  <c:v>5.7403005808389302</c:v>
                </c:pt>
                <c:pt idx="20">
                  <c:v>5.7001234296998202</c:v>
                </c:pt>
                <c:pt idx="21">
                  <c:v>5.6901095212069297</c:v>
                </c:pt>
                <c:pt idx="22">
                  <c:v>5.46256331655088</c:v>
                </c:pt>
                <c:pt idx="23">
                  <c:v>7.1004498245044099</c:v>
                </c:pt>
                <c:pt idx="24">
                  <c:v>5.9008843911324602</c:v>
                </c:pt>
                <c:pt idx="25">
                  <c:v>5.7642087515935101</c:v>
                </c:pt>
                <c:pt idx="26">
                  <c:v>5.5870620654198602</c:v>
                </c:pt>
                <c:pt idx="27">
                  <c:v>5.5300217009141903</c:v>
                </c:pt>
                <c:pt idx="28">
                  <c:v>5.6611081452483898</c:v>
                </c:pt>
                <c:pt idx="29">
                  <c:v>5.7613590998387503</c:v>
                </c:pt>
                <c:pt idx="30">
                  <c:v>5.4194922424053296</c:v>
                </c:pt>
                <c:pt idx="31">
                  <c:v>7.0860529302231603</c:v>
                </c:pt>
                <c:pt idx="32">
                  <c:v>6.9452629038849203</c:v>
                </c:pt>
                <c:pt idx="33">
                  <c:v>5.5107953742389704</c:v>
                </c:pt>
                <c:pt idx="34">
                  <c:v>5.5450342328930997</c:v>
                </c:pt>
                <c:pt idx="35">
                  <c:v>6.0370016887882496</c:v>
                </c:pt>
                <c:pt idx="36">
                  <c:v>7.27197276635804</c:v>
                </c:pt>
                <c:pt idx="37">
                  <c:v>7.3095231183026996</c:v>
                </c:pt>
                <c:pt idx="38">
                  <c:v>5.5629461413595802</c:v>
                </c:pt>
                <c:pt idx="39">
                  <c:v>5.6968193678616501</c:v>
                </c:pt>
                <c:pt idx="40">
                  <c:v>5.5565527693999401</c:v>
                </c:pt>
                <c:pt idx="41">
                  <c:v>5.67350302677806</c:v>
                </c:pt>
                <c:pt idx="42">
                  <c:v>7.1038536454954997</c:v>
                </c:pt>
                <c:pt idx="43">
                  <c:v>5.8924070256581702</c:v>
                </c:pt>
                <c:pt idx="44">
                  <c:v>6.94042124884629</c:v>
                </c:pt>
                <c:pt idx="45">
                  <c:v>7.0324767306728297</c:v>
                </c:pt>
                <c:pt idx="46">
                  <c:v>5.6287040491079701</c:v>
                </c:pt>
                <c:pt idx="47">
                  <c:v>5.5865740420995103</c:v>
                </c:pt>
                <c:pt idx="48">
                  <c:v>5.6310827924661604</c:v>
                </c:pt>
                <c:pt idx="49">
                  <c:v>5.7012799641922198</c:v>
                </c:pt>
                <c:pt idx="50">
                  <c:v>5.51662476221966</c:v>
                </c:pt>
                <c:pt idx="51">
                  <c:v>5.6611165410534197</c:v>
                </c:pt>
                <c:pt idx="52">
                  <c:v>7.0978459722157403</c:v>
                </c:pt>
                <c:pt idx="53">
                  <c:v>7.1508758315133703</c:v>
                </c:pt>
                <c:pt idx="54">
                  <c:v>5.4883235988522596</c:v>
                </c:pt>
                <c:pt idx="55">
                  <c:v>7.0148624360229004</c:v>
                </c:pt>
                <c:pt idx="56">
                  <c:v>6.9190236163555996</c:v>
                </c:pt>
                <c:pt idx="57">
                  <c:v>6.9029430457580103</c:v>
                </c:pt>
                <c:pt idx="58">
                  <c:v>7.2839977267175797</c:v>
                </c:pt>
                <c:pt idx="59">
                  <c:v>6.9262646831284096</c:v>
                </c:pt>
                <c:pt idx="60">
                  <c:v>5.8166987236514203</c:v>
                </c:pt>
                <c:pt idx="61">
                  <c:v>7.1144073697552601</c:v>
                </c:pt>
                <c:pt idx="62">
                  <c:v>6.8546081987259102</c:v>
                </c:pt>
                <c:pt idx="63">
                  <c:v>6.25281830485262</c:v>
                </c:pt>
                <c:pt idx="64">
                  <c:v>5.5192896167384804</c:v>
                </c:pt>
                <c:pt idx="65">
                  <c:v>6.9943172935377698</c:v>
                </c:pt>
                <c:pt idx="66">
                  <c:v>7.0713008981837797</c:v>
                </c:pt>
                <c:pt idx="67">
                  <c:v>7.2228040997254199</c:v>
                </c:pt>
                <c:pt idx="68">
                  <c:v>7.0895210263179402</c:v>
                </c:pt>
                <c:pt idx="69">
                  <c:v>7.1683229241245998</c:v>
                </c:pt>
                <c:pt idx="70">
                  <c:v>7.1029125907913304</c:v>
                </c:pt>
                <c:pt idx="71">
                  <c:v>7.0501840892020198</c:v>
                </c:pt>
                <c:pt idx="72">
                  <c:v>5.4163528119014401</c:v>
                </c:pt>
                <c:pt idx="73">
                  <c:v>5.6048581100410901</c:v>
                </c:pt>
                <c:pt idx="74">
                  <c:v>5.55298532091276</c:v>
                </c:pt>
                <c:pt idx="75">
                  <c:v>5.5325691971390496</c:v>
                </c:pt>
                <c:pt idx="76">
                  <c:v>7.1376783281748297</c:v>
                </c:pt>
                <c:pt idx="77">
                  <c:v>7.1850405827638397</c:v>
                </c:pt>
                <c:pt idx="78">
                  <c:v>5.4825154937972602</c:v>
                </c:pt>
                <c:pt idx="79">
                  <c:v>5.4797562654510799</c:v>
                </c:pt>
                <c:pt idx="80">
                  <c:v>7.0915815848222001</c:v>
                </c:pt>
                <c:pt idx="81">
                  <c:v>6.9777274641656799</c:v>
                </c:pt>
                <c:pt idx="82">
                  <c:v>7.0946469900029303</c:v>
                </c:pt>
                <c:pt idx="83">
                  <c:v>5.51330335577964</c:v>
                </c:pt>
                <c:pt idx="84">
                  <c:v>7.2463530614882803</c:v>
                </c:pt>
                <c:pt idx="85">
                  <c:v>5.7443894729699396</c:v>
                </c:pt>
                <c:pt idx="86">
                  <c:v>7.0789767069998799</c:v>
                </c:pt>
                <c:pt idx="87">
                  <c:v>7.1310484855488703</c:v>
                </c:pt>
                <c:pt idx="88">
                  <c:v>7.0845484406476498</c:v>
                </c:pt>
                <c:pt idx="89">
                  <c:v>6.9581297037954402</c:v>
                </c:pt>
                <c:pt idx="90">
                  <c:v>6.9523740324013401</c:v>
                </c:pt>
                <c:pt idx="91">
                  <c:v>7.0111441504566301</c:v>
                </c:pt>
                <c:pt idx="92">
                  <c:v>5.48454344812526</c:v>
                </c:pt>
                <c:pt idx="93">
                  <c:v>5.3256452301123298</c:v>
                </c:pt>
                <c:pt idx="94">
                  <c:v>5.5122490893536904</c:v>
                </c:pt>
                <c:pt idx="95">
                  <c:v>7.1496587124137703</c:v>
                </c:pt>
                <c:pt idx="96">
                  <c:v>6.9956703887723402</c:v>
                </c:pt>
                <c:pt idx="97">
                  <c:v>6.9397202390584098</c:v>
                </c:pt>
                <c:pt idx="98">
                  <c:v>7.0899047153114099</c:v>
                </c:pt>
                <c:pt idx="99">
                  <c:v>5.6330431279304403</c:v>
                </c:pt>
                <c:pt idx="100">
                  <c:v>7.2813302460399099</c:v>
                </c:pt>
                <c:pt idx="101">
                  <c:v>7.3102798371378501</c:v>
                </c:pt>
                <c:pt idx="102">
                  <c:v>5.7836870051547704</c:v>
                </c:pt>
                <c:pt idx="103">
                  <c:v>7.1567826156249001</c:v>
                </c:pt>
                <c:pt idx="104">
                  <c:v>7.2379556165016998</c:v>
                </c:pt>
                <c:pt idx="105">
                  <c:v>7.0440730869955201</c:v>
                </c:pt>
                <c:pt idx="106">
                  <c:v>7.0352899715490498</c:v>
                </c:pt>
                <c:pt idx="107">
                  <c:v>6.0925398039776697</c:v>
                </c:pt>
                <c:pt idx="108">
                  <c:v>5.29736006981478</c:v>
                </c:pt>
                <c:pt idx="109">
                  <c:v>7.2746315386141598</c:v>
                </c:pt>
                <c:pt idx="110">
                  <c:v>5.7010814534140897</c:v>
                </c:pt>
                <c:pt idx="111">
                  <c:v>7.1661670635811303</c:v>
                </c:pt>
                <c:pt idx="112">
                  <c:v>7.2367984898559099</c:v>
                </c:pt>
                <c:pt idx="113">
                  <c:v>7.1581046459627897</c:v>
                </c:pt>
                <c:pt idx="114">
                  <c:v>6.9760555006755602</c:v>
                </c:pt>
                <c:pt idx="115">
                  <c:v>5.7270702763314398</c:v>
                </c:pt>
                <c:pt idx="116">
                  <c:v>5.5099240452408198</c:v>
                </c:pt>
                <c:pt idx="117">
                  <c:v>7.2294592199776098</c:v>
                </c:pt>
                <c:pt idx="118">
                  <c:v>7.2524075510591199</c:v>
                </c:pt>
                <c:pt idx="119">
                  <c:v>7.0402281539599096</c:v>
                </c:pt>
                <c:pt idx="120">
                  <c:v>7.1183435084506801</c:v>
                </c:pt>
                <c:pt idx="121">
                  <c:v>5.75599886860455</c:v>
                </c:pt>
                <c:pt idx="122">
                  <c:v>7.1090934403650197</c:v>
                </c:pt>
                <c:pt idx="123">
                  <c:v>7.1712424301274096</c:v>
                </c:pt>
                <c:pt idx="124">
                  <c:v>5.4603303975086002</c:v>
                </c:pt>
                <c:pt idx="125">
                  <c:v>7.0014497401450502</c:v>
                </c:pt>
                <c:pt idx="126">
                  <c:v>7.2210707137115904</c:v>
                </c:pt>
                <c:pt idx="127">
                  <c:v>5.5644466706011801</c:v>
                </c:pt>
                <c:pt idx="128">
                  <c:v>7.20022816410901</c:v>
                </c:pt>
                <c:pt idx="129">
                  <c:v>7.2108352660444401</c:v>
                </c:pt>
                <c:pt idx="130">
                  <c:v>7.1322258186266199</c:v>
                </c:pt>
                <c:pt idx="131">
                  <c:v>5.43642931273566</c:v>
                </c:pt>
                <c:pt idx="132">
                  <c:v>5.6352990042514701</c:v>
                </c:pt>
                <c:pt idx="133">
                  <c:v>6.9584957138192998</c:v>
                </c:pt>
                <c:pt idx="134">
                  <c:v>5.56461427627747</c:v>
                </c:pt>
                <c:pt idx="135">
                  <c:v>7.1849664692134798</c:v>
                </c:pt>
                <c:pt idx="136">
                  <c:v>7.0857447739093402</c:v>
                </c:pt>
                <c:pt idx="137">
                  <c:v>5.5851775856438097</c:v>
                </c:pt>
                <c:pt idx="138">
                  <c:v>5.6691151677504301</c:v>
                </c:pt>
                <c:pt idx="139">
                  <c:v>7.0489885880407401</c:v>
                </c:pt>
                <c:pt idx="140">
                  <c:v>5.6690387602254697</c:v>
                </c:pt>
                <c:pt idx="141">
                  <c:v>6.9365382375818401</c:v>
                </c:pt>
                <c:pt idx="142">
                  <c:v>5.3096670372063501</c:v>
                </c:pt>
                <c:pt idx="143">
                  <c:v>5.37832998099839</c:v>
                </c:pt>
                <c:pt idx="144">
                  <c:v>5.3948122706798802</c:v>
                </c:pt>
                <c:pt idx="145">
                  <c:v>5.6043912756191396</c:v>
                </c:pt>
                <c:pt idx="146">
                  <c:v>5.5119053963258899</c:v>
                </c:pt>
                <c:pt idx="147">
                  <c:v>5.1625838396270396</c:v>
                </c:pt>
                <c:pt idx="148">
                  <c:v>5.3566049505405404</c:v>
                </c:pt>
                <c:pt idx="149">
                  <c:v>7.1266946442501196</c:v>
                </c:pt>
                <c:pt idx="150">
                  <c:v>5.5158996708405299</c:v>
                </c:pt>
                <c:pt idx="151">
                  <c:v>5.5896953832251999</c:v>
                </c:pt>
                <c:pt idx="152">
                  <c:v>5.6457415452069002</c:v>
                </c:pt>
                <c:pt idx="153">
                  <c:v>5.3133177040689903</c:v>
                </c:pt>
                <c:pt idx="154">
                  <c:v>7.2423948529685704</c:v>
                </c:pt>
                <c:pt idx="155">
                  <c:v>7.2090677801876497</c:v>
                </c:pt>
                <c:pt idx="156">
                  <c:v>5.4254683271113002</c:v>
                </c:pt>
                <c:pt idx="157">
                  <c:v>5.3774021380292698</c:v>
                </c:pt>
                <c:pt idx="158">
                  <c:v>5.7789648584817597</c:v>
                </c:pt>
                <c:pt idx="159">
                  <c:v>5.4591726171753097</c:v>
                </c:pt>
                <c:pt idx="160">
                  <c:v>5.5915435083293801</c:v>
                </c:pt>
                <c:pt idx="161">
                  <c:v>5.4988628507016202</c:v>
                </c:pt>
                <c:pt idx="162">
                  <c:v>7.0709527903645197</c:v>
                </c:pt>
                <c:pt idx="163">
                  <c:v>7.0090558135099403</c:v>
                </c:pt>
                <c:pt idx="164">
                  <c:v>7.0722745737443597</c:v>
                </c:pt>
                <c:pt idx="165">
                  <c:v>5.3819337217148897</c:v>
                </c:pt>
                <c:pt idx="166">
                  <c:v>5.5449952723209401</c:v>
                </c:pt>
                <c:pt idx="167">
                  <c:v>5.6283479722886396</c:v>
                </c:pt>
                <c:pt idx="168">
                  <c:v>5.4747100691450497</c:v>
                </c:pt>
                <c:pt idx="169">
                  <c:v>5.4891411172647704</c:v>
                </c:pt>
                <c:pt idx="170">
                  <c:v>5.5116173483006996</c:v>
                </c:pt>
                <c:pt idx="171">
                  <c:v>6.4383395056547199</c:v>
                </c:pt>
                <c:pt idx="172">
                  <c:v>7.1693402585060602</c:v>
                </c:pt>
                <c:pt idx="173">
                  <c:v>7.1556213767210997</c:v>
                </c:pt>
                <c:pt idx="174">
                  <c:v>7.2768764825545604</c:v>
                </c:pt>
                <c:pt idx="175">
                  <c:v>7.1466903940429303</c:v>
                </c:pt>
                <c:pt idx="176">
                  <c:v>6.8639112483817497</c:v>
                </c:pt>
                <c:pt idx="177">
                  <c:v>7.0859656877250803</c:v>
                </c:pt>
                <c:pt idx="178">
                  <c:v>5.2771559815947402</c:v>
                </c:pt>
                <c:pt idx="179">
                  <c:v>7.0707861720230998</c:v>
                </c:pt>
                <c:pt idx="180">
                  <c:v>5.4882456163209898</c:v>
                </c:pt>
                <c:pt idx="181">
                  <c:v>7.1641964641683096</c:v>
                </c:pt>
                <c:pt idx="182">
                  <c:v>7.1692901238157898</c:v>
                </c:pt>
                <c:pt idx="183">
                  <c:v>7.1329963019131304</c:v>
                </c:pt>
                <c:pt idx="184">
                  <c:v>7.0786452132938402</c:v>
                </c:pt>
                <c:pt idx="185">
                  <c:v>7.2162329272074404</c:v>
                </c:pt>
                <c:pt idx="186">
                  <c:v>7.2780990583582303</c:v>
                </c:pt>
                <c:pt idx="187">
                  <c:v>7.0950171412845799</c:v>
                </c:pt>
                <c:pt idx="188">
                  <c:v>7.30534345977751</c:v>
                </c:pt>
                <c:pt idx="189">
                  <c:v>5.61231242795429</c:v>
                </c:pt>
                <c:pt idx="190">
                  <c:v>7.2174862338980699</c:v>
                </c:pt>
                <c:pt idx="191">
                  <c:v>7.1474939270787798</c:v>
                </c:pt>
                <c:pt idx="192">
                  <c:v>7.1166167407285501</c:v>
                </c:pt>
                <c:pt idx="193">
                  <c:v>7.0457434359333897</c:v>
                </c:pt>
                <c:pt idx="194">
                  <c:v>7.0717718990422096</c:v>
                </c:pt>
                <c:pt idx="195">
                  <c:v>7.0531380211599197</c:v>
                </c:pt>
                <c:pt idx="196">
                  <c:v>5.2752244995084103</c:v>
                </c:pt>
                <c:pt idx="197">
                  <c:v>5.4417618610943999</c:v>
                </c:pt>
                <c:pt idx="198">
                  <c:v>5.48004214953726</c:v>
                </c:pt>
                <c:pt idx="199">
                  <c:v>5.3990525323673797</c:v>
                </c:pt>
                <c:pt idx="200">
                  <c:v>7.1426749352616898</c:v>
                </c:pt>
                <c:pt idx="201">
                  <c:v>7.0527420379585299</c:v>
                </c:pt>
                <c:pt idx="202">
                  <c:v>7.0868191297146996</c:v>
                </c:pt>
                <c:pt idx="203">
                  <c:v>7.1469843292080997</c:v>
                </c:pt>
                <c:pt idx="204">
                  <c:v>7.0699406041005401</c:v>
                </c:pt>
                <c:pt idx="205">
                  <c:v>7.1507289061966803</c:v>
                </c:pt>
                <c:pt idx="206">
                  <c:v>6.9518335028587002</c:v>
                </c:pt>
                <c:pt idx="207">
                  <c:v>7.2723421178437704</c:v>
                </c:pt>
                <c:pt idx="208">
                  <c:v>5.5865442895937703</c:v>
                </c:pt>
                <c:pt idx="209">
                  <c:v>7.27117071525032</c:v>
                </c:pt>
                <c:pt idx="210">
                  <c:v>7.1566034566995702</c:v>
                </c:pt>
                <c:pt idx="211">
                  <c:v>7.1565423339586296</c:v>
                </c:pt>
                <c:pt idx="212">
                  <c:v>7.3714963036144603</c:v>
                </c:pt>
                <c:pt idx="213">
                  <c:v>5.6723752597421102</c:v>
                </c:pt>
                <c:pt idx="214">
                  <c:v>7.0217073157247496</c:v>
                </c:pt>
                <c:pt idx="215">
                  <c:v>7.0740319836768997</c:v>
                </c:pt>
                <c:pt idx="216">
                  <c:v>7.1065922418964904</c:v>
                </c:pt>
                <c:pt idx="217">
                  <c:v>7.0456736359507204</c:v>
                </c:pt>
                <c:pt idx="218">
                  <c:v>5.6134927437445903</c:v>
                </c:pt>
                <c:pt idx="219">
                  <c:v>7.0546471792247596</c:v>
                </c:pt>
                <c:pt idx="220">
                  <c:v>5.5375142199968703</c:v>
                </c:pt>
                <c:pt idx="221">
                  <c:v>5.70363426461586</c:v>
                </c:pt>
                <c:pt idx="222">
                  <c:v>5.5747054704805397</c:v>
                </c:pt>
                <c:pt idx="223">
                  <c:v>7.25833703941999</c:v>
                </c:pt>
                <c:pt idx="224">
                  <c:v>5.4167791492273096</c:v>
                </c:pt>
                <c:pt idx="225">
                  <c:v>7.1882539611744898</c:v>
                </c:pt>
                <c:pt idx="226">
                  <c:v>7.0535571193950997</c:v>
                </c:pt>
                <c:pt idx="227">
                  <c:v>7.1537044898539097</c:v>
                </c:pt>
                <c:pt idx="228">
                  <c:v>5.5076365271362304</c:v>
                </c:pt>
                <c:pt idx="229">
                  <c:v>5.4946130622791802</c:v>
                </c:pt>
                <c:pt idx="230">
                  <c:v>5.6134568903761997</c:v>
                </c:pt>
                <c:pt idx="231">
                  <c:v>7.1593296438430603</c:v>
                </c:pt>
                <c:pt idx="232">
                  <c:v>7.12684415583192</c:v>
                </c:pt>
                <c:pt idx="233">
                  <c:v>5.5820912881742997</c:v>
                </c:pt>
                <c:pt idx="234">
                  <c:v>6.9784885619628803</c:v>
                </c:pt>
                <c:pt idx="235">
                  <c:v>6.89987742183067</c:v>
                </c:pt>
                <c:pt idx="236">
                  <c:v>6.8817072812220701</c:v>
                </c:pt>
                <c:pt idx="237">
                  <c:v>6.8627970397728797</c:v>
                </c:pt>
                <c:pt idx="238">
                  <c:v>6.87243914957011</c:v>
                </c:pt>
                <c:pt idx="239">
                  <c:v>7.3842901203396103</c:v>
                </c:pt>
                <c:pt idx="240">
                  <c:v>7.0615765450348098</c:v>
                </c:pt>
                <c:pt idx="241">
                  <c:v>7.3187067480768002</c:v>
                </c:pt>
                <c:pt idx="242">
                  <c:v>7.1046947803547598</c:v>
                </c:pt>
                <c:pt idx="243">
                  <c:v>7.3038147191415304</c:v>
                </c:pt>
                <c:pt idx="244">
                  <c:v>6.8662834619619799</c:v>
                </c:pt>
                <c:pt idx="245">
                  <c:v>7.1615275650614496</c:v>
                </c:pt>
                <c:pt idx="246">
                  <c:v>7.1061713549213597</c:v>
                </c:pt>
                <c:pt idx="247">
                  <c:v>7.1916115517438399</c:v>
                </c:pt>
                <c:pt idx="248">
                  <c:v>5.53149141458558</c:v>
                </c:pt>
                <c:pt idx="249">
                  <c:v>6.9740616037273897</c:v>
                </c:pt>
                <c:pt idx="250">
                  <c:v>6.9794649228863097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D-ACAC-4A67-95C0-1F1B73122849}"/>
            </c:ext>
          </c:extLst>
        </c:ser>
        <c:ser>
          <c:idx val="55"/>
          <c:order val="5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in!$BD$1:$BD$251</c:f>
              <c:numCache>
                <c:formatCode>General</c:formatCode>
                <c:ptCount val="251"/>
                <c:pt idx="0">
                  <c:v>199</c:v>
                </c:pt>
                <c:pt idx="1">
                  <c:v>10.377527343386401</c:v>
                </c:pt>
                <c:pt idx="2">
                  <c:v>10.362684450289899</c:v>
                </c:pt>
                <c:pt idx="3">
                  <c:v>10.231322148066001</c:v>
                </c:pt>
                <c:pt idx="4">
                  <c:v>10.3394987033476</c:v>
                </c:pt>
                <c:pt idx="5">
                  <c:v>10.2538252469789</c:v>
                </c:pt>
                <c:pt idx="6">
                  <c:v>10.288880430559299</c:v>
                </c:pt>
                <c:pt idx="7">
                  <c:v>10.3621542982248</c:v>
                </c:pt>
                <c:pt idx="8">
                  <c:v>10.357268829227699</c:v>
                </c:pt>
                <c:pt idx="9">
                  <c:v>10.32534729166</c:v>
                </c:pt>
                <c:pt idx="10">
                  <c:v>10.2677215334073</c:v>
                </c:pt>
                <c:pt idx="11">
                  <c:v>10.326851113726301</c:v>
                </c:pt>
                <c:pt idx="12">
                  <c:v>10.4846102620842</c:v>
                </c:pt>
                <c:pt idx="13">
                  <c:v>10.3004394085795</c:v>
                </c:pt>
                <c:pt idx="14">
                  <c:v>10.2434924895466</c:v>
                </c:pt>
                <c:pt idx="15">
                  <c:v>10.3283703975973</c:v>
                </c:pt>
                <c:pt idx="16">
                  <c:v>10.250304919880501</c:v>
                </c:pt>
                <c:pt idx="17">
                  <c:v>10.2897732575686</c:v>
                </c:pt>
                <c:pt idx="18">
                  <c:v>10.2108944408831</c:v>
                </c:pt>
                <c:pt idx="19">
                  <c:v>10.320671082186999</c:v>
                </c:pt>
                <c:pt idx="20">
                  <c:v>10.434365662700101</c:v>
                </c:pt>
                <c:pt idx="21">
                  <c:v>10.411876272082401</c:v>
                </c:pt>
                <c:pt idx="22">
                  <c:v>10.489736888738801</c:v>
                </c:pt>
                <c:pt idx="23">
                  <c:v>10.469070729891399</c:v>
                </c:pt>
                <c:pt idx="24">
                  <c:v>10.3871377078555</c:v>
                </c:pt>
                <c:pt idx="25">
                  <c:v>10.473629314944199</c:v>
                </c:pt>
                <c:pt idx="26">
                  <c:v>10.3862376990276</c:v>
                </c:pt>
                <c:pt idx="27">
                  <c:v>10.3907415253921</c:v>
                </c:pt>
                <c:pt idx="28">
                  <c:v>11.401819914537</c:v>
                </c:pt>
                <c:pt idx="29">
                  <c:v>11.0803990549158</c:v>
                </c:pt>
                <c:pt idx="30">
                  <c:v>10.414507075389499</c:v>
                </c:pt>
                <c:pt idx="31">
                  <c:v>10.4131823619619</c:v>
                </c:pt>
                <c:pt idx="32">
                  <c:v>11.242548585238101</c:v>
                </c:pt>
                <c:pt idx="33">
                  <c:v>11.240423483649501</c:v>
                </c:pt>
                <c:pt idx="34">
                  <c:v>11.4216423228671</c:v>
                </c:pt>
                <c:pt idx="35">
                  <c:v>11.4086457020569</c:v>
                </c:pt>
                <c:pt idx="36">
                  <c:v>11.051839847608401</c:v>
                </c:pt>
                <c:pt idx="37">
                  <c:v>11.434680660043099</c:v>
                </c:pt>
                <c:pt idx="38">
                  <c:v>11.244086527492399</c:v>
                </c:pt>
                <c:pt idx="39">
                  <c:v>11.4075813332409</c:v>
                </c:pt>
                <c:pt idx="40">
                  <c:v>11.399569840872701</c:v>
                </c:pt>
                <c:pt idx="41">
                  <c:v>11.400368137832899</c:v>
                </c:pt>
                <c:pt idx="42">
                  <c:v>11.387244802742201</c:v>
                </c:pt>
                <c:pt idx="43">
                  <c:v>10.3865721303615</c:v>
                </c:pt>
                <c:pt idx="44">
                  <c:v>10.3346937095875</c:v>
                </c:pt>
                <c:pt idx="45">
                  <c:v>10.4178388637431</c:v>
                </c:pt>
                <c:pt idx="46">
                  <c:v>10.4394349317835</c:v>
                </c:pt>
                <c:pt idx="47">
                  <c:v>11.297502852119599</c:v>
                </c:pt>
                <c:pt idx="48">
                  <c:v>11.3964544904614</c:v>
                </c:pt>
                <c:pt idx="49">
                  <c:v>11.0852387537276</c:v>
                </c:pt>
                <c:pt idx="50">
                  <c:v>11.4157844101451</c:v>
                </c:pt>
                <c:pt idx="51">
                  <c:v>11.2440350484802</c:v>
                </c:pt>
                <c:pt idx="52">
                  <c:v>11.285461720393201</c:v>
                </c:pt>
                <c:pt idx="53">
                  <c:v>11.113577245018501</c:v>
                </c:pt>
                <c:pt idx="54">
                  <c:v>10.3344332153531</c:v>
                </c:pt>
                <c:pt idx="55">
                  <c:v>11.3524363353601</c:v>
                </c:pt>
                <c:pt idx="56">
                  <c:v>11.4002144888202</c:v>
                </c:pt>
                <c:pt idx="57">
                  <c:v>11.317633146405001</c:v>
                </c:pt>
                <c:pt idx="58">
                  <c:v>11.296484393024199</c:v>
                </c:pt>
                <c:pt idx="59">
                  <c:v>10.237053847011699</c:v>
                </c:pt>
                <c:pt idx="60">
                  <c:v>11.4171517612928</c:v>
                </c:pt>
                <c:pt idx="61">
                  <c:v>11.420931953534399</c:v>
                </c:pt>
                <c:pt idx="62">
                  <c:v>11.3955649381802</c:v>
                </c:pt>
                <c:pt idx="63">
                  <c:v>11.374818425518001</c:v>
                </c:pt>
                <c:pt idx="64">
                  <c:v>10.419892148674</c:v>
                </c:pt>
                <c:pt idx="65">
                  <c:v>10.2838040257506</c:v>
                </c:pt>
                <c:pt idx="66">
                  <c:v>10.3401443986945</c:v>
                </c:pt>
                <c:pt idx="67">
                  <c:v>10.453370890978199</c:v>
                </c:pt>
                <c:pt idx="68">
                  <c:v>10.38529265223</c:v>
                </c:pt>
                <c:pt idx="69">
                  <c:v>10.407808143843599</c:v>
                </c:pt>
                <c:pt idx="70">
                  <c:v>10.4271012260124</c:v>
                </c:pt>
                <c:pt idx="71">
                  <c:v>10.3751529837416</c:v>
                </c:pt>
                <c:pt idx="72">
                  <c:v>10.9451906758008</c:v>
                </c:pt>
                <c:pt idx="73">
                  <c:v>10.4731142310698</c:v>
                </c:pt>
                <c:pt idx="74">
                  <c:v>10.3681860387534</c:v>
                </c:pt>
                <c:pt idx="75">
                  <c:v>10.4048007124533</c:v>
                </c:pt>
                <c:pt idx="76">
                  <c:v>10.3187073624931</c:v>
                </c:pt>
                <c:pt idx="77">
                  <c:v>10.2635411236844</c:v>
                </c:pt>
                <c:pt idx="78">
                  <c:v>10.3833024372405</c:v>
                </c:pt>
                <c:pt idx="79">
                  <c:v>10.353591557733401</c:v>
                </c:pt>
                <c:pt idx="80">
                  <c:v>10.306590064395399</c:v>
                </c:pt>
                <c:pt idx="81">
                  <c:v>10.444610404159199</c:v>
                </c:pt>
                <c:pt idx="82">
                  <c:v>11.2995665799896</c:v>
                </c:pt>
                <c:pt idx="83">
                  <c:v>11.4148335909381</c:v>
                </c:pt>
                <c:pt idx="84">
                  <c:v>11.426368847358001</c:v>
                </c:pt>
                <c:pt idx="85">
                  <c:v>11.4214889397705</c:v>
                </c:pt>
                <c:pt idx="86">
                  <c:v>11.4083070232239</c:v>
                </c:pt>
                <c:pt idx="87">
                  <c:v>11.427094667903599</c:v>
                </c:pt>
                <c:pt idx="88">
                  <c:v>11.442533710764099</c:v>
                </c:pt>
                <c:pt idx="89">
                  <c:v>10.3929588643791</c:v>
                </c:pt>
                <c:pt idx="90">
                  <c:v>10.4141716954279</c:v>
                </c:pt>
                <c:pt idx="91">
                  <c:v>10.4465753746803</c:v>
                </c:pt>
                <c:pt idx="92">
                  <c:v>10.506676353451899</c:v>
                </c:pt>
                <c:pt idx="93">
                  <c:v>10.5295550267144</c:v>
                </c:pt>
                <c:pt idx="94">
                  <c:v>10.6090394478455</c:v>
                </c:pt>
                <c:pt idx="95">
                  <c:v>10.577865708483801</c:v>
                </c:pt>
                <c:pt idx="96">
                  <c:v>10.5496095541315</c:v>
                </c:pt>
                <c:pt idx="97">
                  <c:v>10.537742279770001</c:v>
                </c:pt>
                <c:pt idx="98">
                  <c:v>10.483579419954999</c:v>
                </c:pt>
                <c:pt idx="99">
                  <c:v>10.4430900168802</c:v>
                </c:pt>
                <c:pt idx="100">
                  <c:v>10.400499408499799</c:v>
                </c:pt>
                <c:pt idx="101">
                  <c:v>10.2816231747228</c:v>
                </c:pt>
                <c:pt idx="102">
                  <c:v>10.392340842159699</c:v>
                </c:pt>
                <c:pt idx="103">
                  <c:v>10.3907362927684</c:v>
                </c:pt>
                <c:pt idx="104">
                  <c:v>10.270796693093301</c:v>
                </c:pt>
                <c:pt idx="105">
                  <c:v>10.3563747468959</c:v>
                </c:pt>
                <c:pt idx="106">
                  <c:v>10.407543766200201</c:v>
                </c:pt>
                <c:pt idx="107">
                  <c:v>10.356048494768601</c:v>
                </c:pt>
                <c:pt idx="108">
                  <c:v>10.498185869552801</c:v>
                </c:pt>
                <c:pt idx="109">
                  <c:v>10.488992127584901</c:v>
                </c:pt>
                <c:pt idx="110">
                  <c:v>10.437722799307799</c:v>
                </c:pt>
                <c:pt idx="111">
                  <c:v>10.379264653218</c:v>
                </c:pt>
                <c:pt idx="112">
                  <c:v>10.3532080062046</c:v>
                </c:pt>
                <c:pt idx="113">
                  <c:v>10.2377106454587</c:v>
                </c:pt>
                <c:pt idx="114">
                  <c:v>10.337198684780001</c:v>
                </c:pt>
                <c:pt idx="115">
                  <c:v>10.278395541272801</c:v>
                </c:pt>
                <c:pt idx="116">
                  <c:v>10.328208307428699</c:v>
                </c:pt>
                <c:pt idx="117">
                  <c:v>10.5086189909973</c:v>
                </c:pt>
                <c:pt idx="118">
                  <c:v>10.380760153802701</c:v>
                </c:pt>
                <c:pt idx="119">
                  <c:v>10.4088177993522</c:v>
                </c:pt>
                <c:pt idx="120">
                  <c:v>10.3722894729668</c:v>
                </c:pt>
                <c:pt idx="121">
                  <c:v>10.4056909439609</c:v>
                </c:pt>
                <c:pt idx="122">
                  <c:v>11.0229603409974</c:v>
                </c:pt>
                <c:pt idx="123">
                  <c:v>11.2650126250693</c:v>
                </c:pt>
                <c:pt idx="124">
                  <c:v>10.4746317966273</c:v>
                </c:pt>
                <c:pt idx="125">
                  <c:v>11.009087696002799</c:v>
                </c:pt>
                <c:pt idx="126">
                  <c:v>11.2294247081528</c:v>
                </c:pt>
                <c:pt idx="127">
                  <c:v>11.3979307465387</c:v>
                </c:pt>
                <c:pt idx="128">
                  <c:v>11.0146107064382</c:v>
                </c:pt>
                <c:pt idx="129">
                  <c:v>11.274283138029601</c:v>
                </c:pt>
                <c:pt idx="130">
                  <c:v>11.200068512850001</c:v>
                </c:pt>
                <c:pt idx="131">
                  <c:v>11.150657741368599</c:v>
                </c:pt>
                <c:pt idx="132">
                  <c:v>10.434587126205599</c:v>
                </c:pt>
                <c:pt idx="133">
                  <c:v>10.4473583837365</c:v>
                </c:pt>
                <c:pt idx="134">
                  <c:v>10.3736469695752</c:v>
                </c:pt>
                <c:pt idx="135">
                  <c:v>10.627518442462501</c:v>
                </c:pt>
                <c:pt idx="136">
                  <c:v>10.1546629458397</c:v>
                </c:pt>
                <c:pt idx="137">
                  <c:v>10.3957973958035</c:v>
                </c:pt>
                <c:pt idx="138">
                  <c:v>10.780570017813</c:v>
                </c:pt>
                <c:pt idx="139">
                  <c:v>10.333551073822999</c:v>
                </c:pt>
                <c:pt idx="140">
                  <c:v>10.3450671204744</c:v>
                </c:pt>
                <c:pt idx="141">
                  <c:v>10.351215118531901</c:v>
                </c:pt>
                <c:pt idx="142">
                  <c:v>10.3923294180076</c:v>
                </c:pt>
                <c:pt idx="143">
                  <c:v>10.383341441460599</c:v>
                </c:pt>
                <c:pt idx="144">
                  <c:v>10.3720263753873</c:v>
                </c:pt>
                <c:pt idx="145">
                  <c:v>10.393359736429201</c:v>
                </c:pt>
                <c:pt idx="146">
                  <c:v>11.418024868310299</c:v>
                </c:pt>
                <c:pt idx="147">
                  <c:v>10.394784389825301</c:v>
                </c:pt>
                <c:pt idx="148">
                  <c:v>10.3672894317928</c:v>
                </c:pt>
                <c:pt idx="149">
                  <c:v>10.2312318434935</c:v>
                </c:pt>
                <c:pt idx="150">
                  <c:v>10.219576117166101</c:v>
                </c:pt>
                <c:pt idx="151">
                  <c:v>10.422722315470899</c:v>
                </c:pt>
                <c:pt idx="152">
                  <c:v>10.427322501446</c:v>
                </c:pt>
                <c:pt idx="153">
                  <c:v>10.2700918479389</c:v>
                </c:pt>
                <c:pt idx="154">
                  <c:v>10.326609228073901</c:v>
                </c:pt>
                <c:pt idx="155">
                  <c:v>10.3619288799943</c:v>
                </c:pt>
                <c:pt idx="156">
                  <c:v>10.4585246539016</c:v>
                </c:pt>
                <c:pt idx="157">
                  <c:v>10.3910671508192</c:v>
                </c:pt>
                <c:pt idx="158">
                  <c:v>10.3371027508182</c:v>
                </c:pt>
                <c:pt idx="159">
                  <c:v>10.403724159257401</c:v>
                </c:pt>
                <c:pt idx="160">
                  <c:v>10.4505626346282</c:v>
                </c:pt>
                <c:pt idx="161">
                  <c:v>10.429160751902799</c:v>
                </c:pt>
                <c:pt idx="162">
                  <c:v>11.423572554709301</c:v>
                </c:pt>
                <c:pt idx="163">
                  <c:v>10.4760329695139</c:v>
                </c:pt>
                <c:pt idx="164">
                  <c:v>11.2354049148064</c:v>
                </c:pt>
                <c:pt idx="165">
                  <c:v>11.4153786513948</c:v>
                </c:pt>
                <c:pt idx="166">
                  <c:v>10.261293468219501</c:v>
                </c:pt>
                <c:pt idx="167">
                  <c:v>10.303497890624101</c:v>
                </c:pt>
                <c:pt idx="168">
                  <c:v>10.3940216841787</c:v>
                </c:pt>
                <c:pt idx="169">
                  <c:v>10.2816282237905</c:v>
                </c:pt>
                <c:pt idx="170">
                  <c:v>10.3560526929446</c:v>
                </c:pt>
                <c:pt idx="171">
                  <c:v>10.2456679793641</c:v>
                </c:pt>
                <c:pt idx="172">
                  <c:v>10.3835998047643</c:v>
                </c:pt>
                <c:pt idx="173">
                  <c:v>10.360293251453999</c:v>
                </c:pt>
                <c:pt idx="174">
                  <c:v>10.311239837232</c:v>
                </c:pt>
                <c:pt idx="175">
                  <c:v>10.237848342624201</c:v>
                </c:pt>
                <c:pt idx="176">
                  <c:v>10.2086319468174</c:v>
                </c:pt>
                <c:pt idx="177">
                  <c:v>10.248156522030399</c:v>
                </c:pt>
                <c:pt idx="178">
                  <c:v>10.2669052692902</c:v>
                </c:pt>
                <c:pt idx="179">
                  <c:v>10.3462216921967</c:v>
                </c:pt>
                <c:pt idx="180">
                  <c:v>10.344552179032</c:v>
                </c:pt>
                <c:pt idx="181">
                  <c:v>10.2863434175776</c:v>
                </c:pt>
                <c:pt idx="182">
                  <c:v>10.268461299944301</c:v>
                </c:pt>
                <c:pt idx="183">
                  <c:v>10.360404401840601</c:v>
                </c:pt>
                <c:pt idx="184">
                  <c:v>11.3800217815814</c:v>
                </c:pt>
                <c:pt idx="185">
                  <c:v>11.0116532105405</c:v>
                </c:pt>
                <c:pt idx="186">
                  <c:v>9.95335019074545</c:v>
                </c:pt>
                <c:pt idx="187">
                  <c:v>9.8152608354238797</c:v>
                </c:pt>
                <c:pt idx="188">
                  <c:v>10.4052540802093</c:v>
                </c:pt>
                <c:pt idx="189">
                  <c:v>10.172174450032101</c:v>
                </c:pt>
                <c:pt idx="190">
                  <c:v>10.2516311762872</c:v>
                </c:pt>
                <c:pt idx="191">
                  <c:v>10.191551863547</c:v>
                </c:pt>
                <c:pt idx="192">
                  <c:v>10.1618817558251</c:v>
                </c:pt>
                <c:pt idx="193">
                  <c:v>10.110544903557299</c:v>
                </c:pt>
                <c:pt idx="194">
                  <c:v>10.161761850992001</c:v>
                </c:pt>
                <c:pt idx="195">
                  <c:v>10.0969659990823</c:v>
                </c:pt>
                <c:pt idx="196">
                  <c:v>10.2017036764416</c:v>
                </c:pt>
                <c:pt idx="197">
                  <c:v>10.5773636476686</c:v>
                </c:pt>
                <c:pt idx="198">
                  <c:v>10.8748443758961</c:v>
                </c:pt>
                <c:pt idx="199">
                  <c:v>10.3669767194442</c:v>
                </c:pt>
                <c:pt idx="200">
                  <c:v>10.2585261781249</c:v>
                </c:pt>
                <c:pt idx="201">
                  <c:v>11.223300597616999</c:v>
                </c:pt>
                <c:pt idx="202">
                  <c:v>11.364967894987499</c:v>
                </c:pt>
                <c:pt idx="203">
                  <c:v>10.861614488481701</c:v>
                </c:pt>
                <c:pt idx="204">
                  <c:v>10.629097095462701</c:v>
                </c:pt>
                <c:pt idx="205">
                  <c:v>11.3363070880545</c:v>
                </c:pt>
                <c:pt idx="206">
                  <c:v>11.161280887225701</c:v>
                </c:pt>
                <c:pt idx="207">
                  <c:v>10.5083441531927</c:v>
                </c:pt>
                <c:pt idx="208">
                  <c:v>10.1809161333244</c:v>
                </c:pt>
                <c:pt idx="209">
                  <c:v>10.302852070944301</c:v>
                </c:pt>
                <c:pt idx="210">
                  <c:v>10.0874119229071</c:v>
                </c:pt>
                <c:pt idx="211">
                  <c:v>11.004733086726899</c:v>
                </c:pt>
                <c:pt idx="212">
                  <c:v>10.5774166362177</c:v>
                </c:pt>
                <c:pt idx="213">
                  <c:v>10.6225664517856</c:v>
                </c:pt>
                <c:pt idx="214">
                  <c:v>10.268278535268999</c:v>
                </c:pt>
                <c:pt idx="215">
                  <c:v>10.3373657458681</c:v>
                </c:pt>
                <c:pt idx="216">
                  <c:v>10.184272828339701</c:v>
                </c:pt>
                <c:pt idx="217">
                  <c:v>10.455003476600799</c:v>
                </c:pt>
                <c:pt idx="218">
                  <c:v>10.9329476037656</c:v>
                </c:pt>
                <c:pt idx="219">
                  <c:v>10.399327073749101</c:v>
                </c:pt>
                <c:pt idx="220">
                  <c:v>10.412845177430899</c:v>
                </c:pt>
                <c:pt idx="221">
                  <c:v>10.105605094932899</c:v>
                </c:pt>
                <c:pt idx="222">
                  <c:v>10.374697406502801</c:v>
                </c:pt>
                <c:pt idx="223">
                  <c:v>10.3423909323089</c:v>
                </c:pt>
                <c:pt idx="224">
                  <c:v>10.223682517082301</c:v>
                </c:pt>
                <c:pt idx="225">
                  <c:v>10.1442827834344</c:v>
                </c:pt>
                <c:pt idx="226">
                  <c:v>10.1655990422438</c:v>
                </c:pt>
                <c:pt idx="227">
                  <c:v>10.2083822547116</c:v>
                </c:pt>
                <c:pt idx="228">
                  <c:v>10.3265326320165</c:v>
                </c:pt>
                <c:pt idx="229">
                  <c:v>10.336867451655101</c:v>
                </c:pt>
                <c:pt idx="230">
                  <c:v>10.3647945971854</c:v>
                </c:pt>
                <c:pt idx="231">
                  <c:v>10.3468367541691</c:v>
                </c:pt>
                <c:pt idx="232">
                  <c:v>10.361819888693001</c:v>
                </c:pt>
                <c:pt idx="233">
                  <c:v>10.129824279548201</c:v>
                </c:pt>
                <c:pt idx="234">
                  <c:v>10.175213869248299</c:v>
                </c:pt>
                <c:pt idx="235">
                  <c:v>9.8045722706016605</c:v>
                </c:pt>
                <c:pt idx="236">
                  <c:v>9.7756258484952401</c:v>
                </c:pt>
                <c:pt idx="237">
                  <c:v>9.8100521000194796</c:v>
                </c:pt>
                <c:pt idx="238">
                  <c:v>9.9925140694346606</c:v>
                </c:pt>
                <c:pt idx="239">
                  <c:v>10.3893292729331</c:v>
                </c:pt>
                <c:pt idx="240">
                  <c:v>10.375111054506901</c:v>
                </c:pt>
                <c:pt idx="241">
                  <c:v>10.440796736375001</c:v>
                </c:pt>
                <c:pt idx="242">
                  <c:v>10.3580349639972</c:v>
                </c:pt>
                <c:pt idx="243">
                  <c:v>10.3290867424388</c:v>
                </c:pt>
                <c:pt idx="244">
                  <c:v>10.3722845193205</c:v>
                </c:pt>
                <c:pt idx="245">
                  <c:v>10.417009295011001</c:v>
                </c:pt>
                <c:pt idx="246">
                  <c:v>10.3714764441341</c:v>
                </c:pt>
                <c:pt idx="247">
                  <c:v>10.3847003918243</c:v>
                </c:pt>
                <c:pt idx="248">
                  <c:v>10.383154546883899</c:v>
                </c:pt>
                <c:pt idx="249">
                  <c:v>10.3604502926768</c:v>
                </c:pt>
                <c:pt idx="250">
                  <c:v>10.1937753840408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F-ACAC-4A67-95C0-1F1B73122849}"/>
            </c:ext>
          </c:extLst>
        </c:ser>
        <c:ser>
          <c:idx val="56"/>
          <c:order val="5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in!$BE$1:$BE$251</c:f>
              <c:numCache>
                <c:formatCode>General</c:formatCode>
                <c:ptCount val="251"/>
                <c:pt idx="0">
                  <c:v>201</c:v>
                </c:pt>
                <c:pt idx="1">
                  <c:v>10.6220473850088</c:v>
                </c:pt>
                <c:pt idx="2">
                  <c:v>10.454919854796</c:v>
                </c:pt>
                <c:pt idx="3">
                  <c:v>10.4616296462517</c:v>
                </c:pt>
                <c:pt idx="4">
                  <c:v>10.4723827794905</c:v>
                </c:pt>
                <c:pt idx="5">
                  <c:v>10.490668122355499</c:v>
                </c:pt>
                <c:pt idx="6">
                  <c:v>10.4886071202725</c:v>
                </c:pt>
                <c:pt idx="7">
                  <c:v>10.4574710270661</c:v>
                </c:pt>
                <c:pt idx="8">
                  <c:v>10.511201570344699</c:v>
                </c:pt>
                <c:pt idx="9">
                  <c:v>10.5028152928046</c:v>
                </c:pt>
                <c:pt idx="10">
                  <c:v>10.5390445385995</c:v>
                </c:pt>
                <c:pt idx="11">
                  <c:v>10.513028420886201</c:v>
                </c:pt>
                <c:pt idx="12">
                  <c:v>10.503331914371101</c:v>
                </c:pt>
                <c:pt idx="13">
                  <c:v>10.4992541630875</c:v>
                </c:pt>
                <c:pt idx="14">
                  <c:v>10.5195149731511</c:v>
                </c:pt>
                <c:pt idx="15">
                  <c:v>10.552740726548</c:v>
                </c:pt>
                <c:pt idx="16">
                  <c:v>10.583936301389</c:v>
                </c:pt>
                <c:pt idx="17">
                  <c:v>10.5122526306835</c:v>
                </c:pt>
                <c:pt idx="18">
                  <c:v>10.5194391506156</c:v>
                </c:pt>
                <c:pt idx="19">
                  <c:v>10.526569294331701</c:v>
                </c:pt>
                <c:pt idx="20">
                  <c:v>10.4721292407287</c:v>
                </c:pt>
                <c:pt idx="21">
                  <c:v>10.540569779790999</c:v>
                </c:pt>
                <c:pt idx="22">
                  <c:v>10.506926803661599</c:v>
                </c:pt>
                <c:pt idx="23">
                  <c:v>10.4205850210195</c:v>
                </c:pt>
                <c:pt idx="24">
                  <c:v>10.435917811120101</c:v>
                </c:pt>
                <c:pt idx="25">
                  <c:v>10.415188359167701</c:v>
                </c:pt>
                <c:pt idx="26">
                  <c:v>10.542567057434599</c:v>
                </c:pt>
                <c:pt idx="27">
                  <c:v>10.510501026327001</c:v>
                </c:pt>
                <c:pt idx="28">
                  <c:v>10.4266162994296</c:v>
                </c:pt>
                <c:pt idx="29">
                  <c:v>10.5058866254832</c:v>
                </c:pt>
                <c:pt idx="30">
                  <c:v>10.550241494967</c:v>
                </c:pt>
                <c:pt idx="31">
                  <c:v>10.540452080310599</c:v>
                </c:pt>
                <c:pt idx="32">
                  <c:v>11.221548230574401</c:v>
                </c:pt>
                <c:pt idx="33">
                  <c:v>10.5633684040278</c:v>
                </c:pt>
                <c:pt idx="34">
                  <c:v>10.645948384354</c:v>
                </c:pt>
                <c:pt idx="35">
                  <c:v>10.5164019530659</c:v>
                </c:pt>
                <c:pt idx="36">
                  <c:v>10.5831288522495</c:v>
                </c:pt>
                <c:pt idx="37">
                  <c:v>10.5835359262068</c:v>
                </c:pt>
                <c:pt idx="38">
                  <c:v>10.4366333122922</c:v>
                </c:pt>
                <c:pt idx="39">
                  <c:v>10.453119354570999</c:v>
                </c:pt>
                <c:pt idx="40">
                  <c:v>10.4991099826546</c:v>
                </c:pt>
                <c:pt idx="41">
                  <c:v>10.518330505905899</c:v>
                </c:pt>
                <c:pt idx="42">
                  <c:v>10.590467561070399</c:v>
                </c:pt>
                <c:pt idx="43">
                  <c:v>11.051139588543901</c:v>
                </c:pt>
                <c:pt idx="44">
                  <c:v>10.595818184626999</c:v>
                </c:pt>
                <c:pt idx="45">
                  <c:v>11.386035786933601</c:v>
                </c:pt>
                <c:pt idx="46">
                  <c:v>11.3795107989126</c:v>
                </c:pt>
                <c:pt idx="47">
                  <c:v>11.401848639903699</c:v>
                </c:pt>
                <c:pt idx="48">
                  <c:v>11.269413892149601</c:v>
                </c:pt>
                <c:pt idx="49">
                  <c:v>10.507370177426001</c:v>
                </c:pt>
                <c:pt idx="50">
                  <c:v>10.3865557916754</c:v>
                </c:pt>
                <c:pt idx="51">
                  <c:v>10.5212424629336</c:v>
                </c:pt>
                <c:pt idx="52">
                  <c:v>10.5171600177136</c:v>
                </c:pt>
                <c:pt idx="53">
                  <c:v>10.5153432210008</c:v>
                </c:pt>
                <c:pt idx="54">
                  <c:v>10.5066530000838</c:v>
                </c:pt>
                <c:pt idx="55">
                  <c:v>10.4452776858977</c:v>
                </c:pt>
                <c:pt idx="56">
                  <c:v>10.4676224691753</c:v>
                </c:pt>
                <c:pt idx="57">
                  <c:v>10.464273367545299</c:v>
                </c:pt>
                <c:pt idx="58">
                  <c:v>10.4214522941287</c:v>
                </c:pt>
                <c:pt idx="59">
                  <c:v>10.5145842336453</c:v>
                </c:pt>
                <c:pt idx="60">
                  <c:v>10.2654268185667</c:v>
                </c:pt>
                <c:pt idx="61">
                  <c:v>10.307388270496199</c:v>
                </c:pt>
                <c:pt idx="62">
                  <c:v>10.494339741207201</c:v>
                </c:pt>
                <c:pt idx="63">
                  <c:v>10.4624474224899</c:v>
                </c:pt>
                <c:pt idx="64">
                  <c:v>10.439478993563201</c:v>
                </c:pt>
                <c:pt idx="65">
                  <c:v>10.399761776692801</c:v>
                </c:pt>
                <c:pt idx="66">
                  <c:v>10.2872708032546</c:v>
                </c:pt>
                <c:pt idx="67">
                  <c:v>10.309797604153999</c:v>
                </c:pt>
                <c:pt idx="68">
                  <c:v>10.4440358799471</c:v>
                </c:pt>
                <c:pt idx="69">
                  <c:v>10.470883096853701</c:v>
                </c:pt>
                <c:pt idx="70">
                  <c:v>10.3881584206111</c:v>
                </c:pt>
                <c:pt idx="71">
                  <c:v>10.4861454563544</c:v>
                </c:pt>
                <c:pt idx="72">
                  <c:v>10.488662858706</c:v>
                </c:pt>
                <c:pt idx="73">
                  <c:v>10.5060271297107</c:v>
                </c:pt>
                <c:pt idx="74">
                  <c:v>10.466269047238001</c:v>
                </c:pt>
                <c:pt idx="75">
                  <c:v>10.526241934658101</c:v>
                </c:pt>
                <c:pt idx="76">
                  <c:v>10.517333142637501</c:v>
                </c:pt>
                <c:pt idx="77">
                  <c:v>10.5825011248401</c:v>
                </c:pt>
                <c:pt idx="78">
                  <c:v>10.603447585887899</c:v>
                </c:pt>
                <c:pt idx="79">
                  <c:v>10.514718441802099</c:v>
                </c:pt>
                <c:pt idx="80">
                  <c:v>10.4217731741969</c:v>
                </c:pt>
                <c:pt idx="81">
                  <c:v>10.526702009786399</c:v>
                </c:pt>
                <c:pt idx="82">
                  <c:v>10.4800395273914</c:v>
                </c:pt>
                <c:pt idx="83">
                  <c:v>10.5606525259027</c:v>
                </c:pt>
                <c:pt idx="84">
                  <c:v>10.5112067424341</c:v>
                </c:pt>
                <c:pt idx="85">
                  <c:v>10.4785560281593</c:v>
                </c:pt>
                <c:pt idx="86">
                  <c:v>10.887876136993</c:v>
                </c:pt>
                <c:pt idx="87">
                  <c:v>10.5292056973373</c:v>
                </c:pt>
                <c:pt idx="88">
                  <c:v>10.517627917211399</c:v>
                </c:pt>
                <c:pt idx="89">
                  <c:v>10.467575208105201</c:v>
                </c:pt>
                <c:pt idx="90">
                  <c:v>10.506465314891599</c:v>
                </c:pt>
                <c:pt idx="91">
                  <c:v>10.5498946664869</c:v>
                </c:pt>
                <c:pt idx="92">
                  <c:v>10.408779477140801</c:v>
                </c:pt>
                <c:pt idx="93">
                  <c:v>10.186203532652501</c:v>
                </c:pt>
                <c:pt idx="94">
                  <c:v>10.4948633343058</c:v>
                </c:pt>
                <c:pt idx="95">
                  <c:v>10.4516372418268</c:v>
                </c:pt>
                <c:pt idx="96">
                  <c:v>10.4288089538677</c:v>
                </c:pt>
                <c:pt idx="97">
                  <c:v>10.4078216726751</c:v>
                </c:pt>
                <c:pt idx="98">
                  <c:v>10.5063785364965</c:v>
                </c:pt>
                <c:pt idx="99">
                  <c:v>10.5492854984219</c:v>
                </c:pt>
                <c:pt idx="100">
                  <c:v>10.4457994918845</c:v>
                </c:pt>
                <c:pt idx="101">
                  <c:v>10.511804722759599</c:v>
                </c:pt>
                <c:pt idx="102">
                  <c:v>10.500254207926201</c:v>
                </c:pt>
                <c:pt idx="103">
                  <c:v>10.493740303120999</c:v>
                </c:pt>
                <c:pt idx="104">
                  <c:v>10.4590251937279</c:v>
                </c:pt>
                <c:pt idx="105">
                  <c:v>10.509059838542001</c:v>
                </c:pt>
                <c:pt idx="106">
                  <c:v>10.4681581821548</c:v>
                </c:pt>
                <c:pt idx="107">
                  <c:v>10.515874770508599</c:v>
                </c:pt>
                <c:pt idx="108">
                  <c:v>10.4257708175221</c:v>
                </c:pt>
                <c:pt idx="109">
                  <c:v>10.3821486244338</c:v>
                </c:pt>
                <c:pt idx="110">
                  <c:v>10.4289354256309</c:v>
                </c:pt>
                <c:pt idx="111">
                  <c:v>10.506512530689299</c:v>
                </c:pt>
                <c:pt idx="112">
                  <c:v>10.535961743964201</c:v>
                </c:pt>
                <c:pt idx="113">
                  <c:v>10.5359243443715</c:v>
                </c:pt>
                <c:pt idx="114">
                  <c:v>10.481150580820399</c:v>
                </c:pt>
                <c:pt idx="115">
                  <c:v>10.5366150629036</c:v>
                </c:pt>
                <c:pt idx="116">
                  <c:v>10.501166673029701</c:v>
                </c:pt>
                <c:pt idx="117">
                  <c:v>10.4904134607476</c:v>
                </c:pt>
                <c:pt idx="118">
                  <c:v>10.630949051822</c:v>
                </c:pt>
                <c:pt idx="119">
                  <c:v>10.541516340983399</c:v>
                </c:pt>
                <c:pt idx="120">
                  <c:v>10.5372414312325</c:v>
                </c:pt>
                <c:pt idx="121">
                  <c:v>10.474954456315499</c:v>
                </c:pt>
                <c:pt idx="122">
                  <c:v>10.496761103660001</c:v>
                </c:pt>
                <c:pt idx="123">
                  <c:v>10.417113353374701</c:v>
                </c:pt>
                <c:pt idx="124">
                  <c:v>10.3252264433818</c:v>
                </c:pt>
                <c:pt idx="125">
                  <c:v>10.410041679660599</c:v>
                </c:pt>
                <c:pt idx="126">
                  <c:v>10.4561979078312</c:v>
                </c:pt>
                <c:pt idx="127">
                  <c:v>10.487829067653401</c:v>
                </c:pt>
                <c:pt idx="128">
                  <c:v>10.4852460846617</c:v>
                </c:pt>
                <c:pt idx="129">
                  <c:v>10.3972955805197</c:v>
                </c:pt>
                <c:pt idx="130">
                  <c:v>10.589200747828199</c:v>
                </c:pt>
                <c:pt idx="131">
                  <c:v>10.3359202052432</c:v>
                </c:pt>
                <c:pt idx="132">
                  <c:v>10.4658547564459</c:v>
                </c:pt>
                <c:pt idx="133">
                  <c:v>10.538539775718201</c:v>
                </c:pt>
                <c:pt idx="134">
                  <c:v>10.4523664029493</c:v>
                </c:pt>
                <c:pt idx="135">
                  <c:v>10.506706027396</c:v>
                </c:pt>
                <c:pt idx="136">
                  <c:v>10.5577994025795</c:v>
                </c:pt>
                <c:pt idx="137">
                  <c:v>10.467133485855401</c:v>
                </c:pt>
                <c:pt idx="138">
                  <c:v>10.493712351675001</c:v>
                </c:pt>
                <c:pt idx="139">
                  <c:v>10.5017657400061</c:v>
                </c:pt>
                <c:pt idx="140">
                  <c:v>10.5584980616491</c:v>
                </c:pt>
                <c:pt idx="141">
                  <c:v>10.4345335477585</c:v>
                </c:pt>
                <c:pt idx="142">
                  <c:v>10.5112149324732</c:v>
                </c:pt>
                <c:pt idx="143">
                  <c:v>10.4862360937706</c:v>
                </c:pt>
                <c:pt idx="144">
                  <c:v>10.409589556317</c:v>
                </c:pt>
                <c:pt idx="145">
                  <c:v>10.451045741826601</c:v>
                </c:pt>
                <c:pt idx="146">
                  <c:v>10.644439617814999</c:v>
                </c:pt>
                <c:pt idx="147">
                  <c:v>10.5683864469657</c:v>
                </c:pt>
                <c:pt idx="148">
                  <c:v>10.534346749575599</c:v>
                </c:pt>
                <c:pt idx="149">
                  <c:v>10.5247007036192</c:v>
                </c:pt>
                <c:pt idx="150">
                  <c:v>10.4231430841003</c:v>
                </c:pt>
                <c:pt idx="151">
                  <c:v>10.372184716634999</c:v>
                </c:pt>
                <c:pt idx="152">
                  <c:v>10.4523602985347</c:v>
                </c:pt>
                <c:pt idx="153">
                  <c:v>10.552082502850499</c:v>
                </c:pt>
                <c:pt idx="154">
                  <c:v>10.7118670276113</c:v>
                </c:pt>
                <c:pt idx="155">
                  <c:v>10.5708638708831</c:v>
                </c:pt>
                <c:pt idx="156">
                  <c:v>10.555038550900299</c:v>
                </c:pt>
                <c:pt idx="157">
                  <c:v>10.5113943298973</c:v>
                </c:pt>
                <c:pt idx="158">
                  <c:v>10.5429432835091</c:v>
                </c:pt>
                <c:pt idx="159">
                  <c:v>10.489524994963</c:v>
                </c:pt>
                <c:pt idx="160">
                  <c:v>10.418277413913</c:v>
                </c:pt>
                <c:pt idx="161">
                  <c:v>10.4971346827109</c:v>
                </c:pt>
                <c:pt idx="162">
                  <c:v>10.5892886866711</c:v>
                </c:pt>
                <c:pt idx="163">
                  <c:v>10.5089118909271</c:v>
                </c:pt>
                <c:pt idx="164">
                  <c:v>10.480383065884601</c:v>
                </c:pt>
                <c:pt idx="165">
                  <c:v>10.581573927251201</c:v>
                </c:pt>
                <c:pt idx="166">
                  <c:v>10.4546066715194</c:v>
                </c:pt>
                <c:pt idx="167">
                  <c:v>10.440928769911</c:v>
                </c:pt>
                <c:pt idx="168">
                  <c:v>10.3645142149644</c:v>
                </c:pt>
                <c:pt idx="169">
                  <c:v>10.437592252406001</c:v>
                </c:pt>
                <c:pt idx="170">
                  <c:v>10.4705304224463</c:v>
                </c:pt>
                <c:pt idx="171">
                  <c:v>10.433428781791701</c:v>
                </c:pt>
                <c:pt idx="172">
                  <c:v>10.3680195546149</c:v>
                </c:pt>
                <c:pt idx="173">
                  <c:v>10.402919162258399</c:v>
                </c:pt>
                <c:pt idx="174">
                  <c:v>10.562090325327301</c:v>
                </c:pt>
                <c:pt idx="175">
                  <c:v>10.5264139162303</c:v>
                </c:pt>
                <c:pt idx="176">
                  <c:v>10.455070625908</c:v>
                </c:pt>
                <c:pt idx="177">
                  <c:v>10.4564384932859</c:v>
                </c:pt>
                <c:pt idx="178">
                  <c:v>10.5254024380384</c:v>
                </c:pt>
                <c:pt idx="179">
                  <c:v>10.5152226413108</c:v>
                </c:pt>
                <c:pt idx="180">
                  <c:v>10.612054511436799</c:v>
                </c:pt>
                <c:pt idx="181">
                  <c:v>10.5226231094304</c:v>
                </c:pt>
                <c:pt idx="182">
                  <c:v>10.745945102861601</c:v>
                </c:pt>
                <c:pt idx="183">
                  <c:v>10.5348802177735</c:v>
                </c:pt>
                <c:pt idx="184">
                  <c:v>10.5170102628291</c:v>
                </c:pt>
                <c:pt idx="185">
                  <c:v>10.561282343553399</c:v>
                </c:pt>
                <c:pt idx="186">
                  <c:v>11.048126018662</c:v>
                </c:pt>
                <c:pt idx="187">
                  <c:v>10.5282700125706</c:v>
                </c:pt>
                <c:pt idx="188">
                  <c:v>10.490866476110901</c:v>
                </c:pt>
                <c:pt idx="189">
                  <c:v>10.5372134529691</c:v>
                </c:pt>
                <c:pt idx="190">
                  <c:v>10.5068346935841</c:v>
                </c:pt>
                <c:pt idx="191">
                  <c:v>10.6865983475671</c:v>
                </c:pt>
                <c:pt idx="192">
                  <c:v>11.0728474786244</c:v>
                </c:pt>
                <c:pt idx="193">
                  <c:v>10.4431662467086</c:v>
                </c:pt>
                <c:pt idx="194">
                  <c:v>10.449274462167301</c:v>
                </c:pt>
                <c:pt idx="195">
                  <c:v>10.4952960677403</c:v>
                </c:pt>
                <c:pt idx="196">
                  <c:v>10.4727959899813</c:v>
                </c:pt>
                <c:pt idx="197">
                  <c:v>10.4296148264715</c:v>
                </c:pt>
                <c:pt idx="198">
                  <c:v>10.5794673309301</c:v>
                </c:pt>
                <c:pt idx="199">
                  <c:v>10.4082599165286</c:v>
                </c:pt>
                <c:pt idx="200">
                  <c:v>10.5361333690881</c:v>
                </c:pt>
                <c:pt idx="201">
                  <c:v>10.489313054931101</c:v>
                </c:pt>
                <c:pt idx="202">
                  <c:v>10.438565202047901</c:v>
                </c:pt>
                <c:pt idx="203">
                  <c:v>10.4770339854637</c:v>
                </c:pt>
                <c:pt idx="204">
                  <c:v>10.4614669976418</c:v>
                </c:pt>
                <c:pt idx="205">
                  <c:v>10.4571562029282</c:v>
                </c:pt>
                <c:pt idx="206">
                  <c:v>10.462273320888</c:v>
                </c:pt>
                <c:pt idx="207">
                  <c:v>10.3954494689744</c:v>
                </c:pt>
                <c:pt idx="208">
                  <c:v>10.4447761649232</c:v>
                </c:pt>
                <c:pt idx="209">
                  <c:v>10.3640237928022</c:v>
                </c:pt>
                <c:pt idx="210">
                  <c:v>10.358371577566</c:v>
                </c:pt>
                <c:pt idx="211">
                  <c:v>10.526030322833</c:v>
                </c:pt>
                <c:pt idx="212">
                  <c:v>10.6242692284226</c:v>
                </c:pt>
                <c:pt idx="213">
                  <c:v>11.3748763138345</c:v>
                </c:pt>
                <c:pt idx="214">
                  <c:v>10.196595018711699</c:v>
                </c:pt>
                <c:pt idx="215">
                  <c:v>10.302267527425499</c:v>
                </c:pt>
                <c:pt idx="216">
                  <c:v>10.3657059349612</c:v>
                </c:pt>
                <c:pt idx="217">
                  <c:v>11.3220877064718</c:v>
                </c:pt>
                <c:pt idx="218">
                  <c:v>10.5648490233686</c:v>
                </c:pt>
                <c:pt idx="219">
                  <c:v>10.835080769877999</c:v>
                </c:pt>
                <c:pt idx="220">
                  <c:v>11.390088323733799</c:v>
                </c:pt>
                <c:pt idx="221">
                  <c:v>11.3903711116757</c:v>
                </c:pt>
                <c:pt idx="222">
                  <c:v>11.4367194087318</c:v>
                </c:pt>
                <c:pt idx="223">
                  <c:v>11.463177775402601</c:v>
                </c:pt>
                <c:pt idx="224">
                  <c:v>11.030624207281701</c:v>
                </c:pt>
                <c:pt idx="225">
                  <c:v>11.031279955826101</c:v>
                </c:pt>
                <c:pt idx="226">
                  <c:v>10.9606610570718</c:v>
                </c:pt>
                <c:pt idx="227">
                  <c:v>11.4396731124446</c:v>
                </c:pt>
                <c:pt idx="228">
                  <c:v>11.428675117822999</c:v>
                </c:pt>
                <c:pt idx="229">
                  <c:v>11.4274175491792</c:v>
                </c:pt>
                <c:pt idx="230">
                  <c:v>11.086735301316001</c:v>
                </c:pt>
                <c:pt idx="231">
                  <c:v>10.99851112474</c:v>
                </c:pt>
                <c:pt idx="232">
                  <c:v>11.119924132806</c:v>
                </c:pt>
                <c:pt idx="233">
                  <c:v>10.9875958255786</c:v>
                </c:pt>
                <c:pt idx="234">
                  <c:v>10.9770439990799</c:v>
                </c:pt>
                <c:pt idx="235">
                  <c:v>11.479500981708201</c:v>
                </c:pt>
                <c:pt idx="236">
                  <c:v>11.410933551360699</c:v>
                </c:pt>
                <c:pt idx="237">
                  <c:v>11.4659695942232</c:v>
                </c:pt>
                <c:pt idx="238">
                  <c:v>10.5418943379727</c:v>
                </c:pt>
                <c:pt idx="239">
                  <c:v>10.504200303640101</c:v>
                </c:pt>
                <c:pt idx="240">
                  <c:v>10.385198242365</c:v>
                </c:pt>
                <c:pt idx="241">
                  <c:v>10.622547036667701</c:v>
                </c:pt>
                <c:pt idx="242">
                  <c:v>10.535690572669299</c:v>
                </c:pt>
                <c:pt idx="243">
                  <c:v>10.392929218254601</c:v>
                </c:pt>
                <c:pt idx="244">
                  <c:v>10.4771909223847</c:v>
                </c:pt>
                <c:pt idx="245">
                  <c:v>10.432356771435799</c:v>
                </c:pt>
                <c:pt idx="246">
                  <c:v>10.5198526641801</c:v>
                </c:pt>
                <c:pt idx="247">
                  <c:v>10.4082597210079</c:v>
                </c:pt>
                <c:pt idx="248">
                  <c:v>10.4137215792144</c:v>
                </c:pt>
                <c:pt idx="249">
                  <c:v>10.504052532484399</c:v>
                </c:pt>
                <c:pt idx="250">
                  <c:v>10.4852486295053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1-ACAC-4A67-95C0-1F1B73122849}"/>
            </c:ext>
          </c:extLst>
        </c:ser>
        <c:ser>
          <c:idx val="57"/>
          <c:order val="5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in!$BF$1:$BF$251</c:f>
              <c:numCache>
                <c:formatCode>General</c:formatCode>
                <c:ptCount val="251"/>
                <c:pt idx="0">
                  <c:v>205</c:v>
                </c:pt>
                <c:pt idx="1">
                  <c:v>10.447786002408</c:v>
                </c:pt>
                <c:pt idx="2">
                  <c:v>10.451352646249701</c:v>
                </c:pt>
                <c:pt idx="3">
                  <c:v>10.439186854590501</c:v>
                </c:pt>
                <c:pt idx="4">
                  <c:v>10.4478299820728</c:v>
                </c:pt>
                <c:pt idx="5">
                  <c:v>10.452306587803401</c:v>
                </c:pt>
                <c:pt idx="6">
                  <c:v>10.449289947583001</c:v>
                </c:pt>
                <c:pt idx="7">
                  <c:v>10.453972710842701</c:v>
                </c:pt>
                <c:pt idx="8">
                  <c:v>10.457977472162</c:v>
                </c:pt>
                <c:pt idx="9">
                  <c:v>10.454474041302401</c:v>
                </c:pt>
                <c:pt idx="10">
                  <c:v>10.4430557669116</c:v>
                </c:pt>
                <c:pt idx="11">
                  <c:v>10.4415479376406</c:v>
                </c:pt>
                <c:pt idx="12">
                  <c:v>10.444670032243801</c:v>
                </c:pt>
                <c:pt idx="13">
                  <c:v>10.451734403217401</c:v>
                </c:pt>
                <c:pt idx="14">
                  <c:v>10.4507597434134</c:v>
                </c:pt>
                <c:pt idx="15">
                  <c:v>10.4495860999846</c:v>
                </c:pt>
                <c:pt idx="16">
                  <c:v>10.4551163257269</c:v>
                </c:pt>
                <c:pt idx="17">
                  <c:v>10.4492840420475</c:v>
                </c:pt>
                <c:pt idx="18">
                  <c:v>10.4493291619925</c:v>
                </c:pt>
                <c:pt idx="19">
                  <c:v>10.448945705556699</c:v>
                </c:pt>
                <c:pt idx="20">
                  <c:v>10.449875151652799</c:v>
                </c:pt>
                <c:pt idx="21">
                  <c:v>10.4499858393101</c:v>
                </c:pt>
                <c:pt idx="22">
                  <c:v>10.447952310617101</c:v>
                </c:pt>
                <c:pt idx="23">
                  <c:v>10.4459469383778</c:v>
                </c:pt>
                <c:pt idx="24">
                  <c:v>10.454929051746699</c:v>
                </c:pt>
                <c:pt idx="25">
                  <c:v>10.456315070693201</c:v>
                </c:pt>
                <c:pt idx="26">
                  <c:v>10.455744875937</c:v>
                </c:pt>
                <c:pt idx="27">
                  <c:v>10.4448574323256</c:v>
                </c:pt>
                <c:pt idx="28">
                  <c:v>10.4554963948897</c:v>
                </c:pt>
                <c:pt idx="29">
                  <c:v>10.455735580967101</c:v>
                </c:pt>
                <c:pt idx="30">
                  <c:v>10.4612490066477</c:v>
                </c:pt>
                <c:pt idx="31">
                  <c:v>10.438441648118699</c:v>
                </c:pt>
                <c:pt idx="32">
                  <c:v>10.4485145143578</c:v>
                </c:pt>
                <c:pt idx="33">
                  <c:v>10.453577043717299</c:v>
                </c:pt>
                <c:pt idx="34">
                  <c:v>10.4466517914466</c:v>
                </c:pt>
                <c:pt idx="35">
                  <c:v>10.4388966823636</c:v>
                </c:pt>
                <c:pt idx="36">
                  <c:v>10.451545924502399</c:v>
                </c:pt>
                <c:pt idx="37">
                  <c:v>10.453157113933599</c:v>
                </c:pt>
                <c:pt idx="38">
                  <c:v>10.4391930910084</c:v>
                </c:pt>
                <c:pt idx="39">
                  <c:v>10.4554744559157</c:v>
                </c:pt>
                <c:pt idx="40">
                  <c:v>10.437739959267001</c:v>
                </c:pt>
                <c:pt idx="41">
                  <c:v>10.309891782251</c:v>
                </c:pt>
                <c:pt idx="42">
                  <c:v>10.4093962654146</c:v>
                </c:pt>
                <c:pt idx="43">
                  <c:v>10.434706956459101</c:v>
                </c:pt>
                <c:pt idx="44">
                  <c:v>10.4128246940362</c:v>
                </c:pt>
                <c:pt idx="45">
                  <c:v>10.4371682666424</c:v>
                </c:pt>
                <c:pt idx="46">
                  <c:v>10.446511306326601</c:v>
                </c:pt>
                <c:pt idx="47">
                  <c:v>10.403750905280299</c:v>
                </c:pt>
                <c:pt idx="48">
                  <c:v>10.4612800620692</c:v>
                </c:pt>
                <c:pt idx="49">
                  <c:v>10.4451399872606</c:v>
                </c:pt>
                <c:pt idx="50">
                  <c:v>10.4541638580205</c:v>
                </c:pt>
                <c:pt idx="51">
                  <c:v>10.451589843382999</c:v>
                </c:pt>
                <c:pt idx="52">
                  <c:v>10.459503345464499</c:v>
                </c:pt>
                <c:pt idx="53">
                  <c:v>10.458650846542699</c:v>
                </c:pt>
                <c:pt idx="54">
                  <c:v>10.444456831993699</c:v>
                </c:pt>
                <c:pt idx="55">
                  <c:v>10.4240573551354</c:v>
                </c:pt>
                <c:pt idx="56">
                  <c:v>10.4300698549232</c:v>
                </c:pt>
                <c:pt idx="57">
                  <c:v>10.448881003733099</c:v>
                </c:pt>
                <c:pt idx="58">
                  <c:v>10.4564943559269</c:v>
                </c:pt>
                <c:pt idx="59">
                  <c:v>10.4571270010989</c:v>
                </c:pt>
                <c:pt idx="60">
                  <c:v>10.4496382148669</c:v>
                </c:pt>
                <c:pt idx="61">
                  <c:v>10.452952682584799</c:v>
                </c:pt>
                <c:pt idx="62">
                  <c:v>10.4560125240936</c:v>
                </c:pt>
                <c:pt idx="63">
                  <c:v>10.450956180928401</c:v>
                </c:pt>
                <c:pt idx="64">
                  <c:v>10.445030718849599</c:v>
                </c:pt>
                <c:pt idx="65">
                  <c:v>10.452122555088501</c:v>
                </c:pt>
                <c:pt idx="66">
                  <c:v>10.4458054601706</c:v>
                </c:pt>
                <c:pt idx="67">
                  <c:v>10.4079615890832</c:v>
                </c:pt>
                <c:pt idx="68">
                  <c:v>10.448439122044499</c:v>
                </c:pt>
                <c:pt idx="69">
                  <c:v>10.453706803672899</c:v>
                </c:pt>
                <c:pt idx="70">
                  <c:v>10.442429890278</c:v>
                </c:pt>
                <c:pt idx="71">
                  <c:v>10.4350591069398</c:v>
                </c:pt>
                <c:pt idx="72">
                  <c:v>10.4131941902431</c:v>
                </c:pt>
                <c:pt idx="73">
                  <c:v>10.464251884496701</c:v>
                </c:pt>
                <c:pt idx="74">
                  <c:v>10.445977330082201</c:v>
                </c:pt>
                <c:pt idx="75">
                  <c:v>10.4520594880759</c:v>
                </c:pt>
                <c:pt idx="76">
                  <c:v>10.455282611904501</c:v>
                </c:pt>
                <c:pt idx="77">
                  <c:v>10.428806170422799</c:v>
                </c:pt>
                <c:pt idx="78">
                  <c:v>10.4406516088673</c:v>
                </c:pt>
                <c:pt idx="79">
                  <c:v>10.4602139316699</c:v>
                </c:pt>
                <c:pt idx="80">
                  <c:v>10.453911175963601</c:v>
                </c:pt>
                <c:pt idx="81">
                  <c:v>10.451852547143201</c:v>
                </c:pt>
                <c:pt idx="82">
                  <c:v>10.4510454063912</c:v>
                </c:pt>
                <c:pt idx="83">
                  <c:v>10.440922797947501</c:v>
                </c:pt>
                <c:pt idx="84">
                  <c:v>10.4470604601588</c:v>
                </c:pt>
                <c:pt idx="85">
                  <c:v>10.456322158349099</c:v>
                </c:pt>
                <c:pt idx="86">
                  <c:v>10.455172260108499</c:v>
                </c:pt>
                <c:pt idx="87">
                  <c:v>10.451513296821799</c:v>
                </c:pt>
                <c:pt idx="88">
                  <c:v>10.458000190137399</c:v>
                </c:pt>
                <c:pt idx="89">
                  <c:v>10.450758830560099</c:v>
                </c:pt>
                <c:pt idx="90">
                  <c:v>10.422480831562099</c:v>
                </c:pt>
                <c:pt idx="91">
                  <c:v>10.423916467599</c:v>
                </c:pt>
                <c:pt idx="92">
                  <c:v>10.4536141776083</c:v>
                </c:pt>
                <c:pt idx="93">
                  <c:v>10.4415334682768</c:v>
                </c:pt>
                <c:pt idx="94">
                  <c:v>10.4625139475302</c:v>
                </c:pt>
                <c:pt idx="95">
                  <c:v>10.457073889086701</c:v>
                </c:pt>
                <c:pt idx="96">
                  <c:v>10.455762222086401</c:v>
                </c:pt>
                <c:pt idx="97">
                  <c:v>10.4544960334071</c:v>
                </c:pt>
                <c:pt idx="98">
                  <c:v>10.4395174727588</c:v>
                </c:pt>
                <c:pt idx="99">
                  <c:v>10.4209450063736</c:v>
                </c:pt>
                <c:pt idx="100">
                  <c:v>10.461866771491801</c:v>
                </c:pt>
                <c:pt idx="101">
                  <c:v>10.458725544235</c:v>
                </c:pt>
                <c:pt idx="102">
                  <c:v>10.450377391263199</c:v>
                </c:pt>
                <c:pt idx="103">
                  <c:v>10.4536247568044</c:v>
                </c:pt>
                <c:pt idx="104">
                  <c:v>10.4572863003365</c:v>
                </c:pt>
                <c:pt idx="105">
                  <c:v>10.432730075491</c:v>
                </c:pt>
                <c:pt idx="106">
                  <c:v>10.450180781098799</c:v>
                </c:pt>
                <c:pt idx="107">
                  <c:v>10.4457727324179</c:v>
                </c:pt>
                <c:pt idx="108">
                  <c:v>10.4338832306203</c:v>
                </c:pt>
                <c:pt idx="109">
                  <c:v>10.4579043455298</c:v>
                </c:pt>
                <c:pt idx="110">
                  <c:v>10.450276204537699</c:v>
                </c:pt>
                <c:pt idx="111">
                  <c:v>10.4637773130938</c:v>
                </c:pt>
                <c:pt idx="112">
                  <c:v>10.453701128670801</c:v>
                </c:pt>
                <c:pt idx="113">
                  <c:v>10.4539162047788</c:v>
                </c:pt>
                <c:pt idx="114">
                  <c:v>10.4601810537674</c:v>
                </c:pt>
                <c:pt idx="115">
                  <c:v>10.460700405106101</c:v>
                </c:pt>
                <c:pt idx="116">
                  <c:v>10.4589851212688</c:v>
                </c:pt>
                <c:pt idx="117">
                  <c:v>10.450788749527501</c:v>
                </c:pt>
                <c:pt idx="118">
                  <c:v>10.4557099890802</c:v>
                </c:pt>
                <c:pt idx="119">
                  <c:v>10.4530963366836</c:v>
                </c:pt>
                <c:pt idx="120">
                  <c:v>10.4414327943062</c:v>
                </c:pt>
                <c:pt idx="121">
                  <c:v>10.439226056005801</c:v>
                </c:pt>
                <c:pt idx="122">
                  <c:v>10.461705544307399</c:v>
                </c:pt>
                <c:pt idx="123">
                  <c:v>10.391963511682899</c:v>
                </c:pt>
                <c:pt idx="124">
                  <c:v>10.4370895279142</c:v>
                </c:pt>
                <c:pt idx="125">
                  <c:v>10.4380790776545</c:v>
                </c:pt>
                <c:pt idx="126">
                  <c:v>10.460999309708001</c:v>
                </c:pt>
                <c:pt idx="127">
                  <c:v>10.453264144896201</c:v>
                </c:pt>
                <c:pt idx="128">
                  <c:v>10.457274219391801</c:v>
                </c:pt>
                <c:pt idx="129">
                  <c:v>10.457088416763201</c:v>
                </c:pt>
                <c:pt idx="130">
                  <c:v>10.4662988076904</c:v>
                </c:pt>
                <c:pt idx="131">
                  <c:v>10.4474180315535</c:v>
                </c:pt>
                <c:pt idx="132">
                  <c:v>10.4592029275399</c:v>
                </c:pt>
                <c:pt idx="133">
                  <c:v>10.459910080234801</c:v>
                </c:pt>
                <c:pt idx="134">
                  <c:v>10.457910884213801</c:v>
                </c:pt>
                <c:pt idx="135">
                  <c:v>10.458973480157301</c:v>
                </c:pt>
                <c:pt idx="136">
                  <c:v>10.460587947370501</c:v>
                </c:pt>
                <c:pt idx="137">
                  <c:v>10.450149836070199</c:v>
                </c:pt>
                <c:pt idx="138">
                  <c:v>10.4483476680959</c:v>
                </c:pt>
                <c:pt idx="139">
                  <c:v>10.4588856193091</c:v>
                </c:pt>
                <c:pt idx="140">
                  <c:v>10.458571921192901</c:v>
                </c:pt>
                <c:pt idx="141">
                  <c:v>10.4497185432016</c:v>
                </c:pt>
                <c:pt idx="142">
                  <c:v>10.4415721143695</c:v>
                </c:pt>
                <c:pt idx="143">
                  <c:v>10.457304344941299</c:v>
                </c:pt>
                <c:pt idx="144">
                  <c:v>10.4396686456375</c:v>
                </c:pt>
                <c:pt idx="145">
                  <c:v>10.452929712779399</c:v>
                </c:pt>
                <c:pt idx="146">
                  <c:v>10.4606716225856</c:v>
                </c:pt>
                <c:pt idx="147">
                  <c:v>10.457700236377001</c:v>
                </c:pt>
                <c:pt idx="148">
                  <c:v>10.453844681080399</c:v>
                </c:pt>
                <c:pt idx="149">
                  <c:v>10.453945403984999</c:v>
                </c:pt>
                <c:pt idx="150">
                  <c:v>10.4308068813263</c:v>
                </c:pt>
                <c:pt idx="151">
                  <c:v>10.4350763682042</c:v>
                </c:pt>
                <c:pt idx="152">
                  <c:v>10.3993937186974</c:v>
                </c:pt>
                <c:pt idx="153">
                  <c:v>10.4852950335041</c:v>
                </c:pt>
                <c:pt idx="154">
                  <c:v>10.4520446363874</c:v>
                </c:pt>
                <c:pt idx="155">
                  <c:v>10.440921060296899</c:v>
                </c:pt>
                <c:pt idx="156">
                  <c:v>10.388433230276799</c:v>
                </c:pt>
                <c:pt idx="157">
                  <c:v>10.415985432451</c:v>
                </c:pt>
                <c:pt idx="158">
                  <c:v>10.417704880609399</c:v>
                </c:pt>
                <c:pt idx="159">
                  <c:v>10.3023744508475</c:v>
                </c:pt>
                <c:pt idx="160">
                  <c:v>10.2438892464261</c:v>
                </c:pt>
                <c:pt idx="161">
                  <c:v>10.3017507412603</c:v>
                </c:pt>
                <c:pt idx="162">
                  <c:v>10.3720667815052</c:v>
                </c:pt>
                <c:pt idx="163">
                  <c:v>10.453621741858299</c:v>
                </c:pt>
                <c:pt idx="164">
                  <c:v>10.426800383662</c:v>
                </c:pt>
                <c:pt idx="165">
                  <c:v>10.434730081636401</c:v>
                </c:pt>
                <c:pt idx="166">
                  <c:v>10.409410988620699</c:v>
                </c:pt>
                <c:pt idx="167">
                  <c:v>10.462200020017701</c:v>
                </c:pt>
                <c:pt idx="168">
                  <c:v>10.434985706531601</c:v>
                </c:pt>
                <c:pt idx="169">
                  <c:v>10.4529149545266</c:v>
                </c:pt>
                <c:pt idx="170">
                  <c:v>10.426706232879599</c:v>
                </c:pt>
                <c:pt idx="171">
                  <c:v>10.4432452068788</c:v>
                </c:pt>
                <c:pt idx="172">
                  <c:v>10.417542205327001</c:v>
                </c:pt>
                <c:pt idx="173">
                  <c:v>10.4311293446547</c:v>
                </c:pt>
                <c:pt idx="174">
                  <c:v>10.391971785348</c:v>
                </c:pt>
                <c:pt idx="175">
                  <c:v>10.4367166288313</c:v>
                </c:pt>
                <c:pt idx="176">
                  <c:v>10.424275901483901</c:v>
                </c:pt>
                <c:pt idx="177">
                  <c:v>10.446448396488901</c:v>
                </c:pt>
                <c:pt idx="178">
                  <c:v>10.4897457066296</c:v>
                </c:pt>
                <c:pt idx="179">
                  <c:v>10.384508152737199</c:v>
                </c:pt>
                <c:pt idx="180">
                  <c:v>10.430931557037701</c:v>
                </c:pt>
                <c:pt idx="181">
                  <c:v>10.445267944613599</c:v>
                </c:pt>
                <c:pt idx="182">
                  <c:v>10.450459068357601</c:v>
                </c:pt>
                <c:pt idx="183">
                  <c:v>10.424138055702899</c:v>
                </c:pt>
                <c:pt idx="184">
                  <c:v>10.446899358894999</c:v>
                </c:pt>
                <c:pt idx="185">
                  <c:v>10.422656772850599</c:v>
                </c:pt>
                <c:pt idx="186">
                  <c:v>10.423870585122501</c:v>
                </c:pt>
                <c:pt idx="187">
                  <c:v>10.4602751380786</c:v>
                </c:pt>
                <c:pt idx="188">
                  <c:v>10.4560953598453</c:v>
                </c:pt>
                <c:pt idx="189">
                  <c:v>10.4362146455982</c:v>
                </c:pt>
                <c:pt idx="190">
                  <c:v>10.4289188545917</c:v>
                </c:pt>
                <c:pt idx="191">
                  <c:v>10.4397558055401</c:v>
                </c:pt>
                <c:pt idx="192">
                  <c:v>10.4317199848781</c:v>
                </c:pt>
                <c:pt idx="193">
                  <c:v>10.465016011715401</c:v>
                </c:pt>
                <c:pt idx="194">
                  <c:v>10.3595095732927</c:v>
                </c:pt>
                <c:pt idx="195">
                  <c:v>10.3541977063838</c:v>
                </c:pt>
                <c:pt idx="196">
                  <c:v>10.406337538524101</c:v>
                </c:pt>
                <c:pt idx="197">
                  <c:v>10.215824413458201</c:v>
                </c:pt>
                <c:pt idx="198">
                  <c:v>10.2785169569242</c:v>
                </c:pt>
                <c:pt idx="199">
                  <c:v>10.4447034570598</c:v>
                </c:pt>
                <c:pt idx="200">
                  <c:v>10.469764174195401</c:v>
                </c:pt>
                <c:pt idx="201">
                  <c:v>10.430289258693101</c:v>
                </c:pt>
                <c:pt idx="202">
                  <c:v>10.3141308434145</c:v>
                </c:pt>
                <c:pt idx="203">
                  <c:v>10.318330216474401</c:v>
                </c:pt>
                <c:pt idx="204">
                  <c:v>10.342986443115</c:v>
                </c:pt>
                <c:pt idx="205">
                  <c:v>10.468219142968699</c:v>
                </c:pt>
                <c:pt idx="206">
                  <c:v>10.3970353262148</c:v>
                </c:pt>
                <c:pt idx="207">
                  <c:v>10.4377730123219</c:v>
                </c:pt>
                <c:pt idx="208">
                  <c:v>10.430226501696801</c:v>
                </c:pt>
                <c:pt idx="209">
                  <c:v>10.452007099529499</c:v>
                </c:pt>
                <c:pt idx="210">
                  <c:v>10.4441749089008</c:v>
                </c:pt>
                <c:pt idx="211">
                  <c:v>10.4171662316623</c:v>
                </c:pt>
                <c:pt idx="212">
                  <c:v>10.4245612685931</c:v>
                </c:pt>
                <c:pt idx="213">
                  <c:v>10.4288249513606</c:v>
                </c:pt>
                <c:pt idx="214">
                  <c:v>10.4812042125487</c:v>
                </c:pt>
                <c:pt idx="215">
                  <c:v>10.4854191784428</c:v>
                </c:pt>
                <c:pt idx="216">
                  <c:v>10.4488419354402</c:v>
                </c:pt>
                <c:pt idx="217">
                  <c:v>10.464246958854</c:v>
                </c:pt>
                <c:pt idx="218">
                  <c:v>10.413891407222099</c:v>
                </c:pt>
                <c:pt idx="219">
                  <c:v>10.4463825337846</c:v>
                </c:pt>
                <c:pt idx="220">
                  <c:v>10.4362447804252</c:v>
                </c:pt>
                <c:pt idx="221">
                  <c:v>10.432530822695201</c:v>
                </c:pt>
                <c:pt idx="222">
                  <c:v>10.434866840487601</c:v>
                </c:pt>
                <c:pt idx="223">
                  <c:v>10.444892016454199</c:v>
                </c:pt>
                <c:pt idx="224">
                  <c:v>10.3974293941783</c:v>
                </c:pt>
                <c:pt idx="225">
                  <c:v>10.3557921061083</c:v>
                </c:pt>
                <c:pt idx="226">
                  <c:v>10.4513082090235</c:v>
                </c:pt>
                <c:pt idx="227">
                  <c:v>10.478352107669799</c:v>
                </c:pt>
                <c:pt idx="228">
                  <c:v>10.4291395766699</c:v>
                </c:pt>
                <c:pt idx="229">
                  <c:v>10.50453773834</c:v>
                </c:pt>
                <c:pt idx="230">
                  <c:v>10.4354377830883</c:v>
                </c:pt>
                <c:pt idx="231">
                  <c:v>10.4563733141394</c:v>
                </c:pt>
                <c:pt idx="232">
                  <c:v>10.486614445652901</c:v>
                </c:pt>
                <c:pt idx="233">
                  <c:v>10.427778437425401</c:v>
                </c:pt>
                <c:pt idx="234">
                  <c:v>10.4332419144929</c:v>
                </c:pt>
                <c:pt idx="235">
                  <c:v>10.464865479896099</c:v>
                </c:pt>
                <c:pt idx="236">
                  <c:v>10.4551944169654</c:v>
                </c:pt>
                <c:pt idx="237">
                  <c:v>10.464059746752699</c:v>
                </c:pt>
                <c:pt idx="238">
                  <c:v>10.4602099391628</c:v>
                </c:pt>
                <c:pt idx="239">
                  <c:v>10.526533404943001</c:v>
                </c:pt>
                <c:pt idx="240">
                  <c:v>10.535816333667499</c:v>
                </c:pt>
                <c:pt idx="241">
                  <c:v>10.437621351592099</c:v>
                </c:pt>
                <c:pt idx="242">
                  <c:v>10.4594650349272</c:v>
                </c:pt>
                <c:pt idx="243">
                  <c:v>10.565649706558901</c:v>
                </c:pt>
                <c:pt idx="244">
                  <c:v>10.4830144115755</c:v>
                </c:pt>
                <c:pt idx="245">
                  <c:v>10.4341835830046</c:v>
                </c:pt>
                <c:pt idx="246">
                  <c:v>10.447674525419201</c:v>
                </c:pt>
                <c:pt idx="247">
                  <c:v>10.453914272860199</c:v>
                </c:pt>
                <c:pt idx="248">
                  <c:v>10.4563890476296</c:v>
                </c:pt>
                <c:pt idx="249">
                  <c:v>10.468832041491</c:v>
                </c:pt>
                <c:pt idx="250">
                  <c:v>10.4569177637004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3-ACAC-4A67-95C0-1F1B73122849}"/>
            </c:ext>
          </c:extLst>
        </c:ser>
        <c:ser>
          <c:idx val="58"/>
          <c:order val="5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in!$BG$1:$BG$251</c:f>
              <c:numCache>
                <c:formatCode>General</c:formatCode>
                <c:ptCount val="251"/>
                <c:pt idx="0">
                  <c:v>206</c:v>
                </c:pt>
                <c:pt idx="1">
                  <c:v>3.68820588722456</c:v>
                </c:pt>
                <c:pt idx="2">
                  <c:v>3.55731794863601</c:v>
                </c:pt>
                <c:pt idx="3">
                  <c:v>3.50364720171582</c:v>
                </c:pt>
                <c:pt idx="4">
                  <c:v>3.53785707742996</c:v>
                </c:pt>
                <c:pt idx="5">
                  <c:v>3.5076549258711598</c:v>
                </c:pt>
                <c:pt idx="6">
                  <c:v>3.5835776524894198</c:v>
                </c:pt>
                <c:pt idx="7">
                  <c:v>3.75338288641256</c:v>
                </c:pt>
                <c:pt idx="8">
                  <c:v>3.6102301058755</c:v>
                </c:pt>
                <c:pt idx="9">
                  <c:v>3.56635662699059</c:v>
                </c:pt>
                <c:pt idx="10">
                  <c:v>3.4781245635664999</c:v>
                </c:pt>
                <c:pt idx="11">
                  <c:v>4.3468675772388696</c:v>
                </c:pt>
                <c:pt idx="12">
                  <c:v>3.5599302249220401</c:v>
                </c:pt>
                <c:pt idx="13">
                  <c:v>4.28999527829074</c:v>
                </c:pt>
                <c:pt idx="14">
                  <c:v>3.8415220464556601</c:v>
                </c:pt>
                <c:pt idx="15">
                  <c:v>3.4967623331392601</c:v>
                </c:pt>
                <c:pt idx="16">
                  <c:v>4.0101641601252798</c:v>
                </c:pt>
                <c:pt idx="17">
                  <c:v>3.5938491094559102</c:v>
                </c:pt>
                <c:pt idx="18">
                  <c:v>3.9940212374600401</c:v>
                </c:pt>
                <c:pt idx="19">
                  <c:v>3.6352430956165098</c:v>
                </c:pt>
                <c:pt idx="20">
                  <c:v>3.49781094149954</c:v>
                </c:pt>
                <c:pt idx="21">
                  <c:v>3.8706976354782499</c:v>
                </c:pt>
                <c:pt idx="22">
                  <c:v>3.5929561714514202</c:v>
                </c:pt>
                <c:pt idx="23">
                  <c:v>3.3481665500011402</c:v>
                </c:pt>
                <c:pt idx="24">
                  <c:v>3.7600960472916101</c:v>
                </c:pt>
                <c:pt idx="25">
                  <c:v>3.4076312963578199</c:v>
                </c:pt>
                <c:pt idx="26">
                  <c:v>3.48275214981558</c:v>
                </c:pt>
                <c:pt idx="27">
                  <c:v>3.6575150511656598</c:v>
                </c:pt>
                <c:pt idx="28">
                  <c:v>2.54161759375422</c:v>
                </c:pt>
                <c:pt idx="29">
                  <c:v>2.6019044664515998</c:v>
                </c:pt>
                <c:pt idx="30">
                  <c:v>3.6591876590102399</c:v>
                </c:pt>
                <c:pt idx="31">
                  <c:v>3.4866494172867002</c:v>
                </c:pt>
                <c:pt idx="32">
                  <c:v>2.48232612982045</c:v>
                </c:pt>
                <c:pt idx="33">
                  <c:v>2.4748437888499399</c:v>
                </c:pt>
                <c:pt idx="34">
                  <c:v>3.1359513739944802</c:v>
                </c:pt>
                <c:pt idx="35">
                  <c:v>2.5760015087413701</c:v>
                </c:pt>
                <c:pt idx="36">
                  <c:v>2.73249717282589</c:v>
                </c:pt>
                <c:pt idx="37">
                  <c:v>2.5438121302704002</c:v>
                </c:pt>
                <c:pt idx="38">
                  <c:v>2.4956810507732898</c:v>
                </c:pt>
                <c:pt idx="39">
                  <c:v>2.6235294199446599</c:v>
                </c:pt>
                <c:pt idx="40">
                  <c:v>2.5354334747079399</c:v>
                </c:pt>
                <c:pt idx="41">
                  <c:v>2.4350646044325099</c:v>
                </c:pt>
                <c:pt idx="42">
                  <c:v>2.4279000585499202</c:v>
                </c:pt>
                <c:pt idx="43">
                  <c:v>3.9234399683277599</c:v>
                </c:pt>
                <c:pt idx="44">
                  <c:v>4.3813790105172004</c:v>
                </c:pt>
                <c:pt idx="45">
                  <c:v>4.4125010047552902</c:v>
                </c:pt>
                <c:pt idx="46">
                  <c:v>4.3874839310324996</c:v>
                </c:pt>
                <c:pt idx="47">
                  <c:v>3.5501305662667599</c:v>
                </c:pt>
                <c:pt idx="48">
                  <c:v>3.4042481318871798</c:v>
                </c:pt>
                <c:pt idx="49">
                  <c:v>3.66753621511358</c:v>
                </c:pt>
                <c:pt idx="50">
                  <c:v>3.3625002281543801</c:v>
                </c:pt>
                <c:pt idx="51">
                  <c:v>3.5581829061397001</c:v>
                </c:pt>
                <c:pt idx="52">
                  <c:v>2.3791101054731998</c:v>
                </c:pt>
                <c:pt idx="53">
                  <c:v>2.6460303885888798</c:v>
                </c:pt>
                <c:pt idx="54">
                  <c:v>3.4725143808694399</c:v>
                </c:pt>
                <c:pt idx="55">
                  <c:v>2.4100068350627701</c:v>
                </c:pt>
                <c:pt idx="56">
                  <c:v>2.5035606830555102</c:v>
                </c:pt>
                <c:pt idx="57">
                  <c:v>2.4066840732362</c:v>
                </c:pt>
                <c:pt idx="58">
                  <c:v>2.3444787602530801</c:v>
                </c:pt>
                <c:pt idx="59">
                  <c:v>3.3563262199116299</c:v>
                </c:pt>
                <c:pt idx="60">
                  <c:v>2.3175650273745299</c:v>
                </c:pt>
                <c:pt idx="61">
                  <c:v>2.3774806288291601</c:v>
                </c:pt>
                <c:pt idx="62">
                  <c:v>2.3913868179381099</c:v>
                </c:pt>
                <c:pt idx="63">
                  <c:v>2.3883817294023202</c:v>
                </c:pt>
                <c:pt idx="64">
                  <c:v>3.4212535770169699</c:v>
                </c:pt>
                <c:pt idx="65">
                  <c:v>3.50311583118987</c:v>
                </c:pt>
                <c:pt idx="66">
                  <c:v>3.4518659401997001</c:v>
                </c:pt>
                <c:pt idx="67">
                  <c:v>3.3580037232681801</c:v>
                </c:pt>
                <c:pt idx="68">
                  <c:v>3.2010144451178402</c:v>
                </c:pt>
                <c:pt idx="69">
                  <c:v>3.4388342622225001</c:v>
                </c:pt>
                <c:pt idx="70">
                  <c:v>4.3478394635389899</c:v>
                </c:pt>
                <c:pt idx="71">
                  <c:v>4.3788803630785198</c:v>
                </c:pt>
                <c:pt idx="72">
                  <c:v>3.8480962964059899</c:v>
                </c:pt>
                <c:pt idx="73">
                  <c:v>4.2901970667094904</c:v>
                </c:pt>
                <c:pt idx="74">
                  <c:v>4.3661926112271603</c:v>
                </c:pt>
                <c:pt idx="75">
                  <c:v>4.2723744153087297</c:v>
                </c:pt>
                <c:pt idx="76">
                  <c:v>4.2509920324277903</c:v>
                </c:pt>
                <c:pt idx="77">
                  <c:v>3.8668001764969202</c:v>
                </c:pt>
                <c:pt idx="78">
                  <c:v>4.3669061459848901</c:v>
                </c:pt>
                <c:pt idx="79">
                  <c:v>4.3549798733566503</c:v>
                </c:pt>
                <c:pt idx="80">
                  <c:v>4.4057813474176699</c:v>
                </c:pt>
                <c:pt idx="81">
                  <c:v>4.2534006877034702</c:v>
                </c:pt>
                <c:pt idx="82">
                  <c:v>3.5998093195935601</c:v>
                </c:pt>
                <c:pt idx="83">
                  <c:v>3.39317060716894</c:v>
                </c:pt>
                <c:pt idx="84">
                  <c:v>3.29063545428611</c:v>
                </c:pt>
                <c:pt idx="85">
                  <c:v>3.17535871273583</c:v>
                </c:pt>
                <c:pt idx="86">
                  <c:v>3.2840134843208002</c:v>
                </c:pt>
                <c:pt idx="87">
                  <c:v>3.33205704470301</c:v>
                </c:pt>
                <c:pt idx="88">
                  <c:v>3.3766103469885298</c:v>
                </c:pt>
                <c:pt idx="89">
                  <c:v>4.3385749940197602</c:v>
                </c:pt>
                <c:pt idx="90">
                  <c:v>4.32688433269941</c:v>
                </c:pt>
                <c:pt idx="91">
                  <c:v>3.6275876414409201</c:v>
                </c:pt>
                <c:pt idx="92">
                  <c:v>4.1788118819339104</c:v>
                </c:pt>
                <c:pt idx="93">
                  <c:v>4.1660474094548903</c:v>
                </c:pt>
                <c:pt idx="94">
                  <c:v>4.2202388343783204</c:v>
                </c:pt>
                <c:pt idx="95">
                  <c:v>4.29085361738289</c:v>
                </c:pt>
                <c:pt idx="96">
                  <c:v>4.3043159873164196</c:v>
                </c:pt>
                <c:pt idx="97">
                  <c:v>4.3027436083208501</c:v>
                </c:pt>
                <c:pt idx="98">
                  <c:v>3.85197972197167</c:v>
                </c:pt>
                <c:pt idx="99">
                  <c:v>3.3927629276362801</c:v>
                </c:pt>
                <c:pt idx="100">
                  <c:v>4.1975175521288701</c:v>
                </c:pt>
                <c:pt idx="101">
                  <c:v>3.7357270958128401</c:v>
                </c:pt>
                <c:pt idx="102">
                  <c:v>3.4770057641079002</c:v>
                </c:pt>
                <c:pt idx="103">
                  <c:v>3.4494173980711098</c:v>
                </c:pt>
                <c:pt idx="104">
                  <c:v>3.4833000211212202</c:v>
                </c:pt>
                <c:pt idx="105">
                  <c:v>3.5761683198866598</c:v>
                </c:pt>
                <c:pt idx="106">
                  <c:v>3.5533727998652598</c:v>
                </c:pt>
                <c:pt idx="107">
                  <c:v>3.4680412651033898</c:v>
                </c:pt>
                <c:pt idx="108">
                  <c:v>3.3181698953972298</c:v>
                </c:pt>
                <c:pt idx="109">
                  <c:v>3.0790720010028299</c:v>
                </c:pt>
                <c:pt idx="110">
                  <c:v>3.2860485249139102</c:v>
                </c:pt>
                <c:pt idx="111">
                  <c:v>3.4730403044653002</c:v>
                </c:pt>
                <c:pt idx="112">
                  <c:v>4.27180905246792</c:v>
                </c:pt>
                <c:pt idx="113">
                  <c:v>4.3223377384507398</c:v>
                </c:pt>
                <c:pt idx="114">
                  <c:v>3.4312606537299799</c:v>
                </c:pt>
                <c:pt idx="115">
                  <c:v>3.4548266244802202</c:v>
                </c:pt>
                <c:pt idx="116">
                  <c:v>3.21627851125313</c:v>
                </c:pt>
                <c:pt idx="117">
                  <c:v>4.1400593015198304</c:v>
                </c:pt>
                <c:pt idx="118">
                  <c:v>3.5991016049344902</c:v>
                </c:pt>
                <c:pt idx="119">
                  <c:v>3.3060317440416398</c:v>
                </c:pt>
                <c:pt idx="120">
                  <c:v>3.3661703779329502</c:v>
                </c:pt>
                <c:pt idx="121">
                  <c:v>3.24005232482692</c:v>
                </c:pt>
                <c:pt idx="122">
                  <c:v>2.4667190699583701</c:v>
                </c:pt>
                <c:pt idx="123">
                  <c:v>2.3909452261447401</c:v>
                </c:pt>
                <c:pt idx="124">
                  <c:v>3.35548818182331</c:v>
                </c:pt>
                <c:pt idx="125">
                  <c:v>2.6352368623138198</c:v>
                </c:pt>
                <c:pt idx="126">
                  <c:v>2.4928772241870698</c:v>
                </c:pt>
                <c:pt idx="127">
                  <c:v>2.4242778842382302</c:v>
                </c:pt>
                <c:pt idx="128">
                  <c:v>2.58576691279251</c:v>
                </c:pt>
                <c:pt idx="129">
                  <c:v>2.4033060165678299</c:v>
                </c:pt>
                <c:pt idx="130">
                  <c:v>2.4501806151881098</c:v>
                </c:pt>
                <c:pt idx="131">
                  <c:v>2.3372842391402302</c:v>
                </c:pt>
                <c:pt idx="132">
                  <c:v>3.3242375827749999</c:v>
                </c:pt>
                <c:pt idx="133">
                  <c:v>3.35102936531707</c:v>
                </c:pt>
                <c:pt idx="134">
                  <c:v>3.4642149761585599</c:v>
                </c:pt>
                <c:pt idx="135">
                  <c:v>3.0620542193503599</c:v>
                </c:pt>
                <c:pt idx="136">
                  <c:v>3.5075461592999502</c:v>
                </c:pt>
                <c:pt idx="137">
                  <c:v>3.3139414580102899</c:v>
                </c:pt>
                <c:pt idx="138">
                  <c:v>3.1457389587990399</c:v>
                </c:pt>
                <c:pt idx="139">
                  <c:v>3.44301431657868</c:v>
                </c:pt>
                <c:pt idx="140">
                  <c:v>3.5489750261131099</c:v>
                </c:pt>
                <c:pt idx="141">
                  <c:v>3.3310055143319501</c:v>
                </c:pt>
                <c:pt idx="142">
                  <c:v>3.5383309702031598</c:v>
                </c:pt>
                <c:pt idx="143">
                  <c:v>3.5184876108527501</c:v>
                </c:pt>
                <c:pt idx="144">
                  <c:v>3.3561329344362001</c:v>
                </c:pt>
                <c:pt idx="145">
                  <c:v>3.4910135863891498</c:v>
                </c:pt>
                <c:pt idx="146">
                  <c:v>3.2179091771282802</c:v>
                </c:pt>
                <c:pt idx="147">
                  <c:v>4.2371110792865698</c:v>
                </c:pt>
                <c:pt idx="148">
                  <c:v>3.5117471872892101</c:v>
                </c:pt>
                <c:pt idx="149">
                  <c:v>3.4436482424252901</c:v>
                </c:pt>
                <c:pt idx="150">
                  <c:v>3.2941133615700502</c:v>
                </c:pt>
                <c:pt idx="151">
                  <c:v>3.2857937957867498</c:v>
                </c:pt>
                <c:pt idx="152">
                  <c:v>3.2831273914974499</c:v>
                </c:pt>
                <c:pt idx="153">
                  <c:v>4.0125503249944403</c:v>
                </c:pt>
                <c:pt idx="154">
                  <c:v>3.5888763241617401</c:v>
                </c:pt>
                <c:pt idx="155">
                  <c:v>3.3120618988375701</c:v>
                </c:pt>
                <c:pt idx="156">
                  <c:v>3.3569958914558198</c:v>
                </c:pt>
                <c:pt idx="157">
                  <c:v>3.3018859102557898</c:v>
                </c:pt>
                <c:pt idx="158">
                  <c:v>3.3867139747572299</c:v>
                </c:pt>
                <c:pt idx="159">
                  <c:v>3.35923362555266</c:v>
                </c:pt>
                <c:pt idx="160">
                  <c:v>3.77385381114239</c:v>
                </c:pt>
                <c:pt idx="161">
                  <c:v>3.4333232209807498</c:v>
                </c:pt>
                <c:pt idx="162">
                  <c:v>3.3366141379712002</c:v>
                </c:pt>
                <c:pt idx="163">
                  <c:v>4.2693022629903004</c:v>
                </c:pt>
                <c:pt idx="164">
                  <c:v>2.3447973590181901</c:v>
                </c:pt>
                <c:pt idx="165">
                  <c:v>3.2571584974951699</c:v>
                </c:pt>
                <c:pt idx="166">
                  <c:v>3.2759676831969302</c:v>
                </c:pt>
                <c:pt idx="167">
                  <c:v>3.22251673335197</c:v>
                </c:pt>
                <c:pt idx="168">
                  <c:v>3.2127595398119402</c:v>
                </c:pt>
                <c:pt idx="169">
                  <c:v>3.3638461986266099</c:v>
                </c:pt>
                <c:pt idx="170">
                  <c:v>3.2662745120219001</c:v>
                </c:pt>
                <c:pt idx="171">
                  <c:v>3.40958813317111</c:v>
                </c:pt>
                <c:pt idx="172">
                  <c:v>3.25196463186295</c:v>
                </c:pt>
                <c:pt idx="173">
                  <c:v>3.4368143200465502</c:v>
                </c:pt>
                <c:pt idx="174">
                  <c:v>3.5839890981129301</c:v>
                </c:pt>
                <c:pt idx="175">
                  <c:v>3.32614848810345</c:v>
                </c:pt>
                <c:pt idx="176">
                  <c:v>3.2136854673435802</c:v>
                </c:pt>
                <c:pt idx="177">
                  <c:v>3.2808436455563701</c:v>
                </c:pt>
                <c:pt idx="178">
                  <c:v>3.3366240129551601</c:v>
                </c:pt>
                <c:pt idx="179">
                  <c:v>3.2045563854682699</c:v>
                </c:pt>
                <c:pt idx="180">
                  <c:v>3.4097763898068498</c:v>
                </c:pt>
                <c:pt idx="181">
                  <c:v>3.28411340362968</c:v>
                </c:pt>
                <c:pt idx="182">
                  <c:v>3.2619039207352598</c:v>
                </c:pt>
                <c:pt idx="183">
                  <c:v>3.1088868276999699</c:v>
                </c:pt>
                <c:pt idx="184">
                  <c:v>2.3183841426052401</c:v>
                </c:pt>
                <c:pt idx="185">
                  <c:v>2.4734101699345801</c:v>
                </c:pt>
                <c:pt idx="186">
                  <c:v>3.53214189184785</c:v>
                </c:pt>
                <c:pt idx="187">
                  <c:v>3.4238786445190899</c:v>
                </c:pt>
                <c:pt idx="188">
                  <c:v>3.3079798905406901</c:v>
                </c:pt>
                <c:pt idx="189">
                  <c:v>3.43749964350721</c:v>
                </c:pt>
                <c:pt idx="190">
                  <c:v>3.2404862446479501</c:v>
                </c:pt>
                <c:pt idx="191">
                  <c:v>3.4168697339676899</c:v>
                </c:pt>
                <c:pt idx="192">
                  <c:v>3.5173295134650799</c:v>
                </c:pt>
                <c:pt idx="193">
                  <c:v>3.22961610680973</c:v>
                </c:pt>
                <c:pt idx="194">
                  <c:v>3.2162149132422502</c:v>
                </c:pt>
                <c:pt idx="195">
                  <c:v>3.1720169321067302</c:v>
                </c:pt>
                <c:pt idx="196">
                  <c:v>3.1823142968993001</c:v>
                </c:pt>
                <c:pt idx="197">
                  <c:v>2.8615334964140802</c:v>
                </c:pt>
                <c:pt idx="198">
                  <c:v>3.6057079801998499</c:v>
                </c:pt>
                <c:pt idx="199">
                  <c:v>4.1545500490979403</c:v>
                </c:pt>
                <c:pt idx="200">
                  <c:v>3.7556571982562001</c:v>
                </c:pt>
                <c:pt idx="201">
                  <c:v>3.44982472689947</c:v>
                </c:pt>
                <c:pt idx="202">
                  <c:v>3.3401012305153599</c:v>
                </c:pt>
                <c:pt idx="203">
                  <c:v>3.91753757209873</c:v>
                </c:pt>
                <c:pt idx="204">
                  <c:v>4.04693193304864</c:v>
                </c:pt>
                <c:pt idx="205">
                  <c:v>3.41792221475708</c:v>
                </c:pt>
                <c:pt idx="206">
                  <c:v>3.58450741726412</c:v>
                </c:pt>
                <c:pt idx="207">
                  <c:v>3.7084788811645502</c:v>
                </c:pt>
                <c:pt idx="208">
                  <c:v>4.1026971293764998</c:v>
                </c:pt>
                <c:pt idx="209">
                  <c:v>3.9361539965633798</c:v>
                </c:pt>
                <c:pt idx="210">
                  <c:v>3.3523390532805002</c:v>
                </c:pt>
                <c:pt idx="211">
                  <c:v>3.5903751662003098</c:v>
                </c:pt>
                <c:pt idx="212">
                  <c:v>4.0567616669630304</c:v>
                </c:pt>
                <c:pt idx="213">
                  <c:v>2.9253173747872201</c:v>
                </c:pt>
                <c:pt idx="214">
                  <c:v>4.1217962621208102</c:v>
                </c:pt>
                <c:pt idx="215">
                  <c:v>4.0458676651601904</c:v>
                </c:pt>
                <c:pt idx="216">
                  <c:v>3.9896751122930398</c:v>
                </c:pt>
                <c:pt idx="217">
                  <c:v>3.1930749223425798</c:v>
                </c:pt>
                <c:pt idx="218">
                  <c:v>3.6207080787067101</c:v>
                </c:pt>
                <c:pt idx="219">
                  <c:v>3.7247059672298999</c:v>
                </c:pt>
                <c:pt idx="220">
                  <c:v>3.1207901213436702</c:v>
                </c:pt>
                <c:pt idx="221">
                  <c:v>3.04060506161029</c:v>
                </c:pt>
                <c:pt idx="222">
                  <c:v>2.1120492262597299</c:v>
                </c:pt>
                <c:pt idx="223">
                  <c:v>2.6711316294793601</c:v>
                </c:pt>
                <c:pt idx="224">
                  <c:v>2.5049696247397599</c:v>
                </c:pt>
                <c:pt idx="225">
                  <c:v>2.4996452184493201</c:v>
                </c:pt>
                <c:pt idx="226">
                  <c:v>2.4526834780028599</c:v>
                </c:pt>
                <c:pt idx="227">
                  <c:v>3.3144977896364201</c:v>
                </c:pt>
                <c:pt idx="228">
                  <c:v>2.4654160019676499</c:v>
                </c:pt>
                <c:pt idx="229">
                  <c:v>1.8157916115447901</c:v>
                </c:pt>
                <c:pt idx="230">
                  <c:v>2.3910932272791698</c:v>
                </c:pt>
                <c:pt idx="231">
                  <c:v>2.3703749365913902</c:v>
                </c:pt>
                <c:pt idx="232">
                  <c:v>2.19106026380449</c:v>
                </c:pt>
                <c:pt idx="233">
                  <c:v>1.6877569908193399</c:v>
                </c:pt>
                <c:pt idx="234">
                  <c:v>2.2535064032271199</c:v>
                </c:pt>
                <c:pt idx="235">
                  <c:v>1.8635420379263099</c:v>
                </c:pt>
                <c:pt idx="236">
                  <c:v>1.6705189152187701</c:v>
                </c:pt>
                <c:pt idx="237">
                  <c:v>1.89740365322175</c:v>
                </c:pt>
                <c:pt idx="238">
                  <c:v>3.0451920121981599</c:v>
                </c:pt>
                <c:pt idx="239">
                  <c:v>2.5686771411813698</c:v>
                </c:pt>
                <c:pt idx="240">
                  <c:v>2.78940294202439</c:v>
                </c:pt>
                <c:pt idx="241">
                  <c:v>4.2539137615416696</c:v>
                </c:pt>
                <c:pt idx="242">
                  <c:v>3.3552321019610201</c:v>
                </c:pt>
                <c:pt idx="243">
                  <c:v>2.55204675170447</c:v>
                </c:pt>
                <c:pt idx="244">
                  <c:v>3.1756381441699002</c:v>
                </c:pt>
                <c:pt idx="245">
                  <c:v>3.3390555741101799</c:v>
                </c:pt>
                <c:pt idx="246">
                  <c:v>2.97387287085993</c:v>
                </c:pt>
                <c:pt idx="247">
                  <c:v>2.7028886394251002</c:v>
                </c:pt>
                <c:pt idx="248">
                  <c:v>2.8494787845455698</c:v>
                </c:pt>
                <c:pt idx="249">
                  <c:v>2.7946315660574199</c:v>
                </c:pt>
                <c:pt idx="250">
                  <c:v>2.7346378196329701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5-ACAC-4A67-95C0-1F1B73122849}"/>
            </c:ext>
          </c:extLst>
        </c:ser>
        <c:ser>
          <c:idx val="59"/>
          <c:order val="5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in!$BH$1:$BH$251</c:f>
              <c:numCache>
                <c:formatCode>General</c:formatCode>
                <c:ptCount val="251"/>
                <c:pt idx="0">
                  <c:v>210</c:v>
                </c:pt>
                <c:pt idx="1">
                  <c:v>12.0999955907215</c:v>
                </c:pt>
                <c:pt idx="2">
                  <c:v>11.903727455677901</c:v>
                </c:pt>
                <c:pt idx="3">
                  <c:v>11.9853997781715</c:v>
                </c:pt>
                <c:pt idx="4">
                  <c:v>12.0407077949544</c:v>
                </c:pt>
                <c:pt idx="5">
                  <c:v>12.1038005247795</c:v>
                </c:pt>
                <c:pt idx="6">
                  <c:v>11.9491662097352</c:v>
                </c:pt>
                <c:pt idx="7">
                  <c:v>12.218843285119499</c:v>
                </c:pt>
                <c:pt idx="8">
                  <c:v>11.917857705630899</c:v>
                </c:pt>
                <c:pt idx="9">
                  <c:v>12.1600392558199</c:v>
                </c:pt>
                <c:pt idx="10">
                  <c:v>12.186888174015101</c:v>
                </c:pt>
                <c:pt idx="11">
                  <c:v>12.3966172878519</c:v>
                </c:pt>
                <c:pt idx="12">
                  <c:v>11.934803166217799</c:v>
                </c:pt>
                <c:pt idx="13">
                  <c:v>11.958168740969001</c:v>
                </c:pt>
                <c:pt idx="14">
                  <c:v>12.1621533833325</c:v>
                </c:pt>
                <c:pt idx="15">
                  <c:v>11.6168528351396</c:v>
                </c:pt>
                <c:pt idx="16">
                  <c:v>12.034521077387801</c:v>
                </c:pt>
                <c:pt idx="17">
                  <c:v>11.977808268351501</c:v>
                </c:pt>
                <c:pt idx="18">
                  <c:v>11.7290037123594</c:v>
                </c:pt>
                <c:pt idx="19">
                  <c:v>11.7656672201179</c:v>
                </c:pt>
                <c:pt idx="20">
                  <c:v>11.8167740628773</c:v>
                </c:pt>
                <c:pt idx="21">
                  <c:v>11.827942105236399</c:v>
                </c:pt>
                <c:pt idx="22">
                  <c:v>12.0883797637326</c:v>
                </c:pt>
                <c:pt idx="23">
                  <c:v>12.2639936250816</c:v>
                </c:pt>
                <c:pt idx="24">
                  <c:v>11.880276347021599</c:v>
                </c:pt>
                <c:pt idx="25">
                  <c:v>11.821994822952</c:v>
                </c:pt>
                <c:pt idx="26">
                  <c:v>12.2065656970712</c:v>
                </c:pt>
                <c:pt idx="27">
                  <c:v>11.9078730288619</c:v>
                </c:pt>
                <c:pt idx="28">
                  <c:v>12.237957576152599</c:v>
                </c:pt>
                <c:pt idx="29">
                  <c:v>11.919372168449</c:v>
                </c:pt>
                <c:pt idx="30">
                  <c:v>11.7161019266844</c:v>
                </c:pt>
                <c:pt idx="31">
                  <c:v>12.0530463684621</c:v>
                </c:pt>
                <c:pt idx="32">
                  <c:v>12.000801781672999</c:v>
                </c:pt>
                <c:pt idx="33">
                  <c:v>12.0200860884002</c:v>
                </c:pt>
                <c:pt idx="34">
                  <c:v>12.082895429888801</c:v>
                </c:pt>
                <c:pt idx="35">
                  <c:v>12.1632246955366</c:v>
                </c:pt>
                <c:pt idx="36">
                  <c:v>11.8965493030458</c:v>
                </c:pt>
                <c:pt idx="37">
                  <c:v>11.7525981014193</c:v>
                </c:pt>
                <c:pt idx="38">
                  <c:v>12.117456043001701</c:v>
                </c:pt>
                <c:pt idx="39">
                  <c:v>11.9284568439874</c:v>
                </c:pt>
                <c:pt idx="40">
                  <c:v>11.4366264352131</c:v>
                </c:pt>
                <c:pt idx="41">
                  <c:v>12.0546113933401</c:v>
                </c:pt>
                <c:pt idx="42">
                  <c:v>11.564512539696899</c:v>
                </c:pt>
                <c:pt idx="43">
                  <c:v>12.0811132362919</c:v>
                </c:pt>
                <c:pt idx="44">
                  <c:v>11.475829686435301</c:v>
                </c:pt>
                <c:pt idx="45">
                  <c:v>12.106831388597801</c:v>
                </c:pt>
                <c:pt idx="46">
                  <c:v>11.949990499087001</c:v>
                </c:pt>
                <c:pt idx="47">
                  <c:v>11.640325222326</c:v>
                </c:pt>
                <c:pt idx="48">
                  <c:v>12.152137393941301</c:v>
                </c:pt>
                <c:pt idx="49">
                  <c:v>11.8539509523352</c:v>
                </c:pt>
                <c:pt idx="50">
                  <c:v>11.5870333347823</c:v>
                </c:pt>
                <c:pt idx="51">
                  <c:v>11.9895748083778</c:v>
                </c:pt>
                <c:pt idx="52">
                  <c:v>11.7013909810267</c:v>
                </c:pt>
                <c:pt idx="53">
                  <c:v>11.998726390535101</c:v>
                </c:pt>
                <c:pt idx="54">
                  <c:v>11.4510436718219</c:v>
                </c:pt>
                <c:pt idx="55">
                  <c:v>11.749253951795</c:v>
                </c:pt>
                <c:pt idx="56">
                  <c:v>11.9315019530061</c:v>
                </c:pt>
                <c:pt idx="57">
                  <c:v>11.7746995509745</c:v>
                </c:pt>
                <c:pt idx="58">
                  <c:v>11.6866938491782</c:v>
                </c:pt>
                <c:pt idx="59">
                  <c:v>12.0573574572587</c:v>
                </c:pt>
                <c:pt idx="60">
                  <c:v>11.731916582459201</c:v>
                </c:pt>
                <c:pt idx="61">
                  <c:v>12.050114516999701</c:v>
                </c:pt>
                <c:pt idx="62">
                  <c:v>12.1619590058969</c:v>
                </c:pt>
                <c:pt idx="63">
                  <c:v>12.3074925875368</c:v>
                </c:pt>
                <c:pt idx="64">
                  <c:v>11.9890111609445</c:v>
                </c:pt>
                <c:pt idx="65">
                  <c:v>11.6208449990067</c:v>
                </c:pt>
                <c:pt idx="66">
                  <c:v>11.698828638843599</c:v>
                </c:pt>
                <c:pt idx="67">
                  <c:v>11.7642029327465</c:v>
                </c:pt>
                <c:pt idx="68">
                  <c:v>12.221920138039501</c:v>
                </c:pt>
                <c:pt idx="69">
                  <c:v>12.0505239483225</c:v>
                </c:pt>
                <c:pt idx="70">
                  <c:v>12.1853965178945</c:v>
                </c:pt>
                <c:pt idx="71">
                  <c:v>11.8572666226845</c:v>
                </c:pt>
                <c:pt idx="72">
                  <c:v>12.006696488577401</c:v>
                </c:pt>
                <c:pt idx="73">
                  <c:v>12.2036206813746</c:v>
                </c:pt>
                <c:pt idx="74">
                  <c:v>12.4468963424241</c:v>
                </c:pt>
                <c:pt idx="75">
                  <c:v>11.976856350241301</c:v>
                </c:pt>
                <c:pt idx="76">
                  <c:v>11.566793993718401</c:v>
                </c:pt>
                <c:pt idx="77">
                  <c:v>12.058424804049301</c:v>
                </c:pt>
                <c:pt idx="78">
                  <c:v>12.253496357546</c:v>
                </c:pt>
                <c:pt idx="79">
                  <c:v>12.1901454084518</c:v>
                </c:pt>
                <c:pt idx="80">
                  <c:v>11.9467923866576</c:v>
                </c:pt>
                <c:pt idx="81">
                  <c:v>12.0456840126195</c:v>
                </c:pt>
                <c:pt idx="82">
                  <c:v>11.872923516400601</c:v>
                </c:pt>
                <c:pt idx="83">
                  <c:v>11.756555531134699</c:v>
                </c:pt>
                <c:pt idx="84">
                  <c:v>12.145781144966399</c:v>
                </c:pt>
                <c:pt idx="85">
                  <c:v>12.043735732899099</c:v>
                </c:pt>
                <c:pt idx="86">
                  <c:v>12.566740905529199</c:v>
                </c:pt>
                <c:pt idx="87">
                  <c:v>11.8659547961466</c:v>
                </c:pt>
                <c:pt idx="88">
                  <c:v>11.9269718447963</c:v>
                </c:pt>
                <c:pt idx="89">
                  <c:v>12.1774438736382</c:v>
                </c:pt>
                <c:pt idx="90">
                  <c:v>11.877255397439599</c:v>
                </c:pt>
                <c:pt idx="91">
                  <c:v>12.0084391457767</c:v>
                </c:pt>
                <c:pt idx="92">
                  <c:v>12.0811589617806</c:v>
                </c:pt>
                <c:pt idx="93">
                  <c:v>12.2236707200107</c:v>
                </c:pt>
                <c:pt idx="94">
                  <c:v>12.223164235792799</c:v>
                </c:pt>
                <c:pt idx="95">
                  <c:v>12.115388645922801</c:v>
                </c:pt>
                <c:pt idx="96">
                  <c:v>11.789030432142701</c:v>
                </c:pt>
                <c:pt idx="97">
                  <c:v>12.0118694733667</c:v>
                </c:pt>
                <c:pt idx="98">
                  <c:v>11.9477452520991</c:v>
                </c:pt>
                <c:pt idx="99">
                  <c:v>11.9660085820429</c:v>
                </c:pt>
                <c:pt idx="100">
                  <c:v>11.7223364904397</c:v>
                </c:pt>
                <c:pt idx="101">
                  <c:v>12.1259118179276</c:v>
                </c:pt>
                <c:pt idx="102">
                  <c:v>11.9979980948162</c:v>
                </c:pt>
                <c:pt idx="103">
                  <c:v>11.7858136347624</c:v>
                </c:pt>
                <c:pt idx="104">
                  <c:v>12.158824387650499</c:v>
                </c:pt>
                <c:pt idx="105">
                  <c:v>11.958237771452801</c:v>
                </c:pt>
                <c:pt idx="106">
                  <c:v>12.1310622259151</c:v>
                </c:pt>
                <c:pt idx="107">
                  <c:v>12.162276209969001</c:v>
                </c:pt>
                <c:pt idx="108">
                  <c:v>12.250237748992699</c:v>
                </c:pt>
                <c:pt idx="109">
                  <c:v>11.9620801994531</c:v>
                </c:pt>
                <c:pt idx="110">
                  <c:v>11.9694670512021</c:v>
                </c:pt>
                <c:pt idx="111">
                  <c:v>11.7779241915028</c:v>
                </c:pt>
                <c:pt idx="112">
                  <c:v>11.876250733127</c:v>
                </c:pt>
                <c:pt idx="113">
                  <c:v>12.3289667792807</c:v>
                </c:pt>
                <c:pt idx="114">
                  <c:v>11.691362754470299</c:v>
                </c:pt>
                <c:pt idx="115">
                  <c:v>11.610120095209201</c:v>
                </c:pt>
                <c:pt idx="116">
                  <c:v>12.000807763733899</c:v>
                </c:pt>
                <c:pt idx="117">
                  <c:v>11.806131834465999</c:v>
                </c:pt>
                <c:pt idx="118">
                  <c:v>12.362557687291099</c:v>
                </c:pt>
                <c:pt idx="119">
                  <c:v>11.912821282386</c:v>
                </c:pt>
                <c:pt idx="120">
                  <c:v>11.988715253951501</c:v>
                </c:pt>
                <c:pt idx="121">
                  <c:v>11.886211906929599</c:v>
                </c:pt>
                <c:pt idx="122">
                  <c:v>11.8276768999194</c:v>
                </c:pt>
                <c:pt idx="123">
                  <c:v>12.3122180798818</c:v>
                </c:pt>
                <c:pt idx="124">
                  <c:v>12.0751038269383</c:v>
                </c:pt>
                <c:pt idx="125">
                  <c:v>11.9495732943025</c:v>
                </c:pt>
                <c:pt idx="126">
                  <c:v>11.7467447111833</c:v>
                </c:pt>
                <c:pt idx="127">
                  <c:v>11.954733523851999</c:v>
                </c:pt>
                <c:pt idx="128">
                  <c:v>12.235007290120899</c:v>
                </c:pt>
                <c:pt idx="129">
                  <c:v>12.1399954603982</c:v>
                </c:pt>
                <c:pt idx="130">
                  <c:v>12.0768133970679</c:v>
                </c:pt>
                <c:pt idx="131">
                  <c:v>12.3213333460216</c:v>
                </c:pt>
                <c:pt idx="132">
                  <c:v>12.2680699913479</c:v>
                </c:pt>
                <c:pt idx="133">
                  <c:v>12.4300412185707</c:v>
                </c:pt>
                <c:pt idx="134">
                  <c:v>11.6517338063056</c:v>
                </c:pt>
                <c:pt idx="135">
                  <c:v>12.2248041421942</c:v>
                </c:pt>
                <c:pt idx="136">
                  <c:v>12.243550205314101</c:v>
                </c:pt>
                <c:pt idx="137">
                  <c:v>12.1284346755354</c:v>
                </c:pt>
                <c:pt idx="138">
                  <c:v>11.996403805452299</c:v>
                </c:pt>
                <c:pt idx="139">
                  <c:v>12.113267759538701</c:v>
                </c:pt>
                <c:pt idx="140">
                  <c:v>11.6773803626493</c:v>
                </c:pt>
                <c:pt idx="141">
                  <c:v>11.8823190605892</c:v>
                </c:pt>
                <c:pt idx="142">
                  <c:v>12.072113931647101</c:v>
                </c:pt>
                <c:pt idx="143">
                  <c:v>12.0387465303711</c:v>
                </c:pt>
                <c:pt idx="144">
                  <c:v>12.275138971137199</c:v>
                </c:pt>
                <c:pt idx="145">
                  <c:v>12.224031903426701</c:v>
                </c:pt>
                <c:pt idx="146">
                  <c:v>12.3167280961842</c:v>
                </c:pt>
                <c:pt idx="147">
                  <c:v>12.154298484839799</c:v>
                </c:pt>
                <c:pt idx="148">
                  <c:v>12.001083305374699</c:v>
                </c:pt>
                <c:pt idx="149">
                  <c:v>12.110677656159901</c:v>
                </c:pt>
                <c:pt idx="150">
                  <c:v>11.7719423996737</c:v>
                </c:pt>
                <c:pt idx="151">
                  <c:v>12.1167295116063</c:v>
                </c:pt>
                <c:pt idx="152">
                  <c:v>11.7997277881847</c:v>
                </c:pt>
                <c:pt idx="153">
                  <c:v>11.9285265351084</c:v>
                </c:pt>
                <c:pt idx="154">
                  <c:v>12.4604151057947</c:v>
                </c:pt>
                <c:pt idx="155">
                  <c:v>12.0659819496124</c:v>
                </c:pt>
                <c:pt idx="156">
                  <c:v>11.8596917934012</c:v>
                </c:pt>
                <c:pt idx="157">
                  <c:v>12.1700546384238</c:v>
                </c:pt>
                <c:pt idx="158">
                  <c:v>11.8318171052561</c:v>
                </c:pt>
                <c:pt idx="159">
                  <c:v>12.141057111396499</c:v>
                </c:pt>
                <c:pt idx="160">
                  <c:v>12.275026371277299</c:v>
                </c:pt>
                <c:pt idx="161">
                  <c:v>12.1071209737231</c:v>
                </c:pt>
                <c:pt idx="162">
                  <c:v>12.0766920550563</c:v>
                </c:pt>
                <c:pt idx="163">
                  <c:v>11.9948424943603</c:v>
                </c:pt>
                <c:pt idx="164">
                  <c:v>11.833620398872499</c:v>
                </c:pt>
                <c:pt idx="165">
                  <c:v>12.036349006589999</c:v>
                </c:pt>
                <c:pt idx="166">
                  <c:v>12.1506135651916</c:v>
                </c:pt>
                <c:pt idx="167">
                  <c:v>12.003279332260799</c:v>
                </c:pt>
                <c:pt idx="168">
                  <c:v>11.908799214275501</c:v>
                </c:pt>
                <c:pt idx="169">
                  <c:v>12.340955345125399</c:v>
                </c:pt>
                <c:pt idx="170">
                  <c:v>12.009991620694899</c:v>
                </c:pt>
                <c:pt idx="171">
                  <c:v>11.988096571720501</c:v>
                </c:pt>
                <c:pt idx="172">
                  <c:v>12.045809581764299</c:v>
                </c:pt>
                <c:pt idx="173">
                  <c:v>11.8977427444974</c:v>
                </c:pt>
                <c:pt idx="174">
                  <c:v>12.1748612845798</c:v>
                </c:pt>
                <c:pt idx="175">
                  <c:v>11.884427132768399</c:v>
                </c:pt>
                <c:pt idx="176">
                  <c:v>11.997646870002001</c:v>
                </c:pt>
                <c:pt idx="177">
                  <c:v>11.7072321179987</c:v>
                </c:pt>
                <c:pt idx="178">
                  <c:v>11.728091252604999</c:v>
                </c:pt>
                <c:pt idx="179">
                  <c:v>12.0064286481959</c:v>
                </c:pt>
                <c:pt idx="180">
                  <c:v>12.5322671913679</c:v>
                </c:pt>
                <c:pt idx="181">
                  <c:v>12.714598034462201</c:v>
                </c:pt>
                <c:pt idx="182">
                  <c:v>11.5627399123868</c:v>
                </c:pt>
                <c:pt idx="183">
                  <c:v>11.997970747680499</c:v>
                </c:pt>
                <c:pt idx="184">
                  <c:v>12.2551591550087</c:v>
                </c:pt>
                <c:pt idx="185">
                  <c:v>12.011512250438001</c:v>
                </c:pt>
                <c:pt idx="186">
                  <c:v>11.725850731075299</c:v>
                </c:pt>
                <c:pt idx="187">
                  <c:v>12.264732356239101</c:v>
                </c:pt>
                <c:pt idx="188">
                  <c:v>11.6562111391233</c:v>
                </c:pt>
                <c:pt idx="189">
                  <c:v>12.002771338931501</c:v>
                </c:pt>
                <c:pt idx="190">
                  <c:v>11.892951940400501</c:v>
                </c:pt>
                <c:pt idx="191">
                  <c:v>11.9387400595625</c:v>
                </c:pt>
                <c:pt idx="192">
                  <c:v>11.8173023469678</c:v>
                </c:pt>
                <c:pt idx="193">
                  <c:v>12.237773314790299</c:v>
                </c:pt>
                <c:pt idx="194">
                  <c:v>12.364433528277001</c:v>
                </c:pt>
                <c:pt idx="195">
                  <c:v>11.946806014856399</c:v>
                </c:pt>
                <c:pt idx="196">
                  <c:v>12.3439849679026</c:v>
                </c:pt>
                <c:pt idx="197">
                  <c:v>12.229182728554299</c:v>
                </c:pt>
                <c:pt idx="198">
                  <c:v>12.4801206091034</c:v>
                </c:pt>
                <c:pt idx="199">
                  <c:v>11.969422358278599</c:v>
                </c:pt>
                <c:pt idx="200">
                  <c:v>11.9364470127943</c:v>
                </c:pt>
                <c:pt idx="201">
                  <c:v>11.683118439805099</c:v>
                </c:pt>
                <c:pt idx="202">
                  <c:v>11.872131918636001</c:v>
                </c:pt>
                <c:pt idx="203">
                  <c:v>11.893571265030101</c:v>
                </c:pt>
                <c:pt idx="204">
                  <c:v>11.684913938531199</c:v>
                </c:pt>
                <c:pt idx="205">
                  <c:v>11.945056011953101</c:v>
                </c:pt>
                <c:pt idx="206">
                  <c:v>12.404202090660901</c:v>
                </c:pt>
                <c:pt idx="207">
                  <c:v>12.035769125088899</c:v>
                </c:pt>
                <c:pt idx="208">
                  <c:v>12.230805261383599</c:v>
                </c:pt>
                <c:pt idx="209">
                  <c:v>11.836883156351099</c:v>
                </c:pt>
                <c:pt idx="210">
                  <c:v>11.9877726591626</c:v>
                </c:pt>
                <c:pt idx="211">
                  <c:v>12.1305963574804</c:v>
                </c:pt>
                <c:pt idx="212">
                  <c:v>12.2575734536686</c:v>
                </c:pt>
                <c:pt idx="213">
                  <c:v>12.048138958434899</c:v>
                </c:pt>
                <c:pt idx="214">
                  <c:v>12.135104763332</c:v>
                </c:pt>
                <c:pt idx="215">
                  <c:v>11.735828392843301</c:v>
                </c:pt>
                <c:pt idx="216">
                  <c:v>12.052038034722299</c:v>
                </c:pt>
                <c:pt idx="217">
                  <c:v>11.8498632166842</c:v>
                </c:pt>
                <c:pt idx="218">
                  <c:v>11.950611539366101</c:v>
                </c:pt>
                <c:pt idx="219">
                  <c:v>12.4398596623891</c:v>
                </c:pt>
                <c:pt idx="220">
                  <c:v>12.0608049969976</c:v>
                </c:pt>
                <c:pt idx="221">
                  <c:v>12.3742641319333</c:v>
                </c:pt>
                <c:pt idx="222">
                  <c:v>11.7557149010853</c:v>
                </c:pt>
                <c:pt idx="223">
                  <c:v>12.0381436116358</c:v>
                </c:pt>
                <c:pt idx="224">
                  <c:v>12.0735274224087</c:v>
                </c:pt>
                <c:pt idx="225">
                  <c:v>12.3307371873076</c:v>
                </c:pt>
                <c:pt idx="226">
                  <c:v>11.7088143367168</c:v>
                </c:pt>
                <c:pt idx="227">
                  <c:v>12.130336388689701</c:v>
                </c:pt>
                <c:pt idx="228">
                  <c:v>12.080722426546201</c:v>
                </c:pt>
                <c:pt idx="229">
                  <c:v>12.2505272048497</c:v>
                </c:pt>
                <c:pt idx="230">
                  <c:v>12.304926991443001</c:v>
                </c:pt>
                <c:pt idx="231">
                  <c:v>12.0935315625365</c:v>
                </c:pt>
                <c:pt idx="232">
                  <c:v>12.197838036346001</c:v>
                </c:pt>
                <c:pt idx="233">
                  <c:v>11.926975823593899</c:v>
                </c:pt>
                <c:pt idx="234">
                  <c:v>12.1809983904869</c:v>
                </c:pt>
                <c:pt idx="235">
                  <c:v>11.9404656100356</c:v>
                </c:pt>
                <c:pt idx="236">
                  <c:v>11.9541442303931</c:v>
                </c:pt>
                <c:pt idx="237">
                  <c:v>11.6631779568705</c:v>
                </c:pt>
                <c:pt idx="238">
                  <c:v>11.787158137601001</c:v>
                </c:pt>
                <c:pt idx="239">
                  <c:v>11.8313927650858</c:v>
                </c:pt>
                <c:pt idx="240">
                  <c:v>11.6569966492295</c:v>
                </c:pt>
                <c:pt idx="241">
                  <c:v>11.778878343352</c:v>
                </c:pt>
                <c:pt idx="242">
                  <c:v>11.907396867068099</c:v>
                </c:pt>
                <c:pt idx="243">
                  <c:v>12.227933594997801</c:v>
                </c:pt>
                <c:pt idx="244">
                  <c:v>12.6289192142202</c:v>
                </c:pt>
                <c:pt idx="245">
                  <c:v>12.205394205575301</c:v>
                </c:pt>
                <c:pt idx="246">
                  <c:v>12.5996866180609</c:v>
                </c:pt>
                <c:pt idx="247">
                  <c:v>12.193940627270001</c:v>
                </c:pt>
                <c:pt idx="248">
                  <c:v>12.002479236095001</c:v>
                </c:pt>
                <c:pt idx="249">
                  <c:v>12.501654046827101</c:v>
                </c:pt>
                <c:pt idx="250">
                  <c:v>11.9097579448083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7-ACAC-4A67-95C0-1F1B73122849}"/>
            </c:ext>
          </c:extLst>
        </c:ser>
        <c:ser>
          <c:idx val="60"/>
          <c:order val="6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in!$BI$1:$BI$251</c:f>
              <c:numCache>
                <c:formatCode>General</c:formatCode>
                <c:ptCount val="251"/>
                <c:pt idx="0">
                  <c:v>211</c:v>
                </c:pt>
                <c:pt idx="1">
                  <c:v>4.3948433907673801</c:v>
                </c:pt>
                <c:pt idx="2">
                  <c:v>3.6214463951324598</c:v>
                </c:pt>
                <c:pt idx="3">
                  <c:v>4.1513609479125098</c:v>
                </c:pt>
                <c:pt idx="4">
                  <c:v>4.4657031539416403</c:v>
                </c:pt>
                <c:pt idx="5">
                  <c:v>4.4409479625275399</c:v>
                </c:pt>
                <c:pt idx="6">
                  <c:v>4.4831793630989401</c:v>
                </c:pt>
                <c:pt idx="7">
                  <c:v>4.4576242553192902</c:v>
                </c:pt>
                <c:pt idx="8">
                  <c:v>4.4086662087914004</c:v>
                </c:pt>
                <c:pt idx="9">
                  <c:v>4.4136019498018202</c:v>
                </c:pt>
                <c:pt idx="10">
                  <c:v>4.4269941676444597</c:v>
                </c:pt>
                <c:pt idx="11">
                  <c:v>4.4055330108257804</c:v>
                </c:pt>
                <c:pt idx="12">
                  <c:v>3.78408490465202</c:v>
                </c:pt>
                <c:pt idx="13">
                  <c:v>4.5162734242026197</c:v>
                </c:pt>
                <c:pt idx="14">
                  <c:v>4.4554165934672403</c:v>
                </c:pt>
                <c:pt idx="15">
                  <c:v>4.5144357443688801</c:v>
                </c:pt>
                <c:pt idx="16">
                  <c:v>4.4950453124089202</c:v>
                </c:pt>
                <c:pt idx="17">
                  <c:v>4.4470510704065802</c:v>
                </c:pt>
                <c:pt idx="18">
                  <c:v>4.4131416383100799</c:v>
                </c:pt>
                <c:pt idx="19">
                  <c:v>3.91884051411665</c:v>
                </c:pt>
                <c:pt idx="20">
                  <c:v>4.5162270637921296</c:v>
                </c:pt>
                <c:pt idx="21">
                  <c:v>3.7361119221733601</c:v>
                </c:pt>
                <c:pt idx="22">
                  <c:v>3.9075893056456001</c:v>
                </c:pt>
                <c:pt idx="23">
                  <c:v>3.9614897390651</c:v>
                </c:pt>
                <c:pt idx="24">
                  <c:v>4.1492057508138496</c:v>
                </c:pt>
                <c:pt idx="25">
                  <c:v>4.4110561624898503</c:v>
                </c:pt>
                <c:pt idx="26">
                  <c:v>4.56153438786626</c:v>
                </c:pt>
                <c:pt idx="27">
                  <c:v>4.4503927183380201</c:v>
                </c:pt>
                <c:pt idx="28">
                  <c:v>4.5085161868896497</c:v>
                </c:pt>
                <c:pt idx="29">
                  <c:v>4.5649757177429597</c:v>
                </c:pt>
                <c:pt idx="30">
                  <c:v>4.4568639139064601</c:v>
                </c:pt>
                <c:pt idx="31">
                  <c:v>4.4491185990779103</c:v>
                </c:pt>
                <c:pt idx="32">
                  <c:v>3.4791191160009198</c:v>
                </c:pt>
                <c:pt idx="33">
                  <c:v>3.54992472672728</c:v>
                </c:pt>
                <c:pt idx="34">
                  <c:v>3.6166886722590701</c:v>
                </c:pt>
                <c:pt idx="35">
                  <c:v>3.50493307651778</c:v>
                </c:pt>
                <c:pt idx="36">
                  <c:v>4.4500317807052996</c:v>
                </c:pt>
                <c:pt idx="37">
                  <c:v>4.3634507573633403</c:v>
                </c:pt>
                <c:pt idx="38">
                  <c:v>3.8672712251711698</c:v>
                </c:pt>
                <c:pt idx="39">
                  <c:v>3.4900373546112902</c:v>
                </c:pt>
                <c:pt idx="40">
                  <c:v>4.3378639144131501</c:v>
                </c:pt>
                <c:pt idx="41">
                  <c:v>3.5884471916395202</c:v>
                </c:pt>
                <c:pt idx="42">
                  <c:v>3.46810722339514</c:v>
                </c:pt>
                <c:pt idx="43">
                  <c:v>3.4860471210262598</c:v>
                </c:pt>
                <c:pt idx="44">
                  <c:v>3.5035216730507002</c:v>
                </c:pt>
                <c:pt idx="45">
                  <c:v>3.4742444018993601</c:v>
                </c:pt>
                <c:pt idx="46">
                  <c:v>3.54801661836991</c:v>
                </c:pt>
                <c:pt idx="47">
                  <c:v>3.5033094384314101</c:v>
                </c:pt>
                <c:pt idx="48">
                  <c:v>3.50492106700327</c:v>
                </c:pt>
                <c:pt idx="49">
                  <c:v>3.5296152835080501</c:v>
                </c:pt>
                <c:pt idx="50">
                  <c:v>3.4897980010806702</c:v>
                </c:pt>
                <c:pt idx="51">
                  <c:v>3.4993517126143701</c:v>
                </c:pt>
                <c:pt idx="52">
                  <c:v>3.5111004999273998</c:v>
                </c:pt>
                <c:pt idx="53">
                  <c:v>3.6760109613841299</c:v>
                </c:pt>
                <c:pt idx="54">
                  <c:v>3.6033339164035398</c:v>
                </c:pt>
                <c:pt idx="55">
                  <c:v>3.47620475367339</c:v>
                </c:pt>
                <c:pt idx="56">
                  <c:v>3.6930108851588601</c:v>
                </c:pt>
                <c:pt idx="57">
                  <c:v>3.4713546934599102</c:v>
                </c:pt>
                <c:pt idx="58">
                  <c:v>4.2856480800904801</c:v>
                </c:pt>
                <c:pt idx="59">
                  <c:v>3.4831534898579899</c:v>
                </c:pt>
                <c:pt idx="60">
                  <c:v>3.4628608602782398</c:v>
                </c:pt>
                <c:pt idx="61">
                  <c:v>3.5080818062459498</c:v>
                </c:pt>
                <c:pt idx="62">
                  <c:v>3.5295641311806301</c:v>
                </c:pt>
                <c:pt idx="63">
                  <c:v>3.6513411588250899</c:v>
                </c:pt>
                <c:pt idx="64">
                  <c:v>3.5228517127902101</c:v>
                </c:pt>
                <c:pt idx="65">
                  <c:v>3.4573205521060699</c:v>
                </c:pt>
                <c:pt idx="66">
                  <c:v>3.50579189098768</c:v>
                </c:pt>
                <c:pt idx="67">
                  <c:v>4.0007529861018902</c:v>
                </c:pt>
                <c:pt idx="68">
                  <c:v>3.5928531842114402</c:v>
                </c:pt>
                <c:pt idx="69">
                  <c:v>3.8372958643433499</c:v>
                </c:pt>
                <c:pt idx="70">
                  <c:v>4.3515414802447498</c:v>
                </c:pt>
                <c:pt idx="71">
                  <c:v>3.47383487937058</c:v>
                </c:pt>
                <c:pt idx="72">
                  <c:v>3.4860934497855798</c:v>
                </c:pt>
                <c:pt idx="73">
                  <c:v>4.3458860847136602</c:v>
                </c:pt>
                <c:pt idx="74">
                  <c:v>4.4323538717755104</c:v>
                </c:pt>
                <c:pt idx="75">
                  <c:v>3.5096718480026898</c:v>
                </c:pt>
                <c:pt idx="76">
                  <c:v>4.3270050473941302</c:v>
                </c:pt>
                <c:pt idx="77">
                  <c:v>3.5527680269055901</c:v>
                </c:pt>
                <c:pt idx="78">
                  <c:v>3.4797662548720298</c:v>
                </c:pt>
                <c:pt idx="79">
                  <c:v>4.4647517473340903</c:v>
                </c:pt>
                <c:pt idx="80">
                  <c:v>3.4704997911759898</c:v>
                </c:pt>
                <c:pt idx="81">
                  <c:v>3.4732345552504</c:v>
                </c:pt>
                <c:pt idx="82">
                  <c:v>3.8755918471157802</c:v>
                </c:pt>
                <c:pt idx="83">
                  <c:v>3.4874221737565998</c:v>
                </c:pt>
                <c:pt idx="84">
                  <c:v>3.8128802587189101</c:v>
                </c:pt>
                <c:pt idx="85">
                  <c:v>3.4464315438302999</c:v>
                </c:pt>
                <c:pt idx="86">
                  <c:v>3.4698638440787399</c:v>
                </c:pt>
                <c:pt idx="87">
                  <c:v>3.5179629084052402</c:v>
                </c:pt>
                <c:pt idx="88">
                  <c:v>3.50589402134973</c:v>
                </c:pt>
                <c:pt idx="89">
                  <c:v>3.52630347663295</c:v>
                </c:pt>
                <c:pt idx="90">
                  <c:v>3.80244041653174</c:v>
                </c:pt>
                <c:pt idx="91">
                  <c:v>3.5244666553812301</c:v>
                </c:pt>
                <c:pt idx="92">
                  <c:v>3.61067603474521</c:v>
                </c:pt>
                <c:pt idx="93">
                  <c:v>3.7425483133629398</c:v>
                </c:pt>
                <c:pt idx="94">
                  <c:v>3.4414567392804498</c:v>
                </c:pt>
                <c:pt idx="95">
                  <c:v>3.4257865347818899</c:v>
                </c:pt>
                <c:pt idx="96">
                  <c:v>3.5133896251575001</c:v>
                </c:pt>
                <c:pt idx="97">
                  <c:v>3.5874957354832402</c:v>
                </c:pt>
                <c:pt idx="98">
                  <c:v>3.5063586130086302</c:v>
                </c:pt>
                <c:pt idx="99">
                  <c:v>3.4860074273475998</c:v>
                </c:pt>
                <c:pt idx="100">
                  <c:v>3.5153008868077098</c:v>
                </c:pt>
                <c:pt idx="101">
                  <c:v>4.34975716051233</c:v>
                </c:pt>
                <c:pt idx="102">
                  <c:v>3.8522924876510101</c:v>
                </c:pt>
                <c:pt idx="103">
                  <c:v>4.3440248802957999</c:v>
                </c:pt>
                <c:pt idx="104">
                  <c:v>3.4743321669109801</c:v>
                </c:pt>
                <c:pt idx="105">
                  <c:v>4.1352779629279901</c:v>
                </c:pt>
                <c:pt idx="106">
                  <c:v>4.53551149832135</c:v>
                </c:pt>
                <c:pt idx="107">
                  <c:v>3.8919963045663302</c:v>
                </c:pt>
                <c:pt idx="108">
                  <c:v>3.43589995024624</c:v>
                </c:pt>
                <c:pt idx="109">
                  <c:v>4.3667391857592701</c:v>
                </c:pt>
                <c:pt idx="110">
                  <c:v>3.4769188801922399</c:v>
                </c:pt>
                <c:pt idx="111">
                  <c:v>4.0175221761314504</c:v>
                </c:pt>
                <c:pt idx="112">
                  <c:v>3.49399409215492</c:v>
                </c:pt>
                <c:pt idx="113">
                  <c:v>3.5328404277702501</c:v>
                </c:pt>
                <c:pt idx="114">
                  <c:v>3.5862033811660798</c:v>
                </c:pt>
                <c:pt idx="115">
                  <c:v>3.5241921678225201</c:v>
                </c:pt>
                <c:pt idx="116">
                  <c:v>3.5478742977362399</c:v>
                </c:pt>
                <c:pt idx="117">
                  <c:v>3.60372896186235</c:v>
                </c:pt>
                <c:pt idx="118">
                  <c:v>3.45379864848065</c:v>
                </c:pt>
                <c:pt idx="119">
                  <c:v>3.5296663395346202</c:v>
                </c:pt>
                <c:pt idx="120">
                  <c:v>3.5036149160107</c:v>
                </c:pt>
                <c:pt idx="121">
                  <c:v>3.77560284526602</c:v>
                </c:pt>
                <c:pt idx="122">
                  <c:v>3.5067048626295301</c:v>
                </c:pt>
                <c:pt idx="123">
                  <c:v>4.38228873796381</c:v>
                </c:pt>
                <c:pt idx="124">
                  <c:v>3.5304381585182698</c:v>
                </c:pt>
                <c:pt idx="125">
                  <c:v>3.5436494799694902</c:v>
                </c:pt>
                <c:pt idx="126">
                  <c:v>4.4839185017966896</c:v>
                </c:pt>
                <c:pt idx="127">
                  <c:v>3.4736643835702701</c:v>
                </c:pt>
                <c:pt idx="128">
                  <c:v>3.50012541789811</c:v>
                </c:pt>
                <c:pt idx="129">
                  <c:v>3.4747026252855102</c:v>
                </c:pt>
                <c:pt idx="130">
                  <c:v>3.4871723669590402</c:v>
                </c:pt>
                <c:pt idx="131">
                  <c:v>3.53172415120858</c:v>
                </c:pt>
                <c:pt idx="132">
                  <c:v>3.51954965585315</c:v>
                </c:pt>
                <c:pt idx="133">
                  <c:v>3.5785586997414498</c:v>
                </c:pt>
                <c:pt idx="134">
                  <c:v>3.5735866903266502</c:v>
                </c:pt>
                <c:pt idx="135">
                  <c:v>3.4828819359475598</c:v>
                </c:pt>
                <c:pt idx="136">
                  <c:v>3.4804652143920101</c:v>
                </c:pt>
                <c:pt idx="137">
                  <c:v>3.5397741102062699</c:v>
                </c:pt>
                <c:pt idx="138">
                  <c:v>3.4691197816475698</c:v>
                </c:pt>
                <c:pt idx="139">
                  <c:v>3.7215584043155698</c:v>
                </c:pt>
                <c:pt idx="140">
                  <c:v>3.5271021384180101</c:v>
                </c:pt>
                <c:pt idx="141">
                  <c:v>4.4891023667355103</c:v>
                </c:pt>
                <c:pt idx="142">
                  <c:v>3.7289387271461898</c:v>
                </c:pt>
                <c:pt idx="143">
                  <c:v>3.5081317935648899</c:v>
                </c:pt>
                <c:pt idx="144">
                  <c:v>4.4105963915901603</c:v>
                </c:pt>
                <c:pt idx="145">
                  <c:v>4.1678023647962998</c:v>
                </c:pt>
                <c:pt idx="146">
                  <c:v>4.2238799056165597</c:v>
                </c:pt>
                <c:pt idx="147">
                  <c:v>3.5329028062872001</c:v>
                </c:pt>
                <c:pt idx="148">
                  <c:v>3.56148412841697</c:v>
                </c:pt>
                <c:pt idx="149">
                  <c:v>3.45397657534029</c:v>
                </c:pt>
                <c:pt idx="150">
                  <c:v>4.0811648572581598</c:v>
                </c:pt>
                <c:pt idx="151">
                  <c:v>3.5498592211090201</c:v>
                </c:pt>
                <c:pt idx="152">
                  <c:v>4.12607465099771</c:v>
                </c:pt>
                <c:pt idx="153">
                  <c:v>3.3682543290180398</c:v>
                </c:pt>
                <c:pt idx="154">
                  <c:v>3.6401834673326898</c:v>
                </c:pt>
                <c:pt idx="155">
                  <c:v>3.7154936124890101</c:v>
                </c:pt>
                <c:pt idx="156">
                  <c:v>3.54758289206731</c:v>
                </c:pt>
                <c:pt idx="157">
                  <c:v>3.49398734888082</c:v>
                </c:pt>
                <c:pt idx="158">
                  <c:v>3.6860411608425099</c:v>
                </c:pt>
                <c:pt idx="159">
                  <c:v>3.5273676149037199</c:v>
                </c:pt>
                <c:pt idx="160">
                  <c:v>3.5662364373685498</c:v>
                </c:pt>
                <c:pt idx="161">
                  <c:v>3.44280966896513</c:v>
                </c:pt>
                <c:pt idx="162">
                  <c:v>3.48992832228274</c:v>
                </c:pt>
                <c:pt idx="163">
                  <c:v>3.51119304933506</c:v>
                </c:pt>
                <c:pt idx="164">
                  <c:v>3.61046770175464</c:v>
                </c:pt>
                <c:pt idx="165">
                  <c:v>3.53441494421484</c:v>
                </c:pt>
                <c:pt idx="166">
                  <c:v>3.4820217507858802</c:v>
                </c:pt>
                <c:pt idx="167">
                  <c:v>4.13762826775032</c:v>
                </c:pt>
                <c:pt idx="168">
                  <c:v>3.5018080793868398</c:v>
                </c:pt>
                <c:pt idx="169">
                  <c:v>3.5144804045406999</c:v>
                </c:pt>
                <c:pt idx="170">
                  <c:v>3.5135795146684798</c:v>
                </c:pt>
                <c:pt idx="171">
                  <c:v>3.5055190664600699</c:v>
                </c:pt>
                <c:pt idx="172">
                  <c:v>3.5741464169405202</c:v>
                </c:pt>
                <c:pt idx="173">
                  <c:v>3.5598505603224</c:v>
                </c:pt>
                <c:pt idx="174">
                  <c:v>4.3742229774501604</c:v>
                </c:pt>
                <c:pt idx="175">
                  <c:v>3.49212610790185</c:v>
                </c:pt>
                <c:pt idx="176">
                  <c:v>3.8211606088494801</c:v>
                </c:pt>
                <c:pt idx="177">
                  <c:v>3.7206127907241999</c:v>
                </c:pt>
                <c:pt idx="178">
                  <c:v>3.4022348984037398</c:v>
                </c:pt>
                <c:pt idx="179">
                  <c:v>4.1067800920663604</c:v>
                </c:pt>
                <c:pt idx="180">
                  <c:v>3.4572610185543899</c:v>
                </c:pt>
                <c:pt idx="181">
                  <c:v>3.5228841859394699</c:v>
                </c:pt>
                <c:pt idx="182">
                  <c:v>4.1960979078278697</c:v>
                </c:pt>
                <c:pt idx="183">
                  <c:v>3.5042432272253698</c:v>
                </c:pt>
                <c:pt idx="184">
                  <c:v>3.5030752716634801</c:v>
                </c:pt>
                <c:pt idx="185">
                  <c:v>4.3840129066106996</c:v>
                </c:pt>
                <c:pt idx="186">
                  <c:v>3.47019055655689</c:v>
                </c:pt>
                <c:pt idx="187">
                  <c:v>3.5394137409760398</c:v>
                </c:pt>
                <c:pt idx="188">
                  <c:v>3.5419495849101601</c:v>
                </c:pt>
                <c:pt idx="189">
                  <c:v>3.5285370812485901</c:v>
                </c:pt>
                <c:pt idx="190">
                  <c:v>4.4438354703443501</c:v>
                </c:pt>
                <c:pt idx="191">
                  <c:v>3.7148558329027401</c:v>
                </c:pt>
                <c:pt idx="192">
                  <c:v>3.5143353429149502</c:v>
                </c:pt>
                <c:pt idx="193">
                  <c:v>3.51580334425568</c:v>
                </c:pt>
                <c:pt idx="194">
                  <c:v>3.5704313631967</c:v>
                </c:pt>
                <c:pt idx="195">
                  <c:v>3.5127169841838102</c:v>
                </c:pt>
                <c:pt idx="196">
                  <c:v>3.8567741330780301</c:v>
                </c:pt>
                <c:pt idx="197">
                  <c:v>3.7006840093509101</c:v>
                </c:pt>
                <c:pt idx="198">
                  <c:v>3.44641274271555</c:v>
                </c:pt>
                <c:pt idx="199">
                  <c:v>4.4253390433018698</c:v>
                </c:pt>
                <c:pt idx="200">
                  <c:v>3.5030321508645601</c:v>
                </c:pt>
                <c:pt idx="201">
                  <c:v>4.4536147712219298</c:v>
                </c:pt>
                <c:pt idx="202">
                  <c:v>3.48693666083182</c:v>
                </c:pt>
                <c:pt idx="203">
                  <c:v>3.4893371220932901</c:v>
                </c:pt>
                <c:pt idx="204">
                  <c:v>3.51009455917431</c:v>
                </c:pt>
                <c:pt idx="205">
                  <c:v>3.4744511879453501</c:v>
                </c:pt>
                <c:pt idx="206">
                  <c:v>3.7877987652164702</c:v>
                </c:pt>
                <c:pt idx="207">
                  <c:v>3.52798942889831</c:v>
                </c:pt>
                <c:pt idx="208">
                  <c:v>3.56621672779987</c:v>
                </c:pt>
                <c:pt idx="209">
                  <c:v>3.5248745968486501</c:v>
                </c:pt>
                <c:pt idx="210">
                  <c:v>4.5592794239531402</c:v>
                </c:pt>
                <c:pt idx="211">
                  <c:v>3.5018666736980899</c:v>
                </c:pt>
                <c:pt idx="212">
                  <c:v>3.49475132884595</c:v>
                </c:pt>
                <c:pt idx="213">
                  <c:v>3.5012299218221701</c:v>
                </c:pt>
                <c:pt idx="214">
                  <c:v>3.9446126784844</c:v>
                </c:pt>
                <c:pt idx="215">
                  <c:v>4.0385682975019801</c:v>
                </c:pt>
                <c:pt idx="216">
                  <c:v>3.4899793137691599</c:v>
                </c:pt>
                <c:pt idx="217">
                  <c:v>4.4766599937688998</c:v>
                </c:pt>
                <c:pt idx="218">
                  <c:v>3.5343923256963801</c:v>
                </c:pt>
                <c:pt idx="219">
                  <c:v>3.5059143100520398</c:v>
                </c:pt>
                <c:pt idx="220">
                  <c:v>3.52755130141849</c:v>
                </c:pt>
                <c:pt idx="221">
                  <c:v>3.4622046448547201</c:v>
                </c:pt>
                <c:pt idx="222">
                  <c:v>3.6030109724271902</c:v>
                </c:pt>
                <c:pt idx="223">
                  <c:v>3.4204846902667398</c:v>
                </c:pt>
                <c:pt idx="224">
                  <c:v>3.5069466111669501</c:v>
                </c:pt>
                <c:pt idx="225">
                  <c:v>3.52596701064427</c:v>
                </c:pt>
                <c:pt idx="226">
                  <c:v>4.4625779419622704</c:v>
                </c:pt>
                <c:pt idx="227">
                  <c:v>3.4761493702839599</c:v>
                </c:pt>
                <c:pt idx="228">
                  <c:v>3.48969490714682</c:v>
                </c:pt>
                <c:pt idx="229">
                  <c:v>3.46744643401908</c:v>
                </c:pt>
                <c:pt idx="230">
                  <c:v>3.4924098747527599</c:v>
                </c:pt>
                <c:pt idx="231">
                  <c:v>3.50106447843641</c:v>
                </c:pt>
                <c:pt idx="232">
                  <c:v>3.5180806714023101</c:v>
                </c:pt>
                <c:pt idx="233">
                  <c:v>3.5061243315215598</c:v>
                </c:pt>
                <c:pt idx="234">
                  <c:v>4.3553817698295596</c:v>
                </c:pt>
                <c:pt idx="235">
                  <c:v>3.48729014985771</c:v>
                </c:pt>
                <c:pt idx="236">
                  <c:v>3.4553663037009499</c:v>
                </c:pt>
                <c:pt idx="237">
                  <c:v>4.4549033114792396</c:v>
                </c:pt>
                <c:pt idx="238">
                  <c:v>4.5790112153002003</c:v>
                </c:pt>
                <c:pt idx="239">
                  <c:v>4.8151569698735202</c:v>
                </c:pt>
                <c:pt idx="240">
                  <c:v>4.6772093057728501</c:v>
                </c:pt>
                <c:pt idx="241">
                  <c:v>4.5918454375954498</c:v>
                </c:pt>
                <c:pt idx="242">
                  <c:v>4.5295514186777996</c:v>
                </c:pt>
                <c:pt idx="243">
                  <c:v>4.5711689574437804</c:v>
                </c:pt>
                <c:pt idx="244">
                  <c:v>3.5162183721740501</c:v>
                </c:pt>
                <c:pt idx="245">
                  <c:v>3.4984520147086502</c:v>
                </c:pt>
                <c:pt idx="246">
                  <c:v>3.5173714576315001</c:v>
                </c:pt>
                <c:pt idx="247">
                  <c:v>3.6338548001423501</c:v>
                </c:pt>
                <c:pt idx="248">
                  <c:v>4.4121392129283299</c:v>
                </c:pt>
                <c:pt idx="249">
                  <c:v>4.2995172202976502</c:v>
                </c:pt>
                <c:pt idx="250">
                  <c:v>4.0220808754189896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9-ACAC-4A67-95C0-1F1B73122849}"/>
            </c:ext>
          </c:extLst>
        </c:ser>
        <c:ser>
          <c:idx val="61"/>
          <c:order val="6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in!$BJ$1:$BJ$251</c:f>
              <c:numCache>
                <c:formatCode>General</c:formatCode>
                <c:ptCount val="251"/>
                <c:pt idx="0">
                  <c:v>214</c:v>
                </c:pt>
                <c:pt idx="1">
                  <c:v>10.554938649198499</c:v>
                </c:pt>
                <c:pt idx="2">
                  <c:v>11.3131979106766</c:v>
                </c:pt>
                <c:pt idx="3">
                  <c:v>10.8235953228632</c:v>
                </c:pt>
                <c:pt idx="4">
                  <c:v>10.588735440377899</c:v>
                </c:pt>
                <c:pt idx="5">
                  <c:v>10.597622613791501</c:v>
                </c:pt>
                <c:pt idx="6">
                  <c:v>10.582839769877699</c:v>
                </c:pt>
                <c:pt idx="7">
                  <c:v>10.568541592741299</c:v>
                </c:pt>
                <c:pt idx="8">
                  <c:v>10.5731842706953</c:v>
                </c:pt>
                <c:pt idx="9">
                  <c:v>10.444452415406699</c:v>
                </c:pt>
                <c:pt idx="10">
                  <c:v>10.573408012698801</c:v>
                </c:pt>
                <c:pt idx="11">
                  <c:v>10.4658985874604</c:v>
                </c:pt>
                <c:pt idx="12">
                  <c:v>10.399308566169299</c:v>
                </c:pt>
                <c:pt idx="13">
                  <c:v>10.524488886471</c:v>
                </c:pt>
                <c:pt idx="14">
                  <c:v>10.6286876037596</c:v>
                </c:pt>
                <c:pt idx="15">
                  <c:v>10.553554185326499</c:v>
                </c:pt>
                <c:pt idx="16">
                  <c:v>10.463757142021301</c:v>
                </c:pt>
                <c:pt idx="17">
                  <c:v>10.407875950135701</c:v>
                </c:pt>
                <c:pt idx="18">
                  <c:v>10.575418857171</c:v>
                </c:pt>
                <c:pt idx="19">
                  <c:v>10.430146114486201</c:v>
                </c:pt>
                <c:pt idx="20">
                  <c:v>10.4075873207606</c:v>
                </c:pt>
                <c:pt idx="21">
                  <c:v>10.352697923068501</c:v>
                </c:pt>
                <c:pt idx="22">
                  <c:v>10.3506073708116</c:v>
                </c:pt>
                <c:pt idx="23">
                  <c:v>10.370266796333301</c:v>
                </c:pt>
                <c:pt idx="24">
                  <c:v>10.242353495566601</c:v>
                </c:pt>
                <c:pt idx="25">
                  <c:v>10.2342447217607</c:v>
                </c:pt>
                <c:pt idx="26">
                  <c:v>10.270475497135299</c:v>
                </c:pt>
                <c:pt idx="27">
                  <c:v>10.4809660720162</c:v>
                </c:pt>
                <c:pt idx="28">
                  <c:v>10.4143989635061</c:v>
                </c:pt>
                <c:pt idx="29">
                  <c:v>10.2816572241572</c:v>
                </c:pt>
                <c:pt idx="30">
                  <c:v>10.487770145952</c:v>
                </c:pt>
                <c:pt idx="31">
                  <c:v>10.454538299707799</c:v>
                </c:pt>
                <c:pt idx="32">
                  <c:v>11.386467404682501</c:v>
                </c:pt>
                <c:pt idx="33">
                  <c:v>11.3104606173523</c:v>
                </c:pt>
                <c:pt idx="34">
                  <c:v>11.261152796108901</c:v>
                </c:pt>
                <c:pt idx="35">
                  <c:v>11.3677719541793</c:v>
                </c:pt>
                <c:pt idx="36">
                  <c:v>10.482854527373499</c:v>
                </c:pt>
                <c:pt idx="37">
                  <c:v>10.442140982723201</c:v>
                </c:pt>
                <c:pt idx="38">
                  <c:v>11.102262617979401</c:v>
                </c:pt>
                <c:pt idx="39">
                  <c:v>11.400608185659999</c:v>
                </c:pt>
                <c:pt idx="40">
                  <c:v>10.568569364938901</c:v>
                </c:pt>
                <c:pt idx="41">
                  <c:v>11.2866158745195</c:v>
                </c:pt>
                <c:pt idx="42">
                  <c:v>11.4211223872662</c:v>
                </c:pt>
                <c:pt idx="43">
                  <c:v>11.449956751930999</c:v>
                </c:pt>
                <c:pt idx="44">
                  <c:v>11.386806215644199</c:v>
                </c:pt>
                <c:pt idx="45">
                  <c:v>11.401454290363199</c:v>
                </c:pt>
                <c:pt idx="46">
                  <c:v>11.3457153945974</c:v>
                </c:pt>
                <c:pt idx="47">
                  <c:v>11.3682685162059</c:v>
                </c:pt>
                <c:pt idx="48">
                  <c:v>11.3497864564696</c:v>
                </c:pt>
                <c:pt idx="49">
                  <c:v>11.434476985571401</c:v>
                </c:pt>
                <c:pt idx="50">
                  <c:v>11.411573533948101</c:v>
                </c:pt>
                <c:pt idx="51">
                  <c:v>11.3282340304767</c:v>
                </c:pt>
                <c:pt idx="52">
                  <c:v>11.3759769819205</c:v>
                </c:pt>
                <c:pt idx="53">
                  <c:v>11.210014657841</c:v>
                </c:pt>
                <c:pt idx="54">
                  <c:v>11.319921733238401</c:v>
                </c:pt>
                <c:pt idx="55">
                  <c:v>11.4160979021164</c:v>
                </c:pt>
                <c:pt idx="56">
                  <c:v>11.2244848029924</c:v>
                </c:pt>
                <c:pt idx="57">
                  <c:v>11.434764236746499</c:v>
                </c:pt>
                <c:pt idx="58">
                  <c:v>10.750464209619899</c:v>
                </c:pt>
                <c:pt idx="59">
                  <c:v>11.515319903512401</c:v>
                </c:pt>
                <c:pt idx="60">
                  <c:v>11.5321894870177</c:v>
                </c:pt>
                <c:pt idx="61">
                  <c:v>11.453816283483</c:v>
                </c:pt>
                <c:pt idx="62">
                  <c:v>11.454272956819599</c:v>
                </c:pt>
                <c:pt idx="63">
                  <c:v>11.298514430077001</c:v>
                </c:pt>
                <c:pt idx="64">
                  <c:v>11.407613816608499</c:v>
                </c:pt>
                <c:pt idx="65">
                  <c:v>11.488646432920699</c:v>
                </c:pt>
                <c:pt idx="66">
                  <c:v>11.3772351517527</c:v>
                </c:pt>
                <c:pt idx="67">
                  <c:v>10.895264033730699</c:v>
                </c:pt>
                <c:pt idx="68">
                  <c:v>11.358275310250299</c:v>
                </c:pt>
                <c:pt idx="69">
                  <c:v>11.0203817137866</c:v>
                </c:pt>
                <c:pt idx="70">
                  <c:v>10.5548437451477</c:v>
                </c:pt>
                <c:pt idx="71">
                  <c:v>11.3989575806192</c:v>
                </c:pt>
                <c:pt idx="72">
                  <c:v>11.3719327689639</c:v>
                </c:pt>
                <c:pt idx="73">
                  <c:v>10.4716176607436</c:v>
                </c:pt>
                <c:pt idx="74">
                  <c:v>10.558054845607099</c:v>
                </c:pt>
                <c:pt idx="75">
                  <c:v>11.377540506796899</c:v>
                </c:pt>
                <c:pt idx="76">
                  <c:v>10.650873539706801</c:v>
                </c:pt>
                <c:pt idx="77">
                  <c:v>11.2981426838065</c:v>
                </c:pt>
                <c:pt idx="78">
                  <c:v>11.376695894701101</c:v>
                </c:pt>
                <c:pt idx="79">
                  <c:v>10.6328099289378</c:v>
                </c:pt>
                <c:pt idx="80">
                  <c:v>11.3687166382183</c:v>
                </c:pt>
                <c:pt idx="81">
                  <c:v>11.401068640808999</c:v>
                </c:pt>
                <c:pt idx="82">
                  <c:v>11.018837558175401</c:v>
                </c:pt>
                <c:pt idx="83">
                  <c:v>11.4222600286364</c:v>
                </c:pt>
                <c:pt idx="84">
                  <c:v>11.0358120098887</c:v>
                </c:pt>
                <c:pt idx="85">
                  <c:v>11.474029739874799</c:v>
                </c:pt>
                <c:pt idx="86">
                  <c:v>11.4291488958504</c:v>
                </c:pt>
                <c:pt idx="87">
                  <c:v>11.4759498280944</c:v>
                </c:pt>
                <c:pt idx="88">
                  <c:v>11.4469528081577</c:v>
                </c:pt>
                <c:pt idx="89">
                  <c:v>11.3586690123874</c:v>
                </c:pt>
                <c:pt idx="90">
                  <c:v>11.047070670118201</c:v>
                </c:pt>
                <c:pt idx="91">
                  <c:v>11.3417964244922</c:v>
                </c:pt>
                <c:pt idx="92">
                  <c:v>11.4286486855333</c:v>
                </c:pt>
                <c:pt idx="93">
                  <c:v>11.2617879896299</c:v>
                </c:pt>
                <c:pt idx="94">
                  <c:v>11.5373552045699</c:v>
                </c:pt>
                <c:pt idx="95">
                  <c:v>11.5382395920373</c:v>
                </c:pt>
                <c:pt idx="96">
                  <c:v>11.467120756106301</c:v>
                </c:pt>
                <c:pt idx="97">
                  <c:v>11.515835658853799</c:v>
                </c:pt>
                <c:pt idx="98">
                  <c:v>11.4844563542157</c:v>
                </c:pt>
                <c:pt idx="99">
                  <c:v>11.5292625732849</c:v>
                </c:pt>
                <c:pt idx="100">
                  <c:v>11.3874957715999</c:v>
                </c:pt>
                <c:pt idx="101">
                  <c:v>10.565509763262201</c:v>
                </c:pt>
                <c:pt idx="102">
                  <c:v>11.010119182617601</c:v>
                </c:pt>
                <c:pt idx="103">
                  <c:v>10.5482970877272</c:v>
                </c:pt>
                <c:pt idx="104">
                  <c:v>11.4272907173942</c:v>
                </c:pt>
                <c:pt idx="105">
                  <c:v>10.8971395219095</c:v>
                </c:pt>
                <c:pt idx="106">
                  <c:v>10.5454599722824</c:v>
                </c:pt>
                <c:pt idx="107">
                  <c:v>10.9980568532884</c:v>
                </c:pt>
                <c:pt idx="108">
                  <c:v>11.378664555189101</c:v>
                </c:pt>
                <c:pt idx="109">
                  <c:v>10.489085694281901</c:v>
                </c:pt>
                <c:pt idx="110">
                  <c:v>11.3494852905224</c:v>
                </c:pt>
                <c:pt idx="111">
                  <c:v>10.8725144283971</c:v>
                </c:pt>
                <c:pt idx="112">
                  <c:v>11.326872532707201</c:v>
                </c:pt>
                <c:pt idx="113">
                  <c:v>11.3722837085005</c:v>
                </c:pt>
                <c:pt idx="114">
                  <c:v>11.365499705789199</c:v>
                </c:pt>
                <c:pt idx="115">
                  <c:v>11.3499936272718</c:v>
                </c:pt>
                <c:pt idx="116">
                  <c:v>11.3302963960013</c:v>
                </c:pt>
                <c:pt idx="117">
                  <c:v>11.3068911439952</c:v>
                </c:pt>
                <c:pt idx="118">
                  <c:v>11.4083814308801</c:v>
                </c:pt>
                <c:pt idx="119">
                  <c:v>11.3423542454218</c:v>
                </c:pt>
                <c:pt idx="120">
                  <c:v>11.394943544628401</c:v>
                </c:pt>
                <c:pt idx="121">
                  <c:v>11.102031614378401</c:v>
                </c:pt>
                <c:pt idx="122">
                  <c:v>11.3382590126905</c:v>
                </c:pt>
                <c:pt idx="123">
                  <c:v>10.5505486957396</c:v>
                </c:pt>
                <c:pt idx="124">
                  <c:v>11.368539071324999</c:v>
                </c:pt>
                <c:pt idx="125">
                  <c:v>11.3080674432977</c:v>
                </c:pt>
                <c:pt idx="126">
                  <c:v>10.458261844182701</c:v>
                </c:pt>
                <c:pt idx="127">
                  <c:v>11.375467397261801</c:v>
                </c:pt>
                <c:pt idx="128">
                  <c:v>11.3569754008175</c:v>
                </c:pt>
                <c:pt idx="129">
                  <c:v>11.3904721231967</c:v>
                </c:pt>
                <c:pt idx="130">
                  <c:v>11.359699092782501</c:v>
                </c:pt>
                <c:pt idx="131">
                  <c:v>11.3667995742648</c:v>
                </c:pt>
                <c:pt idx="132">
                  <c:v>11.384983454920601</c:v>
                </c:pt>
                <c:pt idx="133">
                  <c:v>11.3095257489791</c:v>
                </c:pt>
                <c:pt idx="134">
                  <c:v>11.3354344536281</c:v>
                </c:pt>
                <c:pt idx="135">
                  <c:v>11.4157558929328</c:v>
                </c:pt>
                <c:pt idx="136">
                  <c:v>11.385706487910401</c:v>
                </c:pt>
                <c:pt idx="137">
                  <c:v>11.378433170532</c:v>
                </c:pt>
                <c:pt idx="138">
                  <c:v>11.3628011722863</c:v>
                </c:pt>
                <c:pt idx="139">
                  <c:v>11.168447763915999</c:v>
                </c:pt>
                <c:pt idx="140">
                  <c:v>11.3824330275013</c:v>
                </c:pt>
                <c:pt idx="141">
                  <c:v>10.390013034621701</c:v>
                </c:pt>
                <c:pt idx="142">
                  <c:v>11.169583005545199</c:v>
                </c:pt>
                <c:pt idx="143">
                  <c:v>11.3395152985597</c:v>
                </c:pt>
                <c:pt idx="144">
                  <c:v>10.465363560033</c:v>
                </c:pt>
                <c:pt idx="145">
                  <c:v>10.7977728976847</c:v>
                </c:pt>
                <c:pt idx="146">
                  <c:v>10.6778747361719</c:v>
                </c:pt>
                <c:pt idx="147">
                  <c:v>11.3590345396453</c:v>
                </c:pt>
                <c:pt idx="148">
                  <c:v>11.237055613107501</c:v>
                </c:pt>
                <c:pt idx="149">
                  <c:v>11.3447657214006</c:v>
                </c:pt>
                <c:pt idx="150">
                  <c:v>10.843223216573</c:v>
                </c:pt>
                <c:pt idx="151">
                  <c:v>11.275357691010401</c:v>
                </c:pt>
                <c:pt idx="152">
                  <c:v>10.825810831710699</c:v>
                </c:pt>
                <c:pt idx="153">
                  <c:v>11.4109886796799</c:v>
                </c:pt>
                <c:pt idx="154">
                  <c:v>11.328789192254201</c:v>
                </c:pt>
                <c:pt idx="155">
                  <c:v>11.2029847932797</c:v>
                </c:pt>
                <c:pt idx="156">
                  <c:v>11.346185983785199</c:v>
                </c:pt>
                <c:pt idx="157">
                  <c:v>11.3788593779158</c:v>
                </c:pt>
                <c:pt idx="158">
                  <c:v>11.2265858685656</c:v>
                </c:pt>
                <c:pt idx="159">
                  <c:v>11.3562620824592</c:v>
                </c:pt>
                <c:pt idx="160">
                  <c:v>11.332217988917099</c:v>
                </c:pt>
                <c:pt idx="161">
                  <c:v>11.4033044013942</c:v>
                </c:pt>
                <c:pt idx="162">
                  <c:v>11.336880674461</c:v>
                </c:pt>
                <c:pt idx="163">
                  <c:v>11.3610390065058</c:v>
                </c:pt>
                <c:pt idx="164">
                  <c:v>11.246202232553401</c:v>
                </c:pt>
                <c:pt idx="165">
                  <c:v>11.363380748929099</c:v>
                </c:pt>
                <c:pt idx="166">
                  <c:v>11.383105002407699</c:v>
                </c:pt>
                <c:pt idx="167">
                  <c:v>10.6942042980019</c:v>
                </c:pt>
                <c:pt idx="168">
                  <c:v>11.3913363218374</c:v>
                </c:pt>
                <c:pt idx="169">
                  <c:v>11.3399110805035</c:v>
                </c:pt>
                <c:pt idx="170">
                  <c:v>11.386091235233099</c:v>
                </c:pt>
                <c:pt idx="171">
                  <c:v>11.3834149930141</c:v>
                </c:pt>
                <c:pt idx="172">
                  <c:v>11.310410086931</c:v>
                </c:pt>
                <c:pt idx="173">
                  <c:v>11.2959677853198</c:v>
                </c:pt>
                <c:pt idx="174">
                  <c:v>10.580652256085999</c:v>
                </c:pt>
                <c:pt idx="175">
                  <c:v>11.347537152432499</c:v>
                </c:pt>
                <c:pt idx="176">
                  <c:v>11.097844267024</c:v>
                </c:pt>
                <c:pt idx="177">
                  <c:v>11.132795597562801</c:v>
                </c:pt>
                <c:pt idx="178">
                  <c:v>11.367029090488501</c:v>
                </c:pt>
                <c:pt idx="179">
                  <c:v>10.834902444973499</c:v>
                </c:pt>
                <c:pt idx="180">
                  <c:v>11.394981089035801</c:v>
                </c:pt>
                <c:pt idx="181">
                  <c:v>11.387025605598099</c:v>
                </c:pt>
                <c:pt idx="182">
                  <c:v>10.682029405582799</c:v>
                </c:pt>
                <c:pt idx="183">
                  <c:v>11.440920670730399</c:v>
                </c:pt>
                <c:pt idx="184">
                  <c:v>11.4393670796611</c:v>
                </c:pt>
                <c:pt idx="185">
                  <c:v>10.542705942057101</c:v>
                </c:pt>
                <c:pt idx="186">
                  <c:v>11.4164627314985</c:v>
                </c:pt>
                <c:pt idx="187">
                  <c:v>11.365584509955699</c:v>
                </c:pt>
                <c:pt idx="188">
                  <c:v>11.3554463841356</c:v>
                </c:pt>
                <c:pt idx="189">
                  <c:v>11.3880867822875</c:v>
                </c:pt>
                <c:pt idx="190">
                  <c:v>10.54222766062</c:v>
                </c:pt>
                <c:pt idx="191">
                  <c:v>11.147692664639701</c:v>
                </c:pt>
                <c:pt idx="192">
                  <c:v>11.3976178845889</c:v>
                </c:pt>
                <c:pt idx="193">
                  <c:v>11.332544823585501</c:v>
                </c:pt>
                <c:pt idx="194">
                  <c:v>11.3909794822863</c:v>
                </c:pt>
                <c:pt idx="195">
                  <c:v>11.428473752855901</c:v>
                </c:pt>
                <c:pt idx="196">
                  <c:v>11.0054404892206</c:v>
                </c:pt>
                <c:pt idx="197">
                  <c:v>11.1936424717754</c:v>
                </c:pt>
                <c:pt idx="198">
                  <c:v>11.3926898010372</c:v>
                </c:pt>
                <c:pt idx="199">
                  <c:v>10.494251534623601</c:v>
                </c:pt>
                <c:pt idx="200">
                  <c:v>11.4381987276356</c:v>
                </c:pt>
                <c:pt idx="201">
                  <c:v>10.5013640854205</c:v>
                </c:pt>
                <c:pt idx="202">
                  <c:v>11.359937054306901</c:v>
                </c:pt>
                <c:pt idx="203">
                  <c:v>11.3856796465847</c:v>
                </c:pt>
                <c:pt idx="204">
                  <c:v>11.359371953704199</c:v>
                </c:pt>
                <c:pt idx="205">
                  <c:v>11.3918588031838</c:v>
                </c:pt>
                <c:pt idx="206">
                  <c:v>11.0106642582278</c:v>
                </c:pt>
                <c:pt idx="207">
                  <c:v>11.3669913689277</c:v>
                </c:pt>
                <c:pt idx="208">
                  <c:v>11.4043474146391</c:v>
                </c:pt>
                <c:pt idx="209">
                  <c:v>11.3635862518735</c:v>
                </c:pt>
                <c:pt idx="210">
                  <c:v>10.352150687350001</c:v>
                </c:pt>
                <c:pt idx="211">
                  <c:v>11.408234977841699</c:v>
                </c:pt>
                <c:pt idx="212">
                  <c:v>11.352893926564301</c:v>
                </c:pt>
                <c:pt idx="213">
                  <c:v>11.3691283955571</c:v>
                </c:pt>
                <c:pt idx="214">
                  <c:v>11.0303745669062</c:v>
                </c:pt>
                <c:pt idx="215">
                  <c:v>10.9100809939229</c:v>
                </c:pt>
                <c:pt idx="216">
                  <c:v>11.4218484538887</c:v>
                </c:pt>
                <c:pt idx="217">
                  <c:v>10.454468498740701</c:v>
                </c:pt>
                <c:pt idx="218">
                  <c:v>11.364516197353399</c:v>
                </c:pt>
                <c:pt idx="219">
                  <c:v>11.3768349045399</c:v>
                </c:pt>
                <c:pt idx="220">
                  <c:v>11.3909893343275</c:v>
                </c:pt>
                <c:pt idx="221">
                  <c:v>11.4149369553129</c:v>
                </c:pt>
                <c:pt idx="222">
                  <c:v>11.297280538878599</c:v>
                </c:pt>
                <c:pt idx="223">
                  <c:v>11.4286283230979</c:v>
                </c:pt>
                <c:pt idx="224">
                  <c:v>11.355653200318001</c:v>
                </c:pt>
                <c:pt idx="225">
                  <c:v>11.357176922907</c:v>
                </c:pt>
                <c:pt idx="226">
                  <c:v>10.4338653488663</c:v>
                </c:pt>
                <c:pt idx="227">
                  <c:v>11.3997227602775</c:v>
                </c:pt>
                <c:pt idx="228">
                  <c:v>11.422802510688401</c:v>
                </c:pt>
                <c:pt idx="229">
                  <c:v>11.398172008899801</c:v>
                </c:pt>
                <c:pt idx="230">
                  <c:v>11.329561801274201</c:v>
                </c:pt>
                <c:pt idx="231">
                  <c:v>11.3834276847649</c:v>
                </c:pt>
                <c:pt idx="232">
                  <c:v>11.3764025550966</c:v>
                </c:pt>
                <c:pt idx="233">
                  <c:v>11.3849002794597</c:v>
                </c:pt>
                <c:pt idx="234">
                  <c:v>10.6086238067137</c:v>
                </c:pt>
                <c:pt idx="235">
                  <c:v>11.3794173049919</c:v>
                </c:pt>
                <c:pt idx="236">
                  <c:v>11.416584219274901</c:v>
                </c:pt>
                <c:pt idx="237">
                  <c:v>10.602164254948001</c:v>
                </c:pt>
                <c:pt idx="238">
                  <c:v>10.5323126401228</c:v>
                </c:pt>
                <c:pt idx="239">
                  <c:v>10.4144000539346</c:v>
                </c:pt>
                <c:pt idx="240">
                  <c:v>10.402100598848801</c:v>
                </c:pt>
                <c:pt idx="241">
                  <c:v>10.5047899287256</c:v>
                </c:pt>
                <c:pt idx="242">
                  <c:v>10.527141451175501</c:v>
                </c:pt>
                <c:pt idx="243">
                  <c:v>10.446309742267299</c:v>
                </c:pt>
                <c:pt idx="244">
                  <c:v>11.364347450177601</c:v>
                </c:pt>
                <c:pt idx="245">
                  <c:v>11.403086437461599</c:v>
                </c:pt>
                <c:pt idx="246">
                  <c:v>11.352706102853601</c:v>
                </c:pt>
                <c:pt idx="247">
                  <c:v>11.262755070728501</c:v>
                </c:pt>
                <c:pt idx="248">
                  <c:v>10.5254054684706</c:v>
                </c:pt>
                <c:pt idx="249">
                  <c:v>10.676080533458601</c:v>
                </c:pt>
                <c:pt idx="250">
                  <c:v>10.920854475694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B-ACAC-4A67-95C0-1F1B73122849}"/>
            </c:ext>
          </c:extLst>
        </c:ser>
        <c:ser>
          <c:idx val="62"/>
          <c:order val="6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in!$BK$1:$BK$251</c:f>
              <c:numCache>
                <c:formatCode>General</c:formatCode>
                <c:ptCount val="251"/>
                <c:pt idx="0">
                  <c:v>215</c:v>
                </c:pt>
                <c:pt idx="1">
                  <c:v>3.5200448487545302</c:v>
                </c:pt>
                <c:pt idx="2">
                  <c:v>3.7672294409995799</c:v>
                </c:pt>
                <c:pt idx="3">
                  <c:v>3.5716470165769798</c:v>
                </c:pt>
                <c:pt idx="4">
                  <c:v>4.1668050260223302</c:v>
                </c:pt>
                <c:pt idx="5">
                  <c:v>4.1214660499242104</c:v>
                </c:pt>
                <c:pt idx="6">
                  <c:v>3.8867555177082602</c:v>
                </c:pt>
                <c:pt idx="7">
                  <c:v>4.1628353120697499</c:v>
                </c:pt>
                <c:pt idx="8">
                  <c:v>4.2966094903751504</c:v>
                </c:pt>
                <c:pt idx="9">
                  <c:v>4.1922622844390096</c:v>
                </c:pt>
                <c:pt idx="10">
                  <c:v>3.6540404557475701</c:v>
                </c:pt>
                <c:pt idx="11">
                  <c:v>4.1951286699628403</c:v>
                </c:pt>
                <c:pt idx="12">
                  <c:v>3.8766909997689001</c:v>
                </c:pt>
                <c:pt idx="13">
                  <c:v>4.1688385771359897</c:v>
                </c:pt>
                <c:pt idx="14">
                  <c:v>4.1299940962259196</c:v>
                </c:pt>
                <c:pt idx="15">
                  <c:v>4.1533261552588598</c:v>
                </c:pt>
                <c:pt idx="16">
                  <c:v>4.2371734664925498</c:v>
                </c:pt>
                <c:pt idx="17">
                  <c:v>4.23693410938432</c:v>
                </c:pt>
                <c:pt idx="18">
                  <c:v>4.2249591845880801</c:v>
                </c:pt>
                <c:pt idx="19">
                  <c:v>4.2337141307956099</c:v>
                </c:pt>
                <c:pt idx="20">
                  <c:v>3.90144540180777</c:v>
                </c:pt>
                <c:pt idx="21">
                  <c:v>4.3073544172111902</c:v>
                </c:pt>
                <c:pt idx="22">
                  <c:v>4.2331045547875199</c:v>
                </c:pt>
                <c:pt idx="23">
                  <c:v>3.9609193428742699</c:v>
                </c:pt>
                <c:pt idx="24">
                  <c:v>3.45614810103298</c:v>
                </c:pt>
                <c:pt idx="25">
                  <c:v>3.7669123953227399</c:v>
                </c:pt>
                <c:pt idx="26">
                  <c:v>3.7736248750735699</c:v>
                </c:pt>
                <c:pt idx="27">
                  <c:v>4.0608100979519701</c:v>
                </c:pt>
                <c:pt idx="28">
                  <c:v>2.42731278951194</c:v>
                </c:pt>
                <c:pt idx="29">
                  <c:v>3.8769299825741199</c:v>
                </c:pt>
                <c:pt idx="30">
                  <c:v>4.2452408591126503</c:v>
                </c:pt>
                <c:pt idx="31">
                  <c:v>2.8846267121773601</c:v>
                </c:pt>
                <c:pt idx="32">
                  <c:v>3.7391144311891198</c:v>
                </c:pt>
                <c:pt idx="33">
                  <c:v>3.0322392666581299</c:v>
                </c:pt>
                <c:pt idx="34">
                  <c:v>3.0574727356970701</c:v>
                </c:pt>
                <c:pt idx="35">
                  <c:v>2.92190371933214</c:v>
                </c:pt>
                <c:pt idx="36">
                  <c:v>2.96703019384934</c:v>
                </c:pt>
                <c:pt idx="37">
                  <c:v>3.0438338209669298</c:v>
                </c:pt>
                <c:pt idx="38">
                  <c:v>2.9353680122268901</c:v>
                </c:pt>
                <c:pt idx="39">
                  <c:v>2.8269363403538299</c:v>
                </c:pt>
                <c:pt idx="40">
                  <c:v>3.1332468624205898</c:v>
                </c:pt>
                <c:pt idx="41">
                  <c:v>3.0506969909967201</c:v>
                </c:pt>
                <c:pt idx="42">
                  <c:v>3.33642649601172</c:v>
                </c:pt>
                <c:pt idx="43">
                  <c:v>3.0221743882837901</c:v>
                </c:pt>
                <c:pt idx="44">
                  <c:v>3.06295861439206</c:v>
                </c:pt>
                <c:pt idx="45">
                  <c:v>3.1259527945432199</c:v>
                </c:pt>
                <c:pt idx="46">
                  <c:v>3.0479481328085898</c:v>
                </c:pt>
                <c:pt idx="47">
                  <c:v>3.0572876002952798</c:v>
                </c:pt>
                <c:pt idx="48">
                  <c:v>3.0185824515965298</c:v>
                </c:pt>
                <c:pt idx="49">
                  <c:v>3.1068480987630198</c:v>
                </c:pt>
                <c:pt idx="50">
                  <c:v>3.02206550560267</c:v>
                </c:pt>
                <c:pt idx="51">
                  <c:v>2.7173252238344601</c:v>
                </c:pt>
                <c:pt idx="52">
                  <c:v>4.0999938804594596</c:v>
                </c:pt>
                <c:pt idx="53">
                  <c:v>4.0665514655213597</c:v>
                </c:pt>
                <c:pt idx="54">
                  <c:v>3.9471070975208402</c:v>
                </c:pt>
                <c:pt idx="55">
                  <c:v>4.26694477574822</c:v>
                </c:pt>
                <c:pt idx="56">
                  <c:v>4.1081270916171704</c:v>
                </c:pt>
                <c:pt idx="57">
                  <c:v>4.2686000478666504</c:v>
                </c:pt>
                <c:pt idx="58">
                  <c:v>3.6182932355442099</c:v>
                </c:pt>
                <c:pt idx="59">
                  <c:v>3.5896636530025798</c:v>
                </c:pt>
                <c:pt idx="60">
                  <c:v>3.6701616932348902</c:v>
                </c:pt>
                <c:pt idx="61">
                  <c:v>4.1579383529637504</c:v>
                </c:pt>
                <c:pt idx="62">
                  <c:v>3.65699222408518</c:v>
                </c:pt>
                <c:pt idx="63">
                  <c:v>3.9241439870994901</c:v>
                </c:pt>
                <c:pt idx="64">
                  <c:v>3.4542674580751802</c:v>
                </c:pt>
                <c:pt idx="65">
                  <c:v>4.2262752874514602</c:v>
                </c:pt>
                <c:pt idx="66">
                  <c:v>4.0969279723188698</c:v>
                </c:pt>
                <c:pt idx="67">
                  <c:v>4.1675623411409104</c:v>
                </c:pt>
                <c:pt idx="68">
                  <c:v>3.93757620219366</c:v>
                </c:pt>
                <c:pt idx="69">
                  <c:v>4.2106147799913103</c:v>
                </c:pt>
                <c:pt idx="70">
                  <c:v>4.2435782289456903</c:v>
                </c:pt>
                <c:pt idx="71">
                  <c:v>3.55595666737918</c:v>
                </c:pt>
                <c:pt idx="72">
                  <c:v>4.2629287184107003</c:v>
                </c:pt>
                <c:pt idx="73">
                  <c:v>4.1258522247506297</c:v>
                </c:pt>
                <c:pt idx="74">
                  <c:v>3.9287555750919001</c:v>
                </c:pt>
                <c:pt idx="75">
                  <c:v>4.1115262384929698</c:v>
                </c:pt>
                <c:pt idx="76">
                  <c:v>3.7348371220461001</c:v>
                </c:pt>
                <c:pt idx="77">
                  <c:v>4.1398926569402699</c:v>
                </c:pt>
                <c:pt idx="78">
                  <c:v>3.3696463041850699</c:v>
                </c:pt>
                <c:pt idx="79">
                  <c:v>4.1224575375750696</c:v>
                </c:pt>
                <c:pt idx="80">
                  <c:v>4.0257352075851998</c:v>
                </c:pt>
                <c:pt idx="81">
                  <c:v>3.9940148293374</c:v>
                </c:pt>
                <c:pt idx="82">
                  <c:v>4.0424969931585402</c:v>
                </c:pt>
                <c:pt idx="83">
                  <c:v>4.0142339685063098</c:v>
                </c:pt>
                <c:pt idx="84">
                  <c:v>4.0211750430925797</c:v>
                </c:pt>
                <c:pt idx="85">
                  <c:v>3.9677627667037298</c:v>
                </c:pt>
                <c:pt idx="86">
                  <c:v>4.0316661231050599</c:v>
                </c:pt>
                <c:pt idx="87">
                  <c:v>3.4263717627383401</c:v>
                </c:pt>
                <c:pt idx="88">
                  <c:v>4.1919744130274701</c:v>
                </c:pt>
                <c:pt idx="89">
                  <c:v>4.2524054693007001</c:v>
                </c:pt>
                <c:pt idx="90">
                  <c:v>3.6297396617748898</c:v>
                </c:pt>
                <c:pt idx="91">
                  <c:v>3.69758877039517</c:v>
                </c:pt>
                <c:pt idx="92">
                  <c:v>3.6165902692195599</c:v>
                </c:pt>
                <c:pt idx="93">
                  <c:v>3.4362630280248601</c:v>
                </c:pt>
                <c:pt idx="94">
                  <c:v>3.90455036646954</c:v>
                </c:pt>
                <c:pt idx="95">
                  <c:v>3.4968410780240902</c:v>
                </c:pt>
                <c:pt idx="96">
                  <c:v>3.0754949068224602</c:v>
                </c:pt>
                <c:pt idx="97">
                  <c:v>3.3882763589995202</c:v>
                </c:pt>
                <c:pt idx="98">
                  <c:v>4.0338008262864697</c:v>
                </c:pt>
                <c:pt idx="99">
                  <c:v>4.13677651270452</c:v>
                </c:pt>
                <c:pt idx="100">
                  <c:v>3.22459972772833</c:v>
                </c:pt>
                <c:pt idx="101">
                  <c:v>3.6104804274829401</c:v>
                </c:pt>
                <c:pt idx="102">
                  <c:v>3.7600852964367601</c:v>
                </c:pt>
                <c:pt idx="103">
                  <c:v>3.72194713859844</c:v>
                </c:pt>
                <c:pt idx="104">
                  <c:v>3.2780728160419201</c:v>
                </c:pt>
                <c:pt idx="105">
                  <c:v>3.63650637583065</c:v>
                </c:pt>
                <c:pt idx="106">
                  <c:v>3.3553024813591601</c:v>
                </c:pt>
                <c:pt idx="107">
                  <c:v>4.1574454910012104</c:v>
                </c:pt>
                <c:pt idx="108">
                  <c:v>4.1870861299106599</c:v>
                </c:pt>
                <c:pt idx="109">
                  <c:v>3.7152079912304199</c:v>
                </c:pt>
                <c:pt idx="110">
                  <c:v>3.5237198799235299</c:v>
                </c:pt>
                <c:pt idx="111">
                  <c:v>4.0769656290212097</c:v>
                </c:pt>
                <c:pt idx="112">
                  <c:v>3.6384446551923602</c:v>
                </c:pt>
                <c:pt idx="113">
                  <c:v>3.8294522120910499</c:v>
                </c:pt>
                <c:pt idx="114">
                  <c:v>4.1743377727641997</c:v>
                </c:pt>
                <c:pt idx="115">
                  <c:v>3.6740019071800498</c:v>
                </c:pt>
                <c:pt idx="116">
                  <c:v>3.5426731889330898</c:v>
                </c:pt>
                <c:pt idx="117">
                  <c:v>4.2144577172445201</c:v>
                </c:pt>
                <c:pt idx="118">
                  <c:v>3.4047910643418402</c:v>
                </c:pt>
                <c:pt idx="119">
                  <c:v>4.1018711496733999</c:v>
                </c:pt>
                <c:pt idx="120">
                  <c:v>4.2961210348037397</c:v>
                </c:pt>
                <c:pt idx="121">
                  <c:v>4.3299289263491696</c:v>
                </c:pt>
                <c:pt idx="122">
                  <c:v>3.9484839377182501</c:v>
                </c:pt>
                <c:pt idx="123">
                  <c:v>4.3560749283636202</c:v>
                </c:pt>
                <c:pt idx="124">
                  <c:v>4.0941271235930898</c:v>
                </c:pt>
                <c:pt idx="125">
                  <c:v>4.0981708534896999</c:v>
                </c:pt>
                <c:pt idx="126">
                  <c:v>3.7408407568146398</c:v>
                </c:pt>
                <c:pt idx="127">
                  <c:v>3.7778610951747398</c:v>
                </c:pt>
                <c:pt idx="128">
                  <c:v>4.2194131201148597</c:v>
                </c:pt>
                <c:pt idx="129">
                  <c:v>4.15013848673635</c:v>
                </c:pt>
                <c:pt idx="130">
                  <c:v>4.1076698512944496</c:v>
                </c:pt>
                <c:pt idx="131">
                  <c:v>4.23391325578313</c:v>
                </c:pt>
                <c:pt idx="132">
                  <c:v>3.8058373435048498</c:v>
                </c:pt>
                <c:pt idx="133">
                  <c:v>4.1453396388668002</c:v>
                </c:pt>
                <c:pt idx="134">
                  <c:v>3.9739145242111</c:v>
                </c:pt>
                <c:pt idx="135">
                  <c:v>4.0786616730646896</c:v>
                </c:pt>
                <c:pt idx="136">
                  <c:v>4.1863091130718804</c:v>
                </c:pt>
                <c:pt idx="137">
                  <c:v>4.13229577899987</c:v>
                </c:pt>
                <c:pt idx="138">
                  <c:v>3.5294310371936901</c:v>
                </c:pt>
                <c:pt idx="139">
                  <c:v>3.7083233603075998</c:v>
                </c:pt>
                <c:pt idx="140">
                  <c:v>3.6489879980349098</c:v>
                </c:pt>
                <c:pt idx="141">
                  <c:v>3.8671195928566902</c:v>
                </c:pt>
                <c:pt idx="142">
                  <c:v>4.1447939022237898</c:v>
                </c:pt>
                <c:pt idx="143">
                  <c:v>4.1976711592624403</c:v>
                </c:pt>
                <c:pt idx="144">
                  <c:v>4.20443040901527</c:v>
                </c:pt>
                <c:pt idx="145">
                  <c:v>4.1573622963093504</c:v>
                </c:pt>
                <c:pt idx="146">
                  <c:v>4.1907574461604504</c:v>
                </c:pt>
                <c:pt idx="147">
                  <c:v>4.0902562787942003</c:v>
                </c:pt>
                <c:pt idx="148">
                  <c:v>3.70142983439816</c:v>
                </c:pt>
                <c:pt idx="149">
                  <c:v>3.7787161911754601</c:v>
                </c:pt>
                <c:pt idx="150">
                  <c:v>4.0934695623564403</c:v>
                </c:pt>
                <c:pt idx="151">
                  <c:v>4.1381055821554904</c:v>
                </c:pt>
                <c:pt idx="152">
                  <c:v>4.1991724685626304</c:v>
                </c:pt>
                <c:pt idx="153">
                  <c:v>3.9200491234336501</c:v>
                </c:pt>
                <c:pt idx="154">
                  <c:v>4.1456229607039097</c:v>
                </c:pt>
                <c:pt idx="155">
                  <c:v>3.6033656337912698</c:v>
                </c:pt>
                <c:pt idx="156">
                  <c:v>3.7008016481206001</c:v>
                </c:pt>
                <c:pt idx="157">
                  <c:v>4.0018244399778098</c:v>
                </c:pt>
                <c:pt idx="158">
                  <c:v>3.5460887429016998</c:v>
                </c:pt>
                <c:pt idx="159">
                  <c:v>3.8478608954300899</c:v>
                </c:pt>
                <c:pt idx="160">
                  <c:v>4.1443888005814298</c:v>
                </c:pt>
                <c:pt idx="161">
                  <c:v>3.5148227958145202</c:v>
                </c:pt>
                <c:pt idx="162">
                  <c:v>3.85218392713255</c:v>
                </c:pt>
                <c:pt idx="163">
                  <c:v>4.07910064190777</c:v>
                </c:pt>
                <c:pt idx="164">
                  <c:v>3.2880699779003399</c:v>
                </c:pt>
                <c:pt idx="165">
                  <c:v>3.5060403252725498</c:v>
                </c:pt>
                <c:pt idx="166">
                  <c:v>4.10885094678485</c:v>
                </c:pt>
                <c:pt idx="167">
                  <c:v>3.3643095794102602</c:v>
                </c:pt>
                <c:pt idx="168">
                  <c:v>3.7383813967815298</c:v>
                </c:pt>
                <c:pt idx="169">
                  <c:v>2.6694471434960301</c:v>
                </c:pt>
                <c:pt idx="170">
                  <c:v>2.9423252402487998</c:v>
                </c:pt>
                <c:pt idx="171">
                  <c:v>4.0449220697396502</c:v>
                </c:pt>
                <c:pt idx="172">
                  <c:v>3.7007892788362402</c:v>
                </c:pt>
                <c:pt idx="173">
                  <c:v>3.9566447034223202</c:v>
                </c:pt>
                <c:pt idx="174">
                  <c:v>3.9433861603629499</c:v>
                </c:pt>
                <c:pt idx="175">
                  <c:v>4.0038856753306398</c:v>
                </c:pt>
                <c:pt idx="176">
                  <c:v>4.1656400688513804</c:v>
                </c:pt>
                <c:pt idx="177">
                  <c:v>2.9764012981038599</c:v>
                </c:pt>
                <c:pt idx="178">
                  <c:v>3.83815756562274</c:v>
                </c:pt>
                <c:pt idx="179">
                  <c:v>3.9679139514600701</c:v>
                </c:pt>
                <c:pt idx="180">
                  <c:v>3.8945550358938701</c:v>
                </c:pt>
                <c:pt idx="181">
                  <c:v>4.02053233703153</c:v>
                </c:pt>
                <c:pt idx="182">
                  <c:v>3.6355460724480899</c:v>
                </c:pt>
                <c:pt idx="183">
                  <c:v>4.0415980683394297</c:v>
                </c:pt>
                <c:pt idx="184">
                  <c:v>3.9987055740467898</c:v>
                </c:pt>
                <c:pt idx="185">
                  <c:v>4.0090931622169297</c:v>
                </c:pt>
                <c:pt idx="186">
                  <c:v>3.13463183101035</c:v>
                </c:pt>
                <c:pt idx="187">
                  <c:v>2.6391217470485899</c:v>
                </c:pt>
                <c:pt idx="188">
                  <c:v>4.1359337317664</c:v>
                </c:pt>
                <c:pt idx="189">
                  <c:v>4.1961047795532602</c:v>
                </c:pt>
                <c:pt idx="190">
                  <c:v>3.32428785765262</c:v>
                </c:pt>
                <c:pt idx="191">
                  <c:v>3.8133243733489399</c:v>
                </c:pt>
                <c:pt idx="192">
                  <c:v>3.7078670219460701</c:v>
                </c:pt>
                <c:pt idx="193">
                  <c:v>3.7345934785121901</c:v>
                </c:pt>
                <c:pt idx="194">
                  <c:v>4.1516519651019399</c:v>
                </c:pt>
                <c:pt idx="195">
                  <c:v>3.8836373267216899</c:v>
                </c:pt>
                <c:pt idx="196">
                  <c:v>4.0807971550561897</c:v>
                </c:pt>
                <c:pt idx="197">
                  <c:v>3.7319635967924101</c:v>
                </c:pt>
                <c:pt idx="198">
                  <c:v>3.6519149301023401</c:v>
                </c:pt>
                <c:pt idx="199">
                  <c:v>3.64362793490639</c:v>
                </c:pt>
                <c:pt idx="200">
                  <c:v>3.42544039880026</c:v>
                </c:pt>
                <c:pt idx="201">
                  <c:v>4.0918487513375901</c:v>
                </c:pt>
                <c:pt idx="202">
                  <c:v>3.2432810838461998</c:v>
                </c:pt>
                <c:pt idx="203">
                  <c:v>3.91850105440365</c:v>
                </c:pt>
                <c:pt idx="204">
                  <c:v>4.2078072996308098</c:v>
                </c:pt>
                <c:pt idx="205">
                  <c:v>3.5573696902958298</c:v>
                </c:pt>
                <c:pt idx="206">
                  <c:v>4.0798878481270302</c:v>
                </c:pt>
                <c:pt idx="207">
                  <c:v>3.9859466836057802</c:v>
                </c:pt>
                <c:pt idx="208">
                  <c:v>4.1368047893827899</c:v>
                </c:pt>
                <c:pt idx="209">
                  <c:v>3.75368638290721</c:v>
                </c:pt>
                <c:pt idx="210">
                  <c:v>4.0713153366551502</c:v>
                </c:pt>
                <c:pt idx="211">
                  <c:v>3.8244775089013898</c:v>
                </c:pt>
                <c:pt idx="212">
                  <c:v>4.2358433465494798</c:v>
                </c:pt>
                <c:pt idx="213">
                  <c:v>4.1190050066676003</c:v>
                </c:pt>
                <c:pt idx="214">
                  <c:v>3.85366373755144</c:v>
                </c:pt>
                <c:pt idx="215">
                  <c:v>4.0454100287896697</c:v>
                </c:pt>
                <c:pt idx="216">
                  <c:v>3.6666268042636601</c:v>
                </c:pt>
                <c:pt idx="217">
                  <c:v>3.9987803219149298</c:v>
                </c:pt>
                <c:pt idx="218">
                  <c:v>3.6375692567381002</c:v>
                </c:pt>
                <c:pt idx="219">
                  <c:v>3.8598465139278102</c:v>
                </c:pt>
                <c:pt idx="220">
                  <c:v>3.7142884062556498</c:v>
                </c:pt>
                <c:pt idx="221">
                  <c:v>2.9456770270088999</c:v>
                </c:pt>
                <c:pt idx="222">
                  <c:v>2.99488868482833</c:v>
                </c:pt>
                <c:pt idx="223">
                  <c:v>2.99555125634717</c:v>
                </c:pt>
                <c:pt idx="224">
                  <c:v>2.9084787129639502</c:v>
                </c:pt>
                <c:pt idx="225">
                  <c:v>3.1394001929541</c:v>
                </c:pt>
                <c:pt idx="226">
                  <c:v>2.5875478794465998</c:v>
                </c:pt>
                <c:pt idx="227">
                  <c:v>3.0337590105680299</c:v>
                </c:pt>
                <c:pt idx="228">
                  <c:v>2.9718379164237398</c:v>
                </c:pt>
                <c:pt idx="229">
                  <c:v>2.6725559921422799</c:v>
                </c:pt>
                <c:pt idx="230">
                  <c:v>2.9266892494939101</c:v>
                </c:pt>
                <c:pt idx="231">
                  <c:v>3.4834768540962999</c:v>
                </c:pt>
                <c:pt idx="232">
                  <c:v>3.4977022514518699</c:v>
                </c:pt>
                <c:pt idx="233">
                  <c:v>4.0203403466339003</c:v>
                </c:pt>
                <c:pt idx="234">
                  <c:v>3.44227328758747</c:v>
                </c:pt>
                <c:pt idx="235">
                  <c:v>4.0633131583352498</c:v>
                </c:pt>
                <c:pt idx="236">
                  <c:v>4.07665198602872</c:v>
                </c:pt>
                <c:pt idx="237">
                  <c:v>3.4330194712714399</c:v>
                </c:pt>
                <c:pt idx="238">
                  <c:v>4.0040738654636598</c:v>
                </c:pt>
                <c:pt idx="239">
                  <c:v>3.6260486488836099</c:v>
                </c:pt>
                <c:pt idx="240">
                  <c:v>3.9608145074326901</c:v>
                </c:pt>
                <c:pt idx="241">
                  <c:v>4.1439067575872297</c:v>
                </c:pt>
                <c:pt idx="242">
                  <c:v>3.6552646590372899</c:v>
                </c:pt>
                <c:pt idx="243">
                  <c:v>4.1191399746668296</c:v>
                </c:pt>
                <c:pt idx="244">
                  <c:v>3.7442002819373199</c:v>
                </c:pt>
                <c:pt idx="245">
                  <c:v>3.74591353794519</c:v>
                </c:pt>
                <c:pt idx="246">
                  <c:v>4.3087285882161597</c:v>
                </c:pt>
                <c:pt idx="247">
                  <c:v>4.1976043809772596</c:v>
                </c:pt>
                <c:pt idx="248">
                  <c:v>3.60819455312879</c:v>
                </c:pt>
                <c:pt idx="249">
                  <c:v>3.9120324826617199</c:v>
                </c:pt>
                <c:pt idx="250">
                  <c:v>3.5546087917629499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D-ACAC-4A67-95C0-1F1B73122849}"/>
            </c:ext>
          </c:extLst>
        </c:ser>
        <c:ser>
          <c:idx val="63"/>
          <c:order val="6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in!$BL$1:$BL$251</c:f>
              <c:numCache>
                <c:formatCode>General</c:formatCode>
                <c:ptCount val="251"/>
                <c:pt idx="0">
                  <c:v>216</c:v>
                </c:pt>
                <c:pt idx="1">
                  <c:v>3.6886942835023002</c:v>
                </c:pt>
                <c:pt idx="2">
                  <c:v>3.65803435395918</c:v>
                </c:pt>
                <c:pt idx="3">
                  <c:v>3.70610919832062</c:v>
                </c:pt>
                <c:pt idx="4">
                  <c:v>3.8262103963940901</c:v>
                </c:pt>
                <c:pt idx="5">
                  <c:v>3.8445410864985901</c:v>
                </c:pt>
                <c:pt idx="6">
                  <c:v>4.0231474903781299</c:v>
                </c:pt>
                <c:pt idx="7">
                  <c:v>3.8182947691444999</c:v>
                </c:pt>
                <c:pt idx="8">
                  <c:v>3.4480127766552799</c:v>
                </c:pt>
                <c:pt idx="9">
                  <c:v>3.6947480151940302</c:v>
                </c:pt>
                <c:pt idx="10">
                  <c:v>4.0724372760046803</c:v>
                </c:pt>
                <c:pt idx="11">
                  <c:v>3.96171827050952</c:v>
                </c:pt>
                <c:pt idx="12">
                  <c:v>4.12995508929626</c:v>
                </c:pt>
                <c:pt idx="13">
                  <c:v>3.5105026908235302</c:v>
                </c:pt>
                <c:pt idx="14">
                  <c:v>3.8345118915662599</c:v>
                </c:pt>
                <c:pt idx="15">
                  <c:v>3.8877056335175499</c:v>
                </c:pt>
                <c:pt idx="16">
                  <c:v>3.9851892011750198</c:v>
                </c:pt>
                <c:pt idx="17">
                  <c:v>4.0199454011063196</c:v>
                </c:pt>
                <c:pt idx="18">
                  <c:v>4.0690743717267797</c:v>
                </c:pt>
                <c:pt idx="19">
                  <c:v>3.9784204578584599</c:v>
                </c:pt>
                <c:pt idx="20">
                  <c:v>4.06515934446809</c:v>
                </c:pt>
                <c:pt idx="21">
                  <c:v>4.0163332012266304</c:v>
                </c:pt>
                <c:pt idx="22">
                  <c:v>3.9965311890166801</c:v>
                </c:pt>
                <c:pt idx="23">
                  <c:v>3.6542197625563002</c:v>
                </c:pt>
                <c:pt idx="24">
                  <c:v>3.8569276509852801</c:v>
                </c:pt>
                <c:pt idx="25">
                  <c:v>4.0683335337528099</c:v>
                </c:pt>
                <c:pt idx="26">
                  <c:v>3.4863592833412298</c:v>
                </c:pt>
                <c:pt idx="27">
                  <c:v>3.99259301956155</c:v>
                </c:pt>
                <c:pt idx="28">
                  <c:v>3.8745859138415502</c:v>
                </c:pt>
                <c:pt idx="29">
                  <c:v>4.0181418023248598</c:v>
                </c:pt>
                <c:pt idx="30">
                  <c:v>3.6483839539495002</c:v>
                </c:pt>
                <c:pt idx="31">
                  <c:v>3.5840388692646701</c:v>
                </c:pt>
                <c:pt idx="32">
                  <c:v>4.0112205422299603</c:v>
                </c:pt>
                <c:pt idx="33">
                  <c:v>4.0044231410434596</c:v>
                </c:pt>
                <c:pt idx="34">
                  <c:v>3.6971021706368199</c:v>
                </c:pt>
                <c:pt idx="35">
                  <c:v>3.7849913565455902</c:v>
                </c:pt>
                <c:pt idx="36">
                  <c:v>3.5515061256178302</c:v>
                </c:pt>
                <c:pt idx="37">
                  <c:v>3.8478983268371501</c:v>
                </c:pt>
                <c:pt idx="38">
                  <c:v>4.0787334665481598</c:v>
                </c:pt>
                <c:pt idx="39">
                  <c:v>4.0572695016071698</c:v>
                </c:pt>
                <c:pt idx="40">
                  <c:v>3.9593521105931901</c:v>
                </c:pt>
                <c:pt idx="41">
                  <c:v>3.7197815886658301</c:v>
                </c:pt>
                <c:pt idx="42">
                  <c:v>3.8158515921181402</c:v>
                </c:pt>
                <c:pt idx="43">
                  <c:v>3.9918195527817502</c:v>
                </c:pt>
                <c:pt idx="44">
                  <c:v>3.84221436545895</c:v>
                </c:pt>
                <c:pt idx="45">
                  <c:v>3.88195109669915</c:v>
                </c:pt>
                <c:pt idx="46">
                  <c:v>3.9080139568800001</c:v>
                </c:pt>
                <c:pt idx="47">
                  <c:v>4.0718194867761799</c:v>
                </c:pt>
                <c:pt idx="48">
                  <c:v>3.9774669690737099</c:v>
                </c:pt>
                <c:pt idx="49">
                  <c:v>4.0762889514517102</c:v>
                </c:pt>
                <c:pt idx="50">
                  <c:v>4.0261051421435603</c:v>
                </c:pt>
                <c:pt idx="51">
                  <c:v>3.8961818242453599</c:v>
                </c:pt>
                <c:pt idx="52">
                  <c:v>3.9801672032265398</c:v>
                </c:pt>
                <c:pt idx="53">
                  <c:v>3.89807256051665</c:v>
                </c:pt>
                <c:pt idx="54">
                  <c:v>4.0927603538141497</c:v>
                </c:pt>
                <c:pt idx="55">
                  <c:v>3.9723078471094002</c:v>
                </c:pt>
                <c:pt idx="56">
                  <c:v>4.2034969714457997</c:v>
                </c:pt>
                <c:pt idx="57">
                  <c:v>4.0253755313515196</c:v>
                </c:pt>
                <c:pt idx="58">
                  <c:v>3.8421044510260698</c:v>
                </c:pt>
                <c:pt idx="59">
                  <c:v>4.0458693057531496</c:v>
                </c:pt>
                <c:pt idx="60">
                  <c:v>3.9470182217739902</c:v>
                </c:pt>
                <c:pt idx="61">
                  <c:v>3.7499267383813102</c:v>
                </c:pt>
                <c:pt idx="62">
                  <c:v>4.1336517812946196</c:v>
                </c:pt>
                <c:pt idx="63">
                  <c:v>4.0786660578339298</c:v>
                </c:pt>
                <c:pt idx="64">
                  <c:v>4.02006431238416</c:v>
                </c:pt>
                <c:pt idx="65">
                  <c:v>3.9381389454707798</c:v>
                </c:pt>
                <c:pt idx="66">
                  <c:v>3.6053145039982</c:v>
                </c:pt>
                <c:pt idx="67">
                  <c:v>3.92856741823043</c:v>
                </c:pt>
                <c:pt idx="68">
                  <c:v>4.1759511239214904</c:v>
                </c:pt>
                <c:pt idx="69">
                  <c:v>3.9675946094643102</c:v>
                </c:pt>
                <c:pt idx="70">
                  <c:v>4.0361898571901298</c:v>
                </c:pt>
                <c:pt idx="71">
                  <c:v>4.1507309961622898</c:v>
                </c:pt>
                <c:pt idx="72">
                  <c:v>4.0552392725944602</c:v>
                </c:pt>
                <c:pt idx="73">
                  <c:v>3.9636762256354499</c:v>
                </c:pt>
                <c:pt idx="74">
                  <c:v>4.0728063006300204</c:v>
                </c:pt>
                <c:pt idx="75">
                  <c:v>4.0038710143398601</c:v>
                </c:pt>
                <c:pt idx="76">
                  <c:v>4.1509364547169003</c:v>
                </c:pt>
                <c:pt idx="77">
                  <c:v>4.0434077169811404</c:v>
                </c:pt>
                <c:pt idx="78">
                  <c:v>4.1044428911602102</c:v>
                </c:pt>
                <c:pt idx="79">
                  <c:v>3.8021663550050402</c:v>
                </c:pt>
                <c:pt idx="80">
                  <c:v>4.1157937845203199</c:v>
                </c:pt>
                <c:pt idx="81">
                  <c:v>4.1358866647466597</c:v>
                </c:pt>
                <c:pt idx="82">
                  <c:v>4.15770962514177</c:v>
                </c:pt>
                <c:pt idx="83">
                  <c:v>4.2140995779506802</c:v>
                </c:pt>
                <c:pt idx="84">
                  <c:v>4.2170656034679599</c:v>
                </c:pt>
                <c:pt idx="85">
                  <c:v>4.0948714758487101</c:v>
                </c:pt>
                <c:pt idx="86">
                  <c:v>3.9354346578529502</c:v>
                </c:pt>
                <c:pt idx="87">
                  <c:v>3.94957544307645</c:v>
                </c:pt>
                <c:pt idx="88">
                  <c:v>3.8315023358545099</c:v>
                </c:pt>
                <c:pt idx="89">
                  <c:v>4.0875418532827599</c:v>
                </c:pt>
                <c:pt idx="90">
                  <c:v>4.1741118366282102</c:v>
                </c:pt>
                <c:pt idx="91">
                  <c:v>3.8232132913297598</c:v>
                </c:pt>
                <c:pt idx="92">
                  <c:v>3.9471446466934501</c:v>
                </c:pt>
                <c:pt idx="93">
                  <c:v>3.8722048483577001</c:v>
                </c:pt>
                <c:pt idx="94">
                  <c:v>3.49667432503623</c:v>
                </c:pt>
                <c:pt idx="95">
                  <c:v>3.8977433321441302</c:v>
                </c:pt>
                <c:pt idx="96">
                  <c:v>3.9189134192542099</c:v>
                </c:pt>
                <c:pt idx="97">
                  <c:v>4.0458139727893503</c:v>
                </c:pt>
                <c:pt idx="98">
                  <c:v>4.1061111511676698</c:v>
                </c:pt>
                <c:pt idx="99">
                  <c:v>4.0262659674194596</c:v>
                </c:pt>
                <c:pt idx="100">
                  <c:v>3.78875033470996</c:v>
                </c:pt>
                <c:pt idx="101">
                  <c:v>3.78842846848277</c:v>
                </c:pt>
                <c:pt idx="102">
                  <c:v>3.6874849458551102</c:v>
                </c:pt>
                <c:pt idx="103">
                  <c:v>3.891596760204</c:v>
                </c:pt>
                <c:pt idx="104">
                  <c:v>3.95588963975423</c:v>
                </c:pt>
                <c:pt idx="105">
                  <c:v>3.9240585928389899</c:v>
                </c:pt>
                <c:pt idx="106">
                  <c:v>3.9894102279111601</c:v>
                </c:pt>
                <c:pt idx="107">
                  <c:v>3.8331894577982601</c:v>
                </c:pt>
                <c:pt idx="108">
                  <c:v>3.9963792667674798</c:v>
                </c:pt>
                <c:pt idx="109">
                  <c:v>4.1311560175698698</c:v>
                </c:pt>
                <c:pt idx="110">
                  <c:v>3.9449902067834102</c:v>
                </c:pt>
                <c:pt idx="111">
                  <c:v>4.2219622153546998</c:v>
                </c:pt>
                <c:pt idx="112">
                  <c:v>3.8335831690980999</c:v>
                </c:pt>
                <c:pt idx="113">
                  <c:v>3.9991491845580902</c:v>
                </c:pt>
                <c:pt idx="114">
                  <c:v>3.9594659012186599</c:v>
                </c:pt>
                <c:pt idx="115">
                  <c:v>4.2675008872971096</c:v>
                </c:pt>
                <c:pt idx="116">
                  <c:v>3.9047180745831702</c:v>
                </c:pt>
                <c:pt idx="117">
                  <c:v>4.1373906887631504</c:v>
                </c:pt>
                <c:pt idx="118">
                  <c:v>4.1912949202506598</c:v>
                </c:pt>
                <c:pt idx="119">
                  <c:v>4.2132026644583602</c:v>
                </c:pt>
                <c:pt idx="120">
                  <c:v>4.0360542232369596</c:v>
                </c:pt>
                <c:pt idx="121">
                  <c:v>4.1755052230990097</c:v>
                </c:pt>
                <c:pt idx="122">
                  <c:v>4.1281117483832901</c:v>
                </c:pt>
                <c:pt idx="123">
                  <c:v>4.1126534975199798</c:v>
                </c:pt>
                <c:pt idx="124">
                  <c:v>4.2427211732731402</c:v>
                </c:pt>
                <c:pt idx="125">
                  <c:v>4.2466615000053798</c:v>
                </c:pt>
                <c:pt idx="126">
                  <c:v>4.1814789452344598</c:v>
                </c:pt>
                <c:pt idx="127">
                  <c:v>4.05789744931075</c:v>
                </c:pt>
                <c:pt idx="128">
                  <c:v>4.0867308672421396</c:v>
                </c:pt>
                <c:pt idx="129">
                  <c:v>4.0668797446143303</c:v>
                </c:pt>
                <c:pt idx="130">
                  <c:v>3.9696848011732402</c:v>
                </c:pt>
                <c:pt idx="131">
                  <c:v>4.1122886117912296</c:v>
                </c:pt>
                <c:pt idx="132">
                  <c:v>3.9708272451177402</c:v>
                </c:pt>
                <c:pt idx="133">
                  <c:v>4.1943802886632504</c:v>
                </c:pt>
                <c:pt idx="134">
                  <c:v>3.8333756993647601</c:v>
                </c:pt>
                <c:pt idx="135">
                  <c:v>4.2591138778929096</c:v>
                </c:pt>
                <c:pt idx="136">
                  <c:v>4.1025047912257602</c:v>
                </c:pt>
                <c:pt idx="137">
                  <c:v>3.8436951416171401</c:v>
                </c:pt>
                <c:pt idx="138">
                  <c:v>4.0206269803316896</c:v>
                </c:pt>
                <c:pt idx="139">
                  <c:v>4.1481714106418597</c:v>
                </c:pt>
                <c:pt idx="140">
                  <c:v>3.7786216550646601</c:v>
                </c:pt>
                <c:pt idx="141">
                  <c:v>4.1237192266779497</c:v>
                </c:pt>
                <c:pt idx="142">
                  <c:v>4.0465619682307601</c:v>
                </c:pt>
                <c:pt idx="143">
                  <c:v>3.8524155379085898</c:v>
                </c:pt>
                <c:pt idx="144">
                  <c:v>4.0840194557871996</c:v>
                </c:pt>
                <c:pt idx="145">
                  <c:v>4.0411130670755604</c:v>
                </c:pt>
                <c:pt idx="146">
                  <c:v>3.8132235300358399</c:v>
                </c:pt>
                <c:pt idx="147">
                  <c:v>3.9348270864194399</c:v>
                </c:pt>
                <c:pt idx="148">
                  <c:v>3.8020576119077401</c:v>
                </c:pt>
                <c:pt idx="149">
                  <c:v>4.1782066176469899</c:v>
                </c:pt>
                <c:pt idx="150">
                  <c:v>3.5654395555549798</c:v>
                </c:pt>
                <c:pt idx="151">
                  <c:v>3.9172715487067502</c:v>
                </c:pt>
                <c:pt idx="152">
                  <c:v>3.9738800562512702</c:v>
                </c:pt>
                <c:pt idx="153">
                  <c:v>4.3799641568538599</c:v>
                </c:pt>
                <c:pt idx="154">
                  <c:v>4.06575579225892</c:v>
                </c:pt>
                <c:pt idx="155">
                  <c:v>4.15220585224231</c:v>
                </c:pt>
                <c:pt idx="156">
                  <c:v>4.0812120302685599</c:v>
                </c:pt>
                <c:pt idx="157">
                  <c:v>4.15686696436586</c:v>
                </c:pt>
                <c:pt idx="158">
                  <c:v>4.1066089400763497</c:v>
                </c:pt>
                <c:pt idx="159">
                  <c:v>4.0535683720227604</c:v>
                </c:pt>
                <c:pt idx="160">
                  <c:v>4.0742463875485297</c:v>
                </c:pt>
                <c:pt idx="161">
                  <c:v>3.88972283824523</c:v>
                </c:pt>
                <c:pt idx="162">
                  <c:v>3.7427429026538399</c:v>
                </c:pt>
                <c:pt idx="163">
                  <c:v>4.1740129615367696</c:v>
                </c:pt>
                <c:pt idx="164">
                  <c:v>4.2660429115526499</c:v>
                </c:pt>
                <c:pt idx="165">
                  <c:v>4.1920651353424203</c:v>
                </c:pt>
                <c:pt idx="166">
                  <c:v>4.2047654089296298</c:v>
                </c:pt>
                <c:pt idx="167">
                  <c:v>3.9272182039027599</c:v>
                </c:pt>
                <c:pt idx="168">
                  <c:v>4.1350403680472398</c:v>
                </c:pt>
                <c:pt idx="169">
                  <c:v>4.1355965273242701</c:v>
                </c:pt>
                <c:pt idx="170">
                  <c:v>4.1715650284695096</c:v>
                </c:pt>
                <c:pt idx="171">
                  <c:v>3.5887510049000801</c:v>
                </c:pt>
                <c:pt idx="172">
                  <c:v>3.7964660208037699</c:v>
                </c:pt>
                <c:pt idx="173">
                  <c:v>4.0884959566457999</c:v>
                </c:pt>
                <c:pt idx="174">
                  <c:v>3.7971377464015998</c:v>
                </c:pt>
                <c:pt idx="175">
                  <c:v>4.2065016836806999</c:v>
                </c:pt>
                <c:pt idx="176">
                  <c:v>4.2139785718981901</c:v>
                </c:pt>
                <c:pt idx="177">
                  <c:v>4.0661675023440296</c:v>
                </c:pt>
                <c:pt idx="178">
                  <c:v>3.7377673568557199</c:v>
                </c:pt>
                <c:pt idx="179">
                  <c:v>4.2085669327666899</c:v>
                </c:pt>
                <c:pt idx="180">
                  <c:v>4.0057781289787302</c:v>
                </c:pt>
                <c:pt idx="181">
                  <c:v>4.2366831182488296</c:v>
                </c:pt>
                <c:pt idx="182">
                  <c:v>4.2648955391660497</c:v>
                </c:pt>
                <c:pt idx="183">
                  <c:v>3.94440246578761</c:v>
                </c:pt>
                <c:pt idx="184">
                  <c:v>4.2235654306545696</c:v>
                </c:pt>
                <c:pt idx="185">
                  <c:v>4.0757396043526102</c:v>
                </c:pt>
                <c:pt idx="186">
                  <c:v>4.0913095173884999</c:v>
                </c:pt>
                <c:pt idx="187">
                  <c:v>4.1919364069316503</c:v>
                </c:pt>
                <c:pt idx="188">
                  <c:v>3.9870515317776198</c:v>
                </c:pt>
                <c:pt idx="189">
                  <c:v>4.0668575551584896</c:v>
                </c:pt>
                <c:pt idx="190">
                  <c:v>3.8163011021708799</c:v>
                </c:pt>
                <c:pt idx="191">
                  <c:v>3.9306335225701101</c:v>
                </c:pt>
                <c:pt idx="192">
                  <c:v>3.8232560280498502</c:v>
                </c:pt>
                <c:pt idx="193">
                  <c:v>3.8443266688147801</c:v>
                </c:pt>
                <c:pt idx="194">
                  <c:v>3.6994249897492901</c:v>
                </c:pt>
                <c:pt idx="195">
                  <c:v>3.94359224121719</c:v>
                </c:pt>
                <c:pt idx="196">
                  <c:v>4.3581482728947503</c:v>
                </c:pt>
                <c:pt idx="197">
                  <c:v>4.1959869951931204</c:v>
                </c:pt>
                <c:pt idx="198">
                  <c:v>4.1559750812161802</c:v>
                </c:pt>
                <c:pt idx="199">
                  <c:v>3.9386321728193701</c:v>
                </c:pt>
                <c:pt idx="200">
                  <c:v>4.2918676084775296</c:v>
                </c:pt>
                <c:pt idx="201">
                  <c:v>4.1893423442121502</c:v>
                </c:pt>
                <c:pt idx="202">
                  <c:v>4.1569090748619999</c:v>
                </c:pt>
                <c:pt idx="203">
                  <c:v>4.0065420888228802</c:v>
                </c:pt>
                <c:pt idx="204">
                  <c:v>3.9581858350393602</c:v>
                </c:pt>
                <c:pt idx="205">
                  <c:v>4.0435010985959599</c:v>
                </c:pt>
                <c:pt idx="206">
                  <c:v>4.1506703529218001</c:v>
                </c:pt>
                <c:pt idx="207">
                  <c:v>4.15466288155001</c:v>
                </c:pt>
                <c:pt idx="208">
                  <c:v>3.95243201570936</c:v>
                </c:pt>
                <c:pt idx="209">
                  <c:v>4.1033869222991903</c:v>
                </c:pt>
                <c:pt idx="210">
                  <c:v>4.1726198414211702</c:v>
                </c:pt>
                <c:pt idx="211">
                  <c:v>4.1492008059498904</c:v>
                </c:pt>
                <c:pt idx="212">
                  <c:v>4.1686462947012597</c:v>
                </c:pt>
                <c:pt idx="213">
                  <c:v>4.0659863106532699</c:v>
                </c:pt>
                <c:pt idx="214">
                  <c:v>4.2515647934134604</c:v>
                </c:pt>
                <c:pt idx="215">
                  <c:v>4.2266642686489604</c:v>
                </c:pt>
                <c:pt idx="216">
                  <c:v>4.2571366400252204</c:v>
                </c:pt>
                <c:pt idx="217">
                  <c:v>4.2495996903497</c:v>
                </c:pt>
                <c:pt idx="218">
                  <c:v>4.2145597854661601</c:v>
                </c:pt>
                <c:pt idx="219">
                  <c:v>4.1243025885371001</c:v>
                </c:pt>
                <c:pt idx="220">
                  <c:v>4.1069740800983796</c:v>
                </c:pt>
                <c:pt idx="221">
                  <c:v>4.1235651253408898</c:v>
                </c:pt>
                <c:pt idx="222">
                  <c:v>4.0531097251617902</c:v>
                </c:pt>
                <c:pt idx="223">
                  <c:v>4.1593800637871396</c:v>
                </c:pt>
                <c:pt idx="224">
                  <c:v>4.13717663054637</c:v>
                </c:pt>
                <c:pt idx="225">
                  <c:v>3.9854620169200698</c:v>
                </c:pt>
                <c:pt idx="226">
                  <c:v>3.6469182899980899</c:v>
                </c:pt>
                <c:pt idx="227">
                  <c:v>4.1326223732216896</c:v>
                </c:pt>
                <c:pt idx="228">
                  <c:v>4.1164412287486201</c:v>
                </c:pt>
                <c:pt idx="229">
                  <c:v>4.2065452384475401</c:v>
                </c:pt>
                <c:pt idx="230">
                  <c:v>4.0890613394583601</c:v>
                </c:pt>
                <c:pt idx="231">
                  <c:v>3.92954100059865</c:v>
                </c:pt>
                <c:pt idx="232">
                  <c:v>4.0719408188313704</c:v>
                </c:pt>
                <c:pt idx="233">
                  <c:v>4.1949783254491102</c:v>
                </c:pt>
                <c:pt idx="234">
                  <c:v>3.9233435282322802</c:v>
                </c:pt>
                <c:pt idx="235">
                  <c:v>4.0008250634960003</c:v>
                </c:pt>
                <c:pt idx="236">
                  <c:v>3.9240037754325598</c:v>
                </c:pt>
                <c:pt idx="237">
                  <c:v>4.1327306005133799</c:v>
                </c:pt>
                <c:pt idx="238">
                  <c:v>4.1581999317243001</c:v>
                </c:pt>
                <c:pt idx="239">
                  <c:v>3.8974491842660299</c:v>
                </c:pt>
                <c:pt idx="240">
                  <c:v>4.1593419095130502</c:v>
                </c:pt>
                <c:pt idx="241">
                  <c:v>4.0360446722055698</c:v>
                </c:pt>
                <c:pt idx="242">
                  <c:v>4.1681400997347797</c:v>
                </c:pt>
                <c:pt idx="243">
                  <c:v>4.24086380584954</c:v>
                </c:pt>
                <c:pt idx="244">
                  <c:v>4.1951542535265904</c:v>
                </c:pt>
                <c:pt idx="245">
                  <c:v>4.1281196390963997</c:v>
                </c:pt>
                <c:pt idx="246">
                  <c:v>4.0021879659348798</c:v>
                </c:pt>
                <c:pt idx="247">
                  <c:v>4.0939647057576503</c:v>
                </c:pt>
                <c:pt idx="248">
                  <c:v>3.88111654749894</c:v>
                </c:pt>
                <c:pt idx="249">
                  <c:v>3.6153155141998901</c:v>
                </c:pt>
                <c:pt idx="250">
                  <c:v>3.8767654340155802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F-ACAC-4A67-95C0-1F1B73122849}"/>
            </c:ext>
          </c:extLst>
        </c:ser>
        <c:ser>
          <c:idx val="64"/>
          <c:order val="6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yVal>
            <c:numRef>
              <c:f>in!$BM$1:$BM$251</c:f>
              <c:numCache>
                <c:formatCode>General</c:formatCode>
                <c:ptCount val="251"/>
                <c:pt idx="0">
                  <c:v>217</c:v>
                </c:pt>
                <c:pt idx="1">
                  <c:v>4.1445990360567597</c:v>
                </c:pt>
                <c:pt idx="2">
                  <c:v>4.2482125011427003</c:v>
                </c:pt>
                <c:pt idx="3">
                  <c:v>4.1930392606668896</c:v>
                </c:pt>
                <c:pt idx="4">
                  <c:v>2.9943861212682399</c:v>
                </c:pt>
                <c:pt idx="5">
                  <c:v>3.3819908540802301</c:v>
                </c:pt>
                <c:pt idx="6">
                  <c:v>3.3176640152484902</c:v>
                </c:pt>
                <c:pt idx="7">
                  <c:v>3.6969331810621902</c:v>
                </c:pt>
                <c:pt idx="8">
                  <c:v>3.9450221868614799</c:v>
                </c:pt>
                <c:pt idx="9">
                  <c:v>3.8786915696766302</c:v>
                </c:pt>
                <c:pt idx="10">
                  <c:v>3.8915747016290299</c:v>
                </c:pt>
                <c:pt idx="11">
                  <c:v>3.71714898546775</c:v>
                </c:pt>
                <c:pt idx="12">
                  <c:v>3.4181938596979999</c:v>
                </c:pt>
                <c:pt idx="13">
                  <c:v>3.87316114793125</c:v>
                </c:pt>
                <c:pt idx="14">
                  <c:v>3.7309833349572101</c:v>
                </c:pt>
                <c:pt idx="15">
                  <c:v>3.7435769144328299</c:v>
                </c:pt>
                <c:pt idx="16">
                  <c:v>3.8336722374537802</c:v>
                </c:pt>
                <c:pt idx="17">
                  <c:v>3.6112432589979</c:v>
                </c:pt>
                <c:pt idx="18">
                  <c:v>3.83010596903629</c:v>
                </c:pt>
                <c:pt idx="19">
                  <c:v>3.77147459465123</c:v>
                </c:pt>
                <c:pt idx="20">
                  <c:v>3.69782861860562</c:v>
                </c:pt>
                <c:pt idx="21">
                  <c:v>3.7795393745347199</c:v>
                </c:pt>
                <c:pt idx="22">
                  <c:v>3.76227337517799</c:v>
                </c:pt>
                <c:pt idx="23">
                  <c:v>3.8454620350483899</c:v>
                </c:pt>
                <c:pt idx="24">
                  <c:v>4.0039442156263201</c:v>
                </c:pt>
                <c:pt idx="25">
                  <c:v>3.5099515955432801</c:v>
                </c:pt>
                <c:pt idx="26">
                  <c:v>3.9472112667008799</c:v>
                </c:pt>
                <c:pt idx="27">
                  <c:v>3.7673444630508999</c:v>
                </c:pt>
                <c:pt idx="28">
                  <c:v>2.9630056915762402</c:v>
                </c:pt>
                <c:pt idx="29">
                  <c:v>3.7843380655068102</c:v>
                </c:pt>
                <c:pt idx="30">
                  <c:v>3.8838772258130998</c:v>
                </c:pt>
                <c:pt idx="31">
                  <c:v>3.8866182905957301</c:v>
                </c:pt>
                <c:pt idx="32">
                  <c:v>3.8275893135933199</c:v>
                </c:pt>
                <c:pt idx="33">
                  <c:v>3.7337974726777898</c:v>
                </c:pt>
                <c:pt idx="34">
                  <c:v>3.94943669706982</c:v>
                </c:pt>
                <c:pt idx="35">
                  <c:v>3.9614974942208301</c:v>
                </c:pt>
                <c:pt idx="36">
                  <c:v>3.9654545244029999</c:v>
                </c:pt>
                <c:pt idx="37">
                  <c:v>3.4474691619004201</c:v>
                </c:pt>
                <c:pt idx="38">
                  <c:v>3.9121338964314001</c:v>
                </c:pt>
                <c:pt idx="39">
                  <c:v>3.81299249273644</c:v>
                </c:pt>
                <c:pt idx="40">
                  <c:v>2.87182782362042</c:v>
                </c:pt>
                <c:pt idx="41">
                  <c:v>2.7842010682478202</c:v>
                </c:pt>
                <c:pt idx="42">
                  <c:v>2.7968396081456501</c:v>
                </c:pt>
                <c:pt idx="43">
                  <c:v>2.77503332079054</c:v>
                </c:pt>
                <c:pt idx="44">
                  <c:v>2.7808509074037602</c:v>
                </c:pt>
                <c:pt idx="45">
                  <c:v>2.8009435996241998</c:v>
                </c:pt>
                <c:pt idx="46">
                  <c:v>3.7260328004838201</c:v>
                </c:pt>
                <c:pt idx="47">
                  <c:v>2.7913334738325699</c:v>
                </c:pt>
                <c:pt idx="48">
                  <c:v>3.81702318323853</c:v>
                </c:pt>
                <c:pt idx="49">
                  <c:v>3.7452769340874901</c:v>
                </c:pt>
                <c:pt idx="50">
                  <c:v>2.80580655826114</c:v>
                </c:pt>
                <c:pt idx="51">
                  <c:v>4.0670067896599402</c:v>
                </c:pt>
                <c:pt idx="52">
                  <c:v>3.4959154710129501</c:v>
                </c:pt>
                <c:pt idx="53">
                  <c:v>3.79716197773537</c:v>
                </c:pt>
                <c:pt idx="54">
                  <c:v>2.78181138480707</c:v>
                </c:pt>
                <c:pt idx="55">
                  <c:v>3.7157500175858802</c:v>
                </c:pt>
                <c:pt idx="56">
                  <c:v>3.7576735590393899</c:v>
                </c:pt>
                <c:pt idx="57">
                  <c:v>3.6450437154553099</c:v>
                </c:pt>
                <c:pt idx="58">
                  <c:v>4.0455023383981299</c:v>
                </c:pt>
                <c:pt idx="59">
                  <c:v>3.88527248564167</c:v>
                </c:pt>
                <c:pt idx="60">
                  <c:v>4.0613557288215096</c:v>
                </c:pt>
                <c:pt idx="61">
                  <c:v>3.8689172256392199</c:v>
                </c:pt>
                <c:pt idx="62">
                  <c:v>3.7860018246539</c:v>
                </c:pt>
                <c:pt idx="63">
                  <c:v>3.6890775267209301</c:v>
                </c:pt>
                <c:pt idx="64">
                  <c:v>3.7078751702857899</c:v>
                </c:pt>
                <c:pt idx="65">
                  <c:v>3.7626045757672002</c:v>
                </c:pt>
                <c:pt idx="66">
                  <c:v>3.8333507729290499</c:v>
                </c:pt>
                <c:pt idx="67">
                  <c:v>3.78905666221298</c:v>
                </c:pt>
                <c:pt idx="68">
                  <c:v>3.7023285511660302</c:v>
                </c:pt>
                <c:pt idx="69">
                  <c:v>3.71578185096363</c:v>
                </c:pt>
                <c:pt idx="70">
                  <c:v>3.8234853007909502</c:v>
                </c:pt>
                <c:pt idx="71">
                  <c:v>3.9919122528945099</c:v>
                </c:pt>
                <c:pt idx="72">
                  <c:v>3.7722750385463399</c:v>
                </c:pt>
                <c:pt idx="73">
                  <c:v>3.76831061705749</c:v>
                </c:pt>
                <c:pt idx="74">
                  <c:v>2.89481858875742</c:v>
                </c:pt>
                <c:pt idx="75">
                  <c:v>3.6388307952355401</c:v>
                </c:pt>
                <c:pt idx="76">
                  <c:v>3.1654002690370699</c:v>
                </c:pt>
                <c:pt idx="77">
                  <c:v>3.8163377203511799</c:v>
                </c:pt>
                <c:pt idx="78">
                  <c:v>3.6847545311032599</c:v>
                </c:pt>
                <c:pt idx="79">
                  <c:v>3.68366997450652</c:v>
                </c:pt>
                <c:pt idx="80">
                  <c:v>2.92105811973958</c:v>
                </c:pt>
                <c:pt idx="81">
                  <c:v>2.71092603245887</c:v>
                </c:pt>
                <c:pt idx="82">
                  <c:v>2.7324152974909599</c:v>
                </c:pt>
                <c:pt idx="83">
                  <c:v>2.8848506546185102</c:v>
                </c:pt>
                <c:pt idx="84">
                  <c:v>2.7674194352374299</c:v>
                </c:pt>
                <c:pt idx="85">
                  <c:v>2.77339097825684</c:v>
                </c:pt>
                <c:pt idx="86">
                  <c:v>2.7688140774093299</c:v>
                </c:pt>
                <c:pt idx="87">
                  <c:v>3.6597284300728599</c:v>
                </c:pt>
                <c:pt idx="88">
                  <c:v>3.6218406872431599</c:v>
                </c:pt>
                <c:pt idx="89">
                  <c:v>3.6400342874281399</c:v>
                </c:pt>
                <c:pt idx="90">
                  <c:v>3.9050309974003601</c:v>
                </c:pt>
                <c:pt idx="91">
                  <c:v>4.0591966411277003</c:v>
                </c:pt>
                <c:pt idx="92">
                  <c:v>4.0815699695604799</c:v>
                </c:pt>
                <c:pt idx="93">
                  <c:v>4.0581333684489502</c:v>
                </c:pt>
                <c:pt idx="94">
                  <c:v>4.1475794069570204</c:v>
                </c:pt>
                <c:pt idx="95">
                  <c:v>4.0335723264435401</c:v>
                </c:pt>
                <c:pt idx="96">
                  <c:v>4.0893801756366903</c:v>
                </c:pt>
                <c:pt idx="97">
                  <c:v>3.9034138930281501</c:v>
                </c:pt>
                <c:pt idx="98">
                  <c:v>3.7779738791632398</c:v>
                </c:pt>
                <c:pt idx="99">
                  <c:v>3.73338134164069</c:v>
                </c:pt>
                <c:pt idx="100">
                  <c:v>3.9768790456109602</c:v>
                </c:pt>
                <c:pt idx="101">
                  <c:v>3.9342828566348702</c:v>
                </c:pt>
                <c:pt idx="102">
                  <c:v>4.0053526527307799</c:v>
                </c:pt>
                <c:pt idx="103">
                  <c:v>4.0591156062299003</c:v>
                </c:pt>
                <c:pt idx="104">
                  <c:v>4.08662070505736</c:v>
                </c:pt>
                <c:pt idx="105">
                  <c:v>4.1147905023420099</c:v>
                </c:pt>
                <c:pt idx="106">
                  <c:v>4.2100082959594003</c:v>
                </c:pt>
                <c:pt idx="107">
                  <c:v>3.9642183924096099</c:v>
                </c:pt>
                <c:pt idx="108">
                  <c:v>3.8869323960220901</c:v>
                </c:pt>
                <c:pt idx="109">
                  <c:v>3.9848992727199302</c:v>
                </c:pt>
                <c:pt idx="110">
                  <c:v>4.0896025051589797</c:v>
                </c:pt>
                <c:pt idx="111">
                  <c:v>3.7906756441590099</c:v>
                </c:pt>
                <c:pt idx="112">
                  <c:v>4.0652596903992197</c:v>
                </c:pt>
                <c:pt idx="113">
                  <c:v>4.1445360038693702</c:v>
                </c:pt>
                <c:pt idx="114">
                  <c:v>3.7586238864057799</c:v>
                </c:pt>
                <c:pt idx="115">
                  <c:v>4.0594060467875703</c:v>
                </c:pt>
                <c:pt idx="116">
                  <c:v>4.0151569464509098</c:v>
                </c:pt>
                <c:pt idx="117">
                  <c:v>3.87062925670114</c:v>
                </c:pt>
                <c:pt idx="118">
                  <c:v>3.6247340215484698</c:v>
                </c:pt>
                <c:pt idx="119">
                  <c:v>3.8010294637841802</c:v>
                </c:pt>
                <c:pt idx="120">
                  <c:v>3.8819211168976402</c:v>
                </c:pt>
                <c:pt idx="121">
                  <c:v>3.8601901542863799</c:v>
                </c:pt>
                <c:pt idx="122">
                  <c:v>3.7875548219753798</c:v>
                </c:pt>
                <c:pt idx="123">
                  <c:v>3.8264521267805001</c:v>
                </c:pt>
                <c:pt idx="124">
                  <c:v>3.7565459172700102</c:v>
                </c:pt>
                <c:pt idx="125">
                  <c:v>3.8278133969993502</c:v>
                </c:pt>
                <c:pt idx="126">
                  <c:v>3.9906272554263502</c:v>
                </c:pt>
                <c:pt idx="127">
                  <c:v>3.9000573125388098</c:v>
                </c:pt>
                <c:pt idx="128">
                  <c:v>3.8429149445582902</c:v>
                </c:pt>
                <c:pt idx="129">
                  <c:v>3.8564591479527301</c:v>
                </c:pt>
                <c:pt idx="130">
                  <c:v>3.75726857962256</c:v>
                </c:pt>
                <c:pt idx="131">
                  <c:v>3.5722935505422999</c:v>
                </c:pt>
                <c:pt idx="132">
                  <c:v>4.1354989093333803</c:v>
                </c:pt>
                <c:pt idx="133">
                  <c:v>3.8042037234490098</c:v>
                </c:pt>
                <c:pt idx="134">
                  <c:v>4.2112823052240298</c:v>
                </c:pt>
                <c:pt idx="135">
                  <c:v>3.8608738827658899</c:v>
                </c:pt>
                <c:pt idx="136">
                  <c:v>3.8042661467890801</c:v>
                </c:pt>
                <c:pt idx="137">
                  <c:v>3.9738648531198</c:v>
                </c:pt>
                <c:pt idx="138">
                  <c:v>4.1761174390602296</c:v>
                </c:pt>
                <c:pt idx="139">
                  <c:v>3.9488152228459898</c:v>
                </c:pt>
                <c:pt idx="140">
                  <c:v>4.09223781320825</c:v>
                </c:pt>
                <c:pt idx="141">
                  <c:v>2.7699273583361399</c:v>
                </c:pt>
                <c:pt idx="142">
                  <c:v>3.7065695718193701</c:v>
                </c:pt>
                <c:pt idx="143">
                  <c:v>3.9701387841528502</c:v>
                </c:pt>
                <c:pt idx="144">
                  <c:v>3.7437123264208201</c:v>
                </c:pt>
                <c:pt idx="145">
                  <c:v>3.8727400404233001</c:v>
                </c:pt>
                <c:pt idx="146">
                  <c:v>3.9224863143245599</c:v>
                </c:pt>
                <c:pt idx="147">
                  <c:v>3.8042842193179398</c:v>
                </c:pt>
                <c:pt idx="148">
                  <c:v>4.0869309492132899</c:v>
                </c:pt>
                <c:pt idx="149">
                  <c:v>3.9877269634289001</c:v>
                </c:pt>
                <c:pt idx="150">
                  <c:v>3.8650891006032602</c:v>
                </c:pt>
                <c:pt idx="151">
                  <c:v>3.7784666975503498</c:v>
                </c:pt>
                <c:pt idx="152">
                  <c:v>3.8311867204380201</c:v>
                </c:pt>
                <c:pt idx="153">
                  <c:v>3.7440973080611601</c:v>
                </c:pt>
                <c:pt idx="154">
                  <c:v>3.8471835185395999</c:v>
                </c:pt>
                <c:pt idx="155">
                  <c:v>3.9189294045310201</c:v>
                </c:pt>
                <c:pt idx="156">
                  <c:v>3.88603446613484</c:v>
                </c:pt>
                <c:pt idx="157">
                  <c:v>3.85025809350239</c:v>
                </c:pt>
                <c:pt idx="158">
                  <c:v>3.90220581924715</c:v>
                </c:pt>
                <c:pt idx="159">
                  <c:v>4.1719486160077697</c:v>
                </c:pt>
                <c:pt idx="160">
                  <c:v>3.4125229156115</c:v>
                </c:pt>
                <c:pt idx="161">
                  <c:v>4.2296759653080196</c:v>
                </c:pt>
                <c:pt idx="162">
                  <c:v>4.2146708776884401</c:v>
                </c:pt>
                <c:pt idx="163">
                  <c:v>3.80295612512881</c:v>
                </c:pt>
                <c:pt idx="164">
                  <c:v>4.0710816059395603</c:v>
                </c:pt>
                <c:pt idx="165">
                  <c:v>4.0878551081388599</c:v>
                </c:pt>
                <c:pt idx="166">
                  <c:v>3.8277471324357601</c:v>
                </c:pt>
                <c:pt idx="167">
                  <c:v>4.1516091713691399</c:v>
                </c:pt>
                <c:pt idx="168">
                  <c:v>4.0210934035057102</c:v>
                </c:pt>
                <c:pt idx="169">
                  <c:v>3.9991765896992799</c:v>
                </c:pt>
                <c:pt idx="170">
                  <c:v>3.7535048538968598</c:v>
                </c:pt>
                <c:pt idx="171">
                  <c:v>3.8782087941866998</c:v>
                </c:pt>
                <c:pt idx="172">
                  <c:v>4.0178925196781501</c:v>
                </c:pt>
                <c:pt idx="173">
                  <c:v>3.71256333022116</c:v>
                </c:pt>
                <c:pt idx="174">
                  <c:v>4.0254711174204001</c:v>
                </c:pt>
                <c:pt idx="175">
                  <c:v>3.54997664780036</c:v>
                </c:pt>
                <c:pt idx="176">
                  <c:v>3.8319295006909702</c:v>
                </c:pt>
                <c:pt idx="177">
                  <c:v>3.7486340471746198</c:v>
                </c:pt>
                <c:pt idx="178">
                  <c:v>3.9447606130838002</c:v>
                </c:pt>
                <c:pt idx="179">
                  <c:v>2.7507742724141</c:v>
                </c:pt>
                <c:pt idx="180">
                  <c:v>2.76964845695883</c:v>
                </c:pt>
                <c:pt idx="181">
                  <c:v>2.78337202559625</c:v>
                </c:pt>
                <c:pt idx="182">
                  <c:v>2.80434755485481</c:v>
                </c:pt>
                <c:pt idx="183">
                  <c:v>3.7684060311358301</c:v>
                </c:pt>
                <c:pt idx="184">
                  <c:v>3.7755755278743401</c:v>
                </c:pt>
                <c:pt idx="185">
                  <c:v>3.83683604853212</c:v>
                </c:pt>
                <c:pt idx="186">
                  <c:v>3.8223583647048498</c:v>
                </c:pt>
                <c:pt idx="187">
                  <c:v>3.9649532946930899</c:v>
                </c:pt>
                <c:pt idx="188">
                  <c:v>3.8364915722955102</c:v>
                </c:pt>
                <c:pt idx="189">
                  <c:v>3.9134732477647698</c:v>
                </c:pt>
                <c:pt idx="190">
                  <c:v>4.1441951150900502</c:v>
                </c:pt>
                <c:pt idx="191">
                  <c:v>4.1758703709176803</c:v>
                </c:pt>
                <c:pt idx="192">
                  <c:v>4.1224162106336504</c:v>
                </c:pt>
                <c:pt idx="193">
                  <c:v>4.1476446024281497</c:v>
                </c:pt>
                <c:pt idx="194">
                  <c:v>3.9728952404306899</c:v>
                </c:pt>
                <c:pt idx="195">
                  <c:v>4.1560582247800699</c:v>
                </c:pt>
                <c:pt idx="196">
                  <c:v>3.5615098715693398</c:v>
                </c:pt>
                <c:pt idx="197">
                  <c:v>3.9117412219134202</c:v>
                </c:pt>
                <c:pt idx="198">
                  <c:v>3.8948663067889799</c:v>
                </c:pt>
                <c:pt idx="199">
                  <c:v>4.16296632856006</c:v>
                </c:pt>
                <c:pt idx="200">
                  <c:v>4.0105940406879501</c:v>
                </c:pt>
                <c:pt idx="201">
                  <c:v>3.7894931191163699</c:v>
                </c:pt>
                <c:pt idx="202">
                  <c:v>3.9402497107119601</c:v>
                </c:pt>
                <c:pt idx="203">
                  <c:v>3.8101154718506298</c:v>
                </c:pt>
                <c:pt idx="204">
                  <c:v>3.8805064924387902</c:v>
                </c:pt>
                <c:pt idx="205">
                  <c:v>4.1646285844758202</c:v>
                </c:pt>
                <c:pt idx="206">
                  <c:v>3.8404107722194198</c:v>
                </c:pt>
                <c:pt idx="207">
                  <c:v>3.8116028801541799</c:v>
                </c:pt>
                <c:pt idx="208">
                  <c:v>3.8466631925916199</c:v>
                </c:pt>
                <c:pt idx="209">
                  <c:v>3.9738549987410199</c:v>
                </c:pt>
                <c:pt idx="210">
                  <c:v>3.88512961033986</c:v>
                </c:pt>
                <c:pt idx="211">
                  <c:v>3.9925047439097101</c:v>
                </c:pt>
                <c:pt idx="212">
                  <c:v>3.8897091869438101</c:v>
                </c:pt>
                <c:pt idx="213">
                  <c:v>3.84467182467669</c:v>
                </c:pt>
                <c:pt idx="214">
                  <c:v>4.1224426189900401</c:v>
                </c:pt>
                <c:pt idx="215">
                  <c:v>3.89551207348305</c:v>
                </c:pt>
                <c:pt idx="216">
                  <c:v>3.8835318918773098</c:v>
                </c:pt>
                <c:pt idx="217">
                  <c:v>3.8019119795254701</c:v>
                </c:pt>
                <c:pt idx="218">
                  <c:v>3.9554124505084598</c:v>
                </c:pt>
                <c:pt idx="219">
                  <c:v>3.9685959464173801</c:v>
                </c:pt>
                <c:pt idx="220">
                  <c:v>3.9683921108216</c:v>
                </c:pt>
                <c:pt idx="221">
                  <c:v>3.9595796887987</c:v>
                </c:pt>
                <c:pt idx="222">
                  <c:v>3.8858197967976502</c:v>
                </c:pt>
                <c:pt idx="223">
                  <c:v>3.9695797335673002</c:v>
                </c:pt>
                <c:pt idx="224">
                  <c:v>3.8875988782267901</c:v>
                </c:pt>
                <c:pt idx="225">
                  <c:v>3.7098729497077199</c:v>
                </c:pt>
                <c:pt idx="226">
                  <c:v>3.9744801366013398</c:v>
                </c:pt>
                <c:pt idx="227">
                  <c:v>3.9004367666494502</c:v>
                </c:pt>
                <c:pt idx="228">
                  <c:v>3.8030706035917299</c:v>
                </c:pt>
                <c:pt idx="229">
                  <c:v>3.8791938059945501</c:v>
                </c:pt>
                <c:pt idx="230">
                  <c:v>3.6303854171802898</c:v>
                </c:pt>
                <c:pt idx="231">
                  <c:v>4.0588727463495902</c:v>
                </c:pt>
                <c:pt idx="232">
                  <c:v>3.8934906697117801</c:v>
                </c:pt>
                <c:pt idx="233">
                  <c:v>2.8001848618063101</c:v>
                </c:pt>
                <c:pt idx="234">
                  <c:v>2.7548232871346499</c:v>
                </c:pt>
                <c:pt idx="235">
                  <c:v>2.7865565380033499</c:v>
                </c:pt>
                <c:pt idx="236">
                  <c:v>2.7877285512124699</c:v>
                </c:pt>
                <c:pt idx="237">
                  <c:v>2.8021738959287199</c:v>
                </c:pt>
                <c:pt idx="238">
                  <c:v>2.7715161415492102</c:v>
                </c:pt>
                <c:pt idx="239">
                  <c:v>4.0830310063391799</c:v>
                </c:pt>
                <c:pt idx="240">
                  <c:v>3.7879687757124998</c:v>
                </c:pt>
                <c:pt idx="241">
                  <c:v>3.7141929169749299</c:v>
                </c:pt>
                <c:pt idx="242">
                  <c:v>3.91538773026807</c:v>
                </c:pt>
                <c:pt idx="243">
                  <c:v>3.4855891767891198</c:v>
                </c:pt>
                <c:pt idx="244">
                  <c:v>3.8997534166150798</c:v>
                </c:pt>
                <c:pt idx="245">
                  <c:v>3.9513151364255701</c:v>
                </c:pt>
                <c:pt idx="246">
                  <c:v>3.8230696161282101</c:v>
                </c:pt>
                <c:pt idx="247">
                  <c:v>3.88878209621747</c:v>
                </c:pt>
                <c:pt idx="248">
                  <c:v>4.1618384399469504</c:v>
                </c:pt>
                <c:pt idx="249">
                  <c:v>4.1089170278289897</c:v>
                </c:pt>
                <c:pt idx="250">
                  <c:v>3.98894498728612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1-ACAC-4A67-95C0-1F1B73122849}"/>
            </c:ext>
          </c:extLst>
        </c:ser>
        <c:ser>
          <c:idx val="65"/>
          <c:order val="6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yVal>
            <c:numRef>
              <c:f>in!$BN$1:$BN$251</c:f>
              <c:numCache>
                <c:formatCode>General</c:formatCode>
                <c:ptCount val="251"/>
                <c:pt idx="0">
                  <c:v>220</c:v>
                </c:pt>
                <c:pt idx="1">
                  <c:v>10.430348554772699</c:v>
                </c:pt>
                <c:pt idx="2">
                  <c:v>10.2616443818135</c:v>
                </c:pt>
                <c:pt idx="3">
                  <c:v>10.368684737370501</c:v>
                </c:pt>
                <c:pt idx="4">
                  <c:v>11.4095410787859</c:v>
                </c:pt>
                <c:pt idx="5">
                  <c:v>11.021716202654799</c:v>
                </c:pt>
                <c:pt idx="6">
                  <c:v>11.085474446892199</c:v>
                </c:pt>
                <c:pt idx="7">
                  <c:v>10.647405813075601</c:v>
                </c:pt>
                <c:pt idx="8">
                  <c:v>10.4294687110316</c:v>
                </c:pt>
                <c:pt idx="9">
                  <c:v>10.637134713000099</c:v>
                </c:pt>
                <c:pt idx="10">
                  <c:v>10.531203704175599</c:v>
                </c:pt>
                <c:pt idx="11">
                  <c:v>10.7171076440486</c:v>
                </c:pt>
                <c:pt idx="12">
                  <c:v>10.661465461010801</c:v>
                </c:pt>
                <c:pt idx="13">
                  <c:v>10.6229577901439</c:v>
                </c:pt>
                <c:pt idx="14">
                  <c:v>10.625902863794</c:v>
                </c:pt>
                <c:pt idx="15">
                  <c:v>10.6353149995191</c:v>
                </c:pt>
                <c:pt idx="16">
                  <c:v>10.5002748022427</c:v>
                </c:pt>
                <c:pt idx="17">
                  <c:v>10.615402757716399</c:v>
                </c:pt>
                <c:pt idx="18">
                  <c:v>10.5519618433733</c:v>
                </c:pt>
                <c:pt idx="19">
                  <c:v>10.607814336355499</c:v>
                </c:pt>
                <c:pt idx="20">
                  <c:v>10.7021059628172</c:v>
                </c:pt>
                <c:pt idx="21">
                  <c:v>10.622199461393601</c:v>
                </c:pt>
                <c:pt idx="22">
                  <c:v>10.6007975835085</c:v>
                </c:pt>
                <c:pt idx="23">
                  <c:v>10.610055767175099</c:v>
                </c:pt>
                <c:pt idx="24">
                  <c:v>10.6321401336214</c:v>
                </c:pt>
                <c:pt idx="25">
                  <c:v>10.7243808079686</c:v>
                </c:pt>
                <c:pt idx="26">
                  <c:v>10.683542660588801</c:v>
                </c:pt>
                <c:pt idx="27">
                  <c:v>10.6150682798659</c:v>
                </c:pt>
                <c:pt idx="28">
                  <c:v>11.5201700550335</c:v>
                </c:pt>
                <c:pt idx="29">
                  <c:v>10.644084374350101</c:v>
                </c:pt>
                <c:pt idx="30">
                  <c:v>10.648764650097901</c:v>
                </c:pt>
                <c:pt idx="31">
                  <c:v>10.5375484316151</c:v>
                </c:pt>
                <c:pt idx="32">
                  <c:v>10.6632317988411</c:v>
                </c:pt>
                <c:pt idx="33">
                  <c:v>10.6469013487157</c:v>
                </c:pt>
                <c:pt idx="34">
                  <c:v>10.6151419708777</c:v>
                </c:pt>
                <c:pt idx="35">
                  <c:v>10.6091367646234</c:v>
                </c:pt>
                <c:pt idx="36">
                  <c:v>10.6403509803927</c:v>
                </c:pt>
                <c:pt idx="37">
                  <c:v>10.630473526412899</c:v>
                </c:pt>
                <c:pt idx="38">
                  <c:v>10.470011613268101</c:v>
                </c:pt>
                <c:pt idx="39">
                  <c:v>10.4664509642207</c:v>
                </c:pt>
                <c:pt idx="40">
                  <c:v>11.715453587759299</c:v>
                </c:pt>
                <c:pt idx="41">
                  <c:v>11.3787741596259</c:v>
                </c:pt>
                <c:pt idx="42">
                  <c:v>11.721476169150501</c:v>
                </c:pt>
                <c:pt idx="43">
                  <c:v>11.405251183529799</c:v>
                </c:pt>
                <c:pt idx="44">
                  <c:v>11.6537240036843</c:v>
                </c:pt>
                <c:pt idx="45">
                  <c:v>11.362962264772699</c:v>
                </c:pt>
                <c:pt idx="46">
                  <c:v>10.6444304796567</c:v>
                </c:pt>
                <c:pt idx="47">
                  <c:v>11.714008644304201</c:v>
                </c:pt>
                <c:pt idx="48">
                  <c:v>10.4778069698769</c:v>
                </c:pt>
                <c:pt idx="49">
                  <c:v>10.4984866343784</c:v>
                </c:pt>
                <c:pt idx="50">
                  <c:v>11.6384043144795</c:v>
                </c:pt>
                <c:pt idx="51">
                  <c:v>10.534891533898699</c:v>
                </c:pt>
                <c:pt idx="52">
                  <c:v>10.4837108114468</c:v>
                </c:pt>
                <c:pt idx="53">
                  <c:v>10.4275019526725</c:v>
                </c:pt>
                <c:pt idx="54">
                  <c:v>11.6457437448438</c:v>
                </c:pt>
                <c:pt idx="55">
                  <c:v>10.4647699097294</c:v>
                </c:pt>
                <c:pt idx="56">
                  <c:v>10.4485359133048</c:v>
                </c:pt>
                <c:pt idx="57">
                  <c:v>10.4895815129179</c:v>
                </c:pt>
                <c:pt idx="58">
                  <c:v>10.490405309681201</c:v>
                </c:pt>
                <c:pt idx="59">
                  <c:v>10.4476654105259</c:v>
                </c:pt>
                <c:pt idx="60">
                  <c:v>10.5698478163029</c:v>
                </c:pt>
                <c:pt idx="61">
                  <c:v>10.6417570474746</c:v>
                </c:pt>
                <c:pt idx="62">
                  <c:v>10.666084041118401</c:v>
                </c:pt>
                <c:pt idx="63">
                  <c:v>10.659518384324601</c:v>
                </c:pt>
                <c:pt idx="64">
                  <c:v>10.6302452931668</c:v>
                </c:pt>
                <c:pt idx="65">
                  <c:v>10.6171270822521</c:v>
                </c:pt>
                <c:pt idx="66">
                  <c:v>10.634913687902801</c:v>
                </c:pt>
                <c:pt idx="67">
                  <c:v>10.560750962211699</c:v>
                </c:pt>
                <c:pt idx="68">
                  <c:v>10.6377356909619</c:v>
                </c:pt>
                <c:pt idx="69">
                  <c:v>10.6362951205243</c:v>
                </c:pt>
                <c:pt idx="70">
                  <c:v>10.607741285962501</c:v>
                </c:pt>
                <c:pt idx="71">
                  <c:v>10.512191485584299</c:v>
                </c:pt>
                <c:pt idx="72">
                  <c:v>10.622487730724799</c:v>
                </c:pt>
                <c:pt idx="73">
                  <c:v>10.6310008847863</c:v>
                </c:pt>
                <c:pt idx="74">
                  <c:v>11.4574107324551</c:v>
                </c:pt>
                <c:pt idx="75">
                  <c:v>10.6213186773095</c:v>
                </c:pt>
                <c:pt idx="76">
                  <c:v>11.24292096175</c:v>
                </c:pt>
                <c:pt idx="77">
                  <c:v>10.565922791755501</c:v>
                </c:pt>
                <c:pt idx="78">
                  <c:v>10.6426081725212</c:v>
                </c:pt>
                <c:pt idx="79">
                  <c:v>10.633009534120299</c:v>
                </c:pt>
                <c:pt idx="80">
                  <c:v>11.5065467766434</c:v>
                </c:pt>
                <c:pt idx="81">
                  <c:v>11.4625935537755</c:v>
                </c:pt>
                <c:pt idx="82">
                  <c:v>11.4808695833706</c:v>
                </c:pt>
                <c:pt idx="83">
                  <c:v>11.4569589252008</c:v>
                </c:pt>
                <c:pt idx="84">
                  <c:v>11.524372110011001</c:v>
                </c:pt>
                <c:pt idx="85">
                  <c:v>11.513210638598901</c:v>
                </c:pt>
                <c:pt idx="86">
                  <c:v>11.5360010359328</c:v>
                </c:pt>
                <c:pt idx="87">
                  <c:v>10.6079932222013</c:v>
                </c:pt>
                <c:pt idx="88">
                  <c:v>10.6801611783371</c:v>
                </c:pt>
                <c:pt idx="89">
                  <c:v>10.5511394019259</c:v>
                </c:pt>
                <c:pt idx="90">
                  <c:v>10.651192298577699</c:v>
                </c:pt>
                <c:pt idx="91">
                  <c:v>10.5888607083587</c:v>
                </c:pt>
                <c:pt idx="92">
                  <c:v>10.542636065794101</c:v>
                </c:pt>
                <c:pt idx="93">
                  <c:v>10.5815444657034</c:v>
                </c:pt>
                <c:pt idx="94">
                  <c:v>10.5457326875697</c:v>
                </c:pt>
                <c:pt idx="95">
                  <c:v>10.6629429830936</c:v>
                </c:pt>
                <c:pt idx="96">
                  <c:v>10.623076012180499</c:v>
                </c:pt>
                <c:pt idx="97">
                  <c:v>10.589715931978899</c:v>
                </c:pt>
                <c:pt idx="98">
                  <c:v>10.6124739403886</c:v>
                </c:pt>
                <c:pt idx="99">
                  <c:v>10.637431324788199</c:v>
                </c:pt>
                <c:pt idx="100">
                  <c:v>10.6570854364374</c:v>
                </c:pt>
                <c:pt idx="101">
                  <c:v>10.614827832168499</c:v>
                </c:pt>
                <c:pt idx="102">
                  <c:v>10.5857367763253</c:v>
                </c:pt>
                <c:pt idx="103">
                  <c:v>10.7074314310538</c:v>
                </c:pt>
                <c:pt idx="104">
                  <c:v>10.606582715780799</c:v>
                </c:pt>
                <c:pt idx="105">
                  <c:v>10.571622306782601</c:v>
                </c:pt>
                <c:pt idx="106">
                  <c:v>10.620228034558201</c:v>
                </c:pt>
                <c:pt idx="107">
                  <c:v>10.440876691695999</c:v>
                </c:pt>
                <c:pt idx="108">
                  <c:v>10.366340997853699</c:v>
                </c:pt>
                <c:pt idx="109">
                  <c:v>10.379337413694101</c:v>
                </c:pt>
                <c:pt idx="110">
                  <c:v>10.473164108086699</c:v>
                </c:pt>
                <c:pt idx="111">
                  <c:v>10.622756412398299</c:v>
                </c:pt>
                <c:pt idx="112">
                  <c:v>10.554800385385899</c:v>
                </c:pt>
                <c:pt idx="113">
                  <c:v>10.4624923393103</c:v>
                </c:pt>
                <c:pt idx="114">
                  <c:v>10.360482791619701</c:v>
                </c:pt>
                <c:pt idx="115">
                  <c:v>10.400197977049199</c:v>
                </c:pt>
                <c:pt idx="116">
                  <c:v>10.463758055737401</c:v>
                </c:pt>
                <c:pt idx="117">
                  <c:v>10.3435435032009</c:v>
                </c:pt>
                <c:pt idx="118">
                  <c:v>10.485951145370599</c:v>
                </c:pt>
                <c:pt idx="119">
                  <c:v>10.409407876513599</c:v>
                </c:pt>
                <c:pt idx="120">
                  <c:v>10.315294337064101</c:v>
                </c:pt>
                <c:pt idx="121">
                  <c:v>10.3759122504767</c:v>
                </c:pt>
                <c:pt idx="122">
                  <c:v>10.5039686573468</c:v>
                </c:pt>
                <c:pt idx="123">
                  <c:v>10.390567398616099</c:v>
                </c:pt>
                <c:pt idx="124">
                  <c:v>10.457997644137899</c:v>
                </c:pt>
                <c:pt idx="125">
                  <c:v>10.367757136851299</c:v>
                </c:pt>
                <c:pt idx="126">
                  <c:v>10.4201358434266</c:v>
                </c:pt>
                <c:pt idx="127">
                  <c:v>10.5380351544853</c:v>
                </c:pt>
                <c:pt idx="128">
                  <c:v>10.438595607502901</c:v>
                </c:pt>
                <c:pt idx="129">
                  <c:v>10.395107112308301</c:v>
                </c:pt>
                <c:pt idx="130">
                  <c:v>10.606626549362</c:v>
                </c:pt>
                <c:pt idx="131">
                  <c:v>10.4554405727692</c:v>
                </c:pt>
                <c:pt idx="132">
                  <c:v>10.4486666430491</c:v>
                </c:pt>
                <c:pt idx="133">
                  <c:v>10.529928028758601</c:v>
                </c:pt>
                <c:pt idx="134">
                  <c:v>10.4138925331679</c:v>
                </c:pt>
                <c:pt idx="135">
                  <c:v>10.4332309965117</c:v>
                </c:pt>
                <c:pt idx="136">
                  <c:v>10.5195832389036</c:v>
                </c:pt>
                <c:pt idx="137">
                  <c:v>10.4991676779618</c:v>
                </c:pt>
                <c:pt idx="138">
                  <c:v>10.460843962482301</c:v>
                </c:pt>
                <c:pt idx="139">
                  <c:v>10.511564468343201</c:v>
                </c:pt>
                <c:pt idx="140">
                  <c:v>10.578424762558701</c:v>
                </c:pt>
                <c:pt idx="141">
                  <c:v>11.5568517426429</c:v>
                </c:pt>
                <c:pt idx="142">
                  <c:v>10.658776904338801</c:v>
                </c:pt>
                <c:pt idx="143">
                  <c:v>10.390055453202701</c:v>
                </c:pt>
                <c:pt idx="144">
                  <c:v>10.3630472433407</c:v>
                </c:pt>
                <c:pt idx="145">
                  <c:v>10.434905901606401</c:v>
                </c:pt>
                <c:pt idx="146">
                  <c:v>10.476408799964799</c:v>
                </c:pt>
                <c:pt idx="147">
                  <c:v>10.475700702224801</c:v>
                </c:pt>
                <c:pt idx="148">
                  <c:v>10.527178081948501</c:v>
                </c:pt>
                <c:pt idx="149">
                  <c:v>10.339501100434701</c:v>
                </c:pt>
                <c:pt idx="150">
                  <c:v>10.5576407699381</c:v>
                </c:pt>
                <c:pt idx="151">
                  <c:v>10.512337791307999</c:v>
                </c:pt>
                <c:pt idx="152">
                  <c:v>10.3902130531421</c:v>
                </c:pt>
                <c:pt idx="153">
                  <c:v>10.4315628530093</c:v>
                </c:pt>
                <c:pt idx="154">
                  <c:v>10.4826747900282</c:v>
                </c:pt>
                <c:pt idx="155">
                  <c:v>10.4671894718612</c:v>
                </c:pt>
                <c:pt idx="156">
                  <c:v>10.5489850741198</c:v>
                </c:pt>
                <c:pt idx="157">
                  <c:v>10.362482578075699</c:v>
                </c:pt>
                <c:pt idx="158">
                  <c:v>10.4472824011626</c:v>
                </c:pt>
                <c:pt idx="159">
                  <c:v>10.4310851009571</c:v>
                </c:pt>
                <c:pt idx="160">
                  <c:v>10.4190908638945</c:v>
                </c:pt>
                <c:pt idx="161">
                  <c:v>10.4660200800871</c:v>
                </c:pt>
                <c:pt idx="162">
                  <c:v>10.4404713481778</c:v>
                </c:pt>
                <c:pt idx="163">
                  <c:v>10.439652423442601</c:v>
                </c:pt>
                <c:pt idx="164">
                  <c:v>10.427074429167099</c:v>
                </c:pt>
                <c:pt idx="165">
                  <c:v>10.384542680988</c:v>
                </c:pt>
                <c:pt idx="166">
                  <c:v>10.3073825925104</c:v>
                </c:pt>
                <c:pt idx="167">
                  <c:v>10.3293050430817</c:v>
                </c:pt>
                <c:pt idx="168">
                  <c:v>10.389719554487099</c:v>
                </c:pt>
                <c:pt idx="169">
                  <c:v>10.3515051220214</c:v>
                </c:pt>
                <c:pt idx="170">
                  <c:v>10.474552847543601</c:v>
                </c:pt>
                <c:pt idx="171">
                  <c:v>10.510628288218699</c:v>
                </c:pt>
                <c:pt idx="172">
                  <c:v>10.4358641132395</c:v>
                </c:pt>
                <c:pt idx="173">
                  <c:v>10.566839505424699</c:v>
                </c:pt>
                <c:pt idx="174">
                  <c:v>10.3469949699679</c:v>
                </c:pt>
                <c:pt idx="175">
                  <c:v>10.4992053529334</c:v>
                </c:pt>
                <c:pt idx="176">
                  <c:v>10.2171551358435</c:v>
                </c:pt>
                <c:pt idx="177">
                  <c:v>10.429065816475999</c:v>
                </c:pt>
                <c:pt idx="178">
                  <c:v>10.535188561529999</c:v>
                </c:pt>
                <c:pt idx="179">
                  <c:v>11.569311647981401</c:v>
                </c:pt>
                <c:pt idx="180">
                  <c:v>11.508612348647199</c:v>
                </c:pt>
                <c:pt idx="181">
                  <c:v>11.461747478821</c:v>
                </c:pt>
                <c:pt idx="182">
                  <c:v>11.6414287867795</c:v>
                </c:pt>
                <c:pt idx="183">
                  <c:v>10.477406228553701</c:v>
                </c:pt>
                <c:pt idx="184">
                  <c:v>10.4397160368245</c:v>
                </c:pt>
                <c:pt idx="185">
                  <c:v>10.360691711348201</c:v>
                </c:pt>
                <c:pt idx="186">
                  <c:v>10.291298943210601</c:v>
                </c:pt>
                <c:pt idx="187">
                  <c:v>10.349694367683</c:v>
                </c:pt>
                <c:pt idx="188">
                  <c:v>10.549819750616001</c:v>
                </c:pt>
                <c:pt idx="189">
                  <c:v>10.3495955130262</c:v>
                </c:pt>
                <c:pt idx="190">
                  <c:v>10.423454882859399</c:v>
                </c:pt>
                <c:pt idx="191">
                  <c:v>10.404136018248501</c:v>
                </c:pt>
                <c:pt idx="192">
                  <c:v>10.476665260590799</c:v>
                </c:pt>
                <c:pt idx="193">
                  <c:v>10.561116204397999</c:v>
                </c:pt>
                <c:pt idx="194">
                  <c:v>10.590792121502901</c:v>
                </c:pt>
                <c:pt idx="195">
                  <c:v>10.425773425615599</c:v>
                </c:pt>
                <c:pt idx="196">
                  <c:v>10.409069478031901</c:v>
                </c:pt>
                <c:pt idx="197">
                  <c:v>10.560555539916701</c:v>
                </c:pt>
                <c:pt idx="198">
                  <c:v>10.390698703579799</c:v>
                </c:pt>
                <c:pt idx="199">
                  <c:v>10.464402702901999</c:v>
                </c:pt>
                <c:pt idx="200">
                  <c:v>10.3699976869793</c:v>
                </c:pt>
                <c:pt idx="201">
                  <c:v>10.567694650533401</c:v>
                </c:pt>
                <c:pt idx="202">
                  <c:v>10.5674995693248</c:v>
                </c:pt>
                <c:pt idx="203">
                  <c:v>10.418809273552</c:v>
                </c:pt>
                <c:pt idx="204">
                  <c:v>10.379223228268099</c:v>
                </c:pt>
                <c:pt idx="205">
                  <c:v>10.288309999585501</c:v>
                </c:pt>
                <c:pt idx="206">
                  <c:v>10.4084346465447</c:v>
                </c:pt>
                <c:pt idx="207">
                  <c:v>10.5343707275686</c:v>
                </c:pt>
                <c:pt idx="208">
                  <c:v>10.441828036640301</c:v>
                </c:pt>
                <c:pt idx="209">
                  <c:v>10.4327908808821</c:v>
                </c:pt>
                <c:pt idx="210">
                  <c:v>10.3839011538369</c:v>
                </c:pt>
                <c:pt idx="211">
                  <c:v>10.315395016504599</c:v>
                </c:pt>
                <c:pt idx="212">
                  <c:v>10.308175640487701</c:v>
                </c:pt>
                <c:pt idx="213">
                  <c:v>10.427372216419799</c:v>
                </c:pt>
                <c:pt idx="214">
                  <c:v>10.3091242562656</c:v>
                </c:pt>
                <c:pt idx="215">
                  <c:v>10.407898101187801</c:v>
                </c:pt>
                <c:pt idx="216">
                  <c:v>10.431580030386201</c:v>
                </c:pt>
                <c:pt idx="217">
                  <c:v>10.2816615883822</c:v>
                </c:pt>
                <c:pt idx="218">
                  <c:v>10.399242748458899</c:v>
                </c:pt>
                <c:pt idx="219">
                  <c:v>10.239177221849401</c:v>
                </c:pt>
                <c:pt idx="220">
                  <c:v>10.546225946213699</c:v>
                </c:pt>
                <c:pt idx="221">
                  <c:v>10.5693511496962</c:v>
                </c:pt>
                <c:pt idx="222">
                  <c:v>10.3677977579997</c:v>
                </c:pt>
                <c:pt idx="223">
                  <c:v>10.350379629215499</c:v>
                </c:pt>
                <c:pt idx="224">
                  <c:v>10.4860034804188</c:v>
                </c:pt>
                <c:pt idx="225">
                  <c:v>10.453085914279001</c:v>
                </c:pt>
                <c:pt idx="226">
                  <c:v>10.515154955416101</c:v>
                </c:pt>
                <c:pt idx="227">
                  <c:v>10.5257303059746</c:v>
                </c:pt>
                <c:pt idx="228">
                  <c:v>10.5205487047244</c:v>
                </c:pt>
                <c:pt idx="229">
                  <c:v>10.387011676835099</c:v>
                </c:pt>
                <c:pt idx="230">
                  <c:v>10.435288847499301</c:v>
                </c:pt>
                <c:pt idx="231">
                  <c:v>10.450340731537301</c:v>
                </c:pt>
                <c:pt idx="232">
                  <c:v>10.5321253757963</c:v>
                </c:pt>
                <c:pt idx="233">
                  <c:v>11.5660689600801</c:v>
                </c:pt>
                <c:pt idx="234">
                  <c:v>11.6079465212991</c:v>
                </c:pt>
                <c:pt idx="235">
                  <c:v>11.572010992369901</c:v>
                </c:pt>
                <c:pt idx="236">
                  <c:v>11.5215857712224</c:v>
                </c:pt>
                <c:pt idx="237">
                  <c:v>11.7382146048558</c:v>
                </c:pt>
                <c:pt idx="238">
                  <c:v>11.440267081922901</c:v>
                </c:pt>
                <c:pt idx="239">
                  <c:v>10.432150645943899</c:v>
                </c:pt>
                <c:pt idx="240">
                  <c:v>10.5650187119323</c:v>
                </c:pt>
                <c:pt idx="241">
                  <c:v>10.649552125857401</c:v>
                </c:pt>
                <c:pt idx="242">
                  <c:v>10.413306413549501</c:v>
                </c:pt>
                <c:pt idx="243">
                  <c:v>10.5096767898051</c:v>
                </c:pt>
                <c:pt idx="244">
                  <c:v>10.614567192173199</c:v>
                </c:pt>
                <c:pt idx="245">
                  <c:v>10.5757248231007</c:v>
                </c:pt>
                <c:pt idx="246">
                  <c:v>10.524460501198799</c:v>
                </c:pt>
                <c:pt idx="247">
                  <c:v>10.3932101459705</c:v>
                </c:pt>
                <c:pt idx="248">
                  <c:v>10.377411868671601</c:v>
                </c:pt>
                <c:pt idx="249">
                  <c:v>10.545729016186099</c:v>
                </c:pt>
                <c:pt idx="250">
                  <c:v>10.635371293028401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3-ACAC-4A67-95C0-1F1B73122849}"/>
            </c:ext>
          </c:extLst>
        </c:ser>
        <c:ser>
          <c:idx val="66"/>
          <c:order val="6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in!$BO$1:$BO$251</c:f>
              <c:numCache>
                <c:formatCode>General</c:formatCode>
                <c:ptCount val="251"/>
                <c:pt idx="0">
                  <c:v>222</c:v>
                </c:pt>
                <c:pt idx="1">
                  <c:v>3.87509598647488</c:v>
                </c:pt>
                <c:pt idx="2">
                  <c:v>3.8995739584867</c:v>
                </c:pt>
                <c:pt idx="3">
                  <c:v>4.0686513491318497</c:v>
                </c:pt>
                <c:pt idx="4">
                  <c:v>4.3300819074575099</c:v>
                </c:pt>
                <c:pt idx="5">
                  <c:v>3.7975658380193198</c:v>
                </c:pt>
                <c:pt idx="6">
                  <c:v>3.84305969069757</c:v>
                </c:pt>
                <c:pt idx="7">
                  <c:v>4.5471812744588096</c:v>
                </c:pt>
                <c:pt idx="8">
                  <c:v>3.78690717336741</c:v>
                </c:pt>
                <c:pt idx="9">
                  <c:v>3.8662545740362302</c:v>
                </c:pt>
                <c:pt idx="10">
                  <c:v>3.9624785250321799</c:v>
                </c:pt>
                <c:pt idx="11">
                  <c:v>4.05996157828005</c:v>
                </c:pt>
                <c:pt idx="12">
                  <c:v>4.02154381498499</c:v>
                </c:pt>
                <c:pt idx="13">
                  <c:v>4.51054973282191</c:v>
                </c:pt>
                <c:pt idx="14">
                  <c:v>3.9137986343798499</c:v>
                </c:pt>
                <c:pt idx="15">
                  <c:v>4.6070867758249996</c:v>
                </c:pt>
                <c:pt idx="16">
                  <c:v>4.0932553502381497</c:v>
                </c:pt>
                <c:pt idx="17">
                  <c:v>4.03643368623257</c:v>
                </c:pt>
                <c:pt idx="18">
                  <c:v>4.5028286022029702</c:v>
                </c:pt>
                <c:pt idx="19">
                  <c:v>3.8510419246248802</c:v>
                </c:pt>
                <c:pt idx="20">
                  <c:v>3.8255893626353799</c:v>
                </c:pt>
                <c:pt idx="21">
                  <c:v>4.1537091636734003</c:v>
                </c:pt>
                <c:pt idx="22">
                  <c:v>3.8080181438972001</c:v>
                </c:pt>
                <c:pt idx="23">
                  <c:v>4.0399214158112304</c:v>
                </c:pt>
                <c:pt idx="24">
                  <c:v>3.8067177118712201</c:v>
                </c:pt>
                <c:pt idx="25">
                  <c:v>3.9667835692406501</c:v>
                </c:pt>
                <c:pt idx="26">
                  <c:v>4.5721668080163296</c:v>
                </c:pt>
                <c:pt idx="27">
                  <c:v>3.83163653376443</c:v>
                </c:pt>
                <c:pt idx="28">
                  <c:v>4.3728129190504301</c:v>
                </c:pt>
                <c:pt idx="29">
                  <c:v>4.3970202851679101</c:v>
                </c:pt>
                <c:pt idx="30">
                  <c:v>3.78845561516358</c:v>
                </c:pt>
                <c:pt idx="31">
                  <c:v>4.6259353767172398</c:v>
                </c:pt>
                <c:pt idx="32">
                  <c:v>3.94367748614208</c:v>
                </c:pt>
                <c:pt idx="33">
                  <c:v>4.5948841094881301</c:v>
                </c:pt>
                <c:pt idx="34">
                  <c:v>3.8730158090033902</c:v>
                </c:pt>
                <c:pt idx="35">
                  <c:v>4.3414885302369601</c:v>
                </c:pt>
                <c:pt idx="36">
                  <c:v>3.9394786638342598</c:v>
                </c:pt>
                <c:pt idx="37">
                  <c:v>4.4045884136985798</c:v>
                </c:pt>
                <c:pt idx="38">
                  <c:v>4.5978504623531702</c:v>
                </c:pt>
                <c:pt idx="39">
                  <c:v>4.6092764724371804</c:v>
                </c:pt>
                <c:pt idx="40">
                  <c:v>4.5907420965989996</c:v>
                </c:pt>
                <c:pt idx="41">
                  <c:v>3.8064778558547401</c:v>
                </c:pt>
                <c:pt idx="42">
                  <c:v>3.7588320416574401</c:v>
                </c:pt>
                <c:pt idx="43">
                  <c:v>4.5772506651720199</c:v>
                </c:pt>
                <c:pt idx="44">
                  <c:v>4.4212101016872598</c:v>
                </c:pt>
                <c:pt idx="45">
                  <c:v>4.0652943433816899</c:v>
                </c:pt>
                <c:pt idx="46">
                  <c:v>4.0099023172936699</c:v>
                </c:pt>
                <c:pt idx="47">
                  <c:v>3.9126760957476101</c:v>
                </c:pt>
                <c:pt idx="48">
                  <c:v>4.6457231205812199</c:v>
                </c:pt>
                <c:pt idx="49">
                  <c:v>4.5859640063350096</c:v>
                </c:pt>
                <c:pt idx="50">
                  <c:v>3.9925796358404702</c:v>
                </c:pt>
                <c:pt idx="51">
                  <c:v>4.5263006530528198</c:v>
                </c:pt>
                <c:pt idx="52">
                  <c:v>4.2733828730379004</c:v>
                </c:pt>
                <c:pt idx="53">
                  <c:v>4.2443377892080596</c:v>
                </c:pt>
                <c:pt idx="54">
                  <c:v>3.85307927566015</c:v>
                </c:pt>
                <c:pt idx="55">
                  <c:v>3.8677847039989199</c:v>
                </c:pt>
                <c:pt idx="56">
                  <c:v>4.0493455877856697</c:v>
                </c:pt>
                <c:pt idx="57">
                  <c:v>4.7005117675965398</c:v>
                </c:pt>
                <c:pt idx="58">
                  <c:v>4.6457627286109497</c:v>
                </c:pt>
                <c:pt idx="59">
                  <c:v>4.7259985473166504</c:v>
                </c:pt>
                <c:pt idx="60">
                  <c:v>4.7277561730232502</c:v>
                </c:pt>
                <c:pt idx="61">
                  <c:v>4.5635118514271102</c:v>
                </c:pt>
                <c:pt idx="62">
                  <c:v>4.6937532141815499</c:v>
                </c:pt>
                <c:pt idx="63">
                  <c:v>4.7107592049830798</c:v>
                </c:pt>
                <c:pt idx="64">
                  <c:v>4.6843322167152204</c:v>
                </c:pt>
                <c:pt idx="65">
                  <c:v>4.64469400639351</c:v>
                </c:pt>
                <c:pt idx="66">
                  <c:v>4.7317179861068404</c:v>
                </c:pt>
                <c:pt idx="67">
                  <c:v>4.5223474091921299</c:v>
                </c:pt>
                <c:pt idx="68">
                  <c:v>4.6707127009926701</c:v>
                </c:pt>
                <c:pt idx="69">
                  <c:v>4.6155492853417401</c:v>
                </c:pt>
                <c:pt idx="70">
                  <c:v>4.7193546827143704</c:v>
                </c:pt>
                <c:pt idx="71">
                  <c:v>4.6675689105128004</c:v>
                </c:pt>
                <c:pt idx="72">
                  <c:v>4.6661239861838597</c:v>
                </c:pt>
                <c:pt idx="73">
                  <c:v>4.6900591883432901</c:v>
                </c:pt>
                <c:pt idx="74">
                  <c:v>4.1612888182597096</c:v>
                </c:pt>
                <c:pt idx="75">
                  <c:v>4.6778191028065796</c:v>
                </c:pt>
                <c:pt idx="76">
                  <c:v>4.3656950922610296</c:v>
                </c:pt>
                <c:pt idx="77">
                  <c:v>4.7379879417039596</c:v>
                </c:pt>
                <c:pt idx="78">
                  <c:v>4.6811658574089599</c:v>
                </c:pt>
                <c:pt idx="79">
                  <c:v>4.6798369119019601</c:v>
                </c:pt>
                <c:pt idx="80">
                  <c:v>4.6751669686997097</c:v>
                </c:pt>
                <c:pt idx="81">
                  <c:v>4.6212573296394801</c:v>
                </c:pt>
                <c:pt idx="82">
                  <c:v>4.6532244758836701</c:v>
                </c:pt>
                <c:pt idx="83">
                  <c:v>4.7205079989885297</c:v>
                </c:pt>
                <c:pt idx="84">
                  <c:v>4.6926956027396001</c:v>
                </c:pt>
                <c:pt idx="85">
                  <c:v>4.62984172459264</c:v>
                </c:pt>
                <c:pt idx="86">
                  <c:v>4.65365627187954</c:v>
                </c:pt>
                <c:pt idx="87">
                  <c:v>4.6620090950197302</c:v>
                </c:pt>
                <c:pt idx="88">
                  <c:v>4.70621732165566</c:v>
                </c:pt>
                <c:pt idx="89">
                  <c:v>4.6706941033556797</c:v>
                </c:pt>
                <c:pt idx="90">
                  <c:v>4.6133418953488601</c:v>
                </c:pt>
                <c:pt idx="91">
                  <c:v>4.7240752720954697</c:v>
                </c:pt>
                <c:pt idx="92">
                  <c:v>4.6664458021261099</c:v>
                </c:pt>
                <c:pt idx="93">
                  <c:v>4.7001463568452202</c:v>
                </c:pt>
                <c:pt idx="94">
                  <c:v>4.6533641279938003</c:v>
                </c:pt>
                <c:pt idx="95">
                  <c:v>4.7061790799855396</c:v>
                </c:pt>
                <c:pt idx="96">
                  <c:v>4.6440008063798803</c:v>
                </c:pt>
                <c:pt idx="97">
                  <c:v>4.6671436641809496</c:v>
                </c:pt>
                <c:pt idx="98">
                  <c:v>4.6810353135666798</c:v>
                </c:pt>
                <c:pt idx="99">
                  <c:v>4.5892082211750704</c:v>
                </c:pt>
                <c:pt idx="100">
                  <c:v>4.7150858004206198</c:v>
                </c:pt>
                <c:pt idx="101">
                  <c:v>4.6610983007639097</c:v>
                </c:pt>
                <c:pt idx="102">
                  <c:v>4.6542133160587698</c:v>
                </c:pt>
                <c:pt idx="103">
                  <c:v>4.6509843045213897</c:v>
                </c:pt>
                <c:pt idx="104">
                  <c:v>4.7008554110317897</c:v>
                </c:pt>
                <c:pt idx="105">
                  <c:v>4.6586342423349496</c:v>
                </c:pt>
                <c:pt idx="106">
                  <c:v>4.3818571628253</c:v>
                </c:pt>
                <c:pt idx="107">
                  <c:v>4.6656589323109099</c:v>
                </c:pt>
                <c:pt idx="108">
                  <c:v>4.7021810192509301</c:v>
                </c:pt>
                <c:pt idx="109">
                  <c:v>4.6801473227222097</c:v>
                </c:pt>
                <c:pt idx="110">
                  <c:v>4.6003751536976401</c:v>
                </c:pt>
                <c:pt idx="111">
                  <c:v>4.6938598387021804</c:v>
                </c:pt>
                <c:pt idx="112">
                  <c:v>4.6919394392300902</c:v>
                </c:pt>
                <c:pt idx="113">
                  <c:v>4.6454502551610304</c:v>
                </c:pt>
                <c:pt idx="114">
                  <c:v>4.6189730096294204</c:v>
                </c:pt>
                <c:pt idx="115">
                  <c:v>4.4827013658889303</c:v>
                </c:pt>
                <c:pt idx="116">
                  <c:v>4.6698818188690003</c:v>
                </c:pt>
                <c:pt idx="117">
                  <c:v>4.6745989659744902</c:v>
                </c:pt>
                <c:pt idx="118">
                  <c:v>4.6756214372255602</c:v>
                </c:pt>
                <c:pt idx="119">
                  <c:v>4.6888055482148001</c:v>
                </c:pt>
                <c:pt idx="120">
                  <c:v>4.6884445935925596</c:v>
                </c:pt>
                <c:pt idx="121">
                  <c:v>4.6505280143709298</c:v>
                </c:pt>
                <c:pt idx="122">
                  <c:v>4.6101054241146304</c:v>
                </c:pt>
                <c:pt idx="123">
                  <c:v>4.6506345535394198</c:v>
                </c:pt>
                <c:pt idx="124">
                  <c:v>4.7340323937166104</c:v>
                </c:pt>
                <c:pt idx="125">
                  <c:v>4.6728912217001204</c:v>
                </c:pt>
                <c:pt idx="126">
                  <c:v>4.6963720721951896</c:v>
                </c:pt>
                <c:pt idx="127">
                  <c:v>4.6811458038826004</c:v>
                </c:pt>
                <c:pt idx="128">
                  <c:v>4.6664950829977103</c:v>
                </c:pt>
                <c:pt idx="129">
                  <c:v>4.6450458538942403</c:v>
                </c:pt>
                <c:pt idx="130">
                  <c:v>4.6753663080065797</c:v>
                </c:pt>
                <c:pt idx="131">
                  <c:v>4.5186487105741797</c:v>
                </c:pt>
                <c:pt idx="132">
                  <c:v>4.7125035507861801</c:v>
                </c:pt>
                <c:pt idx="133">
                  <c:v>4.4279783245805202</c:v>
                </c:pt>
                <c:pt idx="134">
                  <c:v>4.6806579863288897</c:v>
                </c:pt>
                <c:pt idx="135">
                  <c:v>4.6830399406012404</c:v>
                </c:pt>
                <c:pt idx="136">
                  <c:v>4.5774922954151096</c:v>
                </c:pt>
                <c:pt idx="137">
                  <c:v>4.13525015350735</c:v>
                </c:pt>
                <c:pt idx="138">
                  <c:v>4.7417268362394198</c:v>
                </c:pt>
                <c:pt idx="139">
                  <c:v>4.6709774961460697</c:v>
                </c:pt>
                <c:pt idx="140">
                  <c:v>4.6791481986194903</c:v>
                </c:pt>
                <c:pt idx="141">
                  <c:v>4.6704670736565603</c:v>
                </c:pt>
                <c:pt idx="142">
                  <c:v>4.6456147894560003</c:v>
                </c:pt>
                <c:pt idx="143">
                  <c:v>4.65271582410442</c:v>
                </c:pt>
                <c:pt idx="144">
                  <c:v>4.6875750439994004</c:v>
                </c:pt>
                <c:pt idx="145">
                  <c:v>4.45339159284726</c:v>
                </c:pt>
                <c:pt idx="146">
                  <c:v>4.6717081461085099</c:v>
                </c:pt>
                <c:pt idx="147">
                  <c:v>4.6234269369007697</c:v>
                </c:pt>
                <c:pt idx="148">
                  <c:v>4.6398079284506597</c:v>
                </c:pt>
                <c:pt idx="149">
                  <c:v>4.7733809148469</c:v>
                </c:pt>
                <c:pt idx="150">
                  <c:v>4.6919681766130301</c:v>
                </c:pt>
                <c:pt idx="151">
                  <c:v>4.3686143431871303</c:v>
                </c:pt>
                <c:pt idx="152">
                  <c:v>4.57287593771425</c:v>
                </c:pt>
                <c:pt idx="153">
                  <c:v>4.7867338935509496</c:v>
                </c:pt>
                <c:pt idx="154">
                  <c:v>4.6525144787428196</c:v>
                </c:pt>
                <c:pt idx="155">
                  <c:v>4.6366268305758798</c:v>
                </c:pt>
                <c:pt idx="156">
                  <c:v>4.6551390882836099</c:v>
                </c:pt>
                <c:pt idx="157">
                  <c:v>4.6291143965520298</c:v>
                </c:pt>
                <c:pt idx="158">
                  <c:v>4.6940732591080998</c:v>
                </c:pt>
                <c:pt idx="159">
                  <c:v>4.6677970605115497</c:v>
                </c:pt>
                <c:pt idx="160">
                  <c:v>4.6728983984792896</c:v>
                </c:pt>
                <c:pt idx="161">
                  <c:v>4.6742504281703798</c:v>
                </c:pt>
                <c:pt idx="162">
                  <c:v>4.6603862655404598</c:v>
                </c:pt>
                <c:pt idx="163">
                  <c:v>4.6560507712402499</c:v>
                </c:pt>
                <c:pt idx="164">
                  <c:v>4.61650648879613</c:v>
                </c:pt>
                <c:pt idx="165">
                  <c:v>4.6182250046851498</c:v>
                </c:pt>
                <c:pt idx="166">
                  <c:v>4.7106301516356996</c:v>
                </c:pt>
                <c:pt idx="167">
                  <c:v>4.68693568576965</c:v>
                </c:pt>
                <c:pt idx="168">
                  <c:v>4.6186101035047198</c:v>
                </c:pt>
                <c:pt idx="169">
                  <c:v>4.5035555135944003</c:v>
                </c:pt>
                <c:pt idx="170">
                  <c:v>4.6646886469048203</c:v>
                </c:pt>
                <c:pt idx="171">
                  <c:v>4.22027735962675</c:v>
                </c:pt>
                <c:pt idx="172">
                  <c:v>4.6991079614869697</c:v>
                </c:pt>
                <c:pt idx="173">
                  <c:v>4.6788333403284499</c:v>
                </c:pt>
                <c:pt idx="174">
                  <c:v>4.6486727510187498</c:v>
                </c:pt>
                <c:pt idx="175">
                  <c:v>4.6902307202485796</c:v>
                </c:pt>
                <c:pt idx="176">
                  <c:v>4.66118589219725</c:v>
                </c:pt>
                <c:pt idx="177">
                  <c:v>4.7116415955161797</c:v>
                </c:pt>
                <c:pt idx="178">
                  <c:v>4.4218968268242396</c:v>
                </c:pt>
                <c:pt idx="179">
                  <c:v>4.6585826783907596</c:v>
                </c:pt>
                <c:pt idx="180">
                  <c:v>4.6893428805666399</c:v>
                </c:pt>
                <c:pt idx="181">
                  <c:v>4.6912631129696596</c:v>
                </c:pt>
                <c:pt idx="182">
                  <c:v>4.7089989282682803</c:v>
                </c:pt>
                <c:pt idx="183">
                  <c:v>4.6834782483842803</c:v>
                </c:pt>
                <c:pt idx="184">
                  <c:v>4.6918789789762902</c:v>
                </c:pt>
                <c:pt idx="185">
                  <c:v>4.6980126051223801</c:v>
                </c:pt>
                <c:pt idx="186">
                  <c:v>4.7110825519754602</c:v>
                </c:pt>
                <c:pt idx="187">
                  <c:v>4.6997355241187799</c:v>
                </c:pt>
                <c:pt idx="188">
                  <c:v>4.6876786135951898</c:v>
                </c:pt>
                <c:pt idx="189">
                  <c:v>4.6804411157858699</c:v>
                </c:pt>
                <c:pt idx="190">
                  <c:v>4.68023401272381</c:v>
                </c:pt>
                <c:pt idx="191">
                  <c:v>4.66532660095399</c:v>
                </c:pt>
                <c:pt idx="192">
                  <c:v>4.6307064031544298</c:v>
                </c:pt>
                <c:pt idx="193">
                  <c:v>4.72729404461953</c:v>
                </c:pt>
                <c:pt idx="194">
                  <c:v>4.7096939739460097</c:v>
                </c:pt>
                <c:pt idx="195">
                  <c:v>4.6454936887155798</c:v>
                </c:pt>
                <c:pt idx="196">
                  <c:v>4.6905843958405598</c:v>
                </c:pt>
                <c:pt idx="197">
                  <c:v>4.7131722912437404</c:v>
                </c:pt>
                <c:pt idx="198">
                  <c:v>4.6477262704286204</c:v>
                </c:pt>
                <c:pt idx="199">
                  <c:v>4.5774437441212603</c:v>
                </c:pt>
                <c:pt idx="200">
                  <c:v>4.4963283034292196</c:v>
                </c:pt>
                <c:pt idx="201">
                  <c:v>4.6666264319789201</c:v>
                </c:pt>
                <c:pt idx="202">
                  <c:v>4.4432867912567797</c:v>
                </c:pt>
                <c:pt idx="203">
                  <c:v>4.67427591175018</c:v>
                </c:pt>
                <c:pt idx="204">
                  <c:v>4.6830005188399202</c:v>
                </c:pt>
                <c:pt idx="205">
                  <c:v>4.64480575158181</c:v>
                </c:pt>
                <c:pt idx="206">
                  <c:v>4.2610426377146498</c:v>
                </c:pt>
                <c:pt idx="207">
                  <c:v>4.6741592362736997</c:v>
                </c:pt>
                <c:pt idx="208">
                  <c:v>4.6439187411459901</c:v>
                </c:pt>
                <c:pt idx="209">
                  <c:v>4.58563285945967</c:v>
                </c:pt>
                <c:pt idx="210">
                  <c:v>4.6038405971802003</c:v>
                </c:pt>
                <c:pt idx="211">
                  <c:v>4.4221735079642004</c:v>
                </c:pt>
                <c:pt idx="212">
                  <c:v>4.2423871679546803</c:v>
                </c:pt>
                <c:pt idx="213">
                  <c:v>4.6591324313580902</c:v>
                </c:pt>
                <c:pt idx="214">
                  <c:v>4.67499249328311</c:v>
                </c:pt>
                <c:pt idx="215">
                  <c:v>4.7095673378478899</c:v>
                </c:pt>
                <c:pt idx="216">
                  <c:v>4.4834837138104398</c:v>
                </c:pt>
                <c:pt idx="217">
                  <c:v>4.6898037119886897</c:v>
                </c:pt>
                <c:pt idx="218">
                  <c:v>4.6639390789839101</c:v>
                </c:pt>
                <c:pt idx="219">
                  <c:v>4.6394950946245803</c:v>
                </c:pt>
                <c:pt idx="220">
                  <c:v>4.6673565415431</c:v>
                </c:pt>
                <c:pt idx="221">
                  <c:v>4.6613404482147702</c:v>
                </c:pt>
                <c:pt idx="222">
                  <c:v>4.6881953196067299</c:v>
                </c:pt>
                <c:pt idx="223">
                  <c:v>4.6516651832501497</c:v>
                </c:pt>
                <c:pt idx="224">
                  <c:v>4.5172329701797898</c:v>
                </c:pt>
                <c:pt idx="225">
                  <c:v>4.6619818648000901</c:v>
                </c:pt>
                <c:pt idx="226">
                  <c:v>4.6966099794970901</c:v>
                </c:pt>
                <c:pt idx="227">
                  <c:v>4.6746454145885599</c:v>
                </c:pt>
                <c:pt idx="228">
                  <c:v>4.6615072200011198</c:v>
                </c:pt>
                <c:pt idx="229">
                  <c:v>4.6353763877872298</c:v>
                </c:pt>
                <c:pt idx="230">
                  <c:v>4.6609068411401804</c:v>
                </c:pt>
                <c:pt idx="231">
                  <c:v>4.6293110240529503</c:v>
                </c:pt>
                <c:pt idx="232">
                  <c:v>4.6316653279658198</c:v>
                </c:pt>
                <c:pt idx="233">
                  <c:v>4.6343556613543297</c:v>
                </c:pt>
                <c:pt idx="234">
                  <c:v>4.6243891749827499</c:v>
                </c:pt>
                <c:pt idx="235">
                  <c:v>4.6426844581060802</c:v>
                </c:pt>
                <c:pt idx="236">
                  <c:v>4.64895098381702</c:v>
                </c:pt>
                <c:pt idx="237">
                  <c:v>4.6510521520399104</c:v>
                </c:pt>
                <c:pt idx="238">
                  <c:v>4.1149024826455403</c:v>
                </c:pt>
                <c:pt idx="239">
                  <c:v>4.6639114818754299</c:v>
                </c:pt>
                <c:pt idx="240">
                  <c:v>4.6721759391253697</c:v>
                </c:pt>
                <c:pt idx="241">
                  <c:v>4.6471756428899402</c:v>
                </c:pt>
                <c:pt idx="242">
                  <c:v>4.7989804947704604</c:v>
                </c:pt>
                <c:pt idx="243">
                  <c:v>4.6525540604894102</c:v>
                </c:pt>
                <c:pt idx="244">
                  <c:v>4.7295571101715899</c:v>
                </c:pt>
                <c:pt idx="245">
                  <c:v>4.5946410963480702</c:v>
                </c:pt>
                <c:pt idx="246">
                  <c:v>4.6541919714135096</c:v>
                </c:pt>
                <c:pt idx="247">
                  <c:v>4.6651368787109098</c:v>
                </c:pt>
                <c:pt idx="248">
                  <c:v>4.6755675917853301</c:v>
                </c:pt>
                <c:pt idx="249">
                  <c:v>4.63870920226928</c:v>
                </c:pt>
                <c:pt idx="250">
                  <c:v>4.6408841091487201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5-ACAC-4A67-95C0-1F1B73122849}"/>
            </c:ext>
          </c:extLst>
        </c:ser>
        <c:ser>
          <c:idx val="67"/>
          <c:order val="6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in!$BP$1:$BP$251</c:f>
              <c:numCache>
                <c:formatCode>General</c:formatCode>
                <c:ptCount val="251"/>
                <c:pt idx="0">
                  <c:v>230</c:v>
                </c:pt>
                <c:pt idx="1">
                  <c:v>12.1203578203378</c:v>
                </c:pt>
                <c:pt idx="2">
                  <c:v>12.5554701962034</c:v>
                </c:pt>
                <c:pt idx="3">
                  <c:v>12.1981013801812</c:v>
                </c:pt>
                <c:pt idx="4">
                  <c:v>11.907427911288799</c:v>
                </c:pt>
                <c:pt idx="5">
                  <c:v>12.5043533098777</c:v>
                </c:pt>
                <c:pt idx="6">
                  <c:v>12.3179329077168</c:v>
                </c:pt>
                <c:pt idx="7">
                  <c:v>12.166815268939899</c:v>
                </c:pt>
                <c:pt idx="8">
                  <c:v>12.508411371984099</c:v>
                </c:pt>
                <c:pt idx="9">
                  <c:v>12.2184079816062</c:v>
                </c:pt>
                <c:pt idx="10">
                  <c:v>12.314227012293101</c:v>
                </c:pt>
                <c:pt idx="11">
                  <c:v>12.193248033890301</c:v>
                </c:pt>
                <c:pt idx="12">
                  <c:v>11.986508614517</c:v>
                </c:pt>
                <c:pt idx="13">
                  <c:v>12.1480079392131</c:v>
                </c:pt>
                <c:pt idx="14">
                  <c:v>12.0787592909083</c:v>
                </c:pt>
                <c:pt idx="15">
                  <c:v>12.497090585040899</c:v>
                </c:pt>
                <c:pt idx="16">
                  <c:v>11.8182987229653</c:v>
                </c:pt>
                <c:pt idx="17">
                  <c:v>12.6489039443158</c:v>
                </c:pt>
                <c:pt idx="18">
                  <c:v>12.5683831568927</c:v>
                </c:pt>
                <c:pt idx="19">
                  <c:v>12.3113938053325</c:v>
                </c:pt>
                <c:pt idx="20">
                  <c:v>12.1630231662095</c:v>
                </c:pt>
                <c:pt idx="21">
                  <c:v>11.8942280074065</c:v>
                </c:pt>
                <c:pt idx="22">
                  <c:v>11.7377562251264</c:v>
                </c:pt>
                <c:pt idx="23">
                  <c:v>12.1809732337647</c:v>
                </c:pt>
                <c:pt idx="24">
                  <c:v>12.262057922036</c:v>
                </c:pt>
                <c:pt idx="25">
                  <c:v>12.318707997787399</c:v>
                </c:pt>
                <c:pt idx="26">
                  <c:v>12.2619753122085</c:v>
                </c:pt>
                <c:pt idx="27">
                  <c:v>12.358894784242199</c:v>
                </c:pt>
                <c:pt idx="28">
                  <c:v>12.1075857849053</c:v>
                </c:pt>
                <c:pt idx="29">
                  <c:v>12.210042338846099</c:v>
                </c:pt>
                <c:pt idx="30">
                  <c:v>12.031239420855799</c:v>
                </c:pt>
                <c:pt idx="31">
                  <c:v>12.166398239210601</c:v>
                </c:pt>
                <c:pt idx="32">
                  <c:v>12.4212358559611</c:v>
                </c:pt>
                <c:pt idx="33">
                  <c:v>11.978714213987599</c:v>
                </c:pt>
                <c:pt idx="34">
                  <c:v>11.915626070752801</c:v>
                </c:pt>
                <c:pt idx="35">
                  <c:v>12.105037719957499</c:v>
                </c:pt>
                <c:pt idx="36">
                  <c:v>11.8604518121599</c:v>
                </c:pt>
                <c:pt idx="37">
                  <c:v>12.2577970452871</c:v>
                </c:pt>
                <c:pt idx="38">
                  <c:v>12.1198173345444</c:v>
                </c:pt>
                <c:pt idx="39">
                  <c:v>12.0773107686217</c:v>
                </c:pt>
                <c:pt idx="40">
                  <c:v>12.152773880991599</c:v>
                </c:pt>
                <c:pt idx="41">
                  <c:v>12.182542444028901</c:v>
                </c:pt>
                <c:pt idx="42">
                  <c:v>12.513381252695201</c:v>
                </c:pt>
                <c:pt idx="43">
                  <c:v>11.9433316645144</c:v>
                </c:pt>
                <c:pt idx="44">
                  <c:v>12.0001178943702</c:v>
                </c:pt>
                <c:pt idx="45">
                  <c:v>11.930090810932199</c:v>
                </c:pt>
                <c:pt idx="46">
                  <c:v>11.9163245007129</c:v>
                </c:pt>
                <c:pt idx="47">
                  <c:v>12.3682462209403</c:v>
                </c:pt>
                <c:pt idx="48">
                  <c:v>12.5852967411831</c:v>
                </c:pt>
                <c:pt idx="49">
                  <c:v>12.224673742093501</c:v>
                </c:pt>
                <c:pt idx="50">
                  <c:v>11.8974313658884</c:v>
                </c:pt>
                <c:pt idx="51">
                  <c:v>12.4181037655853</c:v>
                </c:pt>
                <c:pt idx="52">
                  <c:v>12.327543571900399</c:v>
                </c:pt>
                <c:pt idx="53">
                  <c:v>12.152465457553401</c:v>
                </c:pt>
                <c:pt idx="54">
                  <c:v>12.4527931848911</c:v>
                </c:pt>
                <c:pt idx="55">
                  <c:v>12.4560829284679</c:v>
                </c:pt>
                <c:pt idx="56">
                  <c:v>12.3344004509428</c:v>
                </c:pt>
                <c:pt idx="57">
                  <c:v>11.9552240776818</c:v>
                </c:pt>
                <c:pt idx="58">
                  <c:v>12.461044795565501</c:v>
                </c:pt>
                <c:pt idx="59">
                  <c:v>11.709814220778201</c:v>
                </c:pt>
                <c:pt idx="60">
                  <c:v>11.8212000981784</c:v>
                </c:pt>
                <c:pt idx="61">
                  <c:v>12.278942138085</c:v>
                </c:pt>
                <c:pt idx="62">
                  <c:v>12.250786151342099</c:v>
                </c:pt>
                <c:pt idx="63">
                  <c:v>13.164237802248801</c:v>
                </c:pt>
                <c:pt idx="64">
                  <c:v>12.1902461704228</c:v>
                </c:pt>
                <c:pt idx="65">
                  <c:v>13.133692522459601</c:v>
                </c:pt>
                <c:pt idx="66">
                  <c:v>13.0731478773479</c:v>
                </c:pt>
                <c:pt idx="67">
                  <c:v>12.455263453631501</c:v>
                </c:pt>
                <c:pt idx="68">
                  <c:v>12.0954215989946</c:v>
                </c:pt>
                <c:pt idx="69">
                  <c:v>12.441052665239001</c:v>
                </c:pt>
                <c:pt idx="70">
                  <c:v>12.132081373855</c:v>
                </c:pt>
                <c:pt idx="71">
                  <c:v>12.375815843792401</c:v>
                </c:pt>
                <c:pt idx="72">
                  <c:v>12.512510099644</c:v>
                </c:pt>
                <c:pt idx="73">
                  <c:v>12.517137736161301</c:v>
                </c:pt>
                <c:pt idx="74">
                  <c:v>11.785076459135199</c:v>
                </c:pt>
                <c:pt idx="75">
                  <c:v>12.3425622295086</c:v>
                </c:pt>
                <c:pt idx="76">
                  <c:v>13.054332083954501</c:v>
                </c:pt>
                <c:pt idx="77">
                  <c:v>11.8275450948911</c:v>
                </c:pt>
                <c:pt idx="78">
                  <c:v>12.2833352802473</c:v>
                </c:pt>
                <c:pt idx="79">
                  <c:v>12.4348019124202</c:v>
                </c:pt>
                <c:pt idx="80">
                  <c:v>12.0644245747713</c:v>
                </c:pt>
                <c:pt idx="81">
                  <c:v>12.6729101187408</c:v>
                </c:pt>
                <c:pt idx="82">
                  <c:v>12.3366078574119</c:v>
                </c:pt>
                <c:pt idx="83">
                  <c:v>11.799799828751899</c:v>
                </c:pt>
                <c:pt idx="84">
                  <c:v>12.105077916321299</c:v>
                </c:pt>
                <c:pt idx="85">
                  <c:v>12.3321407791785</c:v>
                </c:pt>
                <c:pt idx="86">
                  <c:v>12.616281691798401</c:v>
                </c:pt>
                <c:pt idx="87">
                  <c:v>12.009905936173199</c:v>
                </c:pt>
                <c:pt idx="88">
                  <c:v>13.064550015636099</c:v>
                </c:pt>
                <c:pt idx="89">
                  <c:v>11.8945762844541</c:v>
                </c:pt>
                <c:pt idx="90">
                  <c:v>12.5214416919356</c:v>
                </c:pt>
                <c:pt idx="91">
                  <c:v>11.893352725935801</c:v>
                </c:pt>
                <c:pt idx="92">
                  <c:v>12.2799945483005</c:v>
                </c:pt>
                <c:pt idx="93">
                  <c:v>12.5146558451074</c:v>
                </c:pt>
                <c:pt idx="94">
                  <c:v>12.543952388349799</c:v>
                </c:pt>
                <c:pt idx="95">
                  <c:v>12.724996582774301</c:v>
                </c:pt>
                <c:pt idx="96">
                  <c:v>12.3023267858957</c:v>
                </c:pt>
                <c:pt idx="97">
                  <c:v>12.0159286304999</c:v>
                </c:pt>
                <c:pt idx="98">
                  <c:v>12.3332229172422</c:v>
                </c:pt>
                <c:pt idx="99">
                  <c:v>12.6084629650108</c:v>
                </c:pt>
                <c:pt idx="100">
                  <c:v>12.461058510456199</c:v>
                </c:pt>
                <c:pt idx="101">
                  <c:v>12.0983694023298</c:v>
                </c:pt>
                <c:pt idx="102">
                  <c:v>11.5448810018242</c:v>
                </c:pt>
                <c:pt idx="103">
                  <c:v>12.721278017150199</c:v>
                </c:pt>
                <c:pt idx="104">
                  <c:v>12.644824586016201</c:v>
                </c:pt>
                <c:pt idx="105">
                  <c:v>12.3429957730669</c:v>
                </c:pt>
                <c:pt idx="106">
                  <c:v>12.185483699083299</c:v>
                </c:pt>
                <c:pt idx="107">
                  <c:v>13.045347828893201</c:v>
                </c:pt>
                <c:pt idx="108">
                  <c:v>12.0984329967695</c:v>
                </c:pt>
                <c:pt idx="109">
                  <c:v>12.048580581541501</c:v>
                </c:pt>
                <c:pt idx="110">
                  <c:v>12.454100481067499</c:v>
                </c:pt>
                <c:pt idx="111">
                  <c:v>12.543707897069501</c:v>
                </c:pt>
                <c:pt idx="112">
                  <c:v>11.880547921525</c:v>
                </c:pt>
                <c:pt idx="113">
                  <c:v>12.0378614192692</c:v>
                </c:pt>
                <c:pt idx="114">
                  <c:v>12.1969901152125</c:v>
                </c:pt>
                <c:pt idx="115">
                  <c:v>11.826176296218801</c:v>
                </c:pt>
                <c:pt idx="116">
                  <c:v>12.8188061938744</c:v>
                </c:pt>
                <c:pt idx="117">
                  <c:v>12.519512160373701</c:v>
                </c:pt>
                <c:pt idx="118">
                  <c:v>12.3871574085476</c:v>
                </c:pt>
                <c:pt idx="119">
                  <c:v>12.556163050838199</c:v>
                </c:pt>
                <c:pt idx="120">
                  <c:v>12.330258517429099</c:v>
                </c:pt>
                <c:pt idx="121">
                  <c:v>12.5115776633564</c:v>
                </c:pt>
                <c:pt idx="122">
                  <c:v>12.416920680412099</c:v>
                </c:pt>
                <c:pt idx="123">
                  <c:v>12.4991227839784</c:v>
                </c:pt>
                <c:pt idx="124">
                  <c:v>11.888838604902601</c:v>
                </c:pt>
                <c:pt idx="125">
                  <c:v>12.545582322891001</c:v>
                </c:pt>
                <c:pt idx="126">
                  <c:v>12.551892095731001</c:v>
                </c:pt>
                <c:pt idx="127">
                  <c:v>12.1957699937354</c:v>
                </c:pt>
                <c:pt idx="128">
                  <c:v>12.855881383159399</c:v>
                </c:pt>
                <c:pt idx="129">
                  <c:v>12.4549011963014</c:v>
                </c:pt>
                <c:pt idx="130">
                  <c:v>12.2353082141755</c:v>
                </c:pt>
                <c:pt idx="131">
                  <c:v>12.017263396736301</c:v>
                </c:pt>
                <c:pt idx="132">
                  <c:v>12.515353779239</c:v>
                </c:pt>
                <c:pt idx="133">
                  <c:v>11.931324913967501</c:v>
                </c:pt>
                <c:pt idx="134">
                  <c:v>11.8886234856349</c:v>
                </c:pt>
                <c:pt idx="135">
                  <c:v>12.4072433348845</c:v>
                </c:pt>
                <c:pt idx="136">
                  <c:v>11.974025429441699</c:v>
                </c:pt>
                <c:pt idx="137">
                  <c:v>12.5148148726324</c:v>
                </c:pt>
                <c:pt idx="138">
                  <c:v>12.243397459262001</c:v>
                </c:pt>
                <c:pt idx="139">
                  <c:v>12.595263043171601</c:v>
                </c:pt>
                <c:pt idx="140">
                  <c:v>12.8002153880697</c:v>
                </c:pt>
                <c:pt idx="141">
                  <c:v>12.255507502947999</c:v>
                </c:pt>
                <c:pt idx="142">
                  <c:v>12.753902779738899</c:v>
                </c:pt>
                <c:pt idx="143">
                  <c:v>12.475490962046001</c:v>
                </c:pt>
                <c:pt idx="144">
                  <c:v>12.5754233327685</c:v>
                </c:pt>
                <c:pt idx="145">
                  <c:v>11.736203167479299</c:v>
                </c:pt>
                <c:pt idx="146">
                  <c:v>12.5050228018001</c:v>
                </c:pt>
                <c:pt idx="147">
                  <c:v>11.8315733778606</c:v>
                </c:pt>
                <c:pt idx="148">
                  <c:v>12.1917446746736</c:v>
                </c:pt>
                <c:pt idx="149">
                  <c:v>11.8405309617055</c:v>
                </c:pt>
                <c:pt idx="150">
                  <c:v>11.8121009090311</c:v>
                </c:pt>
                <c:pt idx="151">
                  <c:v>12.2270074365216</c:v>
                </c:pt>
                <c:pt idx="152">
                  <c:v>12.356197381506499</c:v>
                </c:pt>
                <c:pt idx="153">
                  <c:v>12.261219655176699</c:v>
                </c:pt>
                <c:pt idx="154">
                  <c:v>12.342289556777899</c:v>
                </c:pt>
                <c:pt idx="155">
                  <c:v>11.970414759212</c:v>
                </c:pt>
                <c:pt idx="156">
                  <c:v>12.472683041684601</c:v>
                </c:pt>
                <c:pt idx="157">
                  <c:v>12.391631794732399</c:v>
                </c:pt>
                <c:pt idx="158">
                  <c:v>12.2861010010242</c:v>
                </c:pt>
                <c:pt idx="159">
                  <c:v>12.4498687662484</c:v>
                </c:pt>
                <c:pt idx="160">
                  <c:v>12.3442074082079</c:v>
                </c:pt>
                <c:pt idx="161">
                  <c:v>11.931308779502601</c:v>
                </c:pt>
                <c:pt idx="162">
                  <c:v>12.568053298111799</c:v>
                </c:pt>
                <c:pt idx="163">
                  <c:v>12.257558520694401</c:v>
                </c:pt>
                <c:pt idx="164">
                  <c:v>12.175222308141899</c:v>
                </c:pt>
                <c:pt idx="165">
                  <c:v>11.866192737832201</c:v>
                </c:pt>
                <c:pt idx="166">
                  <c:v>12.469620467312501</c:v>
                </c:pt>
                <c:pt idx="167">
                  <c:v>12.063239563067899</c:v>
                </c:pt>
                <c:pt idx="168">
                  <c:v>12.0762658929445</c:v>
                </c:pt>
                <c:pt idx="169">
                  <c:v>12.438056546306001</c:v>
                </c:pt>
                <c:pt idx="170">
                  <c:v>12.1902032698521</c:v>
                </c:pt>
                <c:pt idx="171">
                  <c:v>11.4987003111909</c:v>
                </c:pt>
                <c:pt idx="172">
                  <c:v>12.325712746832499</c:v>
                </c:pt>
                <c:pt idx="173">
                  <c:v>11.9261282953082</c:v>
                </c:pt>
                <c:pt idx="174">
                  <c:v>11.9969692482818</c:v>
                </c:pt>
                <c:pt idx="175">
                  <c:v>11.923315907272301</c:v>
                </c:pt>
                <c:pt idx="176">
                  <c:v>12.3232674405448</c:v>
                </c:pt>
                <c:pt idx="177">
                  <c:v>11.703916487790201</c:v>
                </c:pt>
                <c:pt idx="178">
                  <c:v>12.970222573284</c:v>
                </c:pt>
                <c:pt idx="179">
                  <c:v>12.622539435052801</c:v>
                </c:pt>
                <c:pt idx="180">
                  <c:v>11.921707224570399</c:v>
                </c:pt>
                <c:pt idx="181">
                  <c:v>12.260881509990901</c:v>
                </c:pt>
                <c:pt idx="182">
                  <c:v>12.382181099857601</c:v>
                </c:pt>
                <c:pt idx="183">
                  <c:v>12.2562014310043</c:v>
                </c:pt>
                <c:pt idx="184">
                  <c:v>12.1009645638387</c:v>
                </c:pt>
                <c:pt idx="185">
                  <c:v>12.0954430756509</c:v>
                </c:pt>
                <c:pt idx="186">
                  <c:v>12.6648054548911</c:v>
                </c:pt>
                <c:pt idx="187">
                  <c:v>13.1526018543035</c:v>
                </c:pt>
                <c:pt idx="188">
                  <c:v>11.7162695737874</c:v>
                </c:pt>
                <c:pt idx="189">
                  <c:v>11.877406682966001</c:v>
                </c:pt>
                <c:pt idx="190">
                  <c:v>11.7792235580451</c:v>
                </c:pt>
                <c:pt idx="191">
                  <c:v>12.2612391624899</c:v>
                </c:pt>
                <c:pt idx="192">
                  <c:v>12.0494416601829</c:v>
                </c:pt>
                <c:pt idx="193">
                  <c:v>12.283195247738499</c:v>
                </c:pt>
                <c:pt idx="194">
                  <c:v>12.5144418148697</c:v>
                </c:pt>
                <c:pt idx="195">
                  <c:v>11.723524454734299</c:v>
                </c:pt>
                <c:pt idx="196">
                  <c:v>12.4038282225463</c:v>
                </c:pt>
                <c:pt idx="197">
                  <c:v>12.253247043378201</c:v>
                </c:pt>
                <c:pt idx="198">
                  <c:v>12.3108550206875</c:v>
                </c:pt>
                <c:pt idx="199">
                  <c:v>11.9668738666618</c:v>
                </c:pt>
                <c:pt idx="200">
                  <c:v>12.6171379507543</c:v>
                </c:pt>
                <c:pt idx="201">
                  <c:v>12.3748941327973</c:v>
                </c:pt>
                <c:pt idx="202">
                  <c:v>12.497456536255401</c:v>
                </c:pt>
                <c:pt idx="203">
                  <c:v>12.222494886517699</c:v>
                </c:pt>
                <c:pt idx="204">
                  <c:v>12.2340213224116</c:v>
                </c:pt>
                <c:pt idx="205">
                  <c:v>11.719227457203401</c:v>
                </c:pt>
                <c:pt idx="206">
                  <c:v>12.5574065317922</c:v>
                </c:pt>
                <c:pt idx="207">
                  <c:v>12.082744183026501</c:v>
                </c:pt>
                <c:pt idx="208">
                  <c:v>12.5246130549356</c:v>
                </c:pt>
                <c:pt idx="209">
                  <c:v>12.150233456321599</c:v>
                </c:pt>
                <c:pt idx="210">
                  <c:v>12.4077050866705</c:v>
                </c:pt>
                <c:pt idx="211">
                  <c:v>12.366694528225301</c:v>
                </c:pt>
                <c:pt idx="212">
                  <c:v>11.6543106220764</c:v>
                </c:pt>
                <c:pt idx="213">
                  <c:v>12.1916683939812</c:v>
                </c:pt>
                <c:pt idx="214">
                  <c:v>12.0280839517521</c:v>
                </c:pt>
                <c:pt idx="215">
                  <c:v>12.6215492874086</c:v>
                </c:pt>
                <c:pt idx="216">
                  <c:v>11.892429882383199</c:v>
                </c:pt>
                <c:pt idx="217">
                  <c:v>12.5744028400053</c:v>
                </c:pt>
                <c:pt idx="218">
                  <c:v>12.5512022587888</c:v>
                </c:pt>
                <c:pt idx="219">
                  <c:v>12.0666032888959</c:v>
                </c:pt>
                <c:pt idx="220">
                  <c:v>11.855500652169701</c:v>
                </c:pt>
                <c:pt idx="221">
                  <c:v>12.649261059166699</c:v>
                </c:pt>
                <c:pt idx="222">
                  <c:v>12.5544391346941</c:v>
                </c:pt>
                <c:pt idx="223">
                  <c:v>12.432987197991601</c:v>
                </c:pt>
                <c:pt idx="224">
                  <c:v>12.4263804252982</c:v>
                </c:pt>
                <c:pt idx="225">
                  <c:v>12.220712701719901</c:v>
                </c:pt>
                <c:pt idx="226">
                  <c:v>12.1868579116031</c:v>
                </c:pt>
                <c:pt idx="227">
                  <c:v>12.382514938774399</c:v>
                </c:pt>
                <c:pt idx="228">
                  <c:v>12.574814796768999</c:v>
                </c:pt>
                <c:pt idx="229">
                  <c:v>12.2816252601312</c:v>
                </c:pt>
                <c:pt idx="230">
                  <c:v>11.9697222789358</c:v>
                </c:pt>
                <c:pt idx="231">
                  <c:v>12.2930543605517</c:v>
                </c:pt>
                <c:pt idx="232">
                  <c:v>12.500506213038699</c:v>
                </c:pt>
                <c:pt idx="233">
                  <c:v>11.8345394037517</c:v>
                </c:pt>
                <c:pt idx="234">
                  <c:v>12.347684305242099</c:v>
                </c:pt>
                <c:pt idx="235">
                  <c:v>11.9405430188935</c:v>
                </c:pt>
                <c:pt idx="236">
                  <c:v>12.387539793716501</c:v>
                </c:pt>
                <c:pt idx="237">
                  <c:v>12.0397308417618</c:v>
                </c:pt>
                <c:pt idx="238">
                  <c:v>12.484335252351</c:v>
                </c:pt>
                <c:pt idx="239">
                  <c:v>12.299740555953599</c:v>
                </c:pt>
                <c:pt idx="240">
                  <c:v>12.0383117455613</c:v>
                </c:pt>
                <c:pt idx="241">
                  <c:v>12.0952265935969</c:v>
                </c:pt>
                <c:pt idx="242">
                  <c:v>12.2896474171779</c:v>
                </c:pt>
                <c:pt idx="243">
                  <c:v>12.2982890799728</c:v>
                </c:pt>
                <c:pt idx="244">
                  <c:v>11.7254545220701</c:v>
                </c:pt>
                <c:pt idx="245">
                  <c:v>11.991746417220901</c:v>
                </c:pt>
                <c:pt idx="246">
                  <c:v>11.9863617497997</c:v>
                </c:pt>
                <c:pt idx="247">
                  <c:v>12.0985524745732</c:v>
                </c:pt>
                <c:pt idx="248">
                  <c:v>12.258142358724999</c:v>
                </c:pt>
                <c:pt idx="249">
                  <c:v>12.3210784350272</c:v>
                </c:pt>
                <c:pt idx="250">
                  <c:v>12.447406425884401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7-ACAC-4A67-95C0-1F1B73122849}"/>
            </c:ext>
          </c:extLst>
        </c:ser>
        <c:ser>
          <c:idx val="68"/>
          <c:order val="6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in!$BQ$1:$BQ$251</c:f>
              <c:numCache>
                <c:formatCode>General</c:formatCode>
                <c:ptCount val="251"/>
                <c:pt idx="0">
                  <c:v>236</c:v>
                </c:pt>
                <c:pt idx="1">
                  <c:v>10.435033132828501</c:v>
                </c:pt>
                <c:pt idx="2">
                  <c:v>10.4212520235201</c:v>
                </c:pt>
                <c:pt idx="3">
                  <c:v>10.452647191119899</c:v>
                </c:pt>
                <c:pt idx="4">
                  <c:v>10.4461423812741</c:v>
                </c:pt>
                <c:pt idx="5">
                  <c:v>10.4476826772203</c:v>
                </c:pt>
                <c:pt idx="6">
                  <c:v>10.442253148911499</c:v>
                </c:pt>
                <c:pt idx="7">
                  <c:v>10.444035601536999</c:v>
                </c:pt>
                <c:pt idx="8">
                  <c:v>10.4425699008368</c:v>
                </c:pt>
                <c:pt idx="9">
                  <c:v>10.442318949792501</c:v>
                </c:pt>
                <c:pt idx="10">
                  <c:v>10.4461399152799</c:v>
                </c:pt>
                <c:pt idx="11">
                  <c:v>10.4371229065829</c:v>
                </c:pt>
                <c:pt idx="12">
                  <c:v>10.427363570505101</c:v>
                </c:pt>
                <c:pt idx="13">
                  <c:v>10.413537239800201</c:v>
                </c:pt>
                <c:pt idx="14">
                  <c:v>10.4034758107996</c:v>
                </c:pt>
                <c:pt idx="15">
                  <c:v>10.4106491659873</c:v>
                </c:pt>
                <c:pt idx="16">
                  <c:v>10.4059890290085</c:v>
                </c:pt>
                <c:pt idx="17">
                  <c:v>10.4201352760152</c:v>
                </c:pt>
                <c:pt idx="18">
                  <c:v>10.4411113590713</c:v>
                </c:pt>
                <c:pt idx="19">
                  <c:v>10.426989572118799</c:v>
                </c:pt>
                <c:pt idx="20">
                  <c:v>10.4298653822083</c:v>
                </c:pt>
                <c:pt idx="21">
                  <c:v>10.4446504733301</c:v>
                </c:pt>
                <c:pt idx="22">
                  <c:v>10.4485518685277</c:v>
                </c:pt>
                <c:pt idx="23">
                  <c:v>10.4360216957145</c:v>
                </c:pt>
                <c:pt idx="24">
                  <c:v>10.4277887751712</c:v>
                </c:pt>
                <c:pt idx="25">
                  <c:v>10.4320567517876</c:v>
                </c:pt>
                <c:pt idx="26">
                  <c:v>10.4454421814097</c:v>
                </c:pt>
                <c:pt idx="27">
                  <c:v>10.4370485008593</c:v>
                </c:pt>
                <c:pt idx="28">
                  <c:v>10.4275501371846</c:v>
                </c:pt>
                <c:pt idx="29">
                  <c:v>10.433445451857301</c:v>
                </c:pt>
                <c:pt idx="30">
                  <c:v>10.433909330015799</c:v>
                </c:pt>
                <c:pt idx="31">
                  <c:v>10.440730940342201</c:v>
                </c:pt>
                <c:pt idx="32">
                  <c:v>10.431158388933101</c:v>
                </c:pt>
                <c:pt idx="33">
                  <c:v>10.474435054570399</c:v>
                </c:pt>
                <c:pt idx="34">
                  <c:v>10.4416707551882</c:v>
                </c:pt>
                <c:pt idx="35">
                  <c:v>10.423849470648101</c:v>
                </c:pt>
                <c:pt idx="36">
                  <c:v>10.4347074439431</c:v>
                </c:pt>
                <c:pt idx="37">
                  <c:v>10.4172449862665</c:v>
                </c:pt>
                <c:pt idx="38">
                  <c:v>10.4803923988935</c:v>
                </c:pt>
                <c:pt idx="39">
                  <c:v>10.4288205430529</c:v>
                </c:pt>
                <c:pt idx="40">
                  <c:v>10.4410242763062</c:v>
                </c:pt>
                <c:pt idx="41">
                  <c:v>10.434986299793501</c:v>
                </c:pt>
                <c:pt idx="42">
                  <c:v>10.312119125847399</c:v>
                </c:pt>
                <c:pt idx="43">
                  <c:v>10.4153525303345</c:v>
                </c:pt>
                <c:pt idx="44">
                  <c:v>10.389279877489701</c:v>
                </c:pt>
                <c:pt idx="45">
                  <c:v>10.3476097211287</c:v>
                </c:pt>
                <c:pt idx="46">
                  <c:v>10.3393447443987</c:v>
                </c:pt>
                <c:pt idx="47">
                  <c:v>10.3675011772961</c:v>
                </c:pt>
                <c:pt idx="48">
                  <c:v>10.411932949979001</c:v>
                </c:pt>
                <c:pt idx="49">
                  <c:v>10.4284135579232</c:v>
                </c:pt>
                <c:pt idx="50">
                  <c:v>10.3747400833273</c:v>
                </c:pt>
                <c:pt idx="51">
                  <c:v>10.378244847169301</c:v>
                </c:pt>
                <c:pt idx="52">
                  <c:v>10.390134072934901</c:v>
                </c:pt>
                <c:pt idx="53">
                  <c:v>10.398822059772501</c:v>
                </c:pt>
                <c:pt idx="54">
                  <c:v>10.387943199254799</c:v>
                </c:pt>
                <c:pt idx="55">
                  <c:v>10.391371969715699</c:v>
                </c:pt>
                <c:pt idx="56">
                  <c:v>10.373649091758899</c:v>
                </c:pt>
                <c:pt idx="57">
                  <c:v>10.381495603895701</c:v>
                </c:pt>
                <c:pt idx="58">
                  <c:v>10.3957900681746</c:v>
                </c:pt>
                <c:pt idx="59">
                  <c:v>10.3839299759697</c:v>
                </c:pt>
                <c:pt idx="60">
                  <c:v>10.3743570076191</c:v>
                </c:pt>
                <c:pt idx="61">
                  <c:v>10.3735019224314</c:v>
                </c:pt>
                <c:pt idx="62">
                  <c:v>10.395236084131</c:v>
                </c:pt>
                <c:pt idx="63">
                  <c:v>10.3651403744606</c:v>
                </c:pt>
                <c:pt idx="64">
                  <c:v>10.394824185880401</c:v>
                </c:pt>
                <c:pt idx="65">
                  <c:v>10.422316182088201</c:v>
                </c:pt>
                <c:pt idx="66">
                  <c:v>10.3908295737877</c:v>
                </c:pt>
                <c:pt idx="67">
                  <c:v>10.405288026486501</c:v>
                </c:pt>
                <c:pt idx="68">
                  <c:v>10.4173490107314</c:v>
                </c:pt>
                <c:pt idx="69">
                  <c:v>10.308401882160799</c:v>
                </c:pt>
                <c:pt idx="70">
                  <c:v>10.340234203256699</c:v>
                </c:pt>
                <c:pt idx="71">
                  <c:v>10.355437654348901</c:v>
                </c:pt>
                <c:pt idx="72">
                  <c:v>10.367736123173099</c:v>
                </c:pt>
                <c:pt idx="73">
                  <c:v>10.310518252354001</c:v>
                </c:pt>
                <c:pt idx="74">
                  <c:v>10.331877716594301</c:v>
                </c:pt>
                <c:pt idx="75">
                  <c:v>10.390546664011501</c:v>
                </c:pt>
                <c:pt idx="76">
                  <c:v>10.348384445210201</c:v>
                </c:pt>
                <c:pt idx="77">
                  <c:v>10.394800146919801</c:v>
                </c:pt>
                <c:pt idx="78">
                  <c:v>10.3513055473073</c:v>
                </c:pt>
                <c:pt idx="79">
                  <c:v>10.3198856628629</c:v>
                </c:pt>
                <c:pt idx="80">
                  <c:v>10.405208131811699</c:v>
                </c:pt>
                <c:pt idx="81">
                  <c:v>10.381135110072901</c:v>
                </c:pt>
                <c:pt idx="82">
                  <c:v>10.3985801878851</c:v>
                </c:pt>
                <c:pt idx="83">
                  <c:v>10.3650719530409</c:v>
                </c:pt>
                <c:pt idx="84">
                  <c:v>10.350140655989</c:v>
                </c:pt>
                <c:pt idx="85">
                  <c:v>10.3069367061475</c:v>
                </c:pt>
                <c:pt idx="86">
                  <c:v>10.3205372776966</c:v>
                </c:pt>
                <c:pt idx="87">
                  <c:v>10.4245758490119</c:v>
                </c:pt>
                <c:pt idx="88">
                  <c:v>10.393796953868099</c:v>
                </c:pt>
                <c:pt idx="89">
                  <c:v>10.4070560044152</c:v>
                </c:pt>
                <c:pt idx="90">
                  <c:v>10.3904356799321</c:v>
                </c:pt>
                <c:pt idx="91">
                  <c:v>10.3945937760636</c:v>
                </c:pt>
                <c:pt idx="92">
                  <c:v>10.394749780750599</c:v>
                </c:pt>
                <c:pt idx="93">
                  <c:v>10.4132656281335</c:v>
                </c:pt>
                <c:pt idx="94">
                  <c:v>10.352592184190801</c:v>
                </c:pt>
                <c:pt idx="95">
                  <c:v>10.348230386474</c:v>
                </c:pt>
                <c:pt idx="96">
                  <c:v>10.2828554540105</c:v>
                </c:pt>
                <c:pt idx="97">
                  <c:v>10.3665579858289</c:v>
                </c:pt>
                <c:pt idx="98">
                  <c:v>10.424566898572801</c:v>
                </c:pt>
                <c:pt idx="99">
                  <c:v>10.34155989029</c:v>
                </c:pt>
                <c:pt idx="100">
                  <c:v>10.3877262318966</c:v>
                </c:pt>
                <c:pt idx="101">
                  <c:v>10.383466931326</c:v>
                </c:pt>
                <c:pt idx="102">
                  <c:v>10.412385985003199</c:v>
                </c:pt>
                <c:pt idx="103">
                  <c:v>10.320422933602501</c:v>
                </c:pt>
                <c:pt idx="104">
                  <c:v>10.392506764519601</c:v>
                </c:pt>
                <c:pt idx="105">
                  <c:v>10.4098123554712</c:v>
                </c:pt>
                <c:pt idx="106">
                  <c:v>10.3699591463812</c:v>
                </c:pt>
                <c:pt idx="107">
                  <c:v>10.351232316837301</c:v>
                </c:pt>
                <c:pt idx="108">
                  <c:v>10.422397137134</c:v>
                </c:pt>
                <c:pt idx="109">
                  <c:v>10.4256847757415</c:v>
                </c:pt>
                <c:pt idx="110">
                  <c:v>10.422463972665801</c:v>
                </c:pt>
                <c:pt idx="111">
                  <c:v>10.3881372953305</c:v>
                </c:pt>
                <c:pt idx="112">
                  <c:v>10.415900318845599</c:v>
                </c:pt>
                <c:pt idx="113">
                  <c:v>10.395473406037899</c:v>
                </c:pt>
                <c:pt idx="114">
                  <c:v>10.419003112151</c:v>
                </c:pt>
                <c:pt idx="115">
                  <c:v>10.411200756185201</c:v>
                </c:pt>
                <c:pt idx="116">
                  <c:v>10.4091166791451</c:v>
                </c:pt>
                <c:pt idx="117">
                  <c:v>10.438993064150401</c:v>
                </c:pt>
                <c:pt idx="118">
                  <c:v>10.398543494243</c:v>
                </c:pt>
                <c:pt idx="119">
                  <c:v>10.2505900442598</c:v>
                </c:pt>
                <c:pt idx="120">
                  <c:v>10.366770301503299</c:v>
                </c:pt>
                <c:pt idx="121">
                  <c:v>10.364352631113899</c:v>
                </c:pt>
                <c:pt idx="122">
                  <c:v>10.3752588619333</c:v>
                </c:pt>
                <c:pt idx="123">
                  <c:v>10.3149629540888</c:v>
                </c:pt>
                <c:pt idx="124">
                  <c:v>10.265755645130699</c:v>
                </c:pt>
                <c:pt idx="125">
                  <c:v>10.299394545710999</c:v>
                </c:pt>
                <c:pt idx="126">
                  <c:v>10.3105831152462</c:v>
                </c:pt>
                <c:pt idx="127">
                  <c:v>10.330679813574401</c:v>
                </c:pt>
                <c:pt idx="128">
                  <c:v>10.2984656054624</c:v>
                </c:pt>
                <c:pt idx="129">
                  <c:v>10.4100840003755</c:v>
                </c:pt>
                <c:pt idx="130">
                  <c:v>10.2738750107493</c:v>
                </c:pt>
                <c:pt idx="131">
                  <c:v>10.3184293315859</c:v>
                </c:pt>
                <c:pt idx="132">
                  <c:v>10.3675375491552</c:v>
                </c:pt>
                <c:pt idx="133">
                  <c:v>10.408207984343999</c:v>
                </c:pt>
                <c:pt idx="134">
                  <c:v>10.3820389728099</c:v>
                </c:pt>
                <c:pt idx="135">
                  <c:v>10.3824166118296</c:v>
                </c:pt>
                <c:pt idx="136">
                  <c:v>10.394803391190999</c:v>
                </c:pt>
                <c:pt idx="137">
                  <c:v>10.3936593534166</c:v>
                </c:pt>
                <c:pt idx="138">
                  <c:v>10.392474305357499</c:v>
                </c:pt>
                <c:pt idx="139">
                  <c:v>10.3906689597171</c:v>
                </c:pt>
                <c:pt idx="140">
                  <c:v>10.3541916256268</c:v>
                </c:pt>
                <c:pt idx="141">
                  <c:v>10.2996974565597</c:v>
                </c:pt>
                <c:pt idx="142">
                  <c:v>10.4288334442417</c:v>
                </c:pt>
                <c:pt idx="143">
                  <c:v>10.3949374629467</c:v>
                </c:pt>
                <c:pt idx="144">
                  <c:v>10.398278440085701</c:v>
                </c:pt>
                <c:pt idx="145">
                  <c:v>10.404858432853199</c:v>
                </c:pt>
                <c:pt idx="146">
                  <c:v>10.417970717692</c:v>
                </c:pt>
                <c:pt idx="147">
                  <c:v>10.405574914667399</c:v>
                </c:pt>
                <c:pt idx="148">
                  <c:v>10.416976344266001</c:v>
                </c:pt>
                <c:pt idx="149">
                  <c:v>10.4006106793495</c:v>
                </c:pt>
                <c:pt idx="150">
                  <c:v>10.315927408843899</c:v>
                </c:pt>
                <c:pt idx="151">
                  <c:v>10.3289623156353</c:v>
                </c:pt>
                <c:pt idx="152">
                  <c:v>10.344041171054</c:v>
                </c:pt>
                <c:pt idx="153">
                  <c:v>10.3044382259862</c:v>
                </c:pt>
                <c:pt idx="154">
                  <c:v>10.310405309980601</c:v>
                </c:pt>
                <c:pt idx="155">
                  <c:v>10.2890320945768</c:v>
                </c:pt>
                <c:pt idx="156">
                  <c:v>10.3676111419093</c:v>
                </c:pt>
                <c:pt idx="157">
                  <c:v>10.265534135911899</c:v>
                </c:pt>
                <c:pt idx="158">
                  <c:v>10.415091708211399</c:v>
                </c:pt>
                <c:pt idx="159">
                  <c:v>10.3054703251833</c:v>
                </c:pt>
                <c:pt idx="160">
                  <c:v>10.285241635682601</c:v>
                </c:pt>
                <c:pt idx="161">
                  <c:v>10.3054295249772</c:v>
                </c:pt>
                <c:pt idx="162">
                  <c:v>10.3179118718431</c:v>
                </c:pt>
                <c:pt idx="163">
                  <c:v>10.350737311406199</c:v>
                </c:pt>
                <c:pt idx="164">
                  <c:v>10.3418120459198</c:v>
                </c:pt>
                <c:pt idx="165">
                  <c:v>10.282936099701001</c:v>
                </c:pt>
                <c:pt idx="166">
                  <c:v>10.3513520847113</c:v>
                </c:pt>
                <c:pt idx="167">
                  <c:v>10.2825976538651</c:v>
                </c:pt>
                <c:pt idx="168">
                  <c:v>10.3036323903259</c:v>
                </c:pt>
                <c:pt idx="169">
                  <c:v>10.305217893010299</c:v>
                </c:pt>
                <c:pt idx="170">
                  <c:v>10.323548080060201</c:v>
                </c:pt>
                <c:pt idx="171">
                  <c:v>10.356459769340001</c:v>
                </c:pt>
                <c:pt idx="172">
                  <c:v>10.3393449316154</c:v>
                </c:pt>
                <c:pt idx="173">
                  <c:v>10.3462013324325</c:v>
                </c:pt>
                <c:pt idx="174">
                  <c:v>10.356859058134701</c:v>
                </c:pt>
                <c:pt idx="175">
                  <c:v>10.306874515050501</c:v>
                </c:pt>
                <c:pt idx="176">
                  <c:v>10.353667851113901</c:v>
                </c:pt>
                <c:pt idx="177">
                  <c:v>10.384191151837999</c:v>
                </c:pt>
                <c:pt idx="178">
                  <c:v>10.3659671590492</c:v>
                </c:pt>
                <c:pt idx="179">
                  <c:v>10.306742685264901</c:v>
                </c:pt>
                <c:pt idx="180">
                  <c:v>10.339128310059399</c:v>
                </c:pt>
                <c:pt idx="181">
                  <c:v>10.283968013600299</c:v>
                </c:pt>
                <c:pt idx="182">
                  <c:v>10.3550003351369</c:v>
                </c:pt>
                <c:pt idx="183">
                  <c:v>10.384482854932701</c:v>
                </c:pt>
                <c:pt idx="184">
                  <c:v>10.3054160683318</c:v>
                </c:pt>
                <c:pt idx="185">
                  <c:v>10.327428549587101</c:v>
                </c:pt>
                <c:pt idx="186">
                  <c:v>10.271173094715101</c:v>
                </c:pt>
                <c:pt idx="187">
                  <c:v>10.312640499940301</c:v>
                </c:pt>
                <c:pt idx="188">
                  <c:v>10.343891271226299</c:v>
                </c:pt>
                <c:pt idx="189">
                  <c:v>10.285623716117501</c:v>
                </c:pt>
                <c:pt idx="190">
                  <c:v>10.2916552260833</c:v>
                </c:pt>
                <c:pt idx="191">
                  <c:v>10.3573751714243</c:v>
                </c:pt>
                <c:pt idx="192">
                  <c:v>10.301914760281401</c:v>
                </c:pt>
                <c:pt idx="193">
                  <c:v>10.261134448416</c:v>
                </c:pt>
                <c:pt idx="194">
                  <c:v>10.366383197599101</c:v>
                </c:pt>
                <c:pt idx="195">
                  <c:v>10.377580534184</c:v>
                </c:pt>
                <c:pt idx="196">
                  <c:v>10.2612151783967</c:v>
                </c:pt>
                <c:pt idx="197">
                  <c:v>10.3313064477466</c:v>
                </c:pt>
                <c:pt idx="198">
                  <c:v>10.3458891385788</c:v>
                </c:pt>
                <c:pt idx="199">
                  <c:v>10.398030288788901</c:v>
                </c:pt>
                <c:pt idx="200">
                  <c:v>10.3648463687374</c:v>
                </c:pt>
                <c:pt idx="201">
                  <c:v>10.3662900162127</c:v>
                </c:pt>
                <c:pt idx="202">
                  <c:v>10.4113118046356</c:v>
                </c:pt>
                <c:pt idx="203">
                  <c:v>10.402623844448399</c:v>
                </c:pt>
                <c:pt idx="204">
                  <c:v>10.4212060391216</c:v>
                </c:pt>
                <c:pt idx="205">
                  <c:v>10.4181619233473</c:v>
                </c:pt>
                <c:pt idx="206">
                  <c:v>10.4316539914307</c:v>
                </c:pt>
                <c:pt idx="207">
                  <c:v>10.410758988394299</c:v>
                </c:pt>
                <c:pt idx="208">
                  <c:v>10.419299485702</c:v>
                </c:pt>
                <c:pt idx="209">
                  <c:v>10.3982374009664</c:v>
                </c:pt>
                <c:pt idx="210">
                  <c:v>10.4177802390048</c:v>
                </c:pt>
                <c:pt idx="211">
                  <c:v>10.4231579867495</c:v>
                </c:pt>
                <c:pt idx="212">
                  <c:v>10.422278757250901</c:v>
                </c:pt>
                <c:pt idx="213">
                  <c:v>10.406073252334799</c:v>
                </c:pt>
                <c:pt idx="214">
                  <c:v>10.4017974024956</c:v>
                </c:pt>
                <c:pt idx="215">
                  <c:v>10.398089567567601</c:v>
                </c:pt>
                <c:pt idx="216">
                  <c:v>10.4157511609606</c:v>
                </c:pt>
                <c:pt idx="217">
                  <c:v>10.4167338983757</c:v>
                </c:pt>
                <c:pt idx="218">
                  <c:v>10.4286371750228</c:v>
                </c:pt>
                <c:pt idx="219">
                  <c:v>10.415483187130899</c:v>
                </c:pt>
                <c:pt idx="220">
                  <c:v>10.378765611164001</c:v>
                </c:pt>
                <c:pt idx="221">
                  <c:v>10.402395772801899</c:v>
                </c:pt>
                <c:pt idx="222">
                  <c:v>10.409602697110101</c:v>
                </c:pt>
                <c:pt idx="223">
                  <c:v>10.378387115690201</c:v>
                </c:pt>
                <c:pt idx="224">
                  <c:v>10.362121295765199</c:v>
                </c:pt>
                <c:pt idx="225">
                  <c:v>10.3845257779683</c:v>
                </c:pt>
                <c:pt idx="226">
                  <c:v>10.387715853045</c:v>
                </c:pt>
                <c:pt idx="227">
                  <c:v>10.393057597275501</c:v>
                </c:pt>
                <c:pt idx="228">
                  <c:v>10.4366802122452</c:v>
                </c:pt>
                <c:pt idx="229">
                  <c:v>10.4384606207221</c:v>
                </c:pt>
                <c:pt idx="230">
                  <c:v>10.407225858408101</c:v>
                </c:pt>
                <c:pt idx="231">
                  <c:v>10.3801009271825</c:v>
                </c:pt>
                <c:pt idx="232">
                  <c:v>10.303499746475</c:v>
                </c:pt>
                <c:pt idx="233">
                  <c:v>10.304935816870699</c:v>
                </c:pt>
                <c:pt idx="234">
                  <c:v>10.3420961583476</c:v>
                </c:pt>
                <c:pt idx="235">
                  <c:v>10.3903488688259</c:v>
                </c:pt>
                <c:pt idx="236">
                  <c:v>10.325910495674901</c:v>
                </c:pt>
                <c:pt idx="237">
                  <c:v>10.367659684138999</c:v>
                </c:pt>
                <c:pt idx="238">
                  <c:v>10.4242103091701</c:v>
                </c:pt>
                <c:pt idx="239">
                  <c:v>10.276363035747099</c:v>
                </c:pt>
                <c:pt idx="240">
                  <c:v>10.4152281064025</c:v>
                </c:pt>
                <c:pt idx="241">
                  <c:v>10.4204608566335</c:v>
                </c:pt>
                <c:pt idx="242">
                  <c:v>10.435376317257001</c:v>
                </c:pt>
                <c:pt idx="243">
                  <c:v>10.4178781992</c:v>
                </c:pt>
                <c:pt idx="244">
                  <c:v>10.2671037341201</c:v>
                </c:pt>
                <c:pt idx="245">
                  <c:v>10.354053766094999</c:v>
                </c:pt>
                <c:pt idx="246">
                  <c:v>10.257386974003399</c:v>
                </c:pt>
                <c:pt idx="247">
                  <c:v>10.3633885928617</c:v>
                </c:pt>
                <c:pt idx="248">
                  <c:v>10.3705513975363</c:v>
                </c:pt>
                <c:pt idx="249">
                  <c:v>10.3798379355349</c:v>
                </c:pt>
                <c:pt idx="250">
                  <c:v>10.345772535805001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9-ACAC-4A67-95C0-1F1B73122849}"/>
            </c:ext>
          </c:extLst>
        </c:ser>
        <c:ser>
          <c:idx val="69"/>
          <c:order val="6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in!$BR$1:$BR$251</c:f>
              <c:numCache>
                <c:formatCode>General</c:formatCode>
                <c:ptCount val="251"/>
                <c:pt idx="0">
                  <c:v>238</c:v>
                </c:pt>
                <c:pt idx="1">
                  <c:v>12.778790868798</c:v>
                </c:pt>
                <c:pt idx="2">
                  <c:v>12.100096854274501</c:v>
                </c:pt>
                <c:pt idx="3">
                  <c:v>12.032559837345</c:v>
                </c:pt>
                <c:pt idx="4">
                  <c:v>12.5410518966611</c:v>
                </c:pt>
                <c:pt idx="5">
                  <c:v>12.1830743568263</c:v>
                </c:pt>
                <c:pt idx="6">
                  <c:v>12.088731380355901</c:v>
                </c:pt>
                <c:pt idx="7">
                  <c:v>12.7975719577981</c:v>
                </c:pt>
                <c:pt idx="8">
                  <c:v>12.625540529798799</c:v>
                </c:pt>
                <c:pt idx="9">
                  <c:v>12.7183888887814</c:v>
                </c:pt>
                <c:pt idx="10">
                  <c:v>12.332177341335401</c:v>
                </c:pt>
                <c:pt idx="11">
                  <c:v>12.517699379583901</c:v>
                </c:pt>
                <c:pt idx="12">
                  <c:v>12.295250510071901</c:v>
                </c:pt>
                <c:pt idx="13">
                  <c:v>12.8421383283255</c:v>
                </c:pt>
                <c:pt idx="14">
                  <c:v>12.827051255352499</c:v>
                </c:pt>
                <c:pt idx="15">
                  <c:v>13.0282399245735</c:v>
                </c:pt>
                <c:pt idx="16">
                  <c:v>12.794794206315199</c:v>
                </c:pt>
                <c:pt idx="17">
                  <c:v>13.370430155250901</c:v>
                </c:pt>
                <c:pt idx="18">
                  <c:v>12.4325742896975</c:v>
                </c:pt>
                <c:pt idx="19">
                  <c:v>12.772894084277301</c:v>
                </c:pt>
                <c:pt idx="20">
                  <c:v>12.8492468697294</c:v>
                </c:pt>
                <c:pt idx="21">
                  <c:v>12.9578707191404</c:v>
                </c:pt>
                <c:pt idx="22">
                  <c:v>12.5639922483312</c:v>
                </c:pt>
                <c:pt idx="23">
                  <c:v>12.5680224983823</c:v>
                </c:pt>
                <c:pt idx="24">
                  <c:v>11.8880025976299</c:v>
                </c:pt>
                <c:pt idx="25">
                  <c:v>12.075034310155401</c:v>
                </c:pt>
                <c:pt idx="26">
                  <c:v>12.185945140806799</c:v>
                </c:pt>
                <c:pt idx="27">
                  <c:v>12.683717194080799</c:v>
                </c:pt>
                <c:pt idx="28">
                  <c:v>12.802644865136299</c:v>
                </c:pt>
                <c:pt idx="29">
                  <c:v>12.5549217267085</c:v>
                </c:pt>
                <c:pt idx="30">
                  <c:v>12.172435616158999</c:v>
                </c:pt>
                <c:pt idx="31">
                  <c:v>12.871827540637399</c:v>
                </c:pt>
                <c:pt idx="32">
                  <c:v>13.1362116611341</c:v>
                </c:pt>
                <c:pt idx="33">
                  <c:v>13.017709804499599</c:v>
                </c:pt>
                <c:pt idx="34">
                  <c:v>12.923124229284801</c:v>
                </c:pt>
                <c:pt idx="35">
                  <c:v>12.9660401744156</c:v>
                </c:pt>
                <c:pt idx="36">
                  <c:v>12.648638550687901</c:v>
                </c:pt>
                <c:pt idx="37">
                  <c:v>12.417467540049399</c:v>
                </c:pt>
                <c:pt idx="38">
                  <c:v>12.5955969936717</c:v>
                </c:pt>
                <c:pt idx="39">
                  <c:v>12.867075404879101</c:v>
                </c:pt>
                <c:pt idx="40">
                  <c:v>12.833429190919</c:v>
                </c:pt>
                <c:pt idx="41">
                  <c:v>13.099051050381499</c:v>
                </c:pt>
                <c:pt idx="42">
                  <c:v>12.585766941628499</c:v>
                </c:pt>
                <c:pt idx="43">
                  <c:v>12.651292795766199</c:v>
                </c:pt>
                <c:pt idx="44">
                  <c:v>12.889465979413499</c:v>
                </c:pt>
                <c:pt idx="45">
                  <c:v>12.790695874951099</c:v>
                </c:pt>
                <c:pt idx="46">
                  <c:v>12.1392272170119</c:v>
                </c:pt>
                <c:pt idx="47">
                  <c:v>12.0988977241702</c:v>
                </c:pt>
                <c:pt idx="48">
                  <c:v>11.9312306063383</c:v>
                </c:pt>
                <c:pt idx="49">
                  <c:v>12.108049007895801</c:v>
                </c:pt>
                <c:pt idx="50">
                  <c:v>11.9329797062998</c:v>
                </c:pt>
                <c:pt idx="51">
                  <c:v>11.957143021904001</c:v>
                </c:pt>
                <c:pt idx="52">
                  <c:v>12.1295676955899</c:v>
                </c:pt>
                <c:pt idx="53">
                  <c:v>11.703801899951999</c:v>
                </c:pt>
                <c:pt idx="54">
                  <c:v>11.9956072394162</c:v>
                </c:pt>
                <c:pt idx="55">
                  <c:v>12.016158008608199</c:v>
                </c:pt>
                <c:pt idx="56">
                  <c:v>12.1114148860703</c:v>
                </c:pt>
                <c:pt idx="57">
                  <c:v>11.959791076118499</c:v>
                </c:pt>
                <c:pt idx="58">
                  <c:v>11.9143675585659</c:v>
                </c:pt>
                <c:pt idx="59">
                  <c:v>12.015851982098701</c:v>
                </c:pt>
                <c:pt idx="60">
                  <c:v>12.0574147556739</c:v>
                </c:pt>
                <c:pt idx="61">
                  <c:v>12.0661364243573</c:v>
                </c:pt>
                <c:pt idx="62">
                  <c:v>12.0567074432307</c:v>
                </c:pt>
                <c:pt idx="63">
                  <c:v>12.0746581787393</c:v>
                </c:pt>
                <c:pt idx="64">
                  <c:v>12.040573412752501</c:v>
                </c:pt>
                <c:pt idx="65">
                  <c:v>11.959605661171</c:v>
                </c:pt>
                <c:pt idx="66">
                  <c:v>11.440477204126401</c:v>
                </c:pt>
                <c:pt idx="67">
                  <c:v>11.769124445358599</c:v>
                </c:pt>
                <c:pt idx="68">
                  <c:v>11.9711624337621</c:v>
                </c:pt>
                <c:pt idx="69">
                  <c:v>11.948522504061801</c:v>
                </c:pt>
                <c:pt idx="70">
                  <c:v>11.931767798853601</c:v>
                </c:pt>
                <c:pt idx="71">
                  <c:v>12.055837265943801</c:v>
                </c:pt>
                <c:pt idx="72">
                  <c:v>11.8788123144571</c:v>
                </c:pt>
                <c:pt idx="73">
                  <c:v>11.968587746006101</c:v>
                </c:pt>
                <c:pt idx="74">
                  <c:v>12.0491780159541</c:v>
                </c:pt>
                <c:pt idx="75">
                  <c:v>11.932076735894199</c:v>
                </c:pt>
                <c:pt idx="76">
                  <c:v>11.8430479482119</c:v>
                </c:pt>
                <c:pt idx="77">
                  <c:v>11.9826569226323</c:v>
                </c:pt>
                <c:pt idx="78">
                  <c:v>11.602677976870501</c:v>
                </c:pt>
                <c:pt idx="79">
                  <c:v>11.839267317809099</c:v>
                </c:pt>
                <c:pt idx="80">
                  <c:v>12.1328412490086</c:v>
                </c:pt>
                <c:pt idx="81">
                  <c:v>12.237543975297701</c:v>
                </c:pt>
                <c:pt idx="82">
                  <c:v>12.139343225016299</c:v>
                </c:pt>
                <c:pt idx="83">
                  <c:v>12.719914712587</c:v>
                </c:pt>
                <c:pt idx="84">
                  <c:v>12.748453702188501</c:v>
                </c:pt>
                <c:pt idx="85">
                  <c:v>12.4711953199877</c:v>
                </c:pt>
                <c:pt idx="86">
                  <c:v>12.0869431124214</c:v>
                </c:pt>
                <c:pt idx="87">
                  <c:v>11.9357484330675</c:v>
                </c:pt>
                <c:pt idx="88">
                  <c:v>11.942740965573099</c:v>
                </c:pt>
                <c:pt idx="89">
                  <c:v>12.1713413382778</c:v>
                </c:pt>
                <c:pt idx="90">
                  <c:v>12.084593032750499</c:v>
                </c:pt>
                <c:pt idx="91">
                  <c:v>12.1546492933581</c:v>
                </c:pt>
                <c:pt idx="92">
                  <c:v>12.0172015961796</c:v>
                </c:pt>
                <c:pt idx="93">
                  <c:v>12.187901112732099</c:v>
                </c:pt>
                <c:pt idx="94">
                  <c:v>12.015215062853899</c:v>
                </c:pt>
                <c:pt idx="95">
                  <c:v>12.2226845234033</c:v>
                </c:pt>
                <c:pt idx="96">
                  <c:v>11.995975726554301</c:v>
                </c:pt>
                <c:pt idx="97">
                  <c:v>12.075864070424799</c:v>
                </c:pt>
                <c:pt idx="98">
                  <c:v>12.093251305201401</c:v>
                </c:pt>
                <c:pt idx="99">
                  <c:v>12.1781411286264</c:v>
                </c:pt>
                <c:pt idx="100">
                  <c:v>12.212942202650501</c:v>
                </c:pt>
                <c:pt idx="101">
                  <c:v>11.995779181125201</c:v>
                </c:pt>
                <c:pt idx="102">
                  <c:v>11.8498221645192</c:v>
                </c:pt>
                <c:pt idx="103">
                  <c:v>12.1483004275913</c:v>
                </c:pt>
                <c:pt idx="104">
                  <c:v>11.731669063711699</c:v>
                </c:pt>
                <c:pt idx="105">
                  <c:v>11.9880872977128</c:v>
                </c:pt>
                <c:pt idx="106">
                  <c:v>11.992394971836699</c:v>
                </c:pt>
                <c:pt idx="107">
                  <c:v>11.9036603980488</c:v>
                </c:pt>
                <c:pt idx="108">
                  <c:v>12.3080182731705</c:v>
                </c:pt>
                <c:pt idx="109">
                  <c:v>12.1680512286311</c:v>
                </c:pt>
                <c:pt idx="110">
                  <c:v>12.258146120889601</c:v>
                </c:pt>
                <c:pt idx="111">
                  <c:v>12.3081812023786</c:v>
                </c:pt>
                <c:pt idx="112">
                  <c:v>12.2738526401169</c:v>
                </c:pt>
                <c:pt idx="113">
                  <c:v>11.7924294564835</c:v>
                </c:pt>
                <c:pt idx="114">
                  <c:v>11.8864739626825</c:v>
                </c:pt>
                <c:pt idx="115">
                  <c:v>12.075044497336201</c:v>
                </c:pt>
                <c:pt idx="116">
                  <c:v>11.853584634108</c:v>
                </c:pt>
                <c:pt idx="117">
                  <c:v>11.7726204186872</c:v>
                </c:pt>
                <c:pt idx="118">
                  <c:v>11.9513641957434</c:v>
                </c:pt>
                <c:pt idx="119">
                  <c:v>12.299455487909199</c:v>
                </c:pt>
                <c:pt idx="120">
                  <c:v>12.275378755211801</c:v>
                </c:pt>
                <c:pt idx="121">
                  <c:v>12.224916798057899</c:v>
                </c:pt>
                <c:pt idx="122">
                  <c:v>12.128594980970499</c:v>
                </c:pt>
                <c:pt idx="123">
                  <c:v>12.037743897167999</c:v>
                </c:pt>
                <c:pt idx="124">
                  <c:v>12.447974495035499</c:v>
                </c:pt>
                <c:pt idx="125">
                  <c:v>12.140273660118799</c:v>
                </c:pt>
                <c:pt idx="126">
                  <c:v>12.2681682515197</c:v>
                </c:pt>
                <c:pt idx="127">
                  <c:v>11.9974209778528</c:v>
                </c:pt>
                <c:pt idx="128">
                  <c:v>12.2164816314463</c:v>
                </c:pt>
                <c:pt idx="129">
                  <c:v>12.348572993387601</c:v>
                </c:pt>
                <c:pt idx="130">
                  <c:v>12.123268865152401</c:v>
                </c:pt>
                <c:pt idx="131">
                  <c:v>12.165810829758399</c:v>
                </c:pt>
                <c:pt idx="132">
                  <c:v>12.158831842335999</c:v>
                </c:pt>
                <c:pt idx="133">
                  <c:v>12.0020595304933</c:v>
                </c:pt>
                <c:pt idx="134">
                  <c:v>11.866004442723799</c:v>
                </c:pt>
                <c:pt idx="135">
                  <c:v>11.786488147869701</c:v>
                </c:pt>
                <c:pt idx="136">
                  <c:v>11.7550118827104</c:v>
                </c:pt>
                <c:pt idx="137">
                  <c:v>11.8586135345694</c:v>
                </c:pt>
                <c:pt idx="138">
                  <c:v>12.0130130650361</c:v>
                </c:pt>
                <c:pt idx="139">
                  <c:v>12.0797274662023</c:v>
                </c:pt>
                <c:pt idx="140">
                  <c:v>11.9879167280891</c:v>
                </c:pt>
                <c:pt idx="141">
                  <c:v>12.231483039988399</c:v>
                </c:pt>
                <c:pt idx="142">
                  <c:v>12.083049845905</c:v>
                </c:pt>
                <c:pt idx="143">
                  <c:v>11.8795074885467</c:v>
                </c:pt>
                <c:pt idx="144">
                  <c:v>11.820531736091199</c:v>
                </c:pt>
                <c:pt idx="145">
                  <c:v>12.1884378258348</c:v>
                </c:pt>
                <c:pt idx="146">
                  <c:v>11.8426060347036</c:v>
                </c:pt>
                <c:pt idx="147">
                  <c:v>11.9638921232972</c:v>
                </c:pt>
                <c:pt idx="148">
                  <c:v>12.0481216175911</c:v>
                </c:pt>
                <c:pt idx="149">
                  <c:v>12.184741517514301</c:v>
                </c:pt>
                <c:pt idx="150">
                  <c:v>12.2149719076087</c:v>
                </c:pt>
                <c:pt idx="151">
                  <c:v>12.928338363359</c:v>
                </c:pt>
                <c:pt idx="152">
                  <c:v>12.483008247428099</c:v>
                </c:pt>
                <c:pt idx="153">
                  <c:v>12.609699666834899</c:v>
                </c:pt>
                <c:pt idx="154">
                  <c:v>12.4508765935516</c:v>
                </c:pt>
                <c:pt idx="155">
                  <c:v>12.0082221610618</c:v>
                </c:pt>
                <c:pt idx="156">
                  <c:v>12.670995389745899</c:v>
                </c:pt>
                <c:pt idx="157">
                  <c:v>12.9519239909592</c:v>
                </c:pt>
                <c:pt idx="158">
                  <c:v>13.2392165121173</c:v>
                </c:pt>
                <c:pt idx="159">
                  <c:v>12.6677425521648</c:v>
                </c:pt>
                <c:pt idx="160">
                  <c:v>12.689642094979099</c:v>
                </c:pt>
                <c:pt idx="161">
                  <c:v>12.556590771559399</c:v>
                </c:pt>
                <c:pt idx="162">
                  <c:v>12.371822508100299</c:v>
                </c:pt>
                <c:pt idx="163">
                  <c:v>12.610052377853</c:v>
                </c:pt>
                <c:pt idx="164">
                  <c:v>12.5711550548238</c:v>
                </c:pt>
                <c:pt idx="165">
                  <c:v>12.4830579331091</c:v>
                </c:pt>
                <c:pt idx="166">
                  <c:v>12.7430886135304</c:v>
                </c:pt>
                <c:pt idx="167">
                  <c:v>12.13799234086</c:v>
                </c:pt>
                <c:pt idx="168">
                  <c:v>12.861160810303501</c:v>
                </c:pt>
                <c:pt idx="169">
                  <c:v>12.735110782206</c:v>
                </c:pt>
                <c:pt idx="170">
                  <c:v>12.421932731958799</c:v>
                </c:pt>
                <c:pt idx="171">
                  <c:v>12.7904681853163</c:v>
                </c:pt>
                <c:pt idx="172">
                  <c:v>12.530532404530399</c:v>
                </c:pt>
                <c:pt idx="173">
                  <c:v>12.665275884079501</c:v>
                </c:pt>
                <c:pt idx="174">
                  <c:v>12.4648159585728</c:v>
                </c:pt>
                <c:pt idx="175">
                  <c:v>12.6581858732039</c:v>
                </c:pt>
                <c:pt idx="176">
                  <c:v>12.8176010846901</c:v>
                </c:pt>
                <c:pt idx="177">
                  <c:v>12.262003352273</c:v>
                </c:pt>
                <c:pt idx="178">
                  <c:v>12.700505274765201</c:v>
                </c:pt>
                <c:pt idx="179">
                  <c:v>13.0074426217918</c:v>
                </c:pt>
                <c:pt idx="180">
                  <c:v>12.4459374017852</c:v>
                </c:pt>
                <c:pt idx="181">
                  <c:v>13.180155903367901</c:v>
                </c:pt>
                <c:pt idx="182">
                  <c:v>12.695986722320701</c:v>
                </c:pt>
                <c:pt idx="183">
                  <c:v>13.1228221355982</c:v>
                </c:pt>
                <c:pt idx="184">
                  <c:v>12.686082914163601</c:v>
                </c:pt>
                <c:pt idx="185">
                  <c:v>13.0160200895022</c:v>
                </c:pt>
                <c:pt idx="186">
                  <c:v>12.4923380358478</c:v>
                </c:pt>
                <c:pt idx="187">
                  <c:v>12.7130534935743</c:v>
                </c:pt>
                <c:pt idx="188">
                  <c:v>12.413278949430399</c:v>
                </c:pt>
                <c:pt idx="189">
                  <c:v>12.5585270416697</c:v>
                </c:pt>
                <c:pt idx="190">
                  <c:v>12.8310454851916</c:v>
                </c:pt>
                <c:pt idx="191">
                  <c:v>12.596006297523401</c:v>
                </c:pt>
                <c:pt idx="192">
                  <c:v>12.404933665169599</c:v>
                </c:pt>
                <c:pt idx="193">
                  <c:v>12.666510649976299</c:v>
                </c:pt>
                <c:pt idx="194">
                  <c:v>12.4119761570441</c:v>
                </c:pt>
                <c:pt idx="195">
                  <c:v>12.967827943564</c:v>
                </c:pt>
                <c:pt idx="196">
                  <c:v>12.499019072300101</c:v>
                </c:pt>
                <c:pt idx="197">
                  <c:v>12.4994415270865</c:v>
                </c:pt>
                <c:pt idx="198">
                  <c:v>12.8346309892842</c:v>
                </c:pt>
                <c:pt idx="199">
                  <c:v>11.8328669674608</c:v>
                </c:pt>
                <c:pt idx="200">
                  <c:v>11.716768329647101</c:v>
                </c:pt>
                <c:pt idx="201">
                  <c:v>12.7375360748003</c:v>
                </c:pt>
                <c:pt idx="202">
                  <c:v>12.1512806442841</c:v>
                </c:pt>
                <c:pt idx="203">
                  <c:v>12.0378234945463</c:v>
                </c:pt>
                <c:pt idx="204">
                  <c:v>12.181715268008899</c:v>
                </c:pt>
                <c:pt idx="205">
                  <c:v>12.103381537926101</c:v>
                </c:pt>
                <c:pt idx="206">
                  <c:v>12.473937301459699</c:v>
                </c:pt>
                <c:pt idx="207">
                  <c:v>12.5909895422355</c:v>
                </c:pt>
                <c:pt idx="208">
                  <c:v>12.160495895464599</c:v>
                </c:pt>
                <c:pt idx="209">
                  <c:v>12.1115622727822</c:v>
                </c:pt>
                <c:pt idx="210">
                  <c:v>12.4179024315162</c:v>
                </c:pt>
                <c:pt idx="211">
                  <c:v>13.0664222616741</c:v>
                </c:pt>
                <c:pt idx="212">
                  <c:v>12.215449455058501</c:v>
                </c:pt>
                <c:pt idx="213">
                  <c:v>12.985290970805201</c:v>
                </c:pt>
                <c:pt idx="214">
                  <c:v>12.3207119280125</c:v>
                </c:pt>
                <c:pt idx="215">
                  <c:v>12.788232908427</c:v>
                </c:pt>
                <c:pt idx="216">
                  <c:v>12.1150981284565</c:v>
                </c:pt>
                <c:pt idx="217">
                  <c:v>11.9862188901221</c:v>
                </c:pt>
                <c:pt idx="218">
                  <c:v>12.0969326067625</c:v>
                </c:pt>
                <c:pt idx="219">
                  <c:v>11.8860665849413</c:v>
                </c:pt>
                <c:pt idx="220">
                  <c:v>12.1593210634133</c:v>
                </c:pt>
                <c:pt idx="221">
                  <c:v>11.913018574929101</c:v>
                </c:pt>
                <c:pt idx="222">
                  <c:v>12.2621444006066</c:v>
                </c:pt>
                <c:pt idx="223">
                  <c:v>12.1038003434688</c:v>
                </c:pt>
                <c:pt idx="224">
                  <c:v>12.396979563940301</c:v>
                </c:pt>
                <c:pt idx="225">
                  <c:v>12.1968720004172</c:v>
                </c:pt>
                <c:pt idx="226">
                  <c:v>12.7320104592911</c:v>
                </c:pt>
                <c:pt idx="227">
                  <c:v>11.9689490743589</c:v>
                </c:pt>
                <c:pt idx="228">
                  <c:v>12.487390094918901</c:v>
                </c:pt>
                <c:pt idx="229">
                  <c:v>11.958101462879499</c:v>
                </c:pt>
                <c:pt idx="230">
                  <c:v>12.0735978677461</c:v>
                </c:pt>
                <c:pt idx="231">
                  <c:v>12.069456912275299</c:v>
                </c:pt>
                <c:pt idx="232">
                  <c:v>12.069188511693</c:v>
                </c:pt>
                <c:pt idx="233">
                  <c:v>12.1113793802476</c:v>
                </c:pt>
                <c:pt idx="234">
                  <c:v>11.947793023859299</c:v>
                </c:pt>
                <c:pt idx="235">
                  <c:v>12.196779066586499</c:v>
                </c:pt>
                <c:pt idx="236">
                  <c:v>11.9814758828526</c:v>
                </c:pt>
                <c:pt idx="237">
                  <c:v>11.8715226311487</c:v>
                </c:pt>
                <c:pt idx="238">
                  <c:v>12.031410613836099</c:v>
                </c:pt>
                <c:pt idx="239">
                  <c:v>12.2307498577212</c:v>
                </c:pt>
                <c:pt idx="240">
                  <c:v>12.128968242235199</c:v>
                </c:pt>
                <c:pt idx="241">
                  <c:v>12.1685106822944</c:v>
                </c:pt>
                <c:pt idx="242">
                  <c:v>12.289883164419599</c:v>
                </c:pt>
                <c:pt idx="243">
                  <c:v>12.252484673067</c:v>
                </c:pt>
                <c:pt idx="244">
                  <c:v>12.2125448396067</c:v>
                </c:pt>
                <c:pt idx="245">
                  <c:v>11.8888437004026</c:v>
                </c:pt>
                <c:pt idx="246">
                  <c:v>12.5010994395259</c:v>
                </c:pt>
                <c:pt idx="247">
                  <c:v>11.888406630126401</c:v>
                </c:pt>
                <c:pt idx="248">
                  <c:v>12.7472735623681</c:v>
                </c:pt>
                <c:pt idx="249">
                  <c:v>12.569472841129601</c:v>
                </c:pt>
                <c:pt idx="250">
                  <c:v>13.044960975400199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B-ACAC-4A67-95C0-1F1B73122849}"/>
            </c:ext>
          </c:extLst>
        </c:ser>
        <c:ser>
          <c:idx val="70"/>
          <c:order val="7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in!$BS$1:$BS$251</c:f>
              <c:numCache>
                <c:formatCode>General</c:formatCode>
                <c:ptCount val="251"/>
                <c:pt idx="0">
                  <c:v>239</c:v>
                </c:pt>
                <c:pt idx="1">
                  <c:v>10.296925286460899</c:v>
                </c:pt>
                <c:pt idx="2">
                  <c:v>10.2088111456327</c:v>
                </c:pt>
                <c:pt idx="3">
                  <c:v>10.159266020207101</c:v>
                </c:pt>
                <c:pt idx="4">
                  <c:v>10.1601502822177</c:v>
                </c:pt>
                <c:pt idx="5">
                  <c:v>10.0952905453015</c:v>
                </c:pt>
                <c:pt idx="6">
                  <c:v>10.196158499041401</c:v>
                </c:pt>
                <c:pt idx="7">
                  <c:v>10.182868864685799</c:v>
                </c:pt>
                <c:pt idx="8">
                  <c:v>10.127946283757099</c:v>
                </c:pt>
                <c:pt idx="9">
                  <c:v>10.1579126007907</c:v>
                </c:pt>
                <c:pt idx="10">
                  <c:v>10.164430307337399</c:v>
                </c:pt>
                <c:pt idx="11">
                  <c:v>10.171411022490799</c:v>
                </c:pt>
                <c:pt idx="12">
                  <c:v>10.1917634547641</c:v>
                </c:pt>
                <c:pt idx="13">
                  <c:v>10.2220040895147</c:v>
                </c:pt>
                <c:pt idx="14">
                  <c:v>10.1937663672553</c:v>
                </c:pt>
                <c:pt idx="15">
                  <c:v>10.2161577073453</c:v>
                </c:pt>
                <c:pt idx="16">
                  <c:v>10.190531977857701</c:v>
                </c:pt>
                <c:pt idx="17">
                  <c:v>10.1042122295912</c:v>
                </c:pt>
                <c:pt idx="18">
                  <c:v>10.1958741651134</c:v>
                </c:pt>
                <c:pt idx="19">
                  <c:v>10.1508662019617</c:v>
                </c:pt>
                <c:pt idx="20">
                  <c:v>10.0280259622517</c:v>
                </c:pt>
                <c:pt idx="21">
                  <c:v>10.0281127351774</c:v>
                </c:pt>
                <c:pt idx="22">
                  <c:v>10.060043962733801</c:v>
                </c:pt>
                <c:pt idx="23">
                  <c:v>10.0858214733555</c:v>
                </c:pt>
                <c:pt idx="24">
                  <c:v>10.123175251852899</c:v>
                </c:pt>
                <c:pt idx="25">
                  <c:v>10.0709598793041</c:v>
                </c:pt>
                <c:pt idx="26">
                  <c:v>10.2870237608611</c:v>
                </c:pt>
                <c:pt idx="27">
                  <c:v>10.2650313635689</c:v>
                </c:pt>
                <c:pt idx="28">
                  <c:v>10.2217948091913</c:v>
                </c:pt>
                <c:pt idx="29">
                  <c:v>10.1425370607723</c:v>
                </c:pt>
                <c:pt idx="30">
                  <c:v>10.172154650408499</c:v>
                </c:pt>
                <c:pt idx="31">
                  <c:v>10.084846163584499</c:v>
                </c:pt>
                <c:pt idx="32">
                  <c:v>10.067292869057299</c:v>
                </c:pt>
                <c:pt idx="33">
                  <c:v>10.091900024427799</c:v>
                </c:pt>
                <c:pt idx="34">
                  <c:v>10.1214056758431</c:v>
                </c:pt>
                <c:pt idx="35">
                  <c:v>10.0687887929654</c:v>
                </c:pt>
                <c:pt idx="36">
                  <c:v>10.0269167949638</c:v>
                </c:pt>
                <c:pt idx="37">
                  <c:v>10.0421168751592</c:v>
                </c:pt>
                <c:pt idx="38">
                  <c:v>10.1378364090017</c:v>
                </c:pt>
                <c:pt idx="39">
                  <c:v>10.106450883869901</c:v>
                </c:pt>
                <c:pt idx="40">
                  <c:v>10.1365022646093</c:v>
                </c:pt>
                <c:pt idx="41">
                  <c:v>10.249010656137401</c:v>
                </c:pt>
                <c:pt idx="42">
                  <c:v>10.2484263112389</c:v>
                </c:pt>
                <c:pt idx="43">
                  <c:v>10.1869395998156</c:v>
                </c:pt>
                <c:pt idx="44">
                  <c:v>10.181037057883101</c:v>
                </c:pt>
                <c:pt idx="45">
                  <c:v>10.1424168000382</c:v>
                </c:pt>
                <c:pt idx="46">
                  <c:v>10.1692702602046</c:v>
                </c:pt>
                <c:pt idx="47">
                  <c:v>10.211227457758399</c:v>
                </c:pt>
                <c:pt idx="48">
                  <c:v>10.189847313033599</c:v>
                </c:pt>
                <c:pt idx="49">
                  <c:v>10.2192090138591</c:v>
                </c:pt>
                <c:pt idx="50">
                  <c:v>10.243909701823799</c:v>
                </c:pt>
                <c:pt idx="51">
                  <c:v>10.3531653887215</c:v>
                </c:pt>
                <c:pt idx="52">
                  <c:v>10.2962505025118</c:v>
                </c:pt>
                <c:pt idx="53">
                  <c:v>10.350098691318999</c:v>
                </c:pt>
                <c:pt idx="54">
                  <c:v>10.2149170607277</c:v>
                </c:pt>
                <c:pt idx="55">
                  <c:v>10.2412380038328</c:v>
                </c:pt>
                <c:pt idx="56">
                  <c:v>10.232599111671799</c:v>
                </c:pt>
                <c:pt idx="57">
                  <c:v>10.256694952891699</c:v>
                </c:pt>
                <c:pt idx="58">
                  <c:v>10.338014398646401</c:v>
                </c:pt>
                <c:pt idx="59">
                  <c:v>10.2630154263015</c:v>
                </c:pt>
                <c:pt idx="60">
                  <c:v>10.3056975188771</c:v>
                </c:pt>
                <c:pt idx="61">
                  <c:v>10.261106817381</c:v>
                </c:pt>
                <c:pt idx="62">
                  <c:v>10.254190685171499</c:v>
                </c:pt>
                <c:pt idx="63">
                  <c:v>10.281702765787401</c:v>
                </c:pt>
                <c:pt idx="64">
                  <c:v>10.374075956523001</c:v>
                </c:pt>
                <c:pt idx="65">
                  <c:v>10.2519622809602</c:v>
                </c:pt>
                <c:pt idx="66">
                  <c:v>10.3361604459853</c:v>
                </c:pt>
                <c:pt idx="67">
                  <c:v>10.386542464394401</c:v>
                </c:pt>
                <c:pt idx="68">
                  <c:v>10.4009253642236</c:v>
                </c:pt>
                <c:pt idx="69">
                  <c:v>10.361804339601401</c:v>
                </c:pt>
                <c:pt idx="70">
                  <c:v>10.388046826723601</c:v>
                </c:pt>
                <c:pt idx="71">
                  <c:v>10.391635150522401</c:v>
                </c:pt>
                <c:pt idx="72">
                  <c:v>10.3891182534239</c:v>
                </c:pt>
                <c:pt idx="73">
                  <c:v>10.333851784951699</c:v>
                </c:pt>
                <c:pt idx="74">
                  <c:v>10.331072663842001</c:v>
                </c:pt>
                <c:pt idx="75">
                  <c:v>10.2218474472038</c:v>
                </c:pt>
                <c:pt idx="76">
                  <c:v>10.284593102178899</c:v>
                </c:pt>
                <c:pt idx="77">
                  <c:v>10.377260916220701</c:v>
                </c:pt>
                <c:pt idx="78">
                  <c:v>10.297628474336999</c:v>
                </c:pt>
                <c:pt idx="79">
                  <c:v>10.3366454903032</c:v>
                </c:pt>
                <c:pt idx="80">
                  <c:v>10.2613735952228</c:v>
                </c:pt>
                <c:pt idx="81">
                  <c:v>10.3016985536376</c:v>
                </c:pt>
                <c:pt idx="82">
                  <c:v>10.32759616567</c:v>
                </c:pt>
                <c:pt idx="83">
                  <c:v>10.3857365477173</c:v>
                </c:pt>
                <c:pt idx="84">
                  <c:v>10.2556930646852</c:v>
                </c:pt>
                <c:pt idx="85">
                  <c:v>10.2722557236581</c:v>
                </c:pt>
                <c:pt idx="86">
                  <c:v>10.3886066362537</c:v>
                </c:pt>
                <c:pt idx="87">
                  <c:v>10.203843817999299</c:v>
                </c:pt>
                <c:pt idx="88">
                  <c:v>10.335518824351601</c:v>
                </c:pt>
                <c:pt idx="89">
                  <c:v>10.2715173935156</c:v>
                </c:pt>
                <c:pt idx="90">
                  <c:v>10.2653778637334</c:v>
                </c:pt>
                <c:pt idx="91">
                  <c:v>10.2823613714486</c:v>
                </c:pt>
                <c:pt idx="92">
                  <c:v>10.2136368720899</c:v>
                </c:pt>
                <c:pt idx="93">
                  <c:v>10.219683271612601</c:v>
                </c:pt>
                <c:pt idx="94">
                  <c:v>10.274868760122001</c:v>
                </c:pt>
                <c:pt idx="95">
                  <c:v>10.242336544271399</c:v>
                </c:pt>
                <c:pt idx="96">
                  <c:v>10.2334953460695</c:v>
                </c:pt>
                <c:pt idx="97">
                  <c:v>10.2330684689537</c:v>
                </c:pt>
                <c:pt idx="98">
                  <c:v>10.257990995488001</c:v>
                </c:pt>
                <c:pt idx="99">
                  <c:v>10.2641028665326</c:v>
                </c:pt>
                <c:pt idx="100">
                  <c:v>10.2839132168716</c:v>
                </c:pt>
                <c:pt idx="101">
                  <c:v>10.186297692730401</c:v>
                </c:pt>
                <c:pt idx="102">
                  <c:v>10.1801987418211</c:v>
                </c:pt>
                <c:pt idx="103">
                  <c:v>10.240003580159801</c:v>
                </c:pt>
                <c:pt idx="104">
                  <c:v>10.2716207273044</c:v>
                </c:pt>
                <c:pt idx="105">
                  <c:v>10.2221433272091</c:v>
                </c:pt>
                <c:pt idx="106">
                  <c:v>10.215327086107299</c:v>
                </c:pt>
                <c:pt idx="107">
                  <c:v>10.211518810876401</c:v>
                </c:pt>
                <c:pt idx="108">
                  <c:v>10.1158720025936</c:v>
                </c:pt>
                <c:pt idx="109">
                  <c:v>10.183064810978999</c:v>
                </c:pt>
                <c:pt idx="110">
                  <c:v>10.106389607469399</c:v>
                </c:pt>
                <c:pt idx="111">
                  <c:v>10.245727192868801</c:v>
                </c:pt>
                <c:pt idx="112">
                  <c:v>10.186592654068001</c:v>
                </c:pt>
                <c:pt idx="113">
                  <c:v>10.1854515555801</c:v>
                </c:pt>
                <c:pt idx="114">
                  <c:v>10.2746763235609</c:v>
                </c:pt>
                <c:pt idx="115">
                  <c:v>10.199776263660301</c:v>
                </c:pt>
                <c:pt idx="116">
                  <c:v>10.212178978220001</c:v>
                </c:pt>
                <c:pt idx="117">
                  <c:v>10.1658790781254</c:v>
                </c:pt>
                <c:pt idx="118">
                  <c:v>10.1674109596511</c:v>
                </c:pt>
                <c:pt idx="119">
                  <c:v>10.262485460203999</c:v>
                </c:pt>
                <c:pt idx="120">
                  <c:v>10.252586694180801</c:v>
                </c:pt>
                <c:pt idx="121">
                  <c:v>10.229614990802901</c:v>
                </c:pt>
                <c:pt idx="122">
                  <c:v>10.2052118104014</c:v>
                </c:pt>
                <c:pt idx="123">
                  <c:v>10.155253679858401</c:v>
                </c:pt>
                <c:pt idx="124">
                  <c:v>10.1552108211052</c:v>
                </c:pt>
                <c:pt idx="125">
                  <c:v>10.214427362259</c:v>
                </c:pt>
                <c:pt idx="126">
                  <c:v>10.135800965620099</c:v>
                </c:pt>
                <c:pt idx="127">
                  <c:v>10.251280836363099</c:v>
                </c:pt>
                <c:pt idx="128">
                  <c:v>10.2550018351563</c:v>
                </c:pt>
                <c:pt idx="129">
                  <c:v>10.2124089522476</c:v>
                </c:pt>
                <c:pt idx="130">
                  <c:v>10.2345773812924</c:v>
                </c:pt>
                <c:pt idx="131">
                  <c:v>10.2595437879471</c:v>
                </c:pt>
                <c:pt idx="132">
                  <c:v>10.2695543546756</c:v>
                </c:pt>
                <c:pt idx="133">
                  <c:v>10.279179118550999</c:v>
                </c:pt>
                <c:pt idx="134">
                  <c:v>10.2341331737088</c:v>
                </c:pt>
                <c:pt idx="135">
                  <c:v>10.2882697374557</c:v>
                </c:pt>
                <c:pt idx="136">
                  <c:v>10.347414183537801</c:v>
                </c:pt>
                <c:pt idx="137">
                  <c:v>10.282378618804801</c:v>
                </c:pt>
                <c:pt idx="138">
                  <c:v>10.367831147583599</c:v>
                </c:pt>
                <c:pt idx="139">
                  <c:v>10.4122448964358</c:v>
                </c:pt>
                <c:pt idx="140">
                  <c:v>10.4007933333903</c:v>
                </c:pt>
                <c:pt idx="141">
                  <c:v>10.375222833945999</c:v>
                </c:pt>
                <c:pt idx="142">
                  <c:v>10.3795881826825</c:v>
                </c:pt>
                <c:pt idx="143">
                  <c:v>10.348487181565201</c:v>
                </c:pt>
                <c:pt idx="144">
                  <c:v>10.192672820257799</c:v>
                </c:pt>
                <c:pt idx="145">
                  <c:v>10.403260236754299</c:v>
                </c:pt>
                <c:pt idx="146">
                  <c:v>10.2866420632095</c:v>
                </c:pt>
                <c:pt idx="147">
                  <c:v>10.1764383911362</c:v>
                </c:pt>
                <c:pt idx="148">
                  <c:v>10.222582420084001</c:v>
                </c:pt>
                <c:pt idx="149">
                  <c:v>10.2382753336981</c:v>
                </c:pt>
                <c:pt idx="150">
                  <c:v>10.391902226078299</c:v>
                </c:pt>
                <c:pt idx="151">
                  <c:v>10.3600520763153</c:v>
                </c:pt>
                <c:pt idx="152">
                  <c:v>10.271501756957701</c:v>
                </c:pt>
                <c:pt idx="153">
                  <c:v>10.2658123711775</c:v>
                </c:pt>
                <c:pt idx="154">
                  <c:v>10.3459874108298</c:v>
                </c:pt>
                <c:pt idx="155">
                  <c:v>10.206664372619599</c:v>
                </c:pt>
                <c:pt idx="156">
                  <c:v>10.263388924845501</c:v>
                </c:pt>
                <c:pt idx="157">
                  <c:v>10.284223237980299</c:v>
                </c:pt>
                <c:pt idx="158">
                  <c:v>10.251358382687901</c:v>
                </c:pt>
                <c:pt idx="159">
                  <c:v>10.246013298168</c:v>
                </c:pt>
                <c:pt idx="160">
                  <c:v>10.374732259602</c:v>
                </c:pt>
                <c:pt idx="161">
                  <c:v>10.2865691090346</c:v>
                </c:pt>
                <c:pt idx="162">
                  <c:v>10.2756508698762</c:v>
                </c:pt>
                <c:pt idx="163">
                  <c:v>10.270709397335001</c:v>
                </c:pt>
                <c:pt idx="164">
                  <c:v>10.233086985086899</c:v>
                </c:pt>
                <c:pt idx="165">
                  <c:v>10.2702035198426</c:v>
                </c:pt>
                <c:pt idx="166">
                  <c:v>10.1989820005945</c:v>
                </c:pt>
                <c:pt idx="167">
                  <c:v>10.328048755917401</c:v>
                </c:pt>
                <c:pt idx="168">
                  <c:v>10.2675569337277</c:v>
                </c:pt>
                <c:pt idx="169">
                  <c:v>10.177654636499801</c:v>
                </c:pt>
                <c:pt idx="170">
                  <c:v>10.2129968194825</c:v>
                </c:pt>
                <c:pt idx="171">
                  <c:v>10.181861430904499</c:v>
                </c:pt>
                <c:pt idx="172">
                  <c:v>10.1285252290025</c:v>
                </c:pt>
                <c:pt idx="173">
                  <c:v>10.082151028468999</c:v>
                </c:pt>
                <c:pt idx="174">
                  <c:v>10.1395809944164</c:v>
                </c:pt>
                <c:pt idx="175">
                  <c:v>10.240599978905101</c:v>
                </c:pt>
                <c:pt idx="176">
                  <c:v>10.2529227687236</c:v>
                </c:pt>
                <c:pt idx="177">
                  <c:v>10.238663605411601</c:v>
                </c:pt>
                <c:pt idx="178">
                  <c:v>10.192512402225301</c:v>
                </c:pt>
                <c:pt idx="179">
                  <c:v>10.1640700333105</c:v>
                </c:pt>
                <c:pt idx="180">
                  <c:v>10.125001605720399</c:v>
                </c:pt>
                <c:pt idx="181">
                  <c:v>10.348589736488</c:v>
                </c:pt>
                <c:pt idx="182">
                  <c:v>10.3818901909223</c:v>
                </c:pt>
                <c:pt idx="183">
                  <c:v>10.2205964009155</c:v>
                </c:pt>
                <c:pt idx="184">
                  <c:v>10.2447948938414</c:v>
                </c:pt>
                <c:pt idx="185">
                  <c:v>10.2462875222822</c:v>
                </c:pt>
                <c:pt idx="186">
                  <c:v>10.213415569374201</c:v>
                </c:pt>
                <c:pt idx="187">
                  <c:v>10.2612659841897</c:v>
                </c:pt>
                <c:pt idx="188">
                  <c:v>10.254838408287499</c:v>
                </c:pt>
                <c:pt idx="189">
                  <c:v>10.2412351854165</c:v>
                </c:pt>
                <c:pt idx="190">
                  <c:v>10.1470882847927</c:v>
                </c:pt>
                <c:pt idx="191">
                  <c:v>10.2131253226491</c:v>
                </c:pt>
                <c:pt idx="192">
                  <c:v>10.3251541502493</c:v>
                </c:pt>
                <c:pt idx="193">
                  <c:v>10.2157712605749</c:v>
                </c:pt>
                <c:pt idx="194">
                  <c:v>10.2238470384652</c:v>
                </c:pt>
                <c:pt idx="195">
                  <c:v>10.270776877655299</c:v>
                </c:pt>
                <c:pt idx="196">
                  <c:v>10.322995096382</c:v>
                </c:pt>
                <c:pt idx="197">
                  <c:v>10.2500333825538</c:v>
                </c:pt>
                <c:pt idx="198">
                  <c:v>10.2380717732806</c:v>
                </c:pt>
                <c:pt idx="199">
                  <c:v>10.2550969598681</c:v>
                </c:pt>
                <c:pt idx="200">
                  <c:v>10.1043880104981</c:v>
                </c:pt>
                <c:pt idx="201">
                  <c:v>10.207885560056299</c:v>
                </c:pt>
                <c:pt idx="202">
                  <c:v>10.2206535136699</c:v>
                </c:pt>
                <c:pt idx="203">
                  <c:v>10.273449927200801</c:v>
                </c:pt>
                <c:pt idx="204">
                  <c:v>10.2436062188813</c:v>
                </c:pt>
                <c:pt idx="205">
                  <c:v>10.214627901831999</c:v>
                </c:pt>
                <c:pt idx="206">
                  <c:v>10.141238708544501</c:v>
                </c:pt>
                <c:pt idx="207">
                  <c:v>10.176707534404599</c:v>
                </c:pt>
                <c:pt idx="208">
                  <c:v>10.1948901564711</c:v>
                </c:pt>
                <c:pt idx="209">
                  <c:v>10.2273372571438</c:v>
                </c:pt>
                <c:pt idx="210">
                  <c:v>10.2322683413683</c:v>
                </c:pt>
                <c:pt idx="211">
                  <c:v>10.094217220792</c:v>
                </c:pt>
                <c:pt idx="212">
                  <c:v>10.197876582792601</c:v>
                </c:pt>
                <c:pt idx="213">
                  <c:v>10.222126590519499</c:v>
                </c:pt>
                <c:pt idx="214">
                  <c:v>10.2279557810227</c:v>
                </c:pt>
                <c:pt idx="215">
                  <c:v>10.2488537058523</c:v>
                </c:pt>
                <c:pt idx="216">
                  <c:v>10.3506643964084</c:v>
                </c:pt>
                <c:pt idx="217">
                  <c:v>10.2276911983817</c:v>
                </c:pt>
                <c:pt idx="218">
                  <c:v>10.2418904768695</c:v>
                </c:pt>
                <c:pt idx="219">
                  <c:v>10.220158134383199</c:v>
                </c:pt>
                <c:pt idx="220">
                  <c:v>10.211725476271701</c:v>
                </c:pt>
                <c:pt idx="221">
                  <c:v>10.283407854884899</c:v>
                </c:pt>
                <c:pt idx="222">
                  <c:v>10.334772169460001</c:v>
                </c:pt>
                <c:pt idx="223">
                  <c:v>10.251047761961599</c:v>
                </c:pt>
                <c:pt idx="224">
                  <c:v>10.1840503070054</c:v>
                </c:pt>
                <c:pt idx="225">
                  <c:v>10.293079009744</c:v>
                </c:pt>
                <c:pt idx="226">
                  <c:v>10.1681809794056</c:v>
                </c:pt>
                <c:pt idx="227">
                  <c:v>10.325453803333099</c:v>
                </c:pt>
                <c:pt idx="228">
                  <c:v>10.3980795498825</c:v>
                </c:pt>
                <c:pt idx="229">
                  <c:v>10.3848083141992</c:v>
                </c:pt>
                <c:pt idx="230">
                  <c:v>10.4070576988819</c:v>
                </c:pt>
                <c:pt idx="231">
                  <c:v>10.3809088640983</c:v>
                </c:pt>
                <c:pt idx="232">
                  <c:v>10.404079560309899</c:v>
                </c:pt>
                <c:pt idx="233">
                  <c:v>10.366198800090499</c:v>
                </c:pt>
                <c:pt idx="234">
                  <c:v>10.390811738520499</c:v>
                </c:pt>
                <c:pt idx="235">
                  <c:v>10.283465333069699</c:v>
                </c:pt>
                <c:pt idx="236">
                  <c:v>10.375166466663799</c:v>
                </c:pt>
                <c:pt idx="237">
                  <c:v>10.3900070093033</c:v>
                </c:pt>
                <c:pt idx="238">
                  <c:v>10.2886747299737</c:v>
                </c:pt>
                <c:pt idx="239">
                  <c:v>10.315565850808399</c:v>
                </c:pt>
                <c:pt idx="240">
                  <c:v>10.3307420393607</c:v>
                </c:pt>
                <c:pt idx="241">
                  <c:v>10.34909749388</c:v>
                </c:pt>
                <c:pt idx="242">
                  <c:v>10.402571599353999</c:v>
                </c:pt>
                <c:pt idx="243">
                  <c:v>10.401895729565201</c:v>
                </c:pt>
                <c:pt idx="244">
                  <c:v>10.359594616788099</c:v>
                </c:pt>
                <c:pt idx="245">
                  <c:v>10.389785232737699</c:v>
                </c:pt>
                <c:pt idx="246">
                  <c:v>10.3971922806282</c:v>
                </c:pt>
                <c:pt idx="247">
                  <c:v>10.411785412654</c:v>
                </c:pt>
                <c:pt idx="248">
                  <c:v>10.393613665838499</c:v>
                </c:pt>
                <c:pt idx="249">
                  <c:v>10.402742289273601</c:v>
                </c:pt>
                <c:pt idx="250">
                  <c:v>10.3968356651144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D-ACAC-4A67-95C0-1F1B73122849}"/>
            </c:ext>
          </c:extLst>
        </c:ser>
        <c:ser>
          <c:idx val="71"/>
          <c:order val="7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in!$BT$1:$BT$251</c:f>
              <c:numCache>
                <c:formatCode>General</c:formatCode>
                <c:ptCount val="251"/>
                <c:pt idx="0">
                  <c:v>248</c:v>
                </c:pt>
                <c:pt idx="1">
                  <c:v>10.7367290367081</c:v>
                </c:pt>
                <c:pt idx="2">
                  <c:v>10.874980271424301</c:v>
                </c:pt>
                <c:pt idx="3">
                  <c:v>10.9384344286802</c:v>
                </c:pt>
                <c:pt idx="4">
                  <c:v>10.8835548662375</c:v>
                </c:pt>
                <c:pt idx="5">
                  <c:v>10.9673607634103</c:v>
                </c:pt>
                <c:pt idx="6">
                  <c:v>10.6124356333001</c:v>
                </c:pt>
                <c:pt idx="7">
                  <c:v>10.324601827300899</c:v>
                </c:pt>
                <c:pt idx="8">
                  <c:v>10.3251634402567</c:v>
                </c:pt>
                <c:pt idx="9">
                  <c:v>10.5980622184778</c:v>
                </c:pt>
                <c:pt idx="10">
                  <c:v>10.320290216778901</c:v>
                </c:pt>
                <c:pt idx="11">
                  <c:v>10.7051816435558</c:v>
                </c:pt>
                <c:pt idx="12">
                  <c:v>10.700992029023</c:v>
                </c:pt>
                <c:pt idx="13">
                  <c:v>10.602414297164101</c:v>
                </c:pt>
                <c:pt idx="14">
                  <c:v>10.6360063219505</c:v>
                </c:pt>
                <c:pt idx="15">
                  <c:v>10.519913091646099</c:v>
                </c:pt>
                <c:pt idx="16">
                  <c:v>11.037757671990899</c:v>
                </c:pt>
                <c:pt idx="17">
                  <c:v>10.4658949558894</c:v>
                </c:pt>
                <c:pt idx="18">
                  <c:v>10.6898869537567</c:v>
                </c:pt>
                <c:pt idx="19">
                  <c:v>10.4562846082848</c:v>
                </c:pt>
                <c:pt idx="20">
                  <c:v>10.9809807101133</c:v>
                </c:pt>
                <c:pt idx="21">
                  <c:v>10.637895821729501</c:v>
                </c:pt>
                <c:pt idx="22">
                  <c:v>10.5268926069856</c:v>
                </c:pt>
                <c:pt idx="23">
                  <c:v>10.914503885928999</c:v>
                </c:pt>
                <c:pt idx="24">
                  <c:v>10.866001427243299</c:v>
                </c:pt>
                <c:pt idx="25">
                  <c:v>11.040352165980099</c:v>
                </c:pt>
                <c:pt idx="26">
                  <c:v>10.9577768947411</c:v>
                </c:pt>
                <c:pt idx="27">
                  <c:v>10.6300850740065</c:v>
                </c:pt>
                <c:pt idx="28">
                  <c:v>10.833773813119199</c:v>
                </c:pt>
                <c:pt idx="29">
                  <c:v>11.160385693677201</c:v>
                </c:pt>
                <c:pt idx="30">
                  <c:v>11.141197933141701</c:v>
                </c:pt>
                <c:pt idx="31">
                  <c:v>11.123113819549699</c:v>
                </c:pt>
                <c:pt idx="32">
                  <c:v>11.097766052677899</c:v>
                </c:pt>
                <c:pt idx="33">
                  <c:v>10.9441979214361</c:v>
                </c:pt>
                <c:pt idx="34">
                  <c:v>11.192511337528099</c:v>
                </c:pt>
                <c:pt idx="35">
                  <c:v>11.0510895040618</c:v>
                </c:pt>
                <c:pt idx="36">
                  <c:v>11.0860730501786</c:v>
                </c:pt>
                <c:pt idx="37">
                  <c:v>11.0535876340036</c:v>
                </c:pt>
                <c:pt idx="38">
                  <c:v>11.0941132655157</c:v>
                </c:pt>
                <c:pt idx="39">
                  <c:v>11.169558622877</c:v>
                </c:pt>
                <c:pt idx="40">
                  <c:v>10.8559102564111</c:v>
                </c:pt>
                <c:pt idx="41">
                  <c:v>11.0893164975083</c:v>
                </c:pt>
                <c:pt idx="42">
                  <c:v>11.2154807645062</c:v>
                </c:pt>
                <c:pt idx="43">
                  <c:v>10.8015268181802</c:v>
                </c:pt>
                <c:pt idx="44">
                  <c:v>11.0669111512415</c:v>
                </c:pt>
                <c:pt idx="45">
                  <c:v>10.8710714940327</c:v>
                </c:pt>
                <c:pt idx="46">
                  <c:v>10.7991924675257</c:v>
                </c:pt>
                <c:pt idx="47">
                  <c:v>10.7369458356976</c:v>
                </c:pt>
                <c:pt idx="48">
                  <c:v>10.725938829333501</c:v>
                </c:pt>
                <c:pt idx="49">
                  <c:v>10.721166525501101</c:v>
                </c:pt>
                <c:pt idx="50">
                  <c:v>10.6295500731778</c:v>
                </c:pt>
                <c:pt idx="51">
                  <c:v>10.86910643627</c:v>
                </c:pt>
                <c:pt idx="52">
                  <c:v>11.0599557800418</c:v>
                </c:pt>
                <c:pt idx="53">
                  <c:v>10.762646539079</c:v>
                </c:pt>
                <c:pt idx="54">
                  <c:v>10.8855471299557</c:v>
                </c:pt>
                <c:pt idx="55">
                  <c:v>11.017826266269701</c:v>
                </c:pt>
                <c:pt idx="56">
                  <c:v>10.650294083051399</c:v>
                </c:pt>
                <c:pt idx="57">
                  <c:v>10.990790252645899</c:v>
                </c:pt>
                <c:pt idx="58">
                  <c:v>11.1035817305038</c:v>
                </c:pt>
                <c:pt idx="59">
                  <c:v>11.036657031061401</c:v>
                </c:pt>
                <c:pt idx="60">
                  <c:v>10.7542883002775</c:v>
                </c:pt>
                <c:pt idx="61">
                  <c:v>10.7116798293447</c:v>
                </c:pt>
                <c:pt idx="62">
                  <c:v>11.117875487407</c:v>
                </c:pt>
                <c:pt idx="63">
                  <c:v>10.9122071184643</c:v>
                </c:pt>
                <c:pt idx="64">
                  <c:v>10.573966518946699</c:v>
                </c:pt>
                <c:pt idx="65">
                  <c:v>11.115274909317</c:v>
                </c:pt>
                <c:pt idx="66">
                  <c:v>10.8913352934086</c:v>
                </c:pt>
                <c:pt idx="67">
                  <c:v>10.901738826957899</c:v>
                </c:pt>
                <c:pt idx="68">
                  <c:v>11.224252449457</c:v>
                </c:pt>
                <c:pt idx="69">
                  <c:v>11.1263494902877</c:v>
                </c:pt>
                <c:pt idx="70">
                  <c:v>11.008178209578899</c:v>
                </c:pt>
                <c:pt idx="71">
                  <c:v>10.7187589299026</c:v>
                </c:pt>
                <c:pt idx="72">
                  <c:v>10.5678332229928</c:v>
                </c:pt>
                <c:pt idx="73">
                  <c:v>10.7814680648801</c:v>
                </c:pt>
                <c:pt idx="74">
                  <c:v>11.0265569123435</c:v>
                </c:pt>
                <c:pt idx="75">
                  <c:v>10.689008373429299</c:v>
                </c:pt>
                <c:pt idx="76">
                  <c:v>10.9976132859611</c:v>
                </c:pt>
                <c:pt idx="77">
                  <c:v>10.914992392364701</c:v>
                </c:pt>
                <c:pt idx="78">
                  <c:v>10.491103294202</c:v>
                </c:pt>
                <c:pt idx="79">
                  <c:v>10.8248504991796</c:v>
                </c:pt>
                <c:pt idx="80">
                  <c:v>10.779294178628</c:v>
                </c:pt>
                <c:pt idx="81">
                  <c:v>10.7954400918214</c:v>
                </c:pt>
                <c:pt idx="82">
                  <c:v>10.918452608751</c:v>
                </c:pt>
                <c:pt idx="83">
                  <c:v>10.6005847939281</c:v>
                </c:pt>
                <c:pt idx="84">
                  <c:v>10.900828318833501</c:v>
                </c:pt>
                <c:pt idx="85">
                  <c:v>10.671602621614699</c:v>
                </c:pt>
                <c:pt idx="86">
                  <c:v>10.800508337742</c:v>
                </c:pt>
                <c:pt idx="87">
                  <c:v>10.687634352836501</c:v>
                </c:pt>
                <c:pt idx="88">
                  <c:v>10.8326502866599</c:v>
                </c:pt>
                <c:pt idx="89">
                  <c:v>10.858045694037701</c:v>
                </c:pt>
                <c:pt idx="90">
                  <c:v>10.8379552329262</c:v>
                </c:pt>
                <c:pt idx="91">
                  <c:v>10.620916333880301</c:v>
                </c:pt>
                <c:pt idx="92">
                  <c:v>10.544886370529699</c:v>
                </c:pt>
                <c:pt idx="93">
                  <c:v>11.0212038396152</c:v>
                </c:pt>
                <c:pt idx="94">
                  <c:v>10.8218303255934</c:v>
                </c:pt>
                <c:pt idx="95">
                  <c:v>10.4647806761051</c:v>
                </c:pt>
                <c:pt idx="96">
                  <c:v>10.9615526698979</c:v>
                </c:pt>
                <c:pt idx="97">
                  <c:v>10.962920181860699</c:v>
                </c:pt>
                <c:pt idx="98">
                  <c:v>11.0986741001096</c:v>
                </c:pt>
                <c:pt idx="99">
                  <c:v>10.5669731871692</c:v>
                </c:pt>
                <c:pt idx="100">
                  <c:v>10.431559462522699</c:v>
                </c:pt>
                <c:pt idx="101">
                  <c:v>10.751474185900401</c:v>
                </c:pt>
                <c:pt idx="102">
                  <c:v>10.36313478788</c:v>
                </c:pt>
                <c:pt idx="103">
                  <c:v>10.6709270762194</c:v>
                </c:pt>
                <c:pt idx="104">
                  <c:v>10.535866489857201</c:v>
                </c:pt>
                <c:pt idx="105">
                  <c:v>10.639066397281301</c:v>
                </c:pt>
                <c:pt idx="106">
                  <c:v>10.801278833782</c:v>
                </c:pt>
                <c:pt idx="107">
                  <c:v>10.9239225798524</c:v>
                </c:pt>
                <c:pt idx="108">
                  <c:v>10.906450275630499</c:v>
                </c:pt>
                <c:pt idx="109">
                  <c:v>10.734084371891299</c:v>
                </c:pt>
                <c:pt idx="110">
                  <c:v>10.672374392633699</c:v>
                </c:pt>
                <c:pt idx="111">
                  <c:v>10.4385966158911</c:v>
                </c:pt>
                <c:pt idx="112">
                  <c:v>10.689873351365099</c:v>
                </c:pt>
                <c:pt idx="113">
                  <c:v>10.939272414989301</c:v>
                </c:pt>
                <c:pt idx="114">
                  <c:v>10.9123015119991</c:v>
                </c:pt>
                <c:pt idx="115">
                  <c:v>11.100063774927101</c:v>
                </c:pt>
                <c:pt idx="116">
                  <c:v>10.8326738999346</c:v>
                </c:pt>
                <c:pt idx="117">
                  <c:v>10.8645510207187</c:v>
                </c:pt>
                <c:pt idx="118">
                  <c:v>10.7612491737254</c:v>
                </c:pt>
                <c:pt idx="119">
                  <c:v>10.984715051867401</c:v>
                </c:pt>
                <c:pt idx="120">
                  <c:v>10.7271528561336</c:v>
                </c:pt>
                <c:pt idx="121">
                  <c:v>10.884040696556999</c:v>
                </c:pt>
                <c:pt idx="122">
                  <c:v>11.2699598046955</c:v>
                </c:pt>
                <c:pt idx="123">
                  <c:v>10.841652342470599</c:v>
                </c:pt>
                <c:pt idx="124">
                  <c:v>10.767233179879399</c:v>
                </c:pt>
                <c:pt idx="125">
                  <c:v>10.9054642832079</c:v>
                </c:pt>
                <c:pt idx="126">
                  <c:v>10.860839423753299</c:v>
                </c:pt>
                <c:pt idx="127">
                  <c:v>11.080738014679699</c:v>
                </c:pt>
                <c:pt idx="128">
                  <c:v>10.704255042950299</c:v>
                </c:pt>
                <c:pt idx="129">
                  <c:v>11.341601150542999</c:v>
                </c:pt>
                <c:pt idx="130">
                  <c:v>10.743034005197</c:v>
                </c:pt>
                <c:pt idx="131">
                  <c:v>11.155140719142301</c:v>
                </c:pt>
                <c:pt idx="132">
                  <c:v>10.960795647236401</c:v>
                </c:pt>
                <c:pt idx="133">
                  <c:v>10.6149782615195</c:v>
                </c:pt>
                <c:pt idx="134">
                  <c:v>11.192260846081201</c:v>
                </c:pt>
                <c:pt idx="135">
                  <c:v>10.8478943004861</c:v>
                </c:pt>
                <c:pt idx="136">
                  <c:v>10.906251624050901</c:v>
                </c:pt>
                <c:pt idx="137">
                  <c:v>10.9597556456383</c:v>
                </c:pt>
                <c:pt idx="138">
                  <c:v>10.7710373630755</c:v>
                </c:pt>
                <c:pt idx="139">
                  <c:v>10.901988755063</c:v>
                </c:pt>
                <c:pt idx="140">
                  <c:v>11.0723287256906</c:v>
                </c:pt>
                <c:pt idx="141">
                  <c:v>10.683429539535</c:v>
                </c:pt>
                <c:pt idx="142">
                  <c:v>11.134096999868699</c:v>
                </c:pt>
                <c:pt idx="143">
                  <c:v>11.090497381397601</c:v>
                </c:pt>
                <c:pt idx="144">
                  <c:v>11.001556596110101</c:v>
                </c:pt>
                <c:pt idx="145">
                  <c:v>10.711590234852199</c:v>
                </c:pt>
                <c:pt idx="146">
                  <c:v>10.820748062293699</c:v>
                </c:pt>
                <c:pt idx="147">
                  <c:v>10.9595628839007</c:v>
                </c:pt>
                <c:pt idx="148">
                  <c:v>10.6061878242426</c:v>
                </c:pt>
                <c:pt idx="149">
                  <c:v>10.711994578789501</c:v>
                </c:pt>
                <c:pt idx="150">
                  <c:v>11.097067101429399</c:v>
                </c:pt>
                <c:pt idx="151">
                  <c:v>10.808110803373699</c:v>
                </c:pt>
                <c:pt idx="152">
                  <c:v>10.987423937057301</c:v>
                </c:pt>
                <c:pt idx="153">
                  <c:v>11.0296193392607</c:v>
                </c:pt>
                <c:pt idx="154">
                  <c:v>10.836310846599</c:v>
                </c:pt>
                <c:pt idx="155">
                  <c:v>11.016429232439799</c:v>
                </c:pt>
                <c:pt idx="156">
                  <c:v>10.6672228724255</c:v>
                </c:pt>
                <c:pt idx="157">
                  <c:v>10.6223951616237</c:v>
                </c:pt>
                <c:pt idx="158">
                  <c:v>10.4612671098202</c:v>
                </c:pt>
                <c:pt idx="159">
                  <c:v>10.8621577125796</c:v>
                </c:pt>
                <c:pt idx="160">
                  <c:v>10.6434387717322</c:v>
                </c:pt>
                <c:pt idx="161">
                  <c:v>10.8162229646219</c:v>
                </c:pt>
                <c:pt idx="162">
                  <c:v>10.6697450370584</c:v>
                </c:pt>
                <c:pt idx="163">
                  <c:v>10.985125177987801</c:v>
                </c:pt>
                <c:pt idx="164">
                  <c:v>11.053668626871501</c:v>
                </c:pt>
                <c:pt idx="165">
                  <c:v>10.621195472269999</c:v>
                </c:pt>
                <c:pt idx="166">
                  <c:v>10.959706925639701</c:v>
                </c:pt>
                <c:pt idx="167">
                  <c:v>10.677073699789901</c:v>
                </c:pt>
                <c:pt idx="168">
                  <c:v>10.839401649910499</c:v>
                </c:pt>
                <c:pt idx="169">
                  <c:v>11.087936179411001</c:v>
                </c:pt>
                <c:pt idx="170">
                  <c:v>10.763152048710801</c:v>
                </c:pt>
                <c:pt idx="171">
                  <c:v>10.849429018293</c:v>
                </c:pt>
                <c:pt idx="172">
                  <c:v>10.8052892278768</c:v>
                </c:pt>
                <c:pt idx="173">
                  <c:v>10.9900018111914</c:v>
                </c:pt>
                <c:pt idx="174">
                  <c:v>10.673234037067701</c:v>
                </c:pt>
                <c:pt idx="175">
                  <c:v>10.8045088677557</c:v>
                </c:pt>
                <c:pt idx="176">
                  <c:v>11.036462458032</c:v>
                </c:pt>
                <c:pt idx="177">
                  <c:v>11.036983086339999</c:v>
                </c:pt>
                <c:pt idx="178">
                  <c:v>10.856689914615499</c:v>
                </c:pt>
                <c:pt idx="179">
                  <c:v>11.0493871522549</c:v>
                </c:pt>
                <c:pt idx="180">
                  <c:v>10.7253850353634</c:v>
                </c:pt>
                <c:pt idx="181">
                  <c:v>10.975840127379801</c:v>
                </c:pt>
                <c:pt idx="182">
                  <c:v>10.8331496549071</c:v>
                </c:pt>
                <c:pt idx="183">
                  <c:v>10.8529240571114</c:v>
                </c:pt>
                <c:pt idx="184">
                  <c:v>10.974895533124499</c:v>
                </c:pt>
                <c:pt idx="185">
                  <c:v>10.5924349274225</c:v>
                </c:pt>
                <c:pt idx="186">
                  <c:v>10.7783926695564</c:v>
                </c:pt>
                <c:pt idx="187">
                  <c:v>10.472170248234001</c:v>
                </c:pt>
                <c:pt idx="188">
                  <c:v>10.8884966279824</c:v>
                </c:pt>
                <c:pt idx="189">
                  <c:v>10.945935391286699</c:v>
                </c:pt>
                <c:pt idx="190">
                  <c:v>10.977820985526201</c:v>
                </c:pt>
                <c:pt idx="191">
                  <c:v>10.835997088398299</c:v>
                </c:pt>
                <c:pt idx="192">
                  <c:v>11.0331210352751</c:v>
                </c:pt>
                <c:pt idx="193">
                  <c:v>11.1902916251031</c:v>
                </c:pt>
                <c:pt idx="194">
                  <c:v>10.984175064558199</c:v>
                </c:pt>
                <c:pt idx="195">
                  <c:v>10.8787631755897</c:v>
                </c:pt>
                <c:pt idx="196">
                  <c:v>11.0259720304617</c:v>
                </c:pt>
                <c:pt idx="197">
                  <c:v>10.899619064571899</c:v>
                </c:pt>
                <c:pt idx="198">
                  <c:v>10.9689190030414</c:v>
                </c:pt>
                <c:pt idx="199">
                  <c:v>10.7974302491439</c:v>
                </c:pt>
                <c:pt idx="200">
                  <c:v>10.7639204066177</c:v>
                </c:pt>
                <c:pt idx="201">
                  <c:v>10.811358460445399</c:v>
                </c:pt>
                <c:pt idx="202">
                  <c:v>10.990067131081</c:v>
                </c:pt>
                <c:pt idx="203">
                  <c:v>10.5815511761315</c:v>
                </c:pt>
                <c:pt idx="204">
                  <c:v>10.958133543844999</c:v>
                </c:pt>
                <c:pt idx="205">
                  <c:v>10.9307164418033</c:v>
                </c:pt>
                <c:pt idx="206">
                  <c:v>10.7394689594095</c:v>
                </c:pt>
                <c:pt idx="207">
                  <c:v>11.173778141380801</c:v>
                </c:pt>
                <c:pt idx="208">
                  <c:v>10.9415387523358</c:v>
                </c:pt>
                <c:pt idx="209">
                  <c:v>10.9876465495408</c:v>
                </c:pt>
                <c:pt idx="210">
                  <c:v>10.9984746186656</c:v>
                </c:pt>
                <c:pt idx="211">
                  <c:v>10.661206953574601</c:v>
                </c:pt>
                <c:pt idx="212">
                  <c:v>10.986608555501199</c:v>
                </c:pt>
                <c:pt idx="213">
                  <c:v>11.115506933018599</c:v>
                </c:pt>
                <c:pt idx="214">
                  <c:v>11.1161358180072</c:v>
                </c:pt>
                <c:pt idx="215">
                  <c:v>10.946646615782401</c:v>
                </c:pt>
                <c:pt idx="216">
                  <c:v>11.062787478917199</c:v>
                </c:pt>
                <c:pt idx="217">
                  <c:v>10.260992228992199</c:v>
                </c:pt>
                <c:pt idx="218">
                  <c:v>10.769361639068901</c:v>
                </c:pt>
                <c:pt idx="219">
                  <c:v>10.799942592985101</c:v>
                </c:pt>
                <c:pt idx="220">
                  <c:v>10.804771752158199</c:v>
                </c:pt>
                <c:pt idx="221">
                  <c:v>11.179878685752801</c:v>
                </c:pt>
                <c:pt idx="222">
                  <c:v>10.622909495159</c:v>
                </c:pt>
                <c:pt idx="223">
                  <c:v>10.8167039529036</c:v>
                </c:pt>
                <c:pt idx="224">
                  <c:v>10.7502876083326</c:v>
                </c:pt>
                <c:pt idx="225">
                  <c:v>10.8551509679557</c:v>
                </c:pt>
                <c:pt idx="226">
                  <c:v>10.757874376645701</c:v>
                </c:pt>
                <c:pt idx="227">
                  <c:v>10.8744373680465</c:v>
                </c:pt>
                <c:pt idx="228">
                  <c:v>11.2334029305211</c:v>
                </c:pt>
                <c:pt idx="229">
                  <c:v>11.0860807965103</c:v>
                </c:pt>
                <c:pt idx="230">
                  <c:v>11.041914014857101</c:v>
                </c:pt>
                <c:pt idx="231">
                  <c:v>10.9483872821926</c:v>
                </c:pt>
                <c:pt idx="232">
                  <c:v>10.975599495336199</c:v>
                </c:pt>
                <c:pt idx="233">
                  <c:v>11.0177867667807</c:v>
                </c:pt>
                <c:pt idx="234">
                  <c:v>10.849908812915899</c:v>
                </c:pt>
                <c:pt idx="235">
                  <c:v>10.9456456402096</c:v>
                </c:pt>
                <c:pt idx="236">
                  <c:v>10.8350048178834</c:v>
                </c:pt>
                <c:pt idx="237">
                  <c:v>10.8754769858414</c:v>
                </c:pt>
                <c:pt idx="238">
                  <c:v>10.867152410620999</c:v>
                </c:pt>
                <c:pt idx="239">
                  <c:v>10.760301042178099</c:v>
                </c:pt>
                <c:pt idx="240">
                  <c:v>10.776716858607999</c:v>
                </c:pt>
                <c:pt idx="241">
                  <c:v>10.789572127543799</c:v>
                </c:pt>
                <c:pt idx="242">
                  <c:v>11.110254315067101</c:v>
                </c:pt>
                <c:pt idx="243">
                  <c:v>10.978377333031</c:v>
                </c:pt>
                <c:pt idx="244">
                  <c:v>10.829755774496901</c:v>
                </c:pt>
                <c:pt idx="245">
                  <c:v>10.957592036263099</c:v>
                </c:pt>
                <c:pt idx="246">
                  <c:v>10.8819443268996</c:v>
                </c:pt>
                <c:pt idx="247">
                  <c:v>11.120420027896101</c:v>
                </c:pt>
                <c:pt idx="248">
                  <c:v>10.8368573218091</c:v>
                </c:pt>
                <c:pt idx="249">
                  <c:v>10.7495330383849</c:v>
                </c:pt>
                <c:pt idx="250">
                  <c:v>10.7254283968838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F-ACAC-4A67-95C0-1F1B73122849}"/>
            </c:ext>
          </c:extLst>
        </c:ser>
        <c:ser>
          <c:idx val="72"/>
          <c:order val="7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yVal>
            <c:numRef>
              <c:f>in!$BU$1:$BU$251</c:f>
              <c:numCache>
                <c:formatCode>General</c:formatCode>
                <c:ptCount val="251"/>
                <c:pt idx="0">
                  <c:v>251</c:v>
                </c:pt>
                <c:pt idx="1">
                  <c:v>11.6590368508017</c:v>
                </c:pt>
                <c:pt idx="2">
                  <c:v>12.2214448255191</c:v>
                </c:pt>
                <c:pt idx="3">
                  <c:v>10.3087128310575</c:v>
                </c:pt>
                <c:pt idx="4">
                  <c:v>10.4439864292992</c:v>
                </c:pt>
                <c:pt idx="5">
                  <c:v>10.2208170548368</c:v>
                </c:pt>
                <c:pt idx="6">
                  <c:v>10.5685257902646</c:v>
                </c:pt>
                <c:pt idx="7">
                  <c:v>10.169568969045899</c:v>
                </c:pt>
                <c:pt idx="8">
                  <c:v>10.294526258521699</c:v>
                </c:pt>
                <c:pt idx="9">
                  <c:v>10.722806388284001</c:v>
                </c:pt>
                <c:pt idx="10">
                  <c:v>10.5421184867542</c:v>
                </c:pt>
                <c:pt idx="11">
                  <c:v>10.380605832018301</c:v>
                </c:pt>
                <c:pt idx="12">
                  <c:v>10.4573774531304</c:v>
                </c:pt>
                <c:pt idx="13">
                  <c:v>10.4642994861372</c:v>
                </c:pt>
                <c:pt idx="14">
                  <c:v>11.101546198209601</c:v>
                </c:pt>
                <c:pt idx="15">
                  <c:v>10.3633827948824</c:v>
                </c:pt>
                <c:pt idx="16">
                  <c:v>10.9150897001659</c:v>
                </c:pt>
                <c:pt idx="17">
                  <c:v>11.012676250741</c:v>
                </c:pt>
                <c:pt idx="18">
                  <c:v>10.597588309071</c:v>
                </c:pt>
                <c:pt idx="19">
                  <c:v>10.472615418907299</c:v>
                </c:pt>
                <c:pt idx="20">
                  <c:v>10.5245921335126</c:v>
                </c:pt>
                <c:pt idx="21">
                  <c:v>10.5894153250704</c:v>
                </c:pt>
                <c:pt idx="22">
                  <c:v>10.6331847233776</c:v>
                </c:pt>
                <c:pt idx="23">
                  <c:v>11.1898939108271</c:v>
                </c:pt>
                <c:pt idx="24">
                  <c:v>10.2546711537807</c:v>
                </c:pt>
                <c:pt idx="25">
                  <c:v>10.806367242537601</c:v>
                </c:pt>
                <c:pt idx="26">
                  <c:v>10.363635459888901</c:v>
                </c:pt>
                <c:pt idx="27">
                  <c:v>10.572757742578499</c:v>
                </c:pt>
                <c:pt idx="28">
                  <c:v>10.382435049176401</c:v>
                </c:pt>
                <c:pt idx="29">
                  <c:v>10.309208094434499</c:v>
                </c:pt>
                <c:pt idx="30">
                  <c:v>10.5830398399423</c:v>
                </c:pt>
                <c:pt idx="31">
                  <c:v>10.6349605753484</c:v>
                </c:pt>
                <c:pt idx="32">
                  <c:v>10.3952393672133</c:v>
                </c:pt>
                <c:pt idx="33">
                  <c:v>10.139312833802499</c:v>
                </c:pt>
                <c:pt idx="34">
                  <c:v>10.097284916137401</c:v>
                </c:pt>
                <c:pt idx="35">
                  <c:v>10.8387864661346</c:v>
                </c:pt>
                <c:pt idx="36">
                  <c:v>10.535711568532999</c:v>
                </c:pt>
                <c:pt idx="37">
                  <c:v>10.3868899364158</c:v>
                </c:pt>
                <c:pt idx="38">
                  <c:v>10.319997481125</c:v>
                </c:pt>
                <c:pt idx="39">
                  <c:v>10.4460828823845</c:v>
                </c:pt>
                <c:pt idx="40">
                  <c:v>10.5251453330131</c:v>
                </c:pt>
                <c:pt idx="41">
                  <c:v>10.3768616970025</c:v>
                </c:pt>
                <c:pt idx="42">
                  <c:v>10.421377211921801</c:v>
                </c:pt>
                <c:pt idx="43">
                  <c:v>10.601195556105401</c:v>
                </c:pt>
                <c:pt idx="44">
                  <c:v>10.2845171765077</c:v>
                </c:pt>
                <c:pt idx="45">
                  <c:v>10.636246635358001</c:v>
                </c:pt>
                <c:pt idx="46">
                  <c:v>10.5046084060306</c:v>
                </c:pt>
                <c:pt idx="47">
                  <c:v>10.344360528292199</c:v>
                </c:pt>
                <c:pt idx="48">
                  <c:v>10.525217143782299</c:v>
                </c:pt>
                <c:pt idx="49">
                  <c:v>10.362463590278301</c:v>
                </c:pt>
                <c:pt idx="50">
                  <c:v>10.5985105033892</c:v>
                </c:pt>
                <c:pt idx="51">
                  <c:v>11.231102717888101</c:v>
                </c:pt>
                <c:pt idx="52">
                  <c:v>10.6343443981826</c:v>
                </c:pt>
                <c:pt idx="53">
                  <c:v>10.764929146525301</c:v>
                </c:pt>
                <c:pt idx="54">
                  <c:v>10.5396766927696</c:v>
                </c:pt>
                <c:pt idx="55">
                  <c:v>11.270458357584699</c:v>
                </c:pt>
                <c:pt idx="56">
                  <c:v>11.1795162902834</c:v>
                </c:pt>
                <c:pt idx="57">
                  <c:v>10.722224155886799</c:v>
                </c:pt>
                <c:pt idx="58">
                  <c:v>10.811635558434199</c:v>
                </c:pt>
                <c:pt idx="59">
                  <c:v>11.216182380634001</c:v>
                </c:pt>
                <c:pt idx="60">
                  <c:v>11.4761547234685</c:v>
                </c:pt>
                <c:pt idx="61">
                  <c:v>11.215598962904901</c:v>
                </c:pt>
                <c:pt idx="62">
                  <c:v>11.186278459359</c:v>
                </c:pt>
                <c:pt idx="63">
                  <c:v>10.888216325906599</c:v>
                </c:pt>
                <c:pt idx="64">
                  <c:v>10.762245498556799</c:v>
                </c:pt>
                <c:pt idx="65">
                  <c:v>10.296803406413099</c:v>
                </c:pt>
                <c:pt idx="66">
                  <c:v>11.015809184059499</c:v>
                </c:pt>
                <c:pt idx="67">
                  <c:v>10.7993912858763</c:v>
                </c:pt>
                <c:pt idx="68">
                  <c:v>11.062766202199001</c:v>
                </c:pt>
                <c:pt idx="69">
                  <c:v>10.3525380369666</c:v>
                </c:pt>
                <c:pt idx="70">
                  <c:v>10.574669334843801</c:v>
                </c:pt>
                <c:pt idx="71">
                  <c:v>10.3795599413685</c:v>
                </c:pt>
                <c:pt idx="72">
                  <c:v>11.263878393908699</c:v>
                </c:pt>
                <c:pt idx="73">
                  <c:v>10.865418078120401</c:v>
                </c:pt>
                <c:pt idx="74">
                  <c:v>11.254298998992599</c:v>
                </c:pt>
                <c:pt idx="75">
                  <c:v>10.725226215692301</c:v>
                </c:pt>
                <c:pt idx="76">
                  <c:v>10.4111994130593</c:v>
                </c:pt>
                <c:pt idx="77">
                  <c:v>10.579220478880501</c:v>
                </c:pt>
                <c:pt idx="78">
                  <c:v>11.198434903131901</c:v>
                </c:pt>
                <c:pt idx="79">
                  <c:v>10.5804232573105</c:v>
                </c:pt>
                <c:pt idx="80">
                  <c:v>10.734277971859401</c:v>
                </c:pt>
                <c:pt idx="81">
                  <c:v>11.2682058978646</c:v>
                </c:pt>
                <c:pt idx="82">
                  <c:v>11.1273746255014</c:v>
                </c:pt>
                <c:pt idx="83">
                  <c:v>11.842271095026801</c:v>
                </c:pt>
                <c:pt idx="84">
                  <c:v>11.390664712504799</c:v>
                </c:pt>
                <c:pt idx="85">
                  <c:v>10.916714213125401</c:v>
                </c:pt>
                <c:pt idx="86">
                  <c:v>11.5382043285106</c:v>
                </c:pt>
                <c:pt idx="87">
                  <c:v>10.7823008352348</c:v>
                </c:pt>
                <c:pt idx="88">
                  <c:v>11.115245893871901</c:v>
                </c:pt>
                <c:pt idx="89">
                  <c:v>11.030368617631501</c:v>
                </c:pt>
                <c:pt idx="90">
                  <c:v>10.6185729170451</c:v>
                </c:pt>
                <c:pt idx="91">
                  <c:v>11.2451214008818</c:v>
                </c:pt>
                <c:pt idx="92">
                  <c:v>11.3135334332962</c:v>
                </c:pt>
                <c:pt idx="93">
                  <c:v>10.7904663572246</c:v>
                </c:pt>
                <c:pt idx="94">
                  <c:v>11.3524503984298</c:v>
                </c:pt>
                <c:pt idx="95">
                  <c:v>10.929515056316101</c:v>
                </c:pt>
                <c:pt idx="96">
                  <c:v>10.697046416399999</c:v>
                </c:pt>
                <c:pt idx="97">
                  <c:v>11.6087448486079</c:v>
                </c:pt>
                <c:pt idx="98">
                  <c:v>10.907867192202399</c:v>
                </c:pt>
                <c:pt idx="99">
                  <c:v>11.2827051144285</c:v>
                </c:pt>
                <c:pt idx="100">
                  <c:v>10.6528926805941</c:v>
                </c:pt>
                <c:pt idx="101">
                  <c:v>11.0667579084263</c:v>
                </c:pt>
                <c:pt idx="102">
                  <c:v>11.1803114932172</c:v>
                </c:pt>
                <c:pt idx="103">
                  <c:v>10.371027044935801</c:v>
                </c:pt>
                <c:pt idx="104">
                  <c:v>11.1465922699825</c:v>
                </c:pt>
                <c:pt idx="105">
                  <c:v>10.7044358062131</c:v>
                </c:pt>
                <c:pt idx="106">
                  <c:v>11.264195432506201</c:v>
                </c:pt>
                <c:pt idx="107">
                  <c:v>11.2003422337455</c:v>
                </c:pt>
                <c:pt idx="108">
                  <c:v>10.3662137842901</c:v>
                </c:pt>
                <c:pt idx="109">
                  <c:v>11.5144130170585</c:v>
                </c:pt>
                <c:pt idx="110">
                  <c:v>10.6094605087793</c:v>
                </c:pt>
                <c:pt idx="111">
                  <c:v>10.568489033568699</c:v>
                </c:pt>
                <c:pt idx="112">
                  <c:v>10.615328226451499</c:v>
                </c:pt>
                <c:pt idx="113">
                  <c:v>10.679501954044801</c:v>
                </c:pt>
                <c:pt idx="114">
                  <c:v>10.690205312241099</c:v>
                </c:pt>
                <c:pt idx="115">
                  <c:v>11.122804212664301</c:v>
                </c:pt>
                <c:pt idx="116">
                  <c:v>10.650315540295299</c:v>
                </c:pt>
                <c:pt idx="117">
                  <c:v>11.501092732083601</c:v>
                </c:pt>
                <c:pt idx="118">
                  <c:v>11.3580094692197</c:v>
                </c:pt>
                <c:pt idx="119">
                  <c:v>11.2156993243879</c:v>
                </c:pt>
                <c:pt idx="120">
                  <c:v>11.2297981196326</c:v>
                </c:pt>
                <c:pt idx="121">
                  <c:v>11.357710622097301</c:v>
                </c:pt>
                <c:pt idx="122">
                  <c:v>10.880379773687601</c:v>
                </c:pt>
                <c:pt idx="123">
                  <c:v>10.3113157150785</c:v>
                </c:pt>
                <c:pt idx="124">
                  <c:v>10.878462873426701</c:v>
                </c:pt>
                <c:pt idx="125">
                  <c:v>10.4053045916634</c:v>
                </c:pt>
                <c:pt idx="126">
                  <c:v>11.106965678500799</c:v>
                </c:pt>
                <c:pt idx="127">
                  <c:v>10.9136628243687</c:v>
                </c:pt>
                <c:pt idx="128">
                  <c:v>11.3169418328992</c:v>
                </c:pt>
                <c:pt idx="129">
                  <c:v>11.3045751409571</c:v>
                </c:pt>
                <c:pt idx="130">
                  <c:v>10.793529935566401</c:v>
                </c:pt>
                <c:pt idx="131">
                  <c:v>10.9597100768483</c:v>
                </c:pt>
                <c:pt idx="132">
                  <c:v>10.6475834373969</c:v>
                </c:pt>
                <c:pt idx="133">
                  <c:v>11.5790127877477</c:v>
                </c:pt>
                <c:pt idx="134">
                  <c:v>10.695088422781801</c:v>
                </c:pt>
                <c:pt idx="135">
                  <c:v>11.1434049431482</c:v>
                </c:pt>
                <c:pt idx="136">
                  <c:v>11.3497670083692</c:v>
                </c:pt>
                <c:pt idx="137">
                  <c:v>10.8774516541658</c:v>
                </c:pt>
                <c:pt idx="138">
                  <c:v>11.4006099508192</c:v>
                </c:pt>
                <c:pt idx="139">
                  <c:v>10.916535971448599</c:v>
                </c:pt>
                <c:pt idx="140">
                  <c:v>11.1650928975362</c:v>
                </c:pt>
                <c:pt idx="141">
                  <c:v>11.130055656025799</c:v>
                </c:pt>
                <c:pt idx="142">
                  <c:v>11.552986795506399</c:v>
                </c:pt>
                <c:pt idx="143">
                  <c:v>11.5583894076684</c:v>
                </c:pt>
                <c:pt idx="144">
                  <c:v>10.9768577411322</c:v>
                </c:pt>
                <c:pt idx="145">
                  <c:v>11.558572759209</c:v>
                </c:pt>
                <c:pt idx="146">
                  <c:v>10.514187207878001</c:v>
                </c:pt>
                <c:pt idx="147">
                  <c:v>10.925250238950101</c:v>
                </c:pt>
                <c:pt idx="148">
                  <c:v>10.600133640452301</c:v>
                </c:pt>
                <c:pt idx="149">
                  <c:v>10.930887550864</c:v>
                </c:pt>
                <c:pt idx="150">
                  <c:v>11.204795900068</c:v>
                </c:pt>
                <c:pt idx="151">
                  <c:v>11.6237110722896</c:v>
                </c:pt>
                <c:pt idx="152">
                  <c:v>11.1599096329383</c:v>
                </c:pt>
                <c:pt idx="153">
                  <c:v>11.189473034863999</c:v>
                </c:pt>
                <c:pt idx="154">
                  <c:v>10.910351250280501</c:v>
                </c:pt>
                <c:pt idx="155">
                  <c:v>11.1976836944791</c:v>
                </c:pt>
                <c:pt idx="156">
                  <c:v>11.1397524464124</c:v>
                </c:pt>
                <c:pt idx="157">
                  <c:v>11.5445373180844</c:v>
                </c:pt>
                <c:pt idx="158">
                  <c:v>11.6324996967557</c:v>
                </c:pt>
                <c:pt idx="159">
                  <c:v>10.785089447372499</c:v>
                </c:pt>
                <c:pt idx="160">
                  <c:v>10.468799444905301</c:v>
                </c:pt>
                <c:pt idx="161">
                  <c:v>11.487931430476401</c:v>
                </c:pt>
                <c:pt idx="162">
                  <c:v>10.530506367254301</c:v>
                </c:pt>
                <c:pt idx="163">
                  <c:v>11.5338285717551</c:v>
                </c:pt>
                <c:pt idx="164">
                  <c:v>10.916514623344</c:v>
                </c:pt>
                <c:pt idx="165">
                  <c:v>10.910513385483201</c:v>
                </c:pt>
                <c:pt idx="166">
                  <c:v>11.0441065405647</c:v>
                </c:pt>
                <c:pt idx="167">
                  <c:v>11.387842236356001</c:v>
                </c:pt>
                <c:pt idx="168">
                  <c:v>11.5818972271614</c:v>
                </c:pt>
                <c:pt idx="169">
                  <c:v>10.9738483597437</c:v>
                </c:pt>
                <c:pt idx="170">
                  <c:v>10.5646011972872</c:v>
                </c:pt>
                <c:pt idx="171">
                  <c:v>11.109620720851799</c:v>
                </c:pt>
                <c:pt idx="172">
                  <c:v>11.189986112981099</c:v>
                </c:pt>
                <c:pt idx="173">
                  <c:v>11.6489688361169</c:v>
                </c:pt>
                <c:pt idx="174">
                  <c:v>11.805766818507999</c:v>
                </c:pt>
                <c:pt idx="175">
                  <c:v>11.6688954038282</c:v>
                </c:pt>
                <c:pt idx="176">
                  <c:v>10.734486776052</c:v>
                </c:pt>
                <c:pt idx="177">
                  <c:v>11.154102325917799</c:v>
                </c:pt>
                <c:pt idx="178">
                  <c:v>11.0111217547022</c:v>
                </c:pt>
                <c:pt idx="179">
                  <c:v>11.4874673006998</c:v>
                </c:pt>
                <c:pt idx="180">
                  <c:v>12.048714989127101</c:v>
                </c:pt>
                <c:pt idx="181">
                  <c:v>10.684421483595401</c:v>
                </c:pt>
                <c:pt idx="182">
                  <c:v>11.2153551652006</c:v>
                </c:pt>
                <c:pt idx="183">
                  <c:v>10.533251249763101</c:v>
                </c:pt>
                <c:pt idx="184">
                  <c:v>10.754125280385001</c:v>
                </c:pt>
                <c:pt idx="185">
                  <c:v>10.660586873732401</c:v>
                </c:pt>
                <c:pt idx="186">
                  <c:v>10.5018510928887</c:v>
                </c:pt>
                <c:pt idx="187">
                  <c:v>10.9011579509936</c:v>
                </c:pt>
                <c:pt idx="188">
                  <c:v>11.099357628061</c:v>
                </c:pt>
                <c:pt idx="189">
                  <c:v>10.7968654931614</c:v>
                </c:pt>
                <c:pt idx="190">
                  <c:v>11.490707015498501</c:v>
                </c:pt>
                <c:pt idx="191">
                  <c:v>10.801362353294399</c:v>
                </c:pt>
                <c:pt idx="192">
                  <c:v>11.8084370936495</c:v>
                </c:pt>
                <c:pt idx="193">
                  <c:v>10.8450521079384</c:v>
                </c:pt>
                <c:pt idx="194">
                  <c:v>10.6414649693459</c:v>
                </c:pt>
                <c:pt idx="195">
                  <c:v>10.959958836554399</c:v>
                </c:pt>
                <c:pt idx="196">
                  <c:v>10.7154499043678</c:v>
                </c:pt>
                <c:pt idx="197">
                  <c:v>10.504487313605701</c:v>
                </c:pt>
                <c:pt idx="198">
                  <c:v>11.2177070158947</c:v>
                </c:pt>
                <c:pt idx="199">
                  <c:v>11.5173389712087</c:v>
                </c:pt>
                <c:pt idx="200">
                  <c:v>11.224207277532001</c:v>
                </c:pt>
                <c:pt idx="201">
                  <c:v>11.094389857399801</c:v>
                </c:pt>
                <c:pt idx="202">
                  <c:v>10.8732719695379</c:v>
                </c:pt>
                <c:pt idx="203">
                  <c:v>11.235335199801799</c:v>
                </c:pt>
                <c:pt idx="204">
                  <c:v>11.009387272896401</c:v>
                </c:pt>
                <c:pt idx="205">
                  <c:v>10.954871981683301</c:v>
                </c:pt>
                <c:pt idx="206">
                  <c:v>11.3935791601603</c:v>
                </c:pt>
                <c:pt idx="207">
                  <c:v>10.607944517279501</c:v>
                </c:pt>
                <c:pt idx="208">
                  <c:v>11.525989683440599</c:v>
                </c:pt>
                <c:pt idx="209">
                  <c:v>11.204791717513</c:v>
                </c:pt>
                <c:pt idx="210">
                  <c:v>10.842068657974</c:v>
                </c:pt>
                <c:pt idx="211">
                  <c:v>11.844412998829499</c:v>
                </c:pt>
                <c:pt idx="212">
                  <c:v>11.5389381480976</c:v>
                </c:pt>
                <c:pt idx="213">
                  <c:v>11.1226857956965</c:v>
                </c:pt>
                <c:pt idx="214">
                  <c:v>11.287120218604</c:v>
                </c:pt>
                <c:pt idx="215">
                  <c:v>11.1762034327507</c:v>
                </c:pt>
                <c:pt idx="216">
                  <c:v>10.7449754272082</c:v>
                </c:pt>
                <c:pt idx="217">
                  <c:v>11.367484502881901</c:v>
                </c:pt>
                <c:pt idx="218">
                  <c:v>11.0688232980901</c:v>
                </c:pt>
                <c:pt idx="219">
                  <c:v>10.514903693815</c:v>
                </c:pt>
                <c:pt idx="220">
                  <c:v>11.0255955594785</c:v>
                </c:pt>
                <c:pt idx="221">
                  <c:v>11.081356921971</c:v>
                </c:pt>
                <c:pt idx="222">
                  <c:v>10.816809402721001</c:v>
                </c:pt>
                <c:pt idx="223">
                  <c:v>10.4340137139439</c:v>
                </c:pt>
                <c:pt idx="224">
                  <c:v>11.5708751061955</c:v>
                </c:pt>
                <c:pt idx="225">
                  <c:v>11.161417088721</c:v>
                </c:pt>
                <c:pt idx="226">
                  <c:v>11.236201074890801</c:v>
                </c:pt>
                <c:pt idx="227">
                  <c:v>11.1311931956579</c:v>
                </c:pt>
                <c:pt idx="228">
                  <c:v>10.958334358952101</c:v>
                </c:pt>
                <c:pt idx="229">
                  <c:v>11.596804644867101</c:v>
                </c:pt>
                <c:pt idx="230">
                  <c:v>11.7123420709929</c:v>
                </c:pt>
                <c:pt idx="231">
                  <c:v>11.222864540564</c:v>
                </c:pt>
                <c:pt idx="232">
                  <c:v>10.665246155732</c:v>
                </c:pt>
                <c:pt idx="233">
                  <c:v>10.7726708035224</c:v>
                </c:pt>
                <c:pt idx="234">
                  <c:v>11.2296428432005</c:v>
                </c:pt>
                <c:pt idx="235">
                  <c:v>10.9578070350291</c:v>
                </c:pt>
                <c:pt idx="236">
                  <c:v>11.373007426455599</c:v>
                </c:pt>
                <c:pt idx="237">
                  <c:v>10.7262809621574</c:v>
                </c:pt>
                <c:pt idx="238">
                  <c:v>11.9917960375132</c:v>
                </c:pt>
                <c:pt idx="239">
                  <c:v>12.063861925084099</c:v>
                </c:pt>
                <c:pt idx="240">
                  <c:v>10.9191057827694</c:v>
                </c:pt>
                <c:pt idx="241">
                  <c:v>11.679359752852401</c:v>
                </c:pt>
                <c:pt idx="242">
                  <c:v>10.7057172086815</c:v>
                </c:pt>
                <c:pt idx="243">
                  <c:v>11.6888525759632</c:v>
                </c:pt>
                <c:pt idx="244">
                  <c:v>11.626572544517201</c:v>
                </c:pt>
                <c:pt idx="245">
                  <c:v>10.8673887878803</c:v>
                </c:pt>
                <c:pt idx="246">
                  <c:v>11.383275407104399</c:v>
                </c:pt>
                <c:pt idx="247">
                  <c:v>10.8272620698861</c:v>
                </c:pt>
                <c:pt idx="248">
                  <c:v>11.804237802383399</c:v>
                </c:pt>
                <c:pt idx="249">
                  <c:v>11.7718489166219</c:v>
                </c:pt>
                <c:pt idx="250">
                  <c:v>10.9532879098125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1-ACAC-4A67-95C0-1F1B73122849}"/>
            </c:ext>
          </c:extLst>
        </c:ser>
        <c:ser>
          <c:idx val="73"/>
          <c:order val="7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yVal>
            <c:numRef>
              <c:f>in!$BV$1:$BV$251</c:f>
              <c:numCache>
                <c:formatCode>General</c:formatCode>
                <c:ptCount val="251"/>
                <c:pt idx="0">
                  <c:v>252</c:v>
                </c:pt>
                <c:pt idx="1">
                  <c:v>2.0076861716094698</c:v>
                </c:pt>
                <c:pt idx="2">
                  <c:v>0.91014242349951002</c:v>
                </c:pt>
                <c:pt idx="3">
                  <c:v>1.10580023101938</c:v>
                </c:pt>
                <c:pt idx="4">
                  <c:v>1.82866461548239</c:v>
                </c:pt>
                <c:pt idx="5">
                  <c:v>1.4557124212966599</c:v>
                </c:pt>
                <c:pt idx="6">
                  <c:v>1.1753474209377099</c:v>
                </c:pt>
                <c:pt idx="7">
                  <c:v>1.5105116231917299</c:v>
                </c:pt>
                <c:pt idx="8">
                  <c:v>1.7647708647852201</c:v>
                </c:pt>
                <c:pt idx="9">
                  <c:v>0.80008347320322903</c:v>
                </c:pt>
                <c:pt idx="10">
                  <c:v>1.1969241227069201</c:v>
                </c:pt>
                <c:pt idx="11">
                  <c:v>2.4521697726231202</c:v>
                </c:pt>
                <c:pt idx="12">
                  <c:v>1.93774967226815</c:v>
                </c:pt>
                <c:pt idx="13">
                  <c:v>1.9996379034137799</c:v>
                </c:pt>
                <c:pt idx="14">
                  <c:v>1.4251487356272099</c:v>
                </c:pt>
                <c:pt idx="15">
                  <c:v>1.74352896039987</c:v>
                </c:pt>
                <c:pt idx="16">
                  <c:v>1.68351006603082</c:v>
                </c:pt>
                <c:pt idx="17">
                  <c:v>0.82763744247045401</c:v>
                </c:pt>
                <c:pt idx="18">
                  <c:v>1.53549820534377</c:v>
                </c:pt>
                <c:pt idx="19">
                  <c:v>1.2923147892145901</c:v>
                </c:pt>
                <c:pt idx="20">
                  <c:v>0.65563408254234801</c:v>
                </c:pt>
                <c:pt idx="21">
                  <c:v>2.1705934113822201</c:v>
                </c:pt>
                <c:pt idx="22">
                  <c:v>1.80954015976531</c:v>
                </c:pt>
                <c:pt idx="23">
                  <c:v>3.1375143839447799</c:v>
                </c:pt>
                <c:pt idx="24">
                  <c:v>1.6282902313852201</c:v>
                </c:pt>
                <c:pt idx="25">
                  <c:v>1.9716275690145699</c:v>
                </c:pt>
                <c:pt idx="26">
                  <c:v>2.28224918809115</c:v>
                </c:pt>
                <c:pt idx="27">
                  <c:v>2.3458867667905898</c:v>
                </c:pt>
                <c:pt idx="28">
                  <c:v>1.81367039839357</c:v>
                </c:pt>
                <c:pt idx="29">
                  <c:v>2.17179894611635</c:v>
                </c:pt>
                <c:pt idx="30">
                  <c:v>2.53134376275109</c:v>
                </c:pt>
                <c:pt idx="31">
                  <c:v>1.9062891143768901</c:v>
                </c:pt>
                <c:pt idx="32">
                  <c:v>2.6102517031588701</c:v>
                </c:pt>
                <c:pt idx="33">
                  <c:v>1.4034890293854601</c:v>
                </c:pt>
                <c:pt idx="34">
                  <c:v>2.45319768402585</c:v>
                </c:pt>
                <c:pt idx="35">
                  <c:v>1.3869896784072799</c:v>
                </c:pt>
                <c:pt idx="36">
                  <c:v>1.77189141219831</c:v>
                </c:pt>
                <c:pt idx="37">
                  <c:v>2.27979954647475</c:v>
                </c:pt>
                <c:pt idx="38">
                  <c:v>2.9006583459368098</c:v>
                </c:pt>
                <c:pt idx="39">
                  <c:v>2.2294953234206898</c:v>
                </c:pt>
                <c:pt idx="40">
                  <c:v>2.58080532599794</c:v>
                </c:pt>
                <c:pt idx="41">
                  <c:v>2.1815209935579301</c:v>
                </c:pt>
                <c:pt idx="42">
                  <c:v>1.8205995682929399</c:v>
                </c:pt>
                <c:pt idx="43">
                  <c:v>2.0199034065175798</c:v>
                </c:pt>
                <c:pt idx="44">
                  <c:v>1.44167385416894</c:v>
                </c:pt>
                <c:pt idx="45">
                  <c:v>1.0000764329279701</c:v>
                </c:pt>
                <c:pt idx="46">
                  <c:v>1.4746805612576199</c:v>
                </c:pt>
                <c:pt idx="47">
                  <c:v>1.5246168567903799</c:v>
                </c:pt>
                <c:pt idx="48">
                  <c:v>1.98222190186608</c:v>
                </c:pt>
                <c:pt idx="49">
                  <c:v>2.07859224166755</c:v>
                </c:pt>
                <c:pt idx="50">
                  <c:v>1.0651756471742699</c:v>
                </c:pt>
                <c:pt idx="51">
                  <c:v>1.7208595322629501</c:v>
                </c:pt>
                <c:pt idx="52">
                  <c:v>1.77733949102808</c:v>
                </c:pt>
                <c:pt idx="53">
                  <c:v>2.13578321749393</c:v>
                </c:pt>
                <c:pt idx="54">
                  <c:v>0.411057714273038</c:v>
                </c:pt>
                <c:pt idx="55">
                  <c:v>1.6927690266828701</c:v>
                </c:pt>
                <c:pt idx="56">
                  <c:v>0.98096205526421498</c:v>
                </c:pt>
                <c:pt idx="57">
                  <c:v>1.2392288363834301</c:v>
                </c:pt>
                <c:pt idx="58">
                  <c:v>2.4449580377542701</c:v>
                </c:pt>
                <c:pt idx="59">
                  <c:v>1.2014515563560599</c:v>
                </c:pt>
                <c:pt idx="60">
                  <c:v>1.28660797100528</c:v>
                </c:pt>
                <c:pt idx="61">
                  <c:v>1.09323502210085</c:v>
                </c:pt>
                <c:pt idx="62">
                  <c:v>1.26346993155187</c:v>
                </c:pt>
                <c:pt idx="63">
                  <c:v>0.94994519717987802</c:v>
                </c:pt>
                <c:pt idx="64">
                  <c:v>1.1478641311344999</c:v>
                </c:pt>
                <c:pt idx="65">
                  <c:v>0.53628715164878304</c:v>
                </c:pt>
                <c:pt idx="66">
                  <c:v>0.77410155908346001</c:v>
                </c:pt>
                <c:pt idx="67">
                  <c:v>0.52049954274434795</c:v>
                </c:pt>
                <c:pt idx="68">
                  <c:v>0.471596502400213</c:v>
                </c:pt>
                <c:pt idx="69">
                  <c:v>0.12886254007964801</c:v>
                </c:pt>
                <c:pt idx="70">
                  <c:v>0.89572389702623101</c:v>
                </c:pt>
                <c:pt idx="71">
                  <c:v>7.2571433318249404E-2</c:v>
                </c:pt>
                <c:pt idx="72">
                  <c:v>0.17735934676562101</c:v>
                </c:pt>
                <c:pt idx="73">
                  <c:v>6.7641565662441804E-3</c:v>
                </c:pt>
                <c:pt idx="74">
                  <c:v>0.64587049932665797</c:v>
                </c:pt>
                <c:pt idx="75">
                  <c:v>0.60736370043813404</c:v>
                </c:pt>
                <c:pt idx="76">
                  <c:v>0.96706458218617697</c:v>
                </c:pt>
                <c:pt idx="77">
                  <c:v>1.2086664458143801</c:v>
                </c:pt>
                <c:pt idx="78">
                  <c:v>1.2457444591957301</c:v>
                </c:pt>
                <c:pt idx="79">
                  <c:v>1.64042199737897</c:v>
                </c:pt>
                <c:pt idx="80">
                  <c:v>1.51819108111069</c:v>
                </c:pt>
                <c:pt idx="81">
                  <c:v>1.2244182711988301</c:v>
                </c:pt>
                <c:pt idx="82">
                  <c:v>1.45291346609927</c:v>
                </c:pt>
                <c:pt idx="83">
                  <c:v>1.6980582807123701</c:v>
                </c:pt>
                <c:pt idx="84">
                  <c:v>1.28676667408964</c:v>
                </c:pt>
                <c:pt idx="85">
                  <c:v>1.5110790956881499</c:v>
                </c:pt>
                <c:pt idx="86">
                  <c:v>2.2423677806780402</c:v>
                </c:pt>
                <c:pt idx="87">
                  <c:v>2.39969402178721</c:v>
                </c:pt>
                <c:pt idx="88">
                  <c:v>2.3389371873139599</c:v>
                </c:pt>
                <c:pt idx="89">
                  <c:v>1.24661350648848</c:v>
                </c:pt>
                <c:pt idx="90">
                  <c:v>1.9786054837196401</c:v>
                </c:pt>
                <c:pt idx="91">
                  <c:v>1.72830166653693</c:v>
                </c:pt>
                <c:pt idx="92">
                  <c:v>1.2523760296844699</c:v>
                </c:pt>
                <c:pt idx="93">
                  <c:v>1.41889385522987</c:v>
                </c:pt>
                <c:pt idx="94">
                  <c:v>1.5565581253179099</c:v>
                </c:pt>
                <c:pt idx="95">
                  <c:v>0.64721447125424703</c:v>
                </c:pt>
                <c:pt idx="96">
                  <c:v>2.0277300478682099</c:v>
                </c:pt>
                <c:pt idx="97">
                  <c:v>1.6797553089849699</c:v>
                </c:pt>
                <c:pt idx="98">
                  <c:v>0.373742051889149</c:v>
                </c:pt>
                <c:pt idx="99">
                  <c:v>1.1291536605568899</c:v>
                </c:pt>
                <c:pt idx="100">
                  <c:v>1.4871089015433101</c:v>
                </c:pt>
                <c:pt idx="101">
                  <c:v>1.04266324979077</c:v>
                </c:pt>
                <c:pt idx="102">
                  <c:v>1.0772459071232401</c:v>
                </c:pt>
                <c:pt idx="103">
                  <c:v>2.03784815519003</c:v>
                </c:pt>
                <c:pt idx="104">
                  <c:v>1.7462823407628201</c:v>
                </c:pt>
                <c:pt idx="105">
                  <c:v>0.34555634578476202</c:v>
                </c:pt>
                <c:pt idx="106">
                  <c:v>1.0679539971134799</c:v>
                </c:pt>
                <c:pt idx="107">
                  <c:v>1.9392862399695701</c:v>
                </c:pt>
                <c:pt idx="108">
                  <c:v>1.7887947486206199</c:v>
                </c:pt>
                <c:pt idx="109">
                  <c:v>1.41392630198187</c:v>
                </c:pt>
                <c:pt idx="110">
                  <c:v>1.2898195486325901</c:v>
                </c:pt>
                <c:pt idx="111">
                  <c:v>1.69273062798205</c:v>
                </c:pt>
                <c:pt idx="112">
                  <c:v>1.4303492819364101</c:v>
                </c:pt>
                <c:pt idx="113">
                  <c:v>1.82255077389665</c:v>
                </c:pt>
                <c:pt idx="114">
                  <c:v>1.4942871132550799</c:v>
                </c:pt>
                <c:pt idx="115">
                  <c:v>1.4584744006132899</c:v>
                </c:pt>
                <c:pt idx="116">
                  <c:v>1.3729379233174701</c:v>
                </c:pt>
                <c:pt idx="117">
                  <c:v>1.4272154756497799</c:v>
                </c:pt>
                <c:pt idx="118">
                  <c:v>1.0618898018526099</c:v>
                </c:pt>
                <c:pt idx="119">
                  <c:v>1.72680855091666</c:v>
                </c:pt>
                <c:pt idx="120">
                  <c:v>1.0452266465471001</c:v>
                </c:pt>
                <c:pt idx="121">
                  <c:v>1.0096026892608401</c:v>
                </c:pt>
                <c:pt idx="122">
                  <c:v>1.85475253404104</c:v>
                </c:pt>
                <c:pt idx="123">
                  <c:v>1.3174504321510501</c:v>
                </c:pt>
                <c:pt idx="124">
                  <c:v>1.23775925217369</c:v>
                </c:pt>
                <c:pt idx="125">
                  <c:v>0.76771734428512395</c:v>
                </c:pt>
                <c:pt idx="126">
                  <c:v>1.0411049941884001</c:v>
                </c:pt>
                <c:pt idx="127">
                  <c:v>1.37604855343136</c:v>
                </c:pt>
                <c:pt idx="128">
                  <c:v>1.04015831189804</c:v>
                </c:pt>
                <c:pt idx="129">
                  <c:v>0.84741129910727397</c:v>
                </c:pt>
                <c:pt idx="130">
                  <c:v>1.6844249314869399</c:v>
                </c:pt>
                <c:pt idx="131">
                  <c:v>1.2801143188758399</c:v>
                </c:pt>
                <c:pt idx="132">
                  <c:v>1.7015175301229399</c:v>
                </c:pt>
                <c:pt idx="133">
                  <c:v>2.1620951760462801</c:v>
                </c:pt>
                <c:pt idx="134">
                  <c:v>1.6026574712936701</c:v>
                </c:pt>
                <c:pt idx="135">
                  <c:v>1.8080942640276101</c:v>
                </c:pt>
                <c:pt idx="136">
                  <c:v>1.2394351123835401</c:v>
                </c:pt>
                <c:pt idx="137">
                  <c:v>2.3192224347016999</c:v>
                </c:pt>
                <c:pt idx="138">
                  <c:v>1.8577711751568899</c:v>
                </c:pt>
                <c:pt idx="139">
                  <c:v>0.25703965376985799</c:v>
                </c:pt>
                <c:pt idx="140">
                  <c:v>0.92401430284218999</c:v>
                </c:pt>
                <c:pt idx="141">
                  <c:v>1.49506630299916</c:v>
                </c:pt>
                <c:pt idx="142">
                  <c:v>1.68696686071214</c:v>
                </c:pt>
                <c:pt idx="143">
                  <c:v>2.0366510779517299</c:v>
                </c:pt>
                <c:pt idx="144">
                  <c:v>0.898036407257223</c:v>
                </c:pt>
                <c:pt idx="145">
                  <c:v>2.3198802279452901</c:v>
                </c:pt>
                <c:pt idx="146">
                  <c:v>1.9965560931142401</c:v>
                </c:pt>
                <c:pt idx="147">
                  <c:v>1.4961989238435101</c:v>
                </c:pt>
                <c:pt idx="148">
                  <c:v>0.79629138494137797</c:v>
                </c:pt>
                <c:pt idx="149">
                  <c:v>1.4012721893530999</c:v>
                </c:pt>
                <c:pt idx="150">
                  <c:v>1.8950309327569801</c:v>
                </c:pt>
                <c:pt idx="151">
                  <c:v>1.55784718161602</c:v>
                </c:pt>
                <c:pt idx="152">
                  <c:v>0.95891699865396396</c:v>
                </c:pt>
                <c:pt idx="153">
                  <c:v>1.6368802796325299</c:v>
                </c:pt>
                <c:pt idx="154">
                  <c:v>1.5864705932558201</c:v>
                </c:pt>
                <c:pt idx="155">
                  <c:v>1.15399994610789</c:v>
                </c:pt>
                <c:pt idx="156">
                  <c:v>2.1394760303711799</c:v>
                </c:pt>
                <c:pt idx="157">
                  <c:v>0.43017069761185001</c:v>
                </c:pt>
                <c:pt idx="158">
                  <c:v>0.84072077540083601</c:v>
                </c:pt>
                <c:pt idx="159">
                  <c:v>1.3230711794004899</c:v>
                </c:pt>
                <c:pt idx="160">
                  <c:v>1.35159574198442</c:v>
                </c:pt>
                <c:pt idx="161">
                  <c:v>1.6247691223556699</c:v>
                </c:pt>
                <c:pt idx="162">
                  <c:v>1.88574945125045</c:v>
                </c:pt>
                <c:pt idx="163">
                  <c:v>1.02382319201339</c:v>
                </c:pt>
                <c:pt idx="164">
                  <c:v>1.8985177283994901</c:v>
                </c:pt>
                <c:pt idx="165">
                  <c:v>0.96223341916409</c:v>
                </c:pt>
                <c:pt idx="166">
                  <c:v>1.4844471230459699</c:v>
                </c:pt>
                <c:pt idx="167">
                  <c:v>2.4596488682898698</c:v>
                </c:pt>
                <c:pt idx="168">
                  <c:v>1.1653879421820701</c:v>
                </c:pt>
                <c:pt idx="169">
                  <c:v>1.69403251451241</c:v>
                </c:pt>
                <c:pt idx="170">
                  <c:v>1.7991196578648301</c:v>
                </c:pt>
                <c:pt idx="171">
                  <c:v>1.3094652734246499</c:v>
                </c:pt>
                <c:pt idx="172">
                  <c:v>1.42167864591957</c:v>
                </c:pt>
                <c:pt idx="173">
                  <c:v>1.3983460159874099</c:v>
                </c:pt>
                <c:pt idx="174">
                  <c:v>0.64534994458126704</c:v>
                </c:pt>
                <c:pt idx="175">
                  <c:v>2.1456814542516298</c:v>
                </c:pt>
                <c:pt idx="176">
                  <c:v>1.29057289666766</c:v>
                </c:pt>
                <c:pt idx="177">
                  <c:v>0.92819448241995695</c:v>
                </c:pt>
                <c:pt idx="178">
                  <c:v>1.9525276692367399</c:v>
                </c:pt>
                <c:pt idx="179">
                  <c:v>2.3908905013342299</c:v>
                </c:pt>
                <c:pt idx="180">
                  <c:v>0.810570017562671</c:v>
                </c:pt>
                <c:pt idx="181">
                  <c:v>1.3299221012833</c:v>
                </c:pt>
                <c:pt idx="182">
                  <c:v>1.15987381140836</c:v>
                </c:pt>
                <c:pt idx="183">
                  <c:v>1.5069772969719699</c:v>
                </c:pt>
                <c:pt idx="184">
                  <c:v>0.81677050305343701</c:v>
                </c:pt>
                <c:pt idx="185">
                  <c:v>2.3427691293578299</c:v>
                </c:pt>
                <c:pt idx="186">
                  <c:v>2.5442148622356902</c:v>
                </c:pt>
                <c:pt idx="187">
                  <c:v>1.3461763292145099</c:v>
                </c:pt>
                <c:pt idx="188">
                  <c:v>1.56510915530784</c:v>
                </c:pt>
                <c:pt idx="189">
                  <c:v>1.7041165717329201</c:v>
                </c:pt>
                <c:pt idx="190">
                  <c:v>1.2013780628998201</c:v>
                </c:pt>
                <c:pt idx="191">
                  <c:v>1.9083526454912201</c:v>
                </c:pt>
                <c:pt idx="192">
                  <c:v>1.32606228491073</c:v>
                </c:pt>
                <c:pt idx="193">
                  <c:v>2.0601046874320201</c:v>
                </c:pt>
                <c:pt idx="194">
                  <c:v>1.9350041718783599</c:v>
                </c:pt>
                <c:pt idx="195">
                  <c:v>1.3953981248133001</c:v>
                </c:pt>
                <c:pt idx="196">
                  <c:v>1.22316816556714</c:v>
                </c:pt>
                <c:pt idx="197">
                  <c:v>0.61391555065794401</c:v>
                </c:pt>
                <c:pt idx="198">
                  <c:v>1.12547826857193</c:v>
                </c:pt>
                <c:pt idx="199">
                  <c:v>1.5258414990400899</c:v>
                </c:pt>
                <c:pt idx="200">
                  <c:v>1.86258795359431</c:v>
                </c:pt>
                <c:pt idx="201">
                  <c:v>1.9085272279341401</c:v>
                </c:pt>
                <c:pt idx="202">
                  <c:v>2.2381631888643598</c:v>
                </c:pt>
                <c:pt idx="203">
                  <c:v>0.87047158315432704</c:v>
                </c:pt>
                <c:pt idx="204">
                  <c:v>1.3545972796146399</c:v>
                </c:pt>
                <c:pt idx="205">
                  <c:v>2.2826327439245402</c:v>
                </c:pt>
                <c:pt idx="206">
                  <c:v>1.6167959230383699</c:v>
                </c:pt>
                <c:pt idx="207">
                  <c:v>2.5927936035191901</c:v>
                </c:pt>
                <c:pt idx="208">
                  <c:v>2.5271986911994699</c:v>
                </c:pt>
                <c:pt idx="209">
                  <c:v>1.55986652255909</c:v>
                </c:pt>
                <c:pt idx="210">
                  <c:v>1.91972853466932</c:v>
                </c:pt>
                <c:pt idx="211">
                  <c:v>1.6610183037947399</c:v>
                </c:pt>
                <c:pt idx="212">
                  <c:v>1.3954241402179099</c:v>
                </c:pt>
                <c:pt idx="213">
                  <c:v>2.63045919583731</c:v>
                </c:pt>
                <c:pt idx="214">
                  <c:v>1.6806762795177199</c:v>
                </c:pt>
                <c:pt idx="215">
                  <c:v>1.18364521760876</c:v>
                </c:pt>
                <c:pt idx="216">
                  <c:v>1.33939635252818</c:v>
                </c:pt>
                <c:pt idx="217">
                  <c:v>1.66448412523254</c:v>
                </c:pt>
                <c:pt idx="218">
                  <c:v>1.3040643161866701</c:v>
                </c:pt>
                <c:pt idx="219">
                  <c:v>1.3219162436616301</c:v>
                </c:pt>
                <c:pt idx="220">
                  <c:v>1.16102322556606</c:v>
                </c:pt>
                <c:pt idx="221">
                  <c:v>1.4234082246187201</c:v>
                </c:pt>
                <c:pt idx="222">
                  <c:v>1.0048654216678199</c:v>
                </c:pt>
                <c:pt idx="223">
                  <c:v>1.0542199326159001</c:v>
                </c:pt>
                <c:pt idx="224">
                  <c:v>1.1591552812528001</c:v>
                </c:pt>
                <c:pt idx="225">
                  <c:v>1.26978532990794</c:v>
                </c:pt>
                <c:pt idx="226">
                  <c:v>1.2642495898314201</c:v>
                </c:pt>
                <c:pt idx="227">
                  <c:v>1.1057928572690801</c:v>
                </c:pt>
                <c:pt idx="228">
                  <c:v>1.6870524419391799</c:v>
                </c:pt>
                <c:pt idx="229">
                  <c:v>1.4354638038588099</c:v>
                </c:pt>
                <c:pt idx="230">
                  <c:v>1.2545687146197599</c:v>
                </c:pt>
                <c:pt idx="231">
                  <c:v>0.91918580157892504</c:v>
                </c:pt>
                <c:pt idx="232">
                  <c:v>0.76798139830454604</c:v>
                </c:pt>
                <c:pt idx="233">
                  <c:v>1.4922316921990399</c:v>
                </c:pt>
                <c:pt idx="234">
                  <c:v>0.89094379317862005</c:v>
                </c:pt>
                <c:pt idx="235">
                  <c:v>1.8102625128132399</c:v>
                </c:pt>
                <c:pt idx="236">
                  <c:v>1.82694931553568</c:v>
                </c:pt>
                <c:pt idx="237">
                  <c:v>1.42753995216311</c:v>
                </c:pt>
                <c:pt idx="238">
                  <c:v>1.58301478517556</c:v>
                </c:pt>
                <c:pt idx="239">
                  <c:v>1.2399728970641499</c:v>
                </c:pt>
                <c:pt idx="240">
                  <c:v>1.47621064308102</c:v>
                </c:pt>
                <c:pt idx="241">
                  <c:v>1.6895764298312199</c:v>
                </c:pt>
                <c:pt idx="242">
                  <c:v>1.9300835757507899</c:v>
                </c:pt>
                <c:pt idx="243">
                  <c:v>1.78353845756746</c:v>
                </c:pt>
                <c:pt idx="244">
                  <c:v>1.6494683741477201</c:v>
                </c:pt>
                <c:pt idx="245">
                  <c:v>2.67359513848622</c:v>
                </c:pt>
                <c:pt idx="246">
                  <c:v>1.8602402415174699</c:v>
                </c:pt>
                <c:pt idx="247">
                  <c:v>1.5356629340113701</c:v>
                </c:pt>
                <c:pt idx="248">
                  <c:v>1.50253826377419</c:v>
                </c:pt>
                <c:pt idx="249">
                  <c:v>0.57959378399651995</c:v>
                </c:pt>
                <c:pt idx="250">
                  <c:v>1.4324770321685401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3-ACAC-4A67-95C0-1F1B73122849}"/>
            </c:ext>
          </c:extLst>
        </c:ser>
        <c:ser>
          <c:idx val="74"/>
          <c:order val="7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yVal>
            <c:numRef>
              <c:f>in!$BW$1:$BW$251</c:f>
              <c:numCache>
                <c:formatCode>General</c:formatCode>
                <c:ptCount val="251"/>
                <c:pt idx="0">
                  <c:v>253</c:v>
                </c:pt>
                <c:pt idx="1">
                  <c:v>2.8127612860600499</c:v>
                </c:pt>
                <c:pt idx="2">
                  <c:v>2.8369108481533298</c:v>
                </c:pt>
                <c:pt idx="3">
                  <c:v>2.6744389483911499</c:v>
                </c:pt>
                <c:pt idx="4">
                  <c:v>2.8242760097636301</c:v>
                </c:pt>
                <c:pt idx="5">
                  <c:v>2.9591415535399301</c:v>
                </c:pt>
                <c:pt idx="6">
                  <c:v>3.1307213282508601</c:v>
                </c:pt>
                <c:pt idx="7">
                  <c:v>2.9825663144566601</c:v>
                </c:pt>
                <c:pt idx="8">
                  <c:v>3.05898421083978</c:v>
                </c:pt>
                <c:pt idx="9">
                  <c:v>3.1999304443291301</c:v>
                </c:pt>
                <c:pt idx="10">
                  <c:v>2.9260372490722402</c:v>
                </c:pt>
                <c:pt idx="11">
                  <c:v>2.8296191681034899</c:v>
                </c:pt>
                <c:pt idx="12">
                  <c:v>2.81285483048676</c:v>
                </c:pt>
                <c:pt idx="13">
                  <c:v>2.9240281728545701</c:v>
                </c:pt>
                <c:pt idx="14">
                  <c:v>2.7881277032554199</c:v>
                </c:pt>
                <c:pt idx="15">
                  <c:v>2.9278392390875898</c:v>
                </c:pt>
                <c:pt idx="16">
                  <c:v>2.6751390029804099</c:v>
                </c:pt>
                <c:pt idx="17">
                  <c:v>2.7092024412183902</c:v>
                </c:pt>
                <c:pt idx="18">
                  <c:v>2.6695075753511999</c:v>
                </c:pt>
                <c:pt idx="19">
                  <c:v>2.7723897654409702</c:v>
                </c:pt>
                <c:pt idx="20">
                  <c:v>2.7253411903284901</c:v>
                </c:pt>
                <c:pt idx="21">
                  <c:v>2.8067230336551199</c:v>
                </c:pt>
                <c:pt idx="22">
                  <c:v>2.7926314437908499</c:v>
                </c:pt>
                <c:pt idx="23">
                  <c:v>2.7619031598194801</c:v>
                </c:pt>
                <c:pt idx="24">
                  <c:v>2.9768586514741</c:v>
                </c:pt>
                <c:pt idx="25">
                  <c:v>2.6929450214920099</c:v>
                </c:pt>
                <c:pt idx="26">
                  <c:v>2.8477429353771901</c:v>
                </c:pt>
                <c:pt idx="27">
                  <c:v>2.78034636765305</c:v>
                </c:pt>
                <c:pt idx="28">
                  <c:v>2.7310512211631699</c:v>
                </c:pt>
                <c:pt idx="29">
                  <c:v>2.9825352197632702</c:v>
                </c:pt>
                <c:pt idx="30">
                  <c:v>2.8833159425755799</c:v>
                </c:pt>
                <c:pt idx="31">
                  <c:v>2.9978855980365302</c:v>
                </c:pt>
                <c:pt idx="32">
                  <c:v>2.7893842908264501</c:v>
                </c:pt>
                <c:pt idx="33">
                  <c:v>2.7968366101594002</c:v>
                </c:pt>
                <c:pt idx="34">
                  <c:v>2.5636584265039501</c:v>
                </c:pt>
                <c:pt idx="35">
                  <c:v>2.7909315402917501</c:v>
                </c:pt>
                <c:pt idx="36">
                  <c:v>2.8280348189172</c:v>
                </c:pt>
                <c:pt idx="37">
                  <c:v>2.6154137419812402</c:v>
                </c:pt>
                <c:pt idx="38">
                  <c:v>2.9755773766353499</c:v>
                </c:pt>
                <c:pt idx="39">
                  <c:v>2.9304798158433001</c:v>
                </c:pt>
                <c:pt idx="40">
                  <c:v>2.9595832859267102</c:v>
                </c:pt>
                <c:pt idx="41">
                  <c:v>2.76212544643393</c:v>
                </c:pt>
                <c:pt idx="42">
                  <c:v>2.8369560397470099</c:v>
                </c:pt>
                <c:pt idx="43">
                  <c:v>2.8450355766059099</c:v>
                </c:pt>
                <c:pt idx="44">
                  <c:v>2.6819993427950402</c:v>
                </c:pt>
                <c:pt idx="45">
                  <c:v>3.0802763522636698</c:v>
                </c:pt>
                <c:pt idx="46">
                  <c:v>2.8266480218978902</c:v>
                </c:pt>
                <c:pt idx="47">
                  <c:v>2.72994791181089</c:v>
                </c:pt>
                <c:pt idx="48">
                  <c:v>3.1848497896162602</c:v>
                </c:pt>
                <c:pt idx="49">
                  <c:v>2.9550374905223</c:v>
                </c:pt>
                <c:pt idx="50">
                  <c:v>2.9227569273974301</c:v>
                </c:pt>
                <c:pt idx="51">
                  <c:v>3.0106340282565598</c:v>
                </c:pt>
                <c:pt idx="52">
                  <c:v>2.7542244677986298</c:v>
                </c:pt>
                <c:pt idx="53">
                  <c:v>2.7555397794703098</c:v>
                </c:pt>
                <c:pt idx="54">
                  <c:v>2.9047606966521902</c:v>
                </c:pt>
                <c:pt idx="55">
                  <c:v>2.8331555705137799</c:v>
                </c:pt>
                <c:pt idx="56">
                  <c:v>2.8297244957066301</c:v>
                </c:pt>
                <c:pt idx="57">
                  <c:v>2.79919704579524</c:v>
                </c:pt>
                <c:pt idx="58">
                  <c:v>2.8897783686831899</c:v>
                </c:pt>
                <c:pt idx="59">
                  <c:v>2.73312424874756</c:v>
                </c:pt>
                <c:pt idx="60">
                  <c:v>2.9804134659539101</c:v>
                </c:pt>
                <c:pt idx="61">
                  <c:v>2.9856210583675198</c:v>
                </c:pt>
                <c:pt idx="62">
                  <c:v>2.8071600291249901</c:v>
                </c:pt>
                <c:pt idx="63">
                  <c:v>2.8692890666289799</c:v>
                </c:pt>
                <c:pt idx="64">
                  <c:v>2.9308016237471599</c:v>
                </c:pt>
                <c:pt idx="65">
                  <c:v>2.95801534731847</c:v>
                </c:pt>
                <c:pt idx="66">
                  <c:v>2.82119016064251</c:v>
                </c:pt>
                <c:pt idx="67">
                  <c:v>2.90154429350219</c:v>
                </c:pt>
                <c:pt idx="68">
                  <c:v>2.7073900185162301</c:v>
                </c:pt>
                <c:pt idx="69">
                  <c:v>2.92812250906639</c:v>
                </c:pt>
                <c:pt idx="70">
                  <c:v>2.7917318424222701</c:v>
                </c:pt>
                <c:pt idx="71">
                  <c:v>3.20106929328449</c:v>
                </c:pt>
                <c:pt idx="72">
                  <c:v>2.9881077028358698</c:v>
                </c:pt>
                <c:pt idx="73">
                  <c:v>3.0112559795748699</c:v>
                </c:pt>
                <c:pt idx="74">
                  <c:v>3.0435590640600401</c:v>
                </c:pt>
                <c:pt idx="75">
                  <c:v>3.0716159728603198</c:v>
                </c:pt>
                <c:pt idx="76">
                  <c:v>3.1549437203321999</c:v>
                </c:pt>
                <c:pt idx="77">
                  <c:v>2.9981157308352202</c:v>
                </c:pt>
                <c:pt idx="78">
                  <c:v>2.8613264398724301</c:v>
                </c:pt>
                <c:pt idx="79">
                  <c:v>2.9147483507743899</c:v>
                </c:pt>
                <c:pt idx="80">
                  <c:v>2.9484762848719699</c:v>
                </c:pt>
                <c:pt idx="81">
                  <c:v>2.9728995998288599</c:v>
                </c:pt>
                <c:pt idx="82">
                  <c:v>2.7829880552671198</c:v>
                </c:pt>
                <c:pt idx="83">
                  <c:v>2.9517581892872702</c:v>
                </c:pt>
                <c:pt idx="84">
                  <c:v>2.7789280678886601</c:v>
                </c:pt>
                <c:pt idx="85">
                  <c:v>3.1043120824264299</c:v>
                </c:pt>
                <c:pt idx="86">
                  <c:v>2.8167273601912601</c:v>
                </c:pt>
                <c:pt idx="87">
                  <c:v>2.7168358286988301</c:v>
                </c:pt>
                <c:pt idx="88">
                  <c:v>2.7359070311672902</c:v>
                </c:pt>
                <c:pt idx="89">
                  <c:v>2.75879616809388</c:v>
                </c:pt>
                <c:pt idx="90">
                  <c:v>2.8518604034982298</c:v>
                </c:pt>
                <c:pt idx="91">
                  <c:v>2.9298556719575601</c:v>
                </c:pt>
                <c:pt idx="92">
                  <c:v>3.0710718132573001</c:v>
                </c:pt>
                <c:pt idx="93">
                  <c:v>2.9614507734907201</c:v>
                </c:pt>
                <c:pt idx="94">
                  <c:v>2.9652532304992301</c:v>
                </c:pt>
                <c:pt idx="95">
                  <c:v>2.71978643865349</c:v>
                </c:pt>
                <c:pt idx="96">
                  <c:v>2.8033097066534101</c:v>
                </c:pt>
                <c:pt idx="97">
                  <c:v>2.6771684628035399</c:v>
                </c:pt>
                <c:pt idx="98">
                  <c:v>2.7571532955497302</c:v>
                </c:pt>
                <c:pt idx="99">
                  <c:v>2.9912032894729799</c:v>
                </c:pt>
                <c:pt idx="100">
                  <c:v>2.9648623163367298</c:v>
                </c:pt>
                <c:pt idx="101">
                  <c:v>2.8471898277805101</c:v>
                </c:pt>
                <c:pt idx="102">
                  <c:v>3.00167246947453</c:v>
                </c:pt>
                <c:pt idx="103">
                  <c:v>2.9611794033488801</c:v>
                </c:pt>
                <c:pt idx="104">
                  <c:v>2.9339492909564302</c:v>
                </c:pt>
                <c:pt idx="105">
                  <c:v>3.24906317268657</c:v>
                </c:pt>
                <c:pt idx="106">
                  <c:v>3.1039045956538902</c:v>
                </c:pt>
                <c:pt idx="107">
                  <c:v>2.72511881958969</c:v>
                </c:pt>
                <c:pt idx="108">
                  <c:v>2.9762193693312202</c:v>
                </c:pt>
                <c:pt idx="109">
                  <c:v>2.85492825741595</c:v>
                </c:pt>
                <c:pt idx="110">
                  <c:v>3.0727208485211301</c:v>
                </c:pt>
                <c:pt idx="111">
                  <c:v>2.7748082364285298</c:v>
                </c:pt>
                <c:pt idx="112">
                  <c:v>2.9960185717150298</c:v>
                </c:pt>
                <c:pt idx="113">
                  <c:v>2.9858378140563602</c:v>
                </c:pt>
                <c:pt idx="114">
                  <c:v>2.90010331936764</c:v>
                </c:pt>
                <c:pt idx="115">
                  <c:v>2.8051836848859399</c:v>
                </c:pt>
                <c:pt idx="116">
                  <c:v>2.85918557424595</c:v>
                </c:pt>
                <c:pt idx="117">
                  <c:v>2.99103300999499</c:v>
                </c:pt>
                <c:pt idx="118">
                  <c:v>3.0854087608623399</c:v>
                </c:pt>
                <c:pt idx="119">
                  <c:v>2.8799616059614399</c:v>
                </c:pt>
                <c:pt idx="120">
                  <c:v>2.9230605875227198</c:v>
                </c:pt>
                <c:pt idx="121">
                  <c:v>2.8739980219888799</c:v>
                </c:pt>
                <c:pt idx="122">
                  <c:v>2.9932356874387702</c:v>
                </c:pt>
                <c:pt idx="123">
                  <c:v>2.9058754773928701</c:v>
                </c:pt>
                <c:pt idx="124">
                  <c:v>2.7815179976533702</c:v>
                </c:pt>
                <c:pt idx="125">
                  <c:v>2.7977811508338499</c:v>
                </c:pt>
                <c:pt idx="126">
                  <c:v>2.8626379005311802</c:v>
                </c:pt>
                <c:pt idx="127">
                  <c:v>2.9752356024319901</c:v>
                </c:pt>
                <c:pt idx="128">
                  <c:v>2.9618910146484398</c:v>
                </c:pt>
                <c:pt idx="129">
                  <c:v>2.97298015777683</c:v>
                </c:pt>
                <c:pt idx="130">
                  <c:v>3.0887893021108401</c:v>
                </c:pt>
                <c:pt idx="131">
                  <c:v>2.9620395358288398</c:v>
                </c:pt>
                <c:pt idx="132">
                  <c:v>3.2104163528177101</c:v>
                </c:pt>
                <c:pt idx="133">
                  <c:v>3.1155729936444501</c:v>
                </c:pt>
                <c:pt idx="134">
                  <c:v>3.17501562447978</c:v>
                </c:pt>
                <c:pt idx="135">
                  <c:v>2.89829698444498</c:v>
                </c:pt>
                <c:pt idx="136">
                  <c:v>2.9773857054159398</c:v>
                </c:pt>
                <c:pt idx="137">
                  <c:v>2.86116899341744</c:v>
                </c:pt>
                <c:pt idx="138">
                  <c:v>3.1062041654624801</c:v>
                </c:pt>
                <c:pt idx="139">
                  <c:v>2.6381030925837998</c:v>
                </c:pt>
                <c:pt idx="140">
                  <c:v>2.67095318222295</c:v>
                </c:pt>
                <c:pt idx="141">
                  <c:v>2.9391667069699698</c:v>
                </c:pt>
                <c:pt idx="142">
                  <c:v>3.0685096769197902</c:v>
                </c:pt>
                <c:pt idx="143">
                  <c:v>2.9716572369549401</c:v>
                </c:pt>
                <c:pt idx="144">
                  <c:v>2.67404089837129</c:v>
                </c:pt>
                <c:pt idx="145">
                  <c:v>3.04288005557268</c:v>
                </c:pt>
                <c:pt idx="146">
                  <c:v>2.8660664607972701</c:v>
                </c:pt>
                <c:pt idx="147">
                  <c:v>3.0792343801928101</c:v>
                </c:pt>
                <c:pt idx="148">
                  <c:v>2.8220539645763498</c:v>
                </c:pt>
                <c:pt idx="149">
                  <c:v>2.7858819373284698</c:v>
                </c:pt>
                <c:pt idx="150">
                  <c:v>2.8101208317464699</c:v>
                </c:pt>
                <c:pt idx="151">
                  <c:v>2.9792981856424601</c:v>
                </c:pt>
                <c:pt idx="152">
                  <c:v>2.7712094327817698</c:v>
                </c:pt>
                <c:pt idx="153">
                  <c:v>2.8927101172507701</c:v>
                </c:pt>
                <c:pt idx="154">
                  <c:v>2.8098736670076598</c:v>
                </c:pt>
                <c:pt idx="155">
                  <c:v>3.0115851086228802</c:v>
                </c:pt>
                <c:pt idx="156">
                  <c:v>2.7806075344858501</c:v>
                </c:pt>
                <c:pt idx="157">
                  <c:v>2.9573406207819302</c:v>
                </c:pt>
                <c:pt idx="158">
                  <c:v>2.8152081091869299</c:v>
                </c:pt>
                <c:pt idx="159">
                  <c:v>2.7481685818350998</c:v>
                </c:pt>
                <c:pt idx="160">
                  <c:v>2.95536497546721</c:v>
                </c:pt>
                <c:pt idx="161">
                  <c:v>2.6971377717444902</c:v>
                </c:pt>
                <c:pt idx="162">
                  <c:v>2.8194355561260198</c:v>
                </c:pt>
                <c:pt idx="163">
                  <c:v>2.7863945269481198</c:v>
                </c:pt>
                <c:pt idx="164">
                  <c:v>2.8323131064322702</c:v>
                </c:pt>
                <c:pt idx="165">
                  <c:v>2.7666324828561</c:v>
                </c:pt>
                <c:pt idx="166">
                  <c:v>2.7478351519100701</c:v>
                </c:pt>
                <c:pt idx="167">
                  <c:v>3.0015210443575802</c:v>
                </c:pt>
                <c:pt idx="168">
                  <c:v>3.0040846509300798</c:v>
                </c:pt>
                <c:pt idx="169">
                  <c:v>2.95432823935981</c:v>
                </c:pt>
                <c:pt idx="170">
                  <c:v>2.8023359205207998</c:v>
                </c:pt>
                <c:pt idx="171">
                  <c:v>2.76959805292738</c:v>
                </c:pt>
                <c:pt idx="172">
                  <c:v>2.9156805529585501</c:v>
                </c:pt>
                <c:pt idx="173">
                  <c:v>2.9696986579231499</c:v>
                </c:pt>
                <c:pt idx="174">
                  <c:v>2.7979016207696499</c:v>
                </c:pt>
                <c:pt idx="175">
                  <c:v>2.72147534890841</c:v>
                </c:pt>
                <c:pt idx="176">
                  <c:v>2.6637057820689898</c:v>
                </c:pt>
                <c:pt idx="177">
                  <c:v>2.90480472908934</c:v>
                </c:pt>
                <c:pt idx="178">
                  <c:v>2.9591328985274399</c:v>
                </c:pt>
                <c:pt idx="179">
                  <c:v>2.7954815711746499</c:v>
                </c:pt>
                <c:pt idx="180">
                  <c:v>2.82043435498688</c:v>
                </c:pt>
                <c:pt idx="181">
                  <c:v>3.1085555804423199</c:v>
                </c:pt>
                <c:pt idx="182">
                  <c:v>2.9270495790781501</c:v>
                </c:pt>
                <c:pt idx="183">
                  <c:v>3.0496075306333799</c:v>
                </c:pt>
                <c:pt idx="184">
                  <c:v>2.74950207916801</c:v>
                </c:pt>
                <c:pt idx="185">
                  <c:v>3.02729127227086</c:v>
                </c:pt>
                <c:pt idx="186">
                  <c:v>2.9617483824199198</c:v>
                </c:pt>
                <c:pt idx="187">
                  <c:v>2.8438728196858198</c:v>
                </c:pt>
                <c:pt idx="188">
                  <c:v>2.92563728356075</c:v>
                </c:pt>
                <c:pt idx="189">
                  <c:v>2.89664728148888</c:v>
                </c:pt>
                <c:pt idx="190">
                  <c:v>2.9400204633746498</c:v>
                </c:pt>
                <c:pt idx="191">
                  <c:v>2.97100425844001</c:v>
                </c:pt>
                <c:pt idx="192">
                  <c:v>2.9160451780720602</c:v>
                </c:pt>
                <c:pt idx="193">
                  <c:v>2.8376778956423001</c:v>
                </c:pt>
                <c:pt idx="194">
                  <c:v>2.9654190474673001</c:v>
                </c:pt>
                <c:pt idx="195">
                  <c:v>2.7092759048631101</c:v>
                </c:pt>
                <c:pt idx="196">
                  <c:v>2.7097818805553802</c:v>
                </c:pt>
                <c:pt idx="197">
                  <c:v>2.7349862856493301</c:v>
                </c:pt>
                <c:pt idx="198">
                  <c:v>2.6306521706542001</c:v>
                </c:pt>
                <c:pt idx="199">
                  <c:v>2.8434273508666701</c:v>
                </c:pt>
                <c:pt idx="200">
                  <c:v>2.72736755932966</c:v>
                </c:pt>
                <c:pt idx="201">
                  <c:v>2.7108382918054299</c:v>
                </c:pt>
                <c:pt idx="202">
                  <c:v>2.9272059008140601</c:v>
                </c:pt>
                <c:pt idx="203">
                  <c:v>2.8703678996945898</c:v>
                </c:pt>
                <c:pt idx="204">
                  <c:v>2.9467198132483001</c:v>
                </c:pt>
                <c:pt idx="205">
                  <c:v>2.91283194854093</c:v>
                </c:pt>
                <c:pt idx="206">
                  <c:v>2.82790751064671</c:v>
                </c:pt>
                <c:pt idx="207">
                  <c:v>2.8837977024481498</c:v>
                </c:pt>
                <c:pt idx="208">
                  <c:v>2.8787845251142201</c:v>
                </c:pt>
                <c:pt idx="209">
                  <c:v>2.9211549214984101</c:v>
                </c:pt>
                <c:pt idx="210">
                  <c:v>2.7995065711530698</c:v>
                </c:pt>
                <c:pt idx="211">
                  <c:v>2.74660799666092</c:v>
                </c:pt>
                <c:pt idx="212">
                  <c:v>2.7118988477355499</c:v>
                </c:pt>
                <c:pt idx="213">
                  <c:v>3.0611558160917101</c:v>
                </c:pt>
                <c:pt idx="214">
                  <c:v>2.9258677529705199</c:v>
                </c:pt>
                <c:pt idx="215">
                  <c:v>2.9319040958290201</c:v>
                </c:pt>
                <c:pt idx="216">
                  <c:v>2.9039979763308001</c:v>
                </c:pt>
                <c:pt idx="217">
                  <c:v>3.0218866479501201</c:v>
                </c:pt>
                <c:pt idx="218">
                  <c:v>2.8350527797215901</c:v>
                </c:pt>
                <c:pt idx="219">
                  <c:v>2.6004146339151002</c:v>
                </c:pt>
                <c:pt idx="220">
                  <c:v>2.8603416302631799</c:v>
                </c:pt>
                <c:pt idx="221">
                  <c:v>3.0725573828153201</c:v>
                </c:pt>
                <c:pt idx="222">
                  <c:v>3.0360308401686198</c:v>
                </c:pt>
                <c:pt idx="223">
                  <c:v>2.93416828924558</c:v>
                </c:pt>
                <c:pt idx="224">
                  <c:v>2.7741309557293801</c:v>
                </c:pt>
                <c:pt idx="225">
                  <c:v>2.9625320289263199</c:v>
                </c:pt>
                <c:pt idx="226">
                  <c:v>3.0083472228961599</c:v>
                </c:pt>
                <c:pt idx="227">
                  <c:v>2.9546089521986798</c:v>
                </c:pt>
                <c:pt idx="228">
                  <c:v>2.9603460438751199</c:v>
                </c:pt>
                <c:pt idx="229">
                  <c:v>2.9389576231886498</c:v>
                </c:pt>
                <c:pt idx="230">
                  <c:v>2.6960092475669599</c:v>
                </c:pt>
                <c:pt idx="231">
                  <c:v>2.7789205136531101</c:v>
                </c:pt>
                <c:pt idx="232">
                  <c:v>2.9039631353236999</c:v>
                </c:pt>
                <c:pt idx="233">
                  <c:v>2.6710939457565201</c:v>
                </c:pt>
                <c:pt idx="234">
                  <c:v>2.87995620857426</c:v>
                </c:pt>
                <c:pt idx="235">
                  <c:v>2.76094048716537</c:v>
                </c:pt>
                <c:pt idx="236">
                  <c:v>2.6949781290430499</c:v>
                </c:pt>
                <c:pt idx="237">
                  <c:v>2.57769693465672</c:v>
                </c:pt>
                <c:pt idx="238">
                  <c:v>2.55024159478236</c:v>
                </c:pt>
                <c:pt idx="239">
                  <c:v>2.7851317893055199</c:v>
                </c:pt>
                <c:pt idx="240">
                  <c:v>2.8520604132598502</c:v>
                </c:pt>
                <c:pt idx="241">
                  <c:v>2.8640707733808002</c:v>
                </c:pt>
                <c:pt idx="242">
                  <c:v>3.0125510548276102</c:v>
                </c:pt>
                <c:pt idx="243">
                  <c:v>2.7546117107613801</c:v>
                </c:pt>
                <c:pt idx="244">
                  <c:v>2.9375035032948098</c:v>
                </c:pt>
                <c:pt idx="245">
                  <c:v>2.6915216431934001</c:v>
                </c:pt>
                <c:pt idx="246">
                  <c:v>2.8200036811710598</c:v>
                </c:pt>
                <c:pt idx="247">
                  <c:v>2.8707327559876998</c:v>
                </c:pt>
                <c:pt idx="248">
                  <c:v>2.8323156750677301</c:v>
                </c:pt>
                <c:pt idx="249">
                  <c:v>2.7915351700790199</c:v>
                </c:pt>
                <c:pt idx="250">
                  <c:v>2.7270176753137401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5-ACAC-4A67-95C0-1F1B73122849}"/>
            </c:ext>
          </c:extLst>
        </c:ser>
        <c:ser>
          <c:idx val="75"/>
          <c:order val="7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yVal>
            <c:numRef>
              <c:f>in!$BX$1:$BX$251</c:f>
              <c:numCache>
                <c:formatCode>General</c:formatCode>
                <c:ptCount val="251"/>
                <c:pt idx="0">
                  <c:v>255</c:v>
                </c:pt>
                <c:pt idx="1">
                  <c:v>12.761503297476301</c:v>
                </c:pt>
                <c:pt idx="2">
                  <c:v>13.7600467424401</c:v>
                </c:pt>
                <c:pt idx="3">
                  <c:v>13.554136193300501</c:v>
                </c:pt>
                <c:pt idx="4">
                  <c:v>13.4106359978956</c:v>
                </c:pt>
                <c:pt idx="5">
                  <c:v>12.572331109102199</c:v>
                </c:pt>
                <c:pt idx="6">
                  <c:v>12.6283907396356</c:v>
                </c:pt>
                <c:pt idx="7">
                  <c:v>12.5224431666906</c:v>
                </c:pt>
                <c:pt idx="8">
                  <c:v>12.6118408702448</c:v>
                </c:pt>
                <c:pt idx="9">
                  <c:v>13.4448985925121</c:v>
                </c:pt>
                <c:pt idx="10">
                  <c:v>12.7821786251279</c:v>
                </c:pt>
                <c:pt idx="11">
                  <c:v>12.404185862132399</c:v>
                </c:pt>
                <c:pt idx="12">
                  <c:v>12.7995599922682</c:v>
                </c:pt>
                <c:pt idx="13">
                  <c:v>13.142872645829</c:v>
                </c:pt>
                <c:pt idx="14">
                  <c:v>12.5115441686678</c:v>
                </c:pt>
                <c:pt idx="15">
                  <c:v>12.797131303762599</c:v>
                </c:pt>
                <c:pt idx="16">
                  <c:v>13.7382798940844</c:v>
                </c:pt>
                <c:pt idx="17">
                  <c:v>12.9250785728306</c:v>
                </c:pt>
                <c:pt idx="18">
                  <c:v>13.602574080279</c:v>
                </c:pt>
                <c:pt idx="19">
                  <c:v>13.512184815675999</c:v>
                </c:pt>
                <c:pt idx="20">
                  <c:v>13.146844087043499</c:v>
                </c:pt>
                <c:pt idx="21">
                  <c:v>12.5601952345685</c:v>
                </c:pt>
                <c:pt idx="22">
                  <c:v>13.0619394374982</c:v>
                </c:pt>
                <c:pt idx="23">
                  <c:v>12.4571746397465</c:v>
                </c:pt>
                <c:pt idx="24">
                  <c:v>12.839937306094701</c:v>
                </c:pt>
                <c:pt idx="25">
                  <c:v>12.493013521084</c:v>
                </c:pt>
                <c:pt idx="26">
                  <c:v>12.5462931305744</c:v>
                </c:pt>
                <c:pt idx="27">
                  <c:v>12.982729144331801</c:v>
                </c:pt>
                <c:pt idx="28">
                  <c:v>13.173698358301801</c:v>
                </c:pt>
                <c:pt idx="29">
                  <c:v>13.5158644866281</c:v>
                </c:pt>
                <c:pt idx="30">
                  <c:v>13.5266271388581</c:v>
                </c:pt>
                <c:pt idx="31">
                  <c:v>13.524821745481299</c:v>
                </c:pt>
                <c:pt idx="32">
                  <c:v>13.036346913472601</c:v>
                </c:pt>
                <c:pt idx="33">
                  <c:v>13.4816890883339</c:v>
                </c:pt>
                <c:pt idx="34">
                  <c:v>12.4229741240914</c:v>
                </c:pt>
                <c:pt idx="35">
                  <c:v>13.4343775749632</c:v>
                </c:pt>
                <c:pt idx="36">
                  <c:v>12.8352631311324</c:v>
                </c:pt>
                <c:pt idx="37">
                  <c:v>12.547240320854799</c:v>
                </c:pt>
                <c:pt idx="38">
                  <c:v>12.482644684069699</c:v>
                </c:pt>
                <c:pt idx="39">
                  <c:v>12.5379014411628</c:v>
                </c:pt>
                <c:pt idx="40">
                  <c:v>12.485093017157499</c:v>
                </c:pt>
                <c:pt idx="41">
                  <c:v>12.5847818677967</c:v>
                </c:pt>
                <c:pt idx="42">
                  <c:v>13.3328267033198</c:v>
                </c:pt>
                <c:pt idx="43">
                  <c:v>13.706328223232401</c:v>
                </c:pt>
                <c:pt idx="44">
                  <c:v>13.7194156920675</c:v>
                </c:pt>
                <c:pt idx="45">
                  <c:v>13.611854241409899</c:v>
                </c:pt>
                <c:pt idx="46">
                  <c:v>13.562243582740001</c:v>
                </c:pt>
                <c:pt idx="47">
                  <c:v>13.2524934090623</c:v>
                </c:pt>
                <c:pt idx="48">
                  <c:v>13.5501135516903</c:v>
                </c:pt>
                <c:pt idx="49">
                  <c:v>12.656322008673699</c:v>
                </c:pt>
                <c:pt idx="50">
                  <c:v>13.569553839573899</c:v>
                </c:pt>
                <c:pt idx="51">
                  <c:v>12.8639642110741</c:v>
                </c:pt>
                <c:pt idx="52">
                  <c:v>13.8201958454042</c:v>
                </c:pt>
                <c:pt idx="53">
                  <c:v>12.6871870271844</c:v>
                </c:pt>
                <c:pt idx="54">
                  <c:v>13.846255443346401</c:v>
                </c:pt>
                <c:pt idx="55">
                  <c:v>13.4788103967374</c:v>
                </c:pt>
                <c:pt idx="56">
                  <c:v>13.1828776572564</c:v>
                </c:pt>
                <c:pt idx="57">
                  <c:v>13.128795770427701</c:v>
                </c:pt>
                <c:pt idx="58">
                  <c:v>12.883638592252</c:v>
                </c:pt>
                <c:pt idx="59">
                  <c:v>13.230344574600799</c:v>
                </c:pt>
                <c:pt idx="60">
                  <c:v>12.9117977866843</c:v>
                </c:pt>
                <c:pt idx="61">
                  <c:v>13.652044360933001</c:v>
                </c:pt>
                <c:pt idx="62">
                  <c:v>13.924599267417401</c:v>
                </c:pt>
                <c:pt idx="63">
                  <c:v>13.6384284263174</c:v>
                </c:pt>
                <c:pt idx="64">
                  <c:v>13.481506186234</c:v>
                </c:pt>
                <c:pt idx="65">
                  <c:v>13.8552987117535</c:v>
                </c:pt>
                <c:pt idx="66">
                  <c:v>13.877519312704001</c:v>
                </c:pt>
                <c:pt idx="67">
                  <c:v>13.873916926439</c:v>
                </c:pt>
                <c:pt idx="68">
                  <c:v>13.8987233011</c:v>
                </c:pt>
                <c:pt idx="69">
                  <c:v>14.047938217027101</c:v>
                </c:pt>
                <c:pt idx="70">
                  <c:v>13.733629167149299</c:v>
                </c:pt>
                <c:pt idx="71">
                  <c:v>13.6637375940195</c:v>
                </c:pt>
                <c:pt idx="72">
                  <c:v>13.751603249701001</c:v>
                </c:pt>
                <c:pt idx="73">
                  <c:v>13.8481888152262</c:v>
                </c:pt>
                <c:pt idx="74">
                  <c:v>13.5700866070627</c:v>
                </c:pt>
                <c:pt idx="75">
                  <c:v>13.681466020470801</c:v>
                </c:pt>
                <c:pt idx="76">
                  <c:v>13.7236278598492</c:v>
                </c:pt>
                <c:pt idx="77">
                  <c:v>13.774548991439399</c:v>
                </c:pt>
                <c:pt idx="78">
                  <c:v>13.5749742428691</c:v>
                </c:pt>
                <c:pt idx="79">
                  <c:v>12.875100393931801</c:v>
                </c:pt>
                <c:pt idx="80">
                  <c:v>13.5163588702317</c:v>
                </c:pt>
                <c:pt idx="81">
                  <c:v>13.497194755170099</c:v>
                </c:pt>
                <c:pt idx="82">
                  <c:v>13.442684340847601</c:v>
                </c:pt>
                <c:pt idx="83">
                  <c:v>13.0837081062233</c:v>
                </c:pt>
                <c:pt idx="84">
                  <c:v>13.5875250079217</c:v>
                </c:pt>
                <c:pt idx="85">
                  <c:v>13.083726820878001</c:v>
                </c:pt>
                <c:pt idx="86">
                  <c:v>12.6867746569107</c:v>
                </c:pt>
                <c:pt idx="87">
                  <c:v>12.7629128063169</c:v>
                </c:pt>
                <c:pt idx="88">
                  <c:v>12.8348601198349</c:v>
                </c:pt>
                <c:pt idx="89">
                  <c:v>13.476983564935001</c:v>
                </c:pt>
                <c:pt idx="90">
                  <c:v>12.9295144938103</c:v>
                </c:pt>
                <c:pt idx="91">
                  <c:v>12.9749297839692</c:v>
                </c:pt>
                <c:pt idx="92">
                  <c:v>13.060008700645</c:v>
                </c:pt>
                <c:pt idx="93">
                  <c:v>12.940043920883401</c:v>
                </c:pt>
                <c:pt idx="94">
                  <c:v>12.670686926458</c:v>
                </c:pt>
                <c:pt idx="95">
                  <c:v>13.0461724356442</c:v>
                </c:pt>
                <c:pt idx="96">
                  <c:v>12.8173539996485</c:v>
                </c:pt>
                <c:pt idx="97">
                  <c:v>13.280552094969901</c:v>
                </c:pt>
                <c:pt idx="98">
                  <c:v>13.261315570290501</c:v>
                </c:pt>
                <c:pt idx="99">
                  <c:v>12.7510182333888</c:v>
                </c:pt>
                <c:pt idx="100">
                  <c:v>12.978838124125099</c:v>
                </c:pt>
                <c:pt idx="101">
                  <c:v>13.625538158183399</c:v>
                </c:pt>
                <c:pt idx="102">
                  <c:v>13.772663366411299</c:v>
                </c:pt>
                <c:pt idx="103">
                  <c:v>12.753981351774801</c:v>
                </c:pt>
                <c:pt idx="104">
                  <c:v>12.9095778193165</c:v>
                </c:pt>
                <c:pt idx="105">
                  <c:v>13.9441261513984</c:v>
                </c:pt>
                <c:pt idx="106">
                  <c:v>13.7901489590478</c:v>
                </c:pt>
                <c:pt idx="107">
                  <c:v>12.8714834710549</c:v>
                </c:pt>
                <c:pt idx="108">
                  <c:v>13.4960517570397</c:v>
                </c:pt>
                <c:pt idx="109">
                  <c:v>13.6059254931947</c:v>
                </c:pt>
                <c:pt idx="110">
                  <c:v>13.436668832822701</c:v>
                </c:pt>
                <c:pt idx="111">
                  <c:v>12.903034412936</c:v>
                </c:pt>
                <c:pt idx="112">
                  <c:v>13.1850282787917</c:v>
                </c:pt>
                <c:pt idx="113">
                  <c:v>12.746999802155001</c:v>
                </c:pt>
                <c:pt idx="114">
                  <c:v>13.0886253005062</c:v>
                </c:pt>
                <c:pt idx="115">
                  <c:v>12.952927539399401</c:v>
                </c:pt>
                <c:pt idx="116">
                  <c:v>12.979920851879699</c:v>
                </c:pt>
                <c:pt idx="117">
                  <c:v>13.202200166807801</c:v>
                </c:pt>
                <c:pt idx="118">
                  <c:v>13.788849522781099</c:v>
                </c:pt>
                <c:pt idx="119">
                  <c:v>12.975044864159999</c:v>
                </c:pt>
                <c:pt idx="120">
                  <c:v>13.547704773734701</c:v>
                </c:pt>
                <c:pt idx="121">
                  <c:v>13.0226561301507</c:v>
                </c:pt>
                <c:pt idx="122">
                  <c:v>12.5259375561401</c:v>
                </c:pt>
                <c:pt idx="123">
                  <c:v>13.389035767091499</c:v>
                </c:pt>
                <c:pt idx="124">
                  <c:v>13.476016407417999</c:v>
                </c:pt>
                <c:pt idx="125">
                  <c:v>13.796605749629499</c:v>
                </c:pt>
                <c:pt idx="126">
                  <c:v>13.6505423797782</c:v>
                </c:pt>
                <c:pt idx="127">
                  <c:v>13.449246215950501</c:v>
                </c:pt>
                <c:pt idx="128">
                  <c:v>13.8671596974353</c:v>
                </c:pt>
                <c:pt idx="129">
                  <c:v>13.2738928605221</c:v>
                </c:pt>
                <c:pt idx="130">
                  <c:v>13.635696124097599</c:v>
                </c:pt>
                <c:pt idx="131">
                  <c:v>13.3374747784449</c:v>
                </c:pt>
                <c:pt idx="132">
                  <c:v>13.183260721803901</c:v>
                </c:pt>
                <c:pt idx="133">
                  <c:v>12.433577640706901</c:v>
                </c:pt>
                <c:pt idx="134">
                  <c:v>12.4259572895093</c:v>
                </c:pt>
                <c:pt idx="135">
                  <c:v>13.057741544889501</c:v>
                </c:pt>
                <c:pt idx="136">
                  <c:v>13.610350427859199</c:v>
                </c:pt>
                <c:pt idx="137">
                  <c:v>13.2605088699114</c:v>
                </c:pt>
                <c:pt idx="138">
                  <c:v>13.706953750482899</c:v>
                </c:pt>
                <c:pt idx="139">
                  <c:v>13.713225710799501</c:v>
                </c:pt>
                <c:pt idx="140">
                  <c:v>13.161362853928701</c:v>
                </c:pt>
                <c:pt idx="141">
                  <c:v>13.586629178897301</c:v>
                </c:pt>
                <c:pt idx="142">
                  <c:v>13.6084621889401</c:v>
                </c:pt>
                <c:pt idx="143">
                  <c:v>13.0691178486138</c:v>
                </c:pt>
                <c:pt idx="144">
                  <c:v>13.5374357236431</c:v>
                </c:pt>
                <c:pt idx="145">
                  <c:v>12.945478500994399</c:v>
                </c:pt>
                <c:pt idx="146">
                  <c:v>12.6074976967362</c:v>
                </c:pt>
                <c:pt idx="147">
                  <c:v>13.1053803823491</c:v>
                </c:pt>
                <c:pt idx="148">
                  <c:v>13.7401755113167</c:v>
                </c:pt>
                <c:pt idx="149">
                  <c:v>13.224365698748301</c:v>
                </c:pt>
                <c:pt idx="150">
                  <c:v>13.121199654305199</c:v>
                </c:pt>
                <c:pt idx="151">
                  <c:v>13.225186201584201</c:v>
                </c:pt>
                <c:pt idx="152">
                  <c:v>13.8046222505376</c:v>
                </c:pt>
                <c:pt idx="153">
                  <c:v>13.8087490668971</c:v>
                </c:pt>
                <c:pt idx="154">
                  <c:v>12.9855326269846</c:v>
                </c:pt>
                <c:pt idx="155">
                  <c:v>13.0817933446998</c:v>
                </c:pt>
                <c:pt idx="156">
                  <c:v>12.735337999514</c:v>
                </c:pt>
                <c:pt idx="157">
                  <c:v>13.7556118789966</c:v>
                </c:pt>
                <c:pt idx="158">
                  <c:v>13.8624645740129</c:v>
                </c:pt>
                <c:pt idx="159">
                  <c:v>13.501728855283799</c:v>
                </c:pt>
                <c:pt idx="160">
                  <c:v>13.9099469610805</c:v>
                </c:pt>
                <c:pt idx="161">
                  <c:v>13.3193141419853</c:v>
                </c:pt>
                <c:pt idx="162">
                  <c:v>12.8233373863059</c:v>
                </c:pt>
                <c:pt idx="163">
                  <c:v>13.8931265244999</c:v>
                </c:pt>
                <c:pt idx="164">
                  <c:v>13.223278037052401</c:v>
                </c:pt>
                <c:pt idx="165">
                  <c:v>13.5654295976646</c:v>
                </c:pt>
                <c:pt idx="166">
                  <c:v>13.092248276057401</c:v>
                </c:pt>
                <c:pt idx="167">
                  <c:v>12.798494079550601</c:v>
                </c:pt>
                <c:pt idx="168">
                  <c:v>13.563063132607001</c:v>
                </c:pt>
                <c:pt idx="169">
                  <c:v>13.552738973508101</c:v>
                </c:pt>
                <c:pt idx="170">
                  <c:v>13.391715022908</c:v>
                </c:pt>
                <c:pt idx="171">
                  <c:v>13.0057251394791</c:v>
                </c:pt>
                <c:pt idx="172">
                  <c:v>13.4473321861937</c:v>
                </c:pt>
                <c:pt idx="173">
                  <c:v>13.277379525672901</c:v>
                </c:pt>
                <c:pt idx="174">
                  <c:v>13.731805556265201</c:v>
                </c:pt>
                <c:pt idx="175">
                  <c:v>12.7998225583351</c:v>
                </c:pt>
                <c:pt idx="176">
                  <c:v>13.202772478255</c:v>
                </c:pt>
                <c:pt idx="177">
                  <c:v>13.586523082878999</c:v>
                </c:pt>
                <c:pt idx="178">
                  <c:v>12.954376687612999</c:v>
                </c:pt>
                <c:pt idx="179">
                  <c:v>12.5903404075674</c:v>
                </c:pt>
                <c:pt idx="180">
                  <c:v>13.251423991189901</c:v>
                </c:pt>
                <c:pt idx="181">
                  <c:v>13.2216784222604</c:v>
                </c:pt>
                <c:pt idx="182">
                  <c:v>13.484997483383101</c:v>
                </c:pt>
                <c:pt idx="183">
                  <c:v>13.172244477494299</c:v>
                </c:pt>
                <c:pt idx="184">
                  <c:v>13.581224096420501</c:v>
                </c:pt>
                <c:pt idx="185">
                  <c:v>12.557047039293</c:v>
                </c:pt>
                <c:pt idx="186">
                  <c:v>12.447417296096001</c:v>
                </c:pt>
                <c:pt idx="187">
                  <c:v>13.4925904050674</c:v>
                </c:pt>
                <c:pt idx="188">
                  <c:v>13.201638842652301</c:v>
                </c:pt>
                <c:pt idx="189">
                  <c:v>13.2713710864571</c:v>
                </c:pt>
                <c:pt idx="190">
                  <c:v>13.4048785294873</c:v>
                </c:pt>
                <c:pt idx="191">
                  <c:v>13.473558800033301</c:v>
                </c:pt>
                <c:pt idx="192">
                  <c:v>12.9355471687694</c:v>
                </c:pt>
                <c:pt idx="193">
                  <c:v>12.524647938069</c:v>
                </c:pt>
                <c:pt idx="194">
                  <c:v>13.4806296713906</c:v>
                </c:pt>
                <c:pt idx="195">
                  <c:v>13.510129785216099</c:v>
                </c:pt>
                <c:pt idx="196">
                  <c:v>13.449129377854799</c:v>
                </c:pt>
                <c:pt idx="197">
                  <c:v>13.6338716784902</c:v>
                </c:pt>
                <c:pt idx="198">
                  <c:v>13.6229463914413</c:v>
                </c:pt>
                <c:pt idx="199">
                  <c:v>12.9695158044323</c:v>
                </c:pt>
                <c:pt idx="200">
                  <c:v>12.8602132088016</c:v>
                </c:pt>
                <c:pt idx="201">
                  <c:v>13.016750323361499</c:v>
                </c:pt>
                <c:pt idx="202">
                  <c:v>12.710186483437701</c:v>
                </c:pt>
                <c:pt idx="203">
                  <c:v>13.547282239905799</c:v>
                </c:pt>
                <c:pt idx="204">
                  <c:v>12.9563071805521</c:v>
                </c:pt>
                <c:pt idx="205">
                  <c:v>12.5561403048681</c:v>
                </c:pt>
                <c:pt idx="206">
                  <c:v>13.0632266724743</c:v>
                </c:pt>
                <c:pt idx="207">
                  <c:v>13.012158594478199</c:v>
                </c:pt>
                <c:pt idx="208">
                  <c:v>12.4967310043276</c:v>
                </c:pt>
                <c:pt idx="209">
                  <c:v>13.131747751967501</c:v>
                </c:pt>
                <c:pt idx="210">
                  <c:v>12.570193678675199</c:v>
                </c:pt>
                <c:pt idx="211">
                  <c:v>13.077675594738</c:v>
                </c:pt>
                <c:pt idx="212">
                  <c:v>13.1737570078266</c:v>
                </c:pt>
                <c:pt idx="213">
                  <c:v>12.464452721110501</c:v>
                </c:pt>
                <c:pt idx="214">
                  <c:v>13.320690166781199</c:v>
                </c:pt>
                <c:pt idx="215">
                  <c:v>13.2054419059398</c:v>
                </c:pt>
                <c:pt idx="216">
                  <c:v>13.013279981448701</c:v>
                </c:pt>
                <c:pt idx="217">
                  <c:v>13.819131289955701</c:v>
                </c:pt>
                <c:pt idx="218">
                  <c:v>13.460947713871599</c:v>
                </c:pt>
                <c:pt idx="219">
                  <c:v>13.8599455628065</c:v>
                </c:pt>
                <c:pt idx="220">
                  <c:v>13.6985876038472</c:v>
                </c:pt>
                <c:pt idx="221">
                  <c:v>13.576802890486199</c:v>
                </c:pt>
                <c:pt idx="222">
                  <c:v>12.958661452486099</c:v>
                </c:pt>
                <c:pt idx="223">
                  <c:v>13.204465465627299</c:v>
                </c:pt>
                <c:pt idx="224">
                  <c:v>12.663696668967001</c:v>
                </c:pt>
                <c:pt idx="225">
                  <c:v>13.1151702202115</c:v>
                </c:pt>
                <c:pt idx="226">
                  <c:v>13.205613693288599</c:v>
                </c:pt>
                <c:pt idx="227">
                  <c:v>13.1432255018311</c:v>
                </c:pt>
                <c:pt idx="228">
                  <c:v>12.8048994802593</c:v>
                </c:pt>
                <c:pt idx="229">
                  <c:v>12.8585009706735</c:v>
                </c:pt>
                <c:pt idx="230">
                  <c:v>13.0891460604242</c:v>
                </c:pt>
                <c:pt idx="231">
                  <c:v>13.1088213036093</c:v>
                </c:pt>
                <c:pt idx="232">
                  <c:v>13.125609148689099</c:v>
                </c:pt>
                <c:pt idx="233">
                  <c:v>13.099550784431999</c:v>
                </c:pt>
                <c:pt idx="234">
                  <c:v>12.7376929801224</c:v>
                </c:pt>
                <c:pt idx="235">
                  <c:v>12.738974833249699</c:v>
                </c:pt>
                <c:pt idx="236">
                  <c:v>13.436197198621199</c:v>
                </c:pt>
                <c:pt idx="237">
                  <c:v>12.888678465573101</c:v>
                </c:pt>
                <c:pt idx="238">
                  <c:v>12.4656791612581</c:v>
                </c:pt>
                <c:pt idx="239">
                  <c:v>13.017025581627999</c:v>
                </c:pt>
                <c:pt idx="240">
                  <c:v>12.976687496829699</c:v>
                </c:pt>
                <c:pt idx="241">
                  <c:v>12.705543777006399</c:v>
                </c:pt>
                <c:pt idx="242">
                  <c:v>12.589581553592801</c:v>
                </c:pt>
                <c:pt idx="243">
                  <c:v>13.6150580574019</c:v>
                </c:pt>
                <c:pt idx="244">
                  <c:v>12.722707717434901</c:v>
                </c:pt>
                <c:pt idx="245">
                  <c:v>12.694228650871</c:v>
                </c:pt>
                <c:pt idx="246">
                  <c:v>12.942731599052101</c:v>
                </c:pt>
                <c:pt idx="247">
                  <c:v>13.5033430641646</c:v>
                </c:pt>
                <c:pt idx="248">
                  <c:v>12.839601002432399</c:v>
                </c:pt>
                <c:pt idx="249">
                  <c:v>13.2774431015344</c:v>
                </c:pt>
                <c:pt idx="250">
                  <c:v>13.117056242451699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7-ACAC-4A67-95C0-1F1B73122849}"/>
            </c:ext>
          </c:extLst>
        </c:ser>
        <c:ser>
          <c:idx val="76"/>
          <c:order val="7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yVal>
            <c:numRef>
              <c:f>in!$BY$1:$BY$251</c:f>
              <c:numCache>
                <c:formatCode>General</c:formatCode>
                <c:ptCount val="251"/>
                <c:pt idx="0">
                  <c:v>256</c:v>
                </c:pt>
                <c:pt idx="1">
                  <c:v>4.5560536089064696</c:v>
                </c:pt>
                <c:pt idx="2">
                  <c:v>4.6424622130347899</c:v>
                </c:pt>
                <c:pt idx="3">
                  <c:v>4.26071988775817</c:v>
                </c:pt>
                <c:pt idx="4">
                  <c:v>4.6257647932787203</c:v>
                </c:pt>
                <c:pt idx="5">
                  <c:v>4.6270092068191202</c:v>
                </c:pt>
                <c:pt idx="6">
                  <c:v>4.7152590866267401</c:v>
                </c:pt>
                <c:pt idx="7">
                  <c:v>5.1240139786333803</c:v>
                </c:pt>
                <c:pt idx="8">
                  <c:v>4.5655585604568198</c:v>
                </c:pt>
                <c:pt idx="9">
                  <c:v>4.9158111202996198</c:v>
                </c:pt>
                <c:pt idx="10">
                  <c:v>4.7942076075079099</c:v>
                </c:pt>
                <c:pt idx="11">
                  <c:v>5.1484275344851902</c:v>
                </c:pt>
                <c:pt idx="12">
                  <c:v>4.7158663117710304</c:v>
                </c:pt>
                <c:pt idx="13">
                  <c:v>4.5702232023124303</c:v>
                </c:pt>
                <c:pt idx="14">
                  <c:v>4.61419426694051</c:v>
                </c:pt>
                <c:pt idx="15">
                  <c:v>4.4574834705530497</c:v>
                </c:pt>
                <c:pt idx="16">
                  <c:v>4.7470192457868796</c:v>
                </c:pt>
                <c:pt idx="17">
                  <c:v>4.9130714416245302</c:v>
                </c:pt>
                <c:pt idx="18">
                  <c:v>4.7509829104509302</c:v>
                </c:pt>
                <c:pt idx="19">
                  <c:v>4.8137602825342496</c:v>
                </c:pt>
                <c:pt idx="20">
                  <c:v>5.3326567245890804</c:v>
                </c:pt>
                <c:pt idx="21">
                  <c:v>5.1413765504795697</c:v>
                </c:pt>
                <c:pt idx="22">
                  <c:v>4.8023668823264201</c:v>
                </c:pt>
                <c:pt idx="23">
                  <c:v>4.5937871452263304</c:v>
                </c:pt>
                <c:pt idx="24">
                  <c:v>4.5258964566379101</c:v>
                </c:pt>
                <c:pt idx="25">
                  <c:v>5.1331376200959404</c:v>
                </c:pt>
                <c:pt idx="26">
                  <c:v>5.1352955797808697</c:v>
                </c:pt>
                <c:pt idx="27">
                  <c:v>5.1488089077689398</c:v>
                </c:pt>
                <c:pt idx="28">
                  <c:v>4.8288938541360897</c:v>
                </c:pt>
                <c:pt idx="29">
                  <c:v>4.9136244648550704</c:v>
                </c:pt>
                <c:pt idx="30">
                  <c:v>5.0363710364876102</c:v>
                </c:pt>
                <c:pt idx="31">
                  <c:v>4.5996016270167397</c:v>
                </c:pt>
                <c:pt idx="32">
                  <c:v>4.8199669495916702</c:v>
                </c:pt>
                <c:pt idx="33">
                  <c:v>4.6429141860042904</c:v>
                </c:pt>
                <c:pt idx="34">
                  <c:v>4.8663333300625702</c:v>
                </c:pt>
                <c:pt idx="35">
                  <c:v>5.16832234684877</c:v>
                </c:pt>
                <c:pt idx="36">
                  <c:v>4.6301246698148804</c:v>
                </c:pt>
                <c:pt idx="37">
                  <c:v>4.8263058995275099</c:v>
                </c:pt>
                <c:pt idx="38">
                  <c:v>4.7729461114067204</c:v>
                </c:pt>
                <c:pt idx="39">
                  <c:v>5.2615953802304096</c:v>
                </c:pt>
                <c:pt idx="40">
                  <c:v>4.69836568962707</c:v>
                </c:pt>
                <c:pt idx="41">
                  <c:v>4.49982523035544</c:v>
                </c:pt>
                <c:pt idx="42">
                  <c:v>5.0349764125620604</c:v>
                </c:pt>
                <c:pt idx="43">
                  <c:v>5.3220107109060102</c:v>
                </c:pt>
                <c:pt idx="44">
                  <c:v>4.4153133522342403</c:v>
                </c:pt>
                <c:pt idx="45">
                  <c:v>5.13428326766478</c:v>
                </c:pt>
                <c:pt idx="46">
                  <c:v>4.4834699216374103</c:v>
                </c:pt>
                <c:pt idx="47">
                  <c:v>4.9041995009133403</c:v>
                </c:pt>
                <c:pt idx="48">
                  <c:v>4.78717351333934</c:v>
                </c:pt>
                <c:pt idx="49">
                  <c:v>4.5934564406498497</c:v>
                </c:pt>
                <c:pt idx="50">
                  <c:v>4.7373867705609802</c:v>
                </c:pt>
                <c:pt idx="51">
                  <c:v>5.1897287020815002</c:v>
                </c:pt>
                <c:pt idx="52">
                  <c:v>4.6415020224913404</c:v>
                </c:pt>
                <c:pt idx="53">
                  <c:v>5.1964698426717204</c:v>
                </c:pt>
                <c:pt idx="54">
                  <c:v>4.5702935602897803</c:v>
                </c:pt>
                <c:pt idx="55">
                  <c:v>5.3604840585545501</c:v>
                </c:pt>
                <c:pt idx="56">
                  <c:v>4.7591844649633099</c:v>
                </c:pt>
                <c:pt idx="57">
                  <c:v>5.094889234239</c:v>
                </c:pt>
                <c:pt idx="58">
                  <c:v>4.8427375117029801</c:v>
                </c:pt>
                <c:pt idx="59">
                  <c:v>4.7999040149120402</c:v>
                </c:pt>
                <c:pt idx="60">
                  <c:v>4.3198609102034897</c:v>
                </c:pt>
                <c:pt idx="61">
                  <c:v>4.6846815077222699</c:v>
                </c:pt>
                <c:pt idx="62">
                  <c:v>4.7792242303113799</c:v>
                </c:pt>
                <c:pt idx="63">
                  <c:v>4.8715502909658897</c:v>
                </c:pt>
                <c:pt idx="64">
                  <c:v>4.2547572297618403</c:v>
                </c:pt>
                <c:pt idx="65">
                  <c:v>5.0616433992882497</c:v>
                </c:pt>
                <c:pt idx="66">
                  <c:v>4.4999637180762697</c:v>
                </c:pt>
                <c:pt idx="67">
                  <c:v>4.7532082742690802</c:v>
                </c:pt>
                <c:pt idx="68">
                  <c:v>4.0167450935506697</c:v>
                </c:pt>
                <c:pt idx="69">
                  <c:v>4.1670444737699004</c:v>
                </c:pt>
                <c:pt idx="70">
                  <c:v>4.0713252588806599</c:v>
                </c:pt>
                <c:pt idx="71">
                  <c:v>4.7724017014081896</c:v>
                </c:pt>
                <c:pt idx="72">
                  <c:v>4.2489352553288198</c:v>
                </c:pt>
                <c:pt idx="73">
                  <c:v>4.2162381710541403</c:v>
                </c:pt>
                <c:pt idx="74">
                  <c:v>4.6438399265176997</c:v>
                </c:pt>
                <c:pt idx="75">
                  <c:v>4.25133750642346</c:v>
                </c:pt>
                <c:pt idx="76">
                  <c:v>4.5708514488995302</c:v>
                </c:pt>
                <c:pt idx="77">
                  <c:v>4.1856616137045402</c:v>
                </c:pt>
                <c:pt idx="78">
                  <c:v>4.7114564141087802</c:v>
                </c:pt>
                <c:pt idx="79">
                  <c:v>4.7913524529311298</c:v>
                </c:pt>
                <c:pt idx="80">
                  <c:v>4.6163589748264098</c:v>
                </c:pt>
                <c:pt idx="81">
                  <c:v>4.4587213785223501</c:v>
                </c:pt>
                <c:pt idx="82">
                  <c:v>5.0149356663283999</c:v>
                </c:pt>
                <c:pt idx="83">
                  <c:v>4.2143572743362698</c:v>
                </c:pt>
                <c:pt idx="84">
                  <c:v>4.8655227477776002</c:v>
                </c:pt>
                <c:pt idx="85">
                  <c:v>4.4877907954946901</c:v>
                </c:pt>
                <c:pt idx="86">
                  <c:v>4.92909145394579</c:v>
                </c:pt>
                <c:pt idx="87">
                  <c:v>5.1152091524113397</c:v>
                </c:pt>
                <c:pt idx="88">
                  <c:v>5.2828989072223704</c:v>
                </c:pt>
                <c:pt idx="89">
                  <c:v>5.1836651967613196</c:v>
                </c:pt>
                <c:pt idx="90">
                  <c:v>5.1448985143539403</c:v>
                </c:pt>
                <c:pt idx="91">
                  <c:v>4.7032587361414198</c:v>
                </c:pt>
                <c:pt idx="92">
                  <c:v>4.8126368985996804</c:v>
                </c:pt>
                <c:pt idx="93">
                  <c:v>4.7704973185330699</c:v>
                </c:pt>
                <c:pt idx="94">
                  <c:v>4.8078023651353501</c:v>
                </c:pt>
                <c:pt idx="95">
                  <c:v>4.9145348937003401</c:v>
                </c:pt>
                <c:pt idx="96">
                  <c:v>4.5249740117259396</c:v>
                </c:pt>
                <c:pt idx="97">
                  <c:v>5.5748674830884397</c:v>
                </c:pt>
                <c:pt idx="98">
                  <c:v>5.3106446824153899</c:v>
                </c:pt>
                <c:pt idx="99">
                  <c:v>5.0999638517380896</c:v>
                </c:pt>
                <c:pt idx="100">
                  <c:v>5.1562973306625297</c:v>
                </c:pt>
                <c:pt idx="101">
                  <c:v>4.9276637932993497</c:v>
                </c:pt>
                <c:pt idx="102">
                  <c:v>4.7823961284779699</c:v>
                </c:pt>
                <c:pt idx="103">
                  <c:v>5.2318080206262296</c:v>
                </c:pt>
                <c:pt idx="104">
                  <c:v>4.8706371226360998</c:v>
                </c:pt>
                <c:pt idx="105">
                  <c:v>4.55715054859603</c:v>
                </c:pt>
                <c:pt idx="106">
                  <c:v>4.650167715896</c:v>
                </c:pt>
                <c:pt idx="107">
                  <c:v>4.8265756129431301</c:v>
                </c:pt>
                <c:pt idx="108">
                  <c:v>5.0076390456064299</c:v>
                </c:pt>
                <c:pt idx="109">
                  <c:v>4.8669293669234204</c:v>
                </c:pt>
                <c:pt idx="110">
                  <c:v>4.4547245156389703</c:v>
                </c:pt>
                <c:pt idx="111">
                  <c:v>5.03551087694209</c:v>
                </c:pt>
                <c:pt idx="112">
                  <c:v>5.1739705560007998</c:v>
                </c:pt>
                <c:pt idx="113">
                  <c:v>4.9844578352567002</c:v>
                </c:pt>
                <c:pt idx="114">
                  <c:v>4.8440770215590696</c:v>
                </c:pt>
                <c:pt idx="115">
                  <c:v>5.16547912021709</c:v>
                </c:pt>
                <c:pt idx="116">
                  <c:v>4.8378226050611897</c:v>
                </c:pt>
                <c:pt idx="117">
                  <c:v>4.9099136542695803</c:v>
                </c:pt>
                <c:pt idx="118">
                  <c:v>4.69059076739868</c:v>
                </c:pt>
                <c:pt idx="119">
                  <c:v>5.0786068559509703</c:v>
                </c:pt>
                <c:pt idx="120">
                  <c:v>5.0048772381111997</c:v>
                </c:pt>
                <c:pt idx="121">
                  <c:v>4.7756031764152898</c:v>
                </c:pt>
                <c:pt idx="122">
                  <c:v>4.8180787117033903</c:v>
                </c:pt>
                <c:pt idx="123">
                  <c:v>4.8608212514406599</c:v>
                </c:pt>
                <c:pt idx="124">
                  <c:v>4.8238212866428203</c:v>
                </c:pt>
                <c:pt idx="125">
                  <c:v>5.0341206592810197</c:v>
                </c:pt>
                <c:pt idx="126">
                  <c:v>5.2697653988969604</c:v>
                </c:pt>
                <c:pt idx="127">
                  <c:v>5.2804599225870401</c:v>
                </c:pt>
                <c:pt idx="128">
                  <c:v>5.2152932044767004</c:v>
                </c:pt>
                <c:pt idx="129">
                  <c:v>5.1984779574568503</c:v>
                </c:pt>
                <c:pt idx="130">
                  <c:v>4.4478088113189402</c:v>
                </c:pt>
                <c:pt idx="131">
                  <c:v>4.9241476514163596</c:v>
                </c:pt>
                <c:pt idx="132">
                  <c:v>4.4202517024173096</c:v>
                </c:pt>
                <c:pt idx="133">
                  <c:v>4.7029054082715103</c:v>
                </c:pt>
                <c:pt idx="134">
                  <c:v>5.2913156917445896</c:v>
                </c:pt>
                <c:pt idx="135">
                  <c:v>4.7064945981086197</c:v>
                </c:pt>
                <c:pt idx="136">
                  <c:v>4.6452326651953797</c:v>
                </c:pt>
                <c:pt idx="137">
                  <c:v>4.6951240578522597</c:v>
                </c:pt>
                <c:pt idx="138">
                  <c:v>4.5227912354414901</c:v>
                </c:pt>
                <c:pt idx="139">
                  <c:v>4.7707362449175799</c:v>
                </c:pt>
                <c:pt idx="140">
                  <c:v>4.5165299751181198</c:v>
                </c:pt>
                <c:pt idx="141">
                  <c:v>4.8204511223745401</c:v>
                </c:pt>
                <c:pt idx="142">
                  <c:v>4.5073924343612202</c:v>
                </c:pt>
                <c:pt idx="143">
                  <c:v>4.4158316808997302</c:v>
                </c:pt>
                <c:pt idx="144">
                  <c:v>4.7737671698049304</c:v>
                </c:pt>
                <c:pt idx="145">
                  <c:v>4.6858822283153296</c:v>
                </c:pt>
                <c:pt idx="146">
                  <c:v>4.8081945946198603</c:v>
                </c:pt>
                <c:pt idx="147">
                  <c:v>4.9951593143573803</c:v>
                </c:pt>
                <c:pt idx="148">
                  <c:v>4.9409410807589298</c:v>
                </c:pt>
                <c:pt idx="149">
                  <c:v>5.0128991921355102</c:v>
                </c:pt>
                <c:pt idx="150">
                  <c:v>5.4694930200023197</c:v>
                </c:pt>
                <c:pt idx="151">
                  <c:v>5.1740588508677501</c:v>
                </c:pt>
                <c:pt idx="152">
                  <c:v>4.8165265819621599</c:v>
                </c:pt>
                <c:pt idx="153">
                  <c:v>4.6138422772437897</c:v>
                </c:pt>
                <c:pt idx="154">
                  <c:v>5.0022283634670499</c:v>
                </c:pt>
                <c:pt idx="155">
                  <c:v>4.5935407934376897</c:v>
                </c:pt>
                <c:pt idx="156">
                  <c:v>4.8781364018187903</c:v>
                </c:pt>
                <c:pt idx="157">
                  <c:v>4.5796563722333596</c:v>
                </c:pt>
                <c:pt idx="158">
                  <c:v>5.1123550101694102</c:v>
                </c:pt>
                <c:pt idx="159">
                  <c:v>4.68514748769815</c:v>
                </c:pt>
                <c:pt idx="160">
                  <c:v>4.9083399160323298</c:v>
                </c:pt>
                <c:pt idx="161">
                  <c:v>5.0760442256854903</c:v>
                </c:pt>
                <c:pt idx="162">
                  <c:v>5.70157616735285</c:v>
                </c:pt>
                <c:pt idx="163">
                  <c:v>4.9369693217106798</c:v>
                </c:pt>
                <c:pt idx="164">
                  <c:v>5.21080079186879</c:v>
                </c:pt>
                <c:pt idx="165">
                  <c:v>4.9010387695120103</c:v>
                </c:pt>
                <c:pt idx="166">
                  <c:v>5.0404347559029299</c:v>
                </c:pt>
                <c:pt idx="167">
                  <c:v>4.6122898965743504</c:v>
                </c:pt>
                <c:pt idx="168">
                  <c:v>4.6299382496870498</c:v>
                </c:pt>
                <c:pt idx="169">
                  <c:v>4.7569190783886297</c:v>
                </c:pt>
                <c:pt idx="170">
                  <c:v>4.6519534644181899</c:v>
                </c:pt>
                <c:pt idx="171">
                  <c:v>4.8494353828882497</c:v>
                </c:pt>
                <c:pt idx="172">
                  <c:v>5.1192398724083903</c:v>
                </c:pt>
                <c:pt idx="173">
                  <c:v>4.9426368043346702</c:v>
                </c:pt>
                <c:pt idx="174">
                  <c:v>4.82855574515564</c:v>
                </c:pt>
                <c:pt idx="175">
                  <c:v>5.2614916599185397</c:v>
                </c:pt>
                <c:pt idx="176">
                  <c:v>4.6155125367769099</c:v>
                </c:pt>
                <c:pt idx="177">
                  <c:v>4.5793599821740303</c:v>
                </c:pt>
                <c:pt idx="178">
                  <c:v>4.7122404435548999</c:v>
                </c:pt>
                <c:pt idx="179">
                  <c:v>4.8972757647591898</c:v>
                </c:pt>
                <c:pt idx="180">
                  <c:v>4.8119321218153202</c:v>
                </c:pt>
                <c:pt idx="181">
                  <c:v>4.5155332207257999</c:v>
                </c:pt>
                <c:pt idx="182">
                  <c:v>5.0174835703745098</c:v>
                </c:pt>
                <c:pt idx="183">
                  <c:v>4.6110471632809702</c:v>
                </c:pt>
                <c:pt idx="184">
                  <c:v>4.4349819831964297</c:v>
                </c:pt>
                <c:pt idx="185">
                  <c:v>4.4435604178967401</c:v>
                </c:pt>
                <c:pt idx="186">
                  <c:v>4.4378012552960602</c:v>
                </c:pt>
                <c:pt idx="187">
                  <c:v>4.7687444543398003</c:v>
                </c:pt>
                <c:pt idx="188">
                  <c:v>4.8270390859556898</c:v>
                </c:pt>
                <c:pt idx="189">
                  <c:v>4.5359795254864803</c:v>
                </c:pt>
                <c:pt idx="190">
                  <c:v>4.6576819588887997</c:v>
                </c:pt>
                <c:pt idx="191">
                  <c:v>4.6032938137578903</c:v>
                </c:pt>
                <c:pt idx="192">
                  <c:v>4.7144266747007499</c:v>
                </c:pt>
                <c:pt idx="193">
                  <c:v>4.8283818930493103</c:v>
                </c:pt>
                <c:pt idx="194">
                  <c:v>4.6109593069478603</c:v>
                </c:pt>
                <c:pt idx="195">
                  <c:v>4.7416407875626803</c:v>
                </c:pt>
                <c:pt idx="196">
                  <c:v>5.1191446800453102</c:v>
                </c:pt>
                <c:pt idx="197">
                  <c:v>4.5755948361671201</c:v>
                </c:pt>
                <c:pt idx="198">
                  <c:v>4.7723791812974996</c:v>
                </c:pt>
                <c:pt idx="199">
                  <c:v>5.0158720339952998</c:v>
                </c:pt>
                <c:pt idx="200">
                  <c:v>4.89693760038638</c:v>
                </c:pt>
                <c:pt idx="201">
                  <c:v>5.0487549102886904</c:v>
                </c:pt>
                <c:pt idx="202">
                  <c:v>4.4140898826976498</c:v>
                </c:pt>
                <c:pt idx="203">
                  <c:v>4.5665156957489703</c:v>
                </c:pt>
                <c:pt idx="204">
                  <c:v>4.6490426038016697</c:v>
                </c:pt>
                <c:pt idx="205">
                  <c:v>4.99201498050002</c:v>
                </c:pt>
                <c:pt idx="206">
                  <c:v>4.2981076817573598</c:v>
                </c:pt>
                <c:pt idx="207">
                  <c:v>4.77887181122935</c:v>
                </c:pt>
                <c:pt idx="208">
                  <c:v>4.9907630568789099</c:v>
                </c:pt>
                <c:pt idx="209">
                  <c:v>4.8994682871630602</c:v>
                </c:pt>
                <c:pt idx="210">
                  <c:v>4.87261968600352</c:v>
                </c:pt>
                <c:pt idx="211">
                  <c:v>4.7634910049903496</c:v>
                </c:pt>
                <c:pt idx="212">
                  <c:v>4.9523296956876699</c:v>
                </c:pt>
                <c:pt idx="213">
                  <c:v>4.8145008711014601</c:v>
                </c:pt>
                <c:pt idx="214">
                  <c:v>4.7474649152405997</c:v>
                </c:pt>
                <c:pt idx="215">
                  <c:v>4.5525956117228601</c:v>
                </c:pt>
                <c:pt idx="216">
                  <c:v>4.7022602138101703</c:v>
                </c:pt>
                <c:pt idx="217">
                  <c:v>3.6990010786887799</c:v>
                </c:pt>
                <c:pt idx="218">
                  <c:v>4.52457664579061</c:v>
                </c:pt>
                <c:pt idx="219">
                  <c:v>4.7340716299539896</c:v>
                </c:pt>
                <c:pt idx="220">
                  <c:v>4.4760851152099796</c:v>
                </c:pt>
                <c:pt idx="221">
                  <c:v>4.5298527684024998</c:v>
                </c:pt>
                <c:pt idx="222">
                  <c:v>4.9906663570735903</c:v>
                </c:pt>
                <c:pt idx="223">
                  <c:v>4.6785323562205896</c:v>
                </c:pt>
                <c:pt idx="224">
                  <c:v>4.87678541292233</c:v>
                </c:pt>
                <c:pt idx="225">
                  <c:v>4.6646383667854199</c:v>
                </c:pt>
                <c:pt idx="226">
                  <c:v>4.3618603404969001</c:v>
                </c:pt>
                <c:pt idx="227">
                  <c:v>4.6578990747560196</c:v>
                </c:pt>
                <c:pt idx="228">
                  <c:v>5.1014249329814403</c:v>
                </c:pt>
                <c:pt idx="229">
                  <c:v>5.1679944714061303</c:v>
                </c:pt>
                <c:pt idx="230">
                  <c:v>4.8250538008019301</c:v>
                </c:pt>
                <c:pt idx="231">
                  <c:v>4.5144361513593196</c:v>
                </c:pt>
                <c:pt idx="232">
                  <c:v>4.5985606182352097</c:v>
                </c:pt>
                <c:pt idx="233">
                  <c:v>4.9489955367232197</c:v>
                </c:pt>
                <c:pt idx="234">
                  <c:v>4.9117917700322602</c:v>
                </c:pt>
                <c:pt idx="235">
                  <c:v>4.6570852688342699</c:v>
                </c:pt>
                <c:pt idx="236">
                  <c:v>4.3678853869032404</c:v>
                </c:pt>
                <c:pt idx="237">
                  <c:v>5.04807921845397</c:v>
                </c:pt>
                <c:pt idx="238">
                  <c:v>4.8882149880187802</c:v>
                </c:pt>
                <c:pt idx="239">
                  <c:v>4.7623458958813298</c:v>
                </c:pt>
                <c:pt idx="240">
                  <c:v>4.1098592674498899</c:v>
                </c:pt>
                <c:pt idx="241">
                  <c:v>4.4222322114479704</c:v>
                </c:pt>
                <c:pt idx="242">
                  <c:v>5.12512888513848</c:v>
                </c:pt>
                <c:pt idx="243">
                  <c:v>4.5181158953144198</c:v>
                </c:pt>
                <c:pt idx="244">
                  <c:v>4.9364860045773202</c:v>
                </c:pt>
                <c:pt idx="245">
                  <c:v>4.8487528123756398</c:v>
                </c:pt>
                <c:pt idx="246">
                  <c:v>4.8221371791411904</c:v>
                </c:pt>
                <c:pt idx="247">
                  <c:v>4.8803825478356604</c:v>
                </c:pt>
                <c:pt idx="248">
                  <c:v>5.0748661174425704</c:v>
                </c:pt>
                <c:pt idx="249">
                  <c:v>4.81257711386605</c:v>
                </c:pt>
                <c:pt idx="250">
                  <c:v>5.1512809873930197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9-ACAC-4A67-95C0-1F1B73122849}"/>
            </c:ext>
          </c:extLst>
        </c:ser>
        <c:ser>
          <c:idx val="77"/>
          <c:order val="7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yVal>
            <c:numRef>
              <c:f>in!$BZ$1:$BZ$251</c:f>
              <c:numCache>
                <c:formatCode>General</c:formatCode>
                <c:ptCount val="251"/>
                <c:pt idx="0">
                  <c:v>263</c:v>
                </c:pt>
                <c:pt idx="1">
                  <c:v>4.5655779616675298</c:v>
                </c:pt>
                <c:pt idx="2">
                  <c:v>4.5495889614635203</c:v>
                </c:pt>
                <c:pt idx="3">
                  <c:v>4.55523401355945</c:v>
                </c:pt>
                <c:pt idx="4">
                  <c:v>4.5536609220543403</c:v>
                </c:pt>
                <c:pt idx="5">
                  <c:v>4.5522403593667402</c:v>
                </c:pt>
                <c:pt idx="6">
                  <c:v>4.5606984128894599</c:v>
                </c:pt>
                <c:pt idx="7">
                  <c:v>4.5612975149672801</c:v>
                </c:pt>
                <c:pt idx="8">
                  <c:v>4.5522456401387803</c:v>
                </c:pt>
                <c:pt idx="9">
                  <c:v>4.5291578975992302</c:v>
                </c:pt>
                <c:pt idx="10">
                  <c:v>4.5372311681685602</c:v>
                </c:pt>
                <c:pt idx="11">
                  <c:v>4.5535614871465997</c:v>
                </c:pt>
                <c:pt idx="12">
                  <c:v>4.5549927604939304</c:v>
                </c:pt>
                <c:pt idx="13">
                  <c:v>4.5556315303415804</c:v>
                </c:pt>
                <c:pt idx="14">
                  <c:v>4.5543963105926997</c:v>
                </c:pt>
                <c:pt idx="15">
                  <c:v>4.5541520141207696</c:v>
                </c:pt>
                <c:pt idx="16">
                  <c:v>4.5495627739073097</c:v>
                </c:pt>
                <c:pt idx="17">
                  <c:v>4.5513920977151798</c:v>
                </c:pt>
                <c:pt idx="18">
                  <c:v>4.5571412665827502</c:v>
                </c:pt>
                <c:pt idx="19">
                  <c:v>4.5527722294923398</c:v>
                </c:pt>
                <c:pt idx="20">
                  <c:v>3.9728743262717998</c:v>
                </c:pt>
                <c:pt idx="21">
                  <c:v>4.5932669851978103</c:v>
                </c:pt>
                <c:pt idx="22">
                  <c:v>4.6041365872344997</c:v>
                </c:pt>
                <c:pt idx="23">
                  <c:v>4.3562048457797804</c:v>
                </c:pt>
                <c:pt idx="24">
                  <c:v>3.8330081427396099</c:v>
                </c:pt>
                <c:pt idx="25">
                  <c:v>4.14595556102954</c:v>
                </c:pt>
                <c:pt idx="26">
                  <c:v>4.3143919651229901</c:v>
                </c:pt>
                <c:pt idx="27">
                  <c:v>4.3857322890942596</c:v>
                </c:pt>
                <c:pt idx="28">
                  <c:v>4.4265117732998203</c:v>
                </c:pt>
                <c:pt idx="29">
                  <c:v>4.5403407103353697</c:v>
                </c:pt>
                <c:pt idx="30">
                  <c:v>4.0402808688275798</c:v>
                </c:pt>
                <c:pt idx="31">
                  <c:v>4.3299538422510997</c:v>
                </c:pt>
                <c:pt idx="32">
                  <c:v>4.5641235272092002</c:v>
                </c:pt>
                <c:pt idx="33">
                  <c:v>4.5929013378740304</c:v>
                </c:pt>
                <c:pt idx="34">
                  <c:v>4.5781067429197</c:v>
                </c:pt>
                <c:pt idx="35">
                  <c:v>4.1992187686441298</c:v>
                </c:pt>
                <c:pt idx="36">
                  <c:v>4.0804766888222401</c:v>
                </c:pt>
                <c:pt idx="37">
                  <c:v>3.8244100471207401</c:v>
                </c:pt>
                <c:pt idx="38">
                  <c:v>4.4464815048831001</c:v>
                </c:pt>
                <c:pt idx="39">
                  <c:v>4.5624339938927001</c:v>
                </c:pt>
                <c:pt idx="40">
                  <c:v>4.5821708083526103</c:v>
                </c:pt>
                <c:pt idx="41">
                  <c:v>3.9125071115023</c:v>
                </c:pt>
                <c:pt idx="42">
                  <c:v>4.4798718821629597</c:v>
                </c:pt>
                <c:pt idx="43">
                  <c:v>4.54814488741704</c:v>
                </c:pt>
                <c:pt idx="44">
                  <c:v>4.4057281693899499</c:v>
                </c:pt>
                <c:pt idx="45">
                  <c:v>4.0259115908340002</c:v>
                </c:pt>
                <c:pt idx="46">
                  <c:v>4.5727356430123702</c:v>
                </c:pt>
                <c:pt idx="47">
                  <c:v>4.3650863975860199</c:v>
                </c:pt>
                <c:pt idx="48">
                  <c:v>4.5682669189798997</c:v>
                </c:pt>
                <c:pt idx="49">
                  <c:v>3.9675746551328399</c:v>
                </c:pt>
                <c:pt idx="50">
                  <c:v>4.4568591951030898</c:v>
                </c:pt>
                <c:pt idx="51">
                  <c:v>4.4871419581732699</c:v>
                </c:pt>
                <c:pt idx="52">
                  <c:v>3.7993771654292501</c:v>
                </c:pt>
                <c:pt idx="53">
                  <c:v>4.4669851444058599</c:v>
                </c:pt>
                <c:pt idx="54">
                  <c:v>4.2987240826365802</c:v>
                </c:pt>
                <c:pt idx="55">
                  <c:v>4.4576706752214301</c:v>
                </c:pt>
                <c:pt idx="56">
                  <c:v>4.1827909579962697</c:v>
                </c:pt>
                <c:pt idx="57">
                  <c:v>3.9385145989804</c:v>
                </c:pt>
                <c:pt idx="58">
                  <c:v>4.58550648827344</c:v>
                </c:pt>
                <c:pt idx="59">
                  <c:v>4.06791563132668</c:v>
                </c:pt>
                <c:pt idx="60">
                  <c:v>4.1333467826580801</c:v>
                </c:pt>
                <c:pt idx="61">
                  <c:v>4.4076726122485699</c:v>
                </c:pt>
                <c:pt idx="62">
                  <c:v>4.4540135933692797</c:v>
                </c:pt>
                <c:pt idx="63">
                  <c:v>4.4771603947432999</c:v>
                </c:pt>
                <c:pt idx="64">
                  <c:v>4.1644460125140901</c:v>
                </c:pt>
                <c:pt idx="65">
                  <c:v>3.9687488581458101</c:v>
                </c:pt>
                <c:pt idx="66">
                  <c:v>4.15178729913222</c:v>
                </c:pt>
                <c:pt idx="67">
                  <c:v>4.5223995045066703</c:v>
                </c:pt>
                <c:pt idx="68">
                  <c:v>4.4629271518023996</c:v>
                </c:pt>
                <c:pt idx="69">
                  <c:v>4.4871325107814402</c:v>
                </c:pt>
                <c:pt idx="70">
                  <c:v>3.6165513420395401</c:v>
                </c:pt>
                <c:pt idx="71">
                  <c:v>4.4040219266364096</c:v>
                </c:pt>
                <c:pt idx="72">
                  <c:v>4.4388254108214902</c:v>
                </c:pt>
                <c:pt idx="73">
                  <c:v>3.7723231829124702</c:v>
                </c:pt>
                <c:pt idx="74">
                  <c:v>4.0071688870548501</c:v>
                </c:pt>
                <c:pt idx="75">
                  <c:v>4.3682858883679803</c:v>
                </c:pt>
                <c:pt idx="76">
                  <c:v>4.3852324983891302</c:v>
                </c:pt>
                <c:pt idx="77">
                  <c:v>4.4093516438269802</c:v>
                </c:pt>
                <c:pt idx="78">
                  <c:v>4.4781181518258899</c:v>
                </c:pt>
                <c:pt idx="79">
                  <c:v>4.5555242360984902</c:v>
                </c:pt>
                <c:pt idx="80">
                  <c:v>4.4207853143519298</c:v>
                </c:pt>
                <c:pt idx="81">
                  <c:v>4.5354738597893602</c:v>
                </c:pt>
                <c:pt idx="82">
                  <c:v>4.41967495075406</c:v>
                </c:pt>
                <c:pt idx="83">
                  <c:v>4.4636585459687002</c:v>
                </c:pt>
                <c:pt idx="84">
                  <c:v>4.2990980926107101</c:v>
                </c:pt>
                <c:pt idx="85">
                  <c:v>4.4086171359677797</c:v>
                </c:pt>
                <c:pt idx="86">
                  <c:v>3.9567603675847498</c:v>
                </c:pt>
                <c:pt idx="87">
                  <c:v>3.79077347381148</c:v>
                </c:pt>
                <c:pt idx="88">
                  <c:v>3.7025873083178298</c:v>
                </c:pt>
                <c:pt idx="89">
                  <c:v>4.44720697622994</c:v>
                </c:pt>
                <c:pt idx="90">
                  <c:v>4.34112142542876</c:v>
                </c:pt>
                <c:pt idx="91">
                  <c:v>3.75152471685047</c:v>
                </c:pt>
                <c:pt idx="92">
                  <c:v>4.4209485761362801</c:v>
                </c:pt>
                <c:pt idx="93">
                  <c:v>4.17703619470843</c:v>
                </c:pt>
                <c:pt idx="94">
                  <c:v>4.3560254678965098</c:v>
                </c:pt>
                <c:pt idx="95">
                  <c:v>4.2286500170642896</c:v>
                </c:pt>
                <c:pt idx="96">
                  <c:v>4.1898342335674004</c:v>
                </c:pt>
                <c:pt idx="97">
                  <c:v>4.3956517979376004</c:v>
                </c:pt>
                <c:pt idx="98">
                  <c:v>4.4088992855417697</c:v>
                </c:pt>
                <c:pt idx="99">
                  <c:v>4.4300327036039597</c:v>
                </c:pt>
                <c:pt idx="100">
                  <c:v>4.5990599814313899</c:v>
                </c:pt>
                <c:pt idx="101">
                  <c:v>4.6075906672868703</c:v>
                </c:pt>
                <c:pt idx="102">
                  <c:v>4.3292177325518697</c:v>
                </c:pt>
                <c:pt idx="103">
                  <c:v>4.4860751765600098</c:v>
                </c:pt>
                <c:pt idx="104">
                  <c:v>4.5940371012341998</c:v>
                </c:pt>
                <c:pt idx="105">
                  <c:v>4.5848911912156796</c:v>
                </c:pt>
                <c:pt idx="106">
                  <c:v>4.5778185227190704</c:v>
                </c:pt>
                <c:pt idx="107">
                  <c:v>4.5757818971712201</c:v>
                </c:pt>
                <c:pt idx="108">
                  <c:v>4.47617547355462</c:v>
                </c:pt>
                <c:pt idx="109">
                  <c:v>4.58258044117723</c:v>
                </c:pt>
                <c:pt idx="110">
                  <c:v>4.5335031429845802</c:v>
                </c:pt>
                <c:pt idx="111">
                  <c:v>4.5444833441069497</c:v>
                </c:pt>
                <c:pt idx="112">
                  <c:v>4.5664010512334903</c:v>
                </c:pt>
                <c:pt idx="113">
                  <c:v>4.5694403552182701</c:v>
                </c:pt>
                <c:pt idx="114">
                  <c:v>4.57975581886034</c:v>
                </c:pt>
                <c:pt idx="115">
                  <c:v>4.6229940719597398</c:v>
                </c:pt>
                <c:pt idx="116">
                  <c:v>4.5986436253097498</c:v>
                </c:pt>
                <c:pt idx="117">
                  <c:v>4.5980001072616403</c:v>
                </c:pt>
                <c:pt idx="118">
                  <c:v>4.58947780752142</c:v>
                </c:pt>
                <c:pt idx="119">
                  <c:v>4.5770595365326399</c:v>
                </c:pt>
                <c:pt idx="120">
                  <c:v>3.88195684055942</c:v>
                </c:pt>
                <c:pt idx="121">
                  <c:v>4.57441907251755</c:v>
                </c:pt>
                <c:pt idx="122">
                  <c:v>4.2024146887610998</c:v>
                </c:pt>
                <c:pt idx="123">
                  <c:v>4.1867798711122397</c:v>
                </c:pt>
                <c:pt idx="124">
                  <c:v>4.4919949733471496</c:v>
                </c:pt>
                <c:pt idx="125">
                  <c:v>4.5188532089496602</c:v>
                </c:pt>
                <c:pt idx="126">
                  <c:v>4.5406962486768201</c:v>
                </c:pt>
                <c:pt idx="127">
                  <c:v>4.0960486210938001</c:v>
                </c:pt>
                <c:pt idx="128">
                  <c:v>4.5595553005208904</c:v>
                </c:pt>
                <c:pt idx="129">
                  <c:v>4.3036765896969396</c:v>
                </c:pt>
                <c:pt idx="130">
                  <c:v>4.5787535506679804</c:v>
                </c:pt>
                <c:pt idx="131">
                  <c:v>4.3673845336350396</c:v>
                </c:pt>
                <c:pt idx="132">
                  <c:v>4.5805346474901203</c:v>
                </c:pt>
                <c:pt idx="133">
                  <c:v>4.1715367689141098</c:v>
                </c:pt>
                <c:pt idx="134">
                  <c:v>3.8361926656254299</c:v>
                </c:pt>
                <c:pt idx="135">
                  <c:v>4.4759833037152399</c:v>
                </c:pt>
                <c:pt idx="136">
                  <c:v>4.5564278984889599</c:v>
                </c:pt>
                <c:pt idx="137">
                  <c:v>4.5705995234936703</c:v>
                </c:pt>
                <c:pt idx="138">
                  <c:v>4.38495699536732</c:v>
                </c:pt>
                <c:pt idx="139">
                  <c:v>4.58175318547171</c:v>
                </c:pt>
                <c:pt idx="140">
                  <c:v>4.4004446572712697</c:v>
                </c:pt>
                <c:pt idx="141">
                  <c:v>4.6277398476391598</c:v>
                </c:pt>
                <c:pt idx="142">
                  <c:v>4.3547482961605199</c:v>
                </c:pt>
                <c:pt idx="143">
                  <c:v>4.5942276709333196</c:v>
                </c:pt>
                <c:pt idx="144">
                  <c:v>4.5642999247738798</c:v>
                </c:pt>
                <c:pt idx="145">
                  <c:v>4.2252783241506098</c:v>
                </c:pt>
                <c:pt idx="146">
                  <c:v>4.1736074778344703</c:v>
                </c:pt>
                <c:pt idx="147">
                  <c:v>4.5217014754588396</c:v>
                </c:pt>
                <c:pt idx="148">
                  <c:v>4.4515090958314598</c:v>
                </c:pt>
                <c:pt idx="149">
                  <c:v>4.5799849502272503</c:v>
                </c:pt>
                <c:pt idx="150">
                  <c:v>4.5483902126013298</c:v>
                </c:pt>
                <c:pt idx="151">
                  <c:v>4.5518049607917597</c:v>
                </c:pt>
                <c:pt idx="152">
                  <c:v>4.5064900950815501</c:v>
                </c:pt>
                <c:pt idx="153">
                  <c:v>4.5795667375267897</c:v>
                </c:pt>
                <c:pt idx="154">
                  <c:v>4.5943939013185702</c:v>
                </c:pt>
                <c:pt idx="155">
                  <c:v>4.5891923128262304</c:v>
                </c:pt>
                <c:pt idx="156">
                  <c:v>4.6074079745969696</c:v>
                </c:pt>
                <c:pt idx="157">
                  <c:v>4.5428194161147601</c:v>
                </c:pt>
                <c:pt idx="158">
                  <c:v>4.3786278999191701</c:v>
                </c:pt>
                <c:pt idx="159">
                  <c:v>4.49353729688832</c:v>
                </c:pt>
                <c:pt idx="160">
                  <c:v>4.55341883039977</c:v>
                </c:pt>
                <c:pt idx="161">
                  <c:v>4.4639063634853597</c:v>
                </c:pt>
                <c:pt idx="162">
                  <c:v>4.47291014345977</c:v>
                </c:pt>
                <c:pt idx="163">
                  <c:v>4.5283165414312503</c:v>
                </c:pt>
                <c:pt idx="164">
                  <c:v>4.4899540404448199</c:v>
                </c:pt>
                <c:pt idx="165">
                  <c:v>4.5211094533515004</c:v>
                </c:pt>
                <c:pt idx="166">
                  <c:v>4.5435177647870102</c:v>
                </c:pt>
                <c:pt idx="167">
                  <c:v>4.2758623811916996</c:v>
                </c:pt>
                <c:pt idx="168">
                  <c:v>4.5588489604085698</c:v>
                </c:pt>
                <c:pt idx="169">
                  <c:v>4.5752876655086503</c:v>
                </c:pt>
                <c:pt idx="170">
                  <c:v>4.1889642719334699</c:v>
                </c:pt>
                <c:pt idx="171">
                  <c:v>4.4382940711302101</c:v>
                </c:pt>
                <c:pt idx="172">
                  <c:v>4.5619803587926704</c:v>
                </c:pt>
                <c:pt idx="173">
                  <c:v>3.9767525272979598</c:v>
                </c:pt>
                <c:pt idx="174">
                  <c:v>4.3130496966224996</c:v>
                </c:pt>
                <c:pt idx="175">
                  <c:v>4.4920393804108301</c:v>
                </c:pt>
                <c:pt idx="176">
                  <c:v>4.5418977694141596</c:v>
                </c:pt>
                <c:pt idx="177">
                  <c:v>4.5570340011550803</c:v>
                </c:pt>
                <c:pt idx="178">
                  <c:v>4.5370559318409196</c:v>
                </c:pt>
                <c:pt idx="179">
                  <c:v>4.5819041884073899</c:v>
                </c:pt>
                <c:pt idx="180">
                  <c:v>4.4206565003292502</c:v>
                </c:pt>
                <c:pt idx="181">
                  <c:v>4.1790756441939303</c:v>
                </c:pt>
                <c:pt idx="182">
                  <c:v>4.4442402155386498</c:v>
                </c:pt>
                <c:pt idx="183">
                  <c:v>3.8336675155740298</c:v>
                </c:pt>
                <c:pt idx="184">
                  <c:v>4.0254688457841503</c:v>
                </c:pt>
                <c:pt idx="185">
                  <c:v>4.1639488112762697</c:v>
                </c:pt>
                <c:pt idx="186">
                  <c:v>4.4526398682276298</c:v>
                </c:pt>
                <c:pt idx="187">
                  <c:v>4.4140751571109398</c:v>
                </c:pt>
                <c:pt idx="188">
                  <c:v>4.3144148540851299</c:v>
                </c:pt>
                <c:pt idx="189">
                  <c:v>4.3055378577177104</c:v>
                </c:pt>
                <c:pt idx="190">
                  <c:v>3.7247874392602101</c:v>
                </c:pt>
                <c:pt idx="191">
                  <c:v>4.2624834298413896</c:v>
                </c:pt>
                <c:pt idx="192">
                  <c:v>3.84893992000345</c:v>
                </c:pt>
                <c:pt idx="193">
                  <c:v>3.9262192162929499</c:v>
                </c:pt>
                <c:pt idx="194">
                  <c:v>4.3024391386336598</c:v>
                </c:pt>
                <c:pt idx="195">
                  <c:v>4.3577091572283004</c:v>
                </c:pt>
                <c:pt idx="196">
                  <c:v>4.4869663643485103</c:v>
                </c:pt>
                <c:pt idx="197">
                  <c:v>3.9900141302606902</c:v>
                </c:pt>
                <c:pt idx="198">
                  <c:v>4.43337288460667</c:v>
                </c:pt>
                <c:pt idx="199">
                  <c:v>3.5954542950194202</c:v>
                </c:pt>
                <c:pt idx="200">
                  <c:v>4.2110603879770103</c:v>
                </c:pt>
                <c:pt idx="201">
                  <c:v>4.5184313964007501</c:v>
                </c:pt>
                <c:pt idx="202">
                  <c:v>4.4260503201529096</c:v>
                </c:pt>
                <c:pt idx="203">
                  <c:v>4.51846618626554</c:v>
                </c:pt>
                <c:pt idx="204">
                  <c:v>4.5059503928425704</c:v>
                </c:pt>
                <c:pt idx="205">
                  <c:v>4.4465534816802901</c:v>
                </c:pt>
                <c:pt idx="206">
                  <c:v>4.4253458011893301</c:v>
                </c:pt>
                <c:pt idx="207">
                  <c:v>4.5153074176262402</c:v>
                </c:pt>
                <c:pt idx="208">
                  <c:v>4.5027662430711404</c:v>
                </c:pt>
                <c:pt idx="209">
                  <c:v>3.8197394824400002</c:v>
                </c:pt>
                <c:pt idx="210">
                  <c:v>4.3377943290703103</c:v>
                </c:pt>
                <c:pt idx="211">
                  <c:v>4.3597074205568402</c:v>
                </c:pt>
                <c:pt idx="212">
                  <c:v>4.5082759763076199</c:v>
                </c:pt>
                <c:pt idx="213">
                  <c:v>4.1432808322688102</c:v>
                </c:pt>
                <c:pt idx="214">
                  <c:v>4.45410674035183</c:v>
                </c:pt>
                <c:pt idx="215">
                  <c:v>4.5064346811040004</c:v>
                </c:pt>
                <c:pt idx="216">
                  <c:v>4.5063140722465498</c:v>
                </c:pt>
                <c:pt idx="217">
                  <c:v>4.3410216582097796</c:v>
                </c:pt>
                <c:pt idx="218">
                  <c:v>4.5015934638639701</c:v>
                </c:pt>
                <c:pt idx="219">
                  <c:v>4.5803813513726697</c:v>
                </c:pt>
                <c:pt idx="220">
                  <c:v>4.5610997173963801</c:v>
                </c:pt>
                <c:pt idx="221">
                  <c:v>4.1343125271487704</c:v>
                </c:pt>
                <c:pt idx="222">
                  <c:v>4.25793151187397</c:v>
                </c:pt>
                <c:pt idx="223">
                  <c:v>4.5525630419039897</c:v>
                </c:pt>
                <c:pt idx="224">
                  <c:v>4.4551228884276002</c:v>
                </c:pt>
                <c:pt idx="225">
                  <c:v>4.4748071453932603</c:v>
                </c:pt>
                <c:pt idx="226">
                  <c:v>4.0143523243465804</c:v>
                </c:pt>
                <c:pt idx="227">
                  <c:v>4.4714913733281296</c:v>
                </c:pt>
                <c:pt idx="228">
                  <c:v>4.4699029483182198</c:v>
                </c:pt>
                <c:pt idx="229">
                  <c:v>4.4823759096194804</c:v>
                </c:pt>
                <c:pt idx="230">
                  <c:v>4.3669475207247803</c:v>
                </c:pt>
                <c:pt idx="231">
                  <c:v>4.5693096139773202</c:v>
                </c:pt>
                <c:pt idx="232">
                  <c:v>4.5660614542749203</c:v>
                </c:pt>
                <c:pt idx="233">
                  <c:v>4.5736480890869897</c:v>
                </c:pt>
                <c:pt idx="234">
                  <c:v>4.579579959488</c:v>
                </c:pt>
                <c:pt idx="235">
                  <c:v>4.5687117568499698</c:v>
                </c:pt>
                <c:pt idx="236">
                  <c:v>4.5183012576057298</c:v>
                </c:pt>
                <c:pt idx="237">
                  <c:v>4.5307770739678404</c:v>
                </c:pt>
                <c:pt idx="238">
                  <c:v>4.2176577738559198</c:v>
                </c:pt>
                <c:pt idx="239">
                  <c:v>3.83221343098554</c:v>
                </c:pt>
                <c:pt idx="240">
                  <c:v>4.5586583885876903</c:v>
                </c:pt>
                <c:pt idx="241">
                  <c:v>4.3562509097428901</c:v>
                </c:pt>
                <c:pt idx="242">
                  <c:v>4.0772505001499999</c:v>
                </c:pt>
                <c:pt idx="243">
                  <c:v>4.3078487546996698</c:v>
                </c:pt>
                <c:pt idx="244">
                  <c:v>4.20120579156122</c:v>
                </c:pt>
                <c:pt idx="245">
                  <c:v>4.3859247356203701</c:v>
                </c:pt>
                <c:pt idx="246">
                  <c:v>4.4070270888841003</c:v>
                </c:pt>
                <c:pt idx="247">
                  <c:v>4.2793555486066301</c:v>
                </c:pt>
                <c:pt idx="248">
                  <c:v>4.2176534522648303</c:v>
                </c:pt>
                <c:pt idx="249">
                  <c:v>4.49117540202396</c:v>
                </c:pt>
                <c:pt idx="250">
                  <c:v>4.3919535557812699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B-ACAC-4A67-95C0-1F1B73122849}"/>
            </c:ext>
          </c:extLst>
        </c:ser>
        <c:ser>
          <c:idx val="78"/>
          <c:order val="7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in!$CA$1:$CA$251</c:f>
              <c:numCache>
                <c:formatCode>General</c:formatCode>
                <c:ptCount val="251"/>
                <c:pt idx="0">
                  <c:v>265</c:v>
                </c:pt>
                <c:pt idx="1">
                  <c:v>4.6800195334180499</c:v>
                </c:pt>
                <c:pt idx="2">
                  <c:v>4.7106716775926198</c:v>
                </c:pt>
                <c:pt idx="3">
                  <c:v>5.0305839927428497</c:v>
                </c:pt>
                <c:pt idx="4">
                  <c:v>4.8220191584082999</c:v>
                </c:pt>
                <c:pt idx="5">
                  <c:v>5.04075863699292</c:v>
                </c:pt>
                <c:pt idx="6">
                  <c:v>5.3315302984391097</c:v>
                </c:pt>
                <c:pt idx="7">
                  <c:v>5.0348817648031403</c:v>
                </c:pt>
                <c:pt idx="8">
                  <c:v>4.87078767909279</c:v>
                </c:pt>
                <c:pt idx="9">
                  <c:v>4.7776285155437499</c:v>
                </c:pt>
                <c:pt idx="10">
                  <c:v>4.8797375589165002</c:v>
                </c:pt>
                <c:pt idx="11">
                  <c:v>4.6744178384933797</c:v>
                </c:pt>
                <c:pt idx="12">
                  <c:v>4.8296204996023002</c:v>
                </c:pt>
                <c:pt idx="13">
                  <c:v>4.7533254320391798</c:v>
                </c:pt>
                <c:pt idx="14">
                  <c:v>4.7494157480385804</c:v>
                </c:pt>
                <c:pt idx="15">
                  <c:v>4.8674595109241903</c:v>
                </c:pt>
                <c:pt idx="16">
                  <c:v>5.0707324455796501</c:v>
                </c:pt>
                <c:pt idx="17">
                  <c:v>4.58141677760677</c:v>
                </c:pt>
                <c:pt idx="18">
                  <c:v>4.8988732404697002</c:v>
                </c:pt>
                <c:pt idx="19">
                  <c:v>4.9345335696105304</c:v>
                </c:pt>
                <c:pt idx="20">
                  <c:v>5.20156781833344</c:v>
                </c:pt>
                <c:pt idx="21">
                  <c:v>4.7047670334533498</c:v>
                </c:pt>
                <c:pt idx="22">
                  <c:v>4.8939010515331898</c:v>
                </c:pt>
                <c:pt idx="23">
                  <c:v>4.9113750227884498</c:v>
                </c:pt>
                <c:pt idx="24">
                  <c:v>4.9837547849160302</c:v>
                </c:pt>
                <c:pt idx="25">
                  <c:v>4.9490867644919403</c:v>
                </c:pt>
                <c:pt idx="26">
                  <c:v>4.8269293961954496</c:v>
                </c:pt>
                <c:pt idx="27">
                  <c:v>4.8695945205580902</c:v>
                </c:pt>
                <c:pt idx="28">
                  <c:v>4.6114486765040299</c:v>
                </c:pt>
                <c:pt idx="29">
                  <c:v>4.9617699214862601</c:v>
                </c:pt>
                <c:pt idx="30">
                  <c:v>4.6803263119556098</c:v>
                </c:pt>
                <c:pt idx="31">
                  <c:v>5.0219291696807904</c:v>
                </c:pt>
                <c:pt idx="32">
                  <c:v>5.0281036787430704</c:v>
                </c:pt>
                <c:pt idx="33">
                  <c:v>4.8900698697415601</c:v>
                </c:pt>
                <c:pt idx="34">
                  <c:v>5.0245599167732804</c:v>
                </c:pt>
                <c:pt idx="35">
                  <c:v>4.7202866941972204</c:v>
                </c:pt>
                <c:pt idx="36">
                  <c:v>4.9865730977037499</c:v>
                </c:pt>
                <c:pt idx="37">
                  <c:v>4.9800748901012604</c:v>
                </c:pt>
                <c:pt idx="38">
                  <c:v>5.1111554558156502</c:v>
                </c:pt>
                <c:pt idx="39">
                  <c:v>4.9454780608392097</c:v>
                </c:pt>
                <c:pt idx="40">
                  <c:v>5.2346332163268201</c:v>
                </c:pt>
                <c:pt idx="41">
                  <c:v>4.97429515210536</c:v>
                </c:pt>
                <c:pt idx="42">
                  <c:v>4.7471766090730299</c:v>
                </c:pt>
                <c:pt idx="43">
                  <c:v>4.7955828390156503</c:v>
                </c:pt>
                <c:pt idx="44">
                  <c:v>4.0322344472006604</c:v>
                </c:pt>
                <c:pt idx="45">
                  <c:v>4.0217703022276599</c:v>
                </c:pt>
                <c:pt idx="46">
                  <c:v>3.9557820251842202</c:v>
                </c:pt>
                <c:pt idx="47">
                  <c:v>4.57088184057727</c:v>
                </c:pt>
                <c:pt idx="48">
                  <c:v>4.6636614781100603</c:v>
                </c:pt>
                <c:pt idx="49">
                  <c:v>4.8988371985285797</c:v>
                </c:pt>
                <c:pt idx="50">
                  <c:v>4.9357690748198202</c:v>
                </c:pt>
                <c:pt idx="51">
                  <c:v>4.7719847975218803</c:v>
                </c:pt>
                <c:pt idx="52">
                  <c:v>4.5357080766582296</c:v>
                </c:pt>
                <c:pt idx="53">
                  <c:v>4.5695136072627003</c:v>
                </c:pt>
                <c:pt idx="54">
                  <c:v>4.9325105604407602</c:v>
                </c:pt>
                <c:pt idx="55">
                  <c:v>4.94096171641909</c:v>
                </c:pt>
                <c:pt idx="56">
                  <c:v>4.1739147659465399</c:v>
                </c:pt>
                <c:pt idx="57">
                  <c:v>4.6327956185991201</c:v>
                </c:pt>
                <c:pt idx="58">
                  <c:v>4.62176755007488</c:v>
                </c:pt>
                <c:pt idx="59">
                  <c:v>4.5666242627723701</c:v>
                </c:pt>
                <c:pt idx="60">
                  <c:v>4.6207440663705501</c:v>
                </c:pt>
                <c:pt idx="61">
                  <c:v>4.8463450467832203</c:v>
                </c:pt>
                <c:pt idx="62">
                  <c:v>4.16135065642536</c:v>
                </c:pt>
                <c:pt idx="63">
                  <c:v>4.1355060456288397</c:v>
                </c:pt>
                <c:pt idx="64">
                  <c:v>5.1931770256708303</c:v>
                </c:pt>
                <c:pt idx="65">
                  <c:v>4.4860107268593401</c:v>
                </c:pt>
                <c:pt idx="66">
                  <c:v>4.2351592938978397</c:v>
                </c:pt>
                <c:pt idx="67">
                  <c:v>4.3804758636132597</c:v>
                </c:pt>
                <c:pt idx="68">
                  <c:v>5.0002619129595898</c:v>
                </c:pt>
                <c:pt idx="69">
                  <c:v>5.7978777363681404</c:v>
                </c:pt>
                <c:pt idx="70">
                  <c:v>5.4405435166303402</c:v>
                </c:pt>
                <c:pt idx="71">
                  <c:v>5.3665920688567601</c:v>
                </c:pt>
                <c:pt idx="72">
                  <c:v>5.3915701223984698</c:v>
                </c:pt>
                <c:pt idx="73">
                  <c:v>5.3040538436961899</c:v>
                </c:pt>
                <c:pt idx="74">
                  <c:v>5.7592354160140298</c:v>
                </c:pt>
                <c:pt idx="75">
                  <c:v>5.3849572605158196</c:v>
                </c:pt>
                <c:pt idx="76">
                  <c:v>5.7042265930929004</c:v>
                </c:pt>
                <c:pt idx="77">
                  <c:v>5.1857018750041597</c:v>
                </c:pt>
                <c:pt idx="78">
                  <c:v>5.1681154075492302</c:v>
                </c:pt>
                <c:pt idx="79">
                  <c:v>5.0129687487966299</c:v>
                </c:pt>
                <c:pt idx="80">
                  <c:v>5.1311142175328399</c:v>
                </c:pt>
                <c:pt idx="81">
                  <c:v>5.0462901491520098</c:v>
                </c:pt>
                <c:pt idx="82">
                  <c:v>4.8440479994719503</c:v>
                </c:pt>
                <c:pt idx="83">
                  <c:v>5.0450922766326798</c:v>
                </c:pt>
                <c:pt idx="84">
                  <c:v>4.2153551152390101</c:v>
                </c:pt>
                <c:pt idx="85">
                  <c:v>4.9307716033640796</c:v>
                </c:pt>
                <c:pt idx="86">
                  <c:v>4.5925381812612196</c:v>
                </c:pt>
                <c:pt idx="87">
                  <c:v>4.6044486532943703</c:v>
                </c:pt>
                <c:pt idx="88">
                  <c:v>4.4478925264386104</c:v>
                </c:pt>
                <c:pt idx="89">
                  <c:v>4.1917413500001404</c:v>
                </c:pt>
                <c:pt idx="90">
                  <c:v>4.83440273923771</c:v>
                </c:pt>
                <c:pt idx="91">
                  <c:v>5.0415830379899598</c:v>
                </c:pt>
                <c:pt idx="92">
                  <c:v>4.3181012680422404</c:v>
                </c:pt>
                <c:pt idx="93">
                  <c:v>4.2332535767902399</c:v>
                </c:pt>
                <c:pt idx="94">
                  <c:v>4.9960496865710002</c:v>
                </c:pt>
                <c:pt idx="95">
                  <c:v>4.6999751417339501</c:v>
                </c:pt>
                <c:pt idx="96">
                  <c:v>4.9465297571949698</c:v>
                </c:pt>
                <c:pt idx="97">
                  <c:v>4.32154189254973</c:v>
                </c:pt>
                <c:pt idx="98">
                  <c:v>4.0513398822789402</c:v>
                </c:pt>
                <c:pt idx="99">
                  <c:v>4.87173365524706</c:v>
                </c:pt>
                <c:pt idx="100">
                  <c:v>4.7789462031766101</c:v>
                </c:pt>
                <c:pt idx="101">
                  <c:v>4.4208418262187896</c:v>
                </c:pt>
                <c:pt idx="102">
                  <c:v>4.4098734398897301</c:v>
                </c:pt>
                <c:pt idx="103">
                  <c:v>4.5627720710836197</c:v>
                </c:pt>
                <c:pt idx="104">
                  <c:v>4.4605890437378202</c:v>
                </c:pt>
                <c:pt idx="105">
                  <c:v>5.04579367540149</c:v>
                </c:pt>
                <c:pt idx="106">
                  <c:v>4.9419827993500798</c:v>
                </c:pt>
                <c:pt idx="107">
                  <c:v>4.2791511139473899</c:v>
                </c:pt>
                <c:pt idx="108">
                  <c:v>4.2500366163629897</c:v>
                </c:pt>
                <c:pt idx="109">
                  <c:v>4.1939156406680498</c:v>
                </c:pt>
                <c:pt idx="110">
                  <c:v>5.0739482429382301</c:v>
                </c:pt>
                <c:pt idx="111">
                  <c:v>4.5197760364706996</c:v>
                </c:pt>
                <c:pt idx="112">
                  <c:v>4.3293664521572204</c:v>
                </c:pt>
                <c:pt idx="113">
                  <c:v>4.6208440777701298</c:v>
                </c:pt>
                <c:pt idx="114">
                  <c:v>5.0180484922101396</c:v>
                </c:pt>
                <c:pt idx="115">
                  <c:v>4.5634923265642602</c:v>
                </c:pt>
                <c:pt idx="116">
                  <c:v>4.4352137005382302</c:v>
                </c:pt>
                <c:pt idx="117">
                  <c:v>4.1628919816057302</c:v>
                </c:pt>
                <c:pt idx="118">
                  <c:v>4.2464238736880802</c:v>
                </c:pt>
                <c:pt idx="119">
                  <c:v>4.43256706298813</c:v>
                </c:pt>
                <c:pt idx="120">
                  <c:v>4.2544163238531203</c:v>
                </c:pt>
                <c:pt idx="121">
                  <c:v>4.3761372307233</c:v>
                </c:pt>
                <c:pt idx="122">
                  <c:v>4.7668646274495803</c:v>
                </c:pt>
                <c:pt idx="123">
                  <c:v>4.5692559759484803</c:v>
                </c:pt>
                <c:pt idx="124">
                  <c:v>4.4835207096429102</c:v>
                </c:pt>
                <c:pt idx="125">
                  <c:v>4.7994932574433999</c:v>
                </c:pt>
                <c:pt idx="126">
                  <c:v>4.7455115443958498</c:v>
                </c:pt>
                <c:pt idx="127">
                  <c:v>4.4901705753075198</c:v>
                </c:pt>
                <c:pt idx="128">
                  <c:v>4.8058032352662696</c:v>
                </c:pt>
                <c:pt idx="129">
                  <c:v>4.8594844855844697</c:v>
                </c:pt>
                <c:pt idx="130">
                  <c:v>4.6037184256080801</c:v>
                </c:pt>
                <c:pt idx="131">
                  <c:v>4.4391188892311897</c:v>
                </c:pt>
                <c:pt idx="132">
                  <c:v>4.7492263606947303</c:v>
                </c:pt>
                <c:pt idx="133">
                  <c:v>4.3822675249506702</c:v>
                </c:pt>
                <c:pt idx="134">
                  <c:v>4.4091622850591001</c:v>
                </c:pt>
                <c:pt idx="135">
                  <c:v>4.5908207089863504</c:v>
                </c:pt>
                <c:pt idx="136">
                  <c:v>4.9585357139809396</c:v>
                </c:pt>
                <c:pt idx="137">
                  <c:v>4.4569114721945002</c:v>
                </c:pt>
                <c:pt idx="138">
                  <c:v>3.89718651558871</c:v>
                </c:pt>
                <c:pt idx="139">
                  <c:v>4.0767331750978704</c:v>
                </c:pt>
                <c:pt idx="140">
                  <c:v>4.2066338141287698</c:v>
                </c:pt>
                <c:pt idx="141">
                  <c:v>4.1281177497770001</c:v>
                </c:pt>
                <c:pt idx="142">
                  <c:v>4.2701674203814699</c:v>
                </c:pt>
                <c:pt idx="143">
                  <c:v>4.1052975398252096</c:v>
                </c:pt>
                <c:pt idx="144">
                  <c:v>4.5904278777324299</c:v>
                </c:pt>
                <c:pt idx="145">
                  <c:v>4.3819132993019201</c:v>
                </c:pt>
                <c:pt idx="146">
                  <c:v>4.5246889439762601</c:v>
                </c:pt>
                <c:pt idx="147">
                  <c:v>4.6831133955974904</c:v>
                </c:pt>
                <c:pt idx="148">
                  <c:v>4.3982933970557001</c:v>
                </c:pt>
                <c:pt idx="149">
                  <c:v>4.8239916982323896</c:v>
                </c:pt>
                <c:pt idx="150">
                  <c:v>4.6203346932320404</c:v>
                </c:pt>
                <c:pt idx="151">
                  <c:v>4.7412177936362996</c:v>
                </c:pt>
                <c:pt idx="152">
                  <c:v>4.4467073672456401</c:v>
                </c:pt>
                <c:pt idx="153">
                  <c:v>4.9630791044812197</c:v>
                </c:pt>
                <c:pt idx="154">
                  <c:v>4.6155538560372502</c:v>
                </c:pt>
                <c:pt idx="155">
                  <c:v>4.2925176259564903</c:v>
                </c:pt>
                <c:pt idx="156">
                  <c:v>4.4835803151407498</c:v>
                </c:pt>
                <c:pt idx="157">
                  <c:v>3.8577947918235802</c:v>
                </c:pt>
                <c:pt idx="158">
                  <c:v>4.8485786032833502</c:v>
                </c:pt>
                <c:pt idx="159">
                  <c:v>4.4973384304772503</c:v>
                </c:pt>
                <c:pt idx="160">
                  <c:v>4.6751026028751204</c:v>
                </c:pt>
                <c:pt idx="161">
                  <c:v>4.45198253368115</c:v>
                </c:pt>
                <c:pt idx="162">
                  <c:v>4.4317063160649699</c:v>
                </c:pt>
                <c:pt idx="163">
                  <c:v>4.5565900735693603</c:v>
                </c:pt>
                <c:pt idx="164">
                  <c:v>4.3882218582263999</c:v>
                </c:pt>
                <c:pt idx="165">
                  <c:v>4.5495624237719801</c:v>
                </c:pt>
                <c:pt idx="166">
                  <c:v>4.2510222976155401</c:v>
                </c:pt>
                <c:pt idx="167">
                  <c:v>4.9870603517491201</c:v>
                </c:pt>
                <c:pt idx="168">
                  <c:v>4.8153362135164501</c:v>
                </c:pt>
                <c:pt idx="169">
                  <c:v>4.3428446159170999</c:v>
                </c:pt>
                <c:pt idx="170">
                  <c:v>4.9818083237468098</c:v>
                </c:pt>
                <c:pt idx="171">
                  <c:v>5.0018042949575898</c:v>
                </c:pt>
                <c:pt idx="172">
                  <c:v>4.2864939105712203</c:v>
                </c:pt>
                <c:pt idx="173">
                  <c:v>4.73120394651359</c:v>
                </c:pt>
                <c:pt idx="174">
                  <c:v>5.1925246537327601</c:v>
                </c:pt>
                <c:pt idx="175">
                  <c:v>5.1227271698545698</c:v>
                </c:pt>
                <c:pt idx="176">
                  <c:v>4.9532408312053304</c:v>
                </c:pt>
                <c:pt idx="177">
                  <c:v>5.1107839769932104</c:v>
                </c:pt>
                <c:pt idx="178">
                  <c:v>5.4497182611144597</c:v>
                </c:pt>
                <c:pt idx="179">
                  <c:v>4.39843531443596</c:v>
                </c:pt>
                <c:pt idx="180">
                  <c:v>5.2452949518468399</c:v>
                </c:pt>
                <c:pt idx="181">
                  <c:v>5.2911501968094399</c:v>
                </c:pt>
                <c:pt idx="182">
                  <c:v>4.7312838088368103</c:v>
                </c:pt>
                <c:pt idx="183">
                  <c:v>4.3685434775062397</c:v>
                </c:pt>
                <c:pt idx="184">
                  <c:v>4.6457288831506602</c:v>
                </c:pt>
                <c:pt idx="185">
                  <c:v>4.7356794638292996</c:v>
                </c:pt>
                <c:pt idx="186">
                  <c:v>4.7912042969811202</c:v>
                </c:pt>
                <c:pt idx="187">
                  <c:v>4.91693624259812</c:v>
                </c:pt>
                <c:pt idx="188">
                  <c:v>5.08745918946813</c:v>
                </c:pt>
                <c:pt idx="189">
                  <c:v>5.3719608505847303</c:v>
                </c:pt>
                <c:pt idx="190">
                  <c:v>4.7974826268195097</c:v>
                </c:pt>
                <c:pt idx="191">
                  <c:v>5.0803235245180796</c:v>
                </c:pt>
                <c:pt idx="192">
                  <c:v>4.8704579182400396</c:v>
                </c:pt>
                <c:pt idx="193">
                  <c:v>5.1116740301058599</c:v>
                </c:pt>
                <c:pt idx="194">
                  <c:v>4.9558700210433404</c:v>
                </c:pt>
                <c:pt idx="195">
                  <c:v>4.9976952743458796</c:v>
                </c:pt>
                <c:pt idx="196">
                  <c:v>4.9737120651610498</c:v>
                </c:pt>
                <c:pt idx="197">
                  <c:v>4.73058615711013</c:v>
                </c:pt>
                <c:pt idx="198">
                  <c:v>4.8929095764250796</c:v>
                </c:pt>
                <c:pt idx="199">
                  <c:v>4.5053995381627097</c:v>
                </c:pt>
                <c:pt idx="200">
                  <c:v>4.2316410297953801</c:v>
                </c:pt>
                <c:pt idx="201">
                  <c:v>4.6491249966509498</c:v>
                </c:pt>
                <c:pt idx="202">
                  <c:v>4.93888036289139</c:v>
                </c:pt>
                <c:pt idx="203">
                  <c:v>4.3826200175386099</c:v>
                </c:pt>
                <c:pt idx="204">
                  <c:v>4.3793134050063101</c:v>
                </c:pt>
                <c:pt idx="205">
                  <c:v>4.4215095875718502</c:v>
                </c:pt>
                <c:pt idx="206">
                  <c:v>4.7372808395998396</c:v>
                </c:pt>
                <c:pt idx="207">
                  <c:v>4.2771809103842697</c:v>
                </c:pt>
                <c:pt idx="208">
                  <c:v>4.5831153322633096</c:v>
                </c:pt>
                <c:pt idx="209">
                  <c:v>4.1112268078294498</c:v>
                </c:pt>
                <c:pt idx="210">
                  <c:v>4.5281309166890704</c:v>
                </c:pt>
                <c:pt idx="211">
                  <c:v>4.0571240043289798</c:v>
                </c:pt>
                <c:pt idx="212">
                  <c:v>4.2755217135403196</c:v>
                </c:pt>
                <c:pt idx="213">
                  <c:v>4.4815398593440996</c:v>
                </c:pt>
                <c:pt idx="214">
                  <c:v>4.3403578542428098</c:v>
                </c:pt>
                <c:pt idx="215">
                  <c:v>4.8835839800888401</c:v>
                </c:pt>
                <c:pt idx="216">
                  <c:v>4.8486191532027902</c:v>
                </c:pt>
                <c:pt idx="217">
                  <c:v>4.7387384018693499</c:v>
                </c:pt>
                <c:pt idx="218">
                  <c:v>4.7127773708894303</c:v>
                </c:pt>
                <c:pt idx="219">
                  <c:v>4.0092239595501002</c:v>
                </c:pt>
                <c:pt idx="220">
                  <c:v>4.7715882127617499</c:v>
                </c:pt>
                <c:pt idx="221">
                  <c:v>4.2127659366458001</c:v>
                </c:pt>
                <c:pt idx="222">
                  <c:v>4.20357717920366</c:v>
                </c:pt>
                <c:pt idx="223">
                  <c:v>4.8967152053254202</c:v>
                </c:pt>
                <c:pt idx="224">
                  <c:v>4.5222922657886899</c:v>
                </c:pt>
                <c:pt idx="225">
                  <c:v>4.9599546976231599</c:v>
                </c:pt>
                <c:pt idx="226">
                  <c:v>4.52190766602439</c:v>
                </c:pt>
                <c:pt idx="227">
                  <c:v>4.4663782664214002</c:v>
                </c:pt>
                <c:pt idx="228">
                  <c:v>4.4994014542930696</c:v>
                </c:pt>
                <c:pt idx="229">
                  <c:v>2.9708292609575602</c:v>
                </c:pt>
                <c:pt idx="230">
                  <c:v>4.2868634923264297</c:v>
                </c:pt>
                <c:pt idx="231">
                  <c:v>4.2098291853290197</c:v>
                </c:pt>
                <c:pt idx="232">
                  <c:v>4.9169186704175898</c:v>
                </c:pt>
                <c:pt idx="233">
                  <c:v>4.7180130800137796</c:v>
                </c:pt>
                <c:pt idx="234">
                  <c:v>4.2635900765408499</c:v>
                </c:pt>
                <c:pt idx="235">
                  <c:v>5.2006177224377801</c:v>
                </c:pt>
                <c:pt idx="236">
                  <c:v>4.8659336157699604</c:v>
                </c:pt>
                <c:pt idx="237">
                  <c:v>4.4592096928247704</c:v>
                </c:pt>
                <c:pt idx="238">
                  <c:v>1.4558526306773401</c:v>
                </c:pt>
                <c:pt idx="239">
                  <c:v>2.85475446871629</c:v>
                </c:pt>
                <c:pt idx="240">
                  <c:v>4.5089740737863897</c:v>
                </c:pt>
                <c:pt idx="241">
                  <c:v>4.5629106499333698</c:v>
                </c:pt>
                <c:pt idx="242">
                  <c:v>4.8002119514489197</c:v>
                </c:pt>
                <c:pt idx="243">
                  <c:v>4.8607474302857403</c:v>
                </c:pt>
                <c:pt idx="244">
                  <c:v>4.09865414206803</c:v>
                </c:pt>
                <c:pt idx="245">
                  <c:v>4.1522768458507997</c:v>
                </c:pt>
                <c:pt idx="246">
                  <c:v>4.0805193723539004</c:v>
                </c:pt>
                <c:pt idx="247">
                  <c:v>4.6034113431548898</c:v>
                </c:pt>
                <c:pt idx="248">
                  <c:v>4.3821883007363303</c:v>
                </c:pt>
                <c:pt idx="249">
                  <c:v>4.4857581824029999</c:v>
                </c:pt>
                <c:pt idx="250">
                  <c:v>4.2842767782093896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D-ACAC-4A67-95C0-1F1B73122849}"/>
            </c:ext>
          </c:extLst>
        </c:ser>
        <c:ser>
          <c:idx val="79"/>
          <c:order val="7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in!$CB$1:$CB$251</c:f>
              <c:numCache>
                <c:formatCode>General</c:formatCode>
                <c:ptCount val="251"/>
                <c:pt idx="0">
                  <c:v>274</c:v>
                </c:pt>
                <c:pt idx="1">
                  <c:v>3.3453964537805301</c:v>
                </c:pt>
                <c:pt idx="2">
                  <c:v>2.77466727431039</c:v>
                </c:pt>
                <c:pt idx="3">
                  <c:v>2.9567616847070899</c:v>
                </c:pt>
                <c:pt idx="4">
                  <c:v>2.8262042946078898</c:v>
                </c:pt>
                <c:pt idx="5">
                  <c:v>2.99643874567291</c:v>
                </c:pt>
                <c:pt idx="6">
                  <c:v>3.2349292402341501</c:v>
                </c:pt>
                <c:pt idx="7">
                  <c:v>2.8122537768633902</c:v>
                </c:pt>
                <c:pt idx="8">
                  <c:v>3.4247370384593099</c:v>
                </c:pt>
                <c:pt idx="9">
                  <c:v>2.6258799701853399</c:v>
                </c:pt>
                <c:pt idx="10">
                  <c:v>2.30208432158497</c:v>
                </c:pt>
                <c:pt idx="11">
                  <c:v>2.1964444754469001</c:v>
                </c:pt>
                <c:pt idx="12">
                  <c:v>2.5822009615571702</c:v>
                </c:pt>
                <c:pt idx="13">
                  <c:v>2.9746102512828001</c:v>
                </c:pt>
                <c:pt idx="14">
                  <c:v>3.11128441731501</c:v>
                </c:pt>
                <c:pt idx="15">
                  <c:v>2.6687999716282098</c:v>
                </c:pt>
                <c:pt idx="16">
                  <c:v>2.8990124481875501</c:v>
                </c:pt>
                <c:pt idx="17">
                  <c:v>3.0060207549376599</c:v>
                </c:pt>
                <c:pt idx="18">
                  <c:v>2.7911244381865901</c:v>
                </c:pt>
                <c:pt idx="19">
                  <c:v>2.4075085542885999</c:v>
                </c:pt>
                <c:pt idx="20">
                  <c:v>2.8441552207929601</c:v>
                </c:pt>
                <c:pt idx="21">
                  <c:v>3.1294371136910102</c:v>
                </c:pt>
                <c:pt idx="22">
                  <c:v>2.7385945136402499</c:v>
                </c:pt>
                <c:pt idx="23">
                  <c:v>2.70501621839849</c:v>
                </c:pt>
                <c:pt idx="24">
                  <c:v>3.06905124797784</c:v>
                </c:pt>
                <c:pt idx="25">
                  <c:v>2.6791065348503098</c:v>
                </c:pt>
                <c:pt idx="26">
                  <c:v>2.23755139500539</c:v>
                </c:pt>
                <c:pt idx="27">
                  <c:v>2.88550379014782</c:v>
                </c:pt>
                <c:pt idx="28">
                  <c:v>3.1923672754062302</c:v>
                </c:pt>
                <c:pt idx="29">
                  <c:v>2.7169128376029499</c:v>
                </c:pt>
                <c:pt idx="30">
                  <c:v>2.1505805726554001</c:v>
                </c:pt>
                <c:pt idx="31">
                  <c:v>2.8577513531455998</c:v>
                </c:pt>
                <c:pt idx="32">
                  <c:v>3.4012450335866302</c:v>
                </c:pt>
                <c:pt idx="33">
                  <c:v>2.98696549813363</c:v>
                </c:pt>
                <c:pt idx="34">
                  <c:v>2.96221680989352</c:v>
                </c:pt>
                <c:pt idx="35">
                  <c:v>3.1615852607924899</c:v>
                </c:pt>
                <c:pt idx="36">
                  <c:v>3.1470375689219598</c:v>
                </c:pt>
                <c:pt idx="37">
                  <c:v>2.7599394166886402</c:v>
                </c:pt>
                <c:pt idx="38">
                  <c:v>2.28729167065516</c:v>
                </c:pt>
                <c:pt idx="39">
                  <c:v>2.8469988168864</c:v>
                </c:pt>
                <c:pt idx="40">
                  <c:v>3.1888264660547199</c:v>
                </c:pt>
                <c:pt idx="41">
                  <c:v>2.6267998939824602</c:v>
                </c:pt>
                <c:pt idx="42">
                  <c:v>2.4777469298734101</c:v>
                </c:pt>
                <c:pt idx="43">
                  <c:v>2.7718409835714799</c:v>
                </c:pt>
                <c:pt idx="44">
                  <c:v>2.8121365242937699</c:v>
                </c:pt>
                <c:pt idx="45">
                  <c:v>2.7909421609377798</c:v>
                </c:pt>
                <c:pt idx="46">
                  <c:v>3.1089987832102901</c:v>
                </c:pt>
                <c:pt idx="47">
                  <c:v>2.6099640691749899</c:v>
                </c:pt>
                <c:pt idx="48">
                  <c:v>2.2553028108265698</c:v>
                </c:pt>
                <c:pt idx="49">
                  <c:v>3.0497196075454398</c:v>
                </c:pt>
                <c:pt idx="50">
                  <c:v>2.91017082847404</c:v>
                </c:pt>
                <c:pt idx="51">
                  <c:v>2.6448667336947098</c:v>
                </c:pt>
                <c:pt idx="52">
                  <c:v>3.1330716981497</c:v>
                </c:pt>
                <c:pt idx="53">
                  <c:v>2.7689988927281699</c:v>
                </c:pt>
                <c:pt idx="54">
                  <c:v>2.8546970221952699</c:v>
                </c:pt>
                <c:pt idx="55">
                  <c:v>2.6113643676309599</c:v>
                </c:pt>
                <c:pt idx="56">
                  <c:v>2.6567166173169001</c:v>
                </c:pt>
                <c:pt idx="57">
                  <c:v>2.5959273678321702</c:v>
                </c:pt>
                <c:pt idx="58">
                  <c:v>2.7327625017080899</c:v>
                </c:pt>
                <c:pt idx="59">
                  <c:v>2.2827865248036998</c:v>
                </c:pt>
                <c:pt idx="60">
                  <c:v>3.2363192229493101</c:v>
                </c:pt>
                <c:pt idx="61">
                  <c:v>2.9555475271603799</c:v>
                </c:pt>
                <c:pt idx="62">
                  <c:v>2.6635519949626101</c:v>
                </c:pt>
                <c:pt idx="63">
                  <c:v>2.9565968680119301</c:v>
                </c:pt>
                <c:pt idx="64">
                  <c:v>2.0228057823944399</c:v>
                </c:pt>
                <c:pt idx="65">
                  <c:v>2.7524072702574101</c:v>
                </c:pt>
                <c:pt idx="66">
                  <c:v>2.8936266894634</c:v>
                </c:pt>
                <c:pt idx="67">
                  <c:v>2.2984560420280502</c:v>
                </c:pt>
                <c:pt idx="68">
                  <c:v>2.64896833667926</c:v>
                </c:pt>
                <c:pt idx="69">
                  <c:v>3.0189436932357299</c:v>
                </c:pt>
                <c:pt idx="70">
                  <c:v>3.17792998290509</c:v>
                </c:pt>
                <c:pt idx="71">
                  <c:v>2.6037767006679702</c:v>
                </c:pt>
                <c:pt idx="72">
                  <c:v>3.0605065591031102</c:v>
                </c:pt>
                <c:pt idx="73">
                  <c:v>2.4595634121850001</c:v>
                </c:pt>
                <c:pt idx="74">
                  <c:v>3.1519120574353701</c:v>
                </c:pt>
                <c:pt idx="75">
                  <c:v>3.1620300116446698</c:v>
                </c:pt>
                <c:pt idx="76">
                  <c:v>3.1849277801319</c:v>
                </c:pt>
                <c:pt idx="77">
                  <c:v>2.7507177031675099</c:v>
                </c:pt>
                <c:pt idx="78">
                  <c:v>2.8097616286298099</c:v>
                </c:pt>
                <c:pt idx="79">
                  <c:v>3.1873479706436698</c:v>
                </c:pt>
                <c:pt idx="80">
                  <c:v>2.8211255093162801</c:v>
                </c:pt>
                <c:pt idx="81">
                  <c:v>3.1429575040514601</c:v>
                </c:pt>
                <c:pt idx="82">
                  <c:v>2.6274331314550698</c:v>
                </c:pt>
                <c:pt idx="83">
                  <c:v>2.61506590900549</c:v>
                </c:pt>
                <c:pt idx="84">
                  <c:v>3.1251421745338699</c:v>
                </c:pt>
                <c:pt idx="85">
                  <c:v>2.9606368992045602</c:v>
                </c:pt>
                <c:pt idx="86">
                  <c:v>2.6608187375929</c:v>
                </c:pt>
                <c:pt idx="87">
                  <c:v>2.3964608507785501</c:v>
                </c:pt>
                <c:pt idx="88">
                  <c:v>2.5808811826762099</c:v>
                </c:pt>
                <c:pt idx="89">
                  <c:v>2.5947949223981999</c:v>
                </c:pt>
                <c:pt idx="90">
                  <c:v>3.1260830519205798</c:v>
                </c:pt>
                <c:pt idx="91">
                  <c:v>2.5752696148530201</c:v>
                </c:pt>
                <c:pt idx="92">
                  <c:v>2.4789028723014801</c:v>
                </c:pt>
                <c:pt idx="93">
                  <c:v>2.99611666042646</c:v>
                </c:pt>
                <c:pt idx="94">
                  <c:v>2.74659488131487</c:v>
                </c:pt>
                <c:pt idx="95">
                  <c:v>2.7055644422752798</c:v>
                </c:pt>
                <c:pt idx="96">
                  <c:v>2.89626607474713</c:v>
                </c:pt>
                <c:pt idx="97">
                  <c:v>2.88029404000789</c:v>
                </c:pt>
                <c:pt idx="98">
                  <c:v>2.6080669780656098</c:v>
                </c:pt>
                <c:pt idx="99">
                  <c:v>2.7003602693766502</c:v>
                </c:pt>
                <c:pt idx="100">
                  <c:v>2.9471709087153899</c:v>
                </c:pt>
                <c:pt idx="101">
                  <c:v>2.8015730180784901</c:v>
                </c:pt>
                <c:pt idx="102">
                  <c:v>2.2130770362946199</c:v>
                </c:pt>
                <c:pt idx="103">
                  <c:v>3.1950829865818098</c:v>
                </c:pt>
                <c:pt idx="104">
                  <c:v>2.5474263159758599</c:v>
                </c:pt>
                <c:pt idx="105">
                  <c:v>2.58126785635057</c:v>
                </c:pt>
                <c:pt idx="106">
                  <c:v>2.3830178483242501</c:v>
                </c:pt>
                <c:pt idx="107">
                  <c:v>2.3450603088351398</c:v>
                </c:pt>
                <c:pt idx="108">
                  <c:v>2.3837734846426701</c:v>
                </c:pt>
                <c:pt idx="109">
                  <c:v>2.4438335160108302</c:v>
                </c:pt>
                <c:pt idx="110">
                  <c:v>2.7285312070970602</c:v>
                </c:pt>
                <c:pt idx="111">
                  <c:v>2.2022245758153698</c:v>
                </c:pt>
                <c:pt idx="112">
                  <c:v>2.9633815657290001</c:v>
                </c:pt>
                <c:pt idx="113">
                  <c:v>2.4689181573433499</c:v>
                </c:pt>
                <c:pt idx="114">
                  <c:v>2.1864448959907898</c:v>
                </c:pt>
                <c:pt idx="115">
                  <c:v>2.46226499078421</c:v>
                </c:pt>
                <c:pt idx="116">
                  <c:v>2.3000212621246199</c:v>
                </c:pt>
                <c:pt idx="117">
                  <c:v>2.6586443700184201</c:v>
                </c:pt>
                <c:pt idx="118">
                  <c:v>2.2623200573992999</c:v>
                </c:pt>
                <c:pt idx="119">
                  <c:v>2.3369666392664299</c:v>
                </c:pt>
                <c:pt idx="120">
                  <c:v>2.3372156446193002</c:v>
                </c:pt>
                <c:pt idx="121">
                  <c:v>2.8523052945628602</c:v>
                </c:pt>
                <c:pt idx="122">
                  <c:v>2.7054063200317899</c:v>
                </c:pt>
                <c:pt idx="123">
                  <c:v>2.4439327320685198</c:v>
                </c:pt>
                <c:pt idx="124">
                  <c:v>2.51835980657936</c:v>
                </c:pt>
                <c:pt idx="125">
                  <c:v>2.4949277125771601</c:v>
                </c:pt>
                <c:pt idx="126">
                  <c:v>1.9543186647917199</c:v>
                </c:pt>
                <c:pt idx="127">
                  <c:v>2.3865207331233602</c:v>
                </c:pt>
                <c:pt idx="128">
                  <c:v>2.2738476917976498</c:v>
                </c:pt>
                <c:pt idx="129">
                  <c:v>2.2692854034763599</c:v>
                </c:pt>
                <c:pt idx="130">
                  <c:v>2.6257240960098902</c:v>
                </c:pt>
                <c:pt idx="131">
                  <c:v>2.72511914327937</c:v>
                </c:pt>
                <c:pt idx="132">
                  <c:v>2.4978537493582098</c:v>
                </c:pt>
                <c:pt idx="133">
                  <c:v>2.16351620192362</c:v>
                </c:pt>
                <c:pt idx="134">
                  <c:v>2.25445200893803</c:v>
                </c:pt>
                <c:pt idx="135">
                  <c:v>2.56866889329515</c:v>
                </c:pt>
                <c:pt idx="136">
                  <c:v>3.41104305126209</c:v>
                </c:pt>
                <c:pt idx="137">
                  <c:v>2.6180248146482099</c:v>
                </c:pt>
                <c:pt idx="138">
                  <c:v>2.66103991844327</c:v>
                </c:pt>
                <c:pt idx="139">
                  <c:v>2.39392081913814</c:v>
                </c:pt>
                <c:pt idx="140">
                  <c:v>2.5484882360993502</c:v>
                </c:pt>
                <c:pt idx="141">
                  <c:v>2.3633474841464199</c:v>
                </c:pt>
                <c:pt idx="142">
                  <c:v>2.3705473813719098</c:v>
                </c:pt>
                <c:pt idx="143">
                  <c:v>2.3396681464514701</c:v>
                </c:pt>
                <c:pt idx="144">
                  <c:v>2.2218809011399898</c:v>
                </c:pt>
                <c:pt idx="145">
                  <c:v>2.0165288229732901</c:v>
                </c:pt>
                <c:pt idx="146">
                  <c:v>2.6700087805781498</c:v>
                </c:pt>
                <c:pt idx="147">
                  <c:v>3.4318066813182102</c:v>
                </c:pt>
                <c:pt idx="148">
                  <c:v>2.1693657847541599</c:v>
                </c:pt>
                <c:pt idx="149">
                  <c:v>2.3251436387094699</c:v>
                </c:pt>
                <c:pt idx="150">
                  <c:v>2.4671076053433798</c:v>
                </c:pt>
                <c:pt idx="151">
                  <c:v>2.1946860137457</c:v>
                </c:pt>
                <c:pt idx="152">
                  <c:v>2.2451795161645101</c:v>
                </c:pt>
                <c:pt idx="153">
                  <c:v>2.5437935755107701</c:v>
                </c:pt>
                <c:pt idx="154">
                  <c:v>2.7183291024481999</c:v>
                </c:pt>
                <c:pt idx="155">
                  <c:v>2.3855088467771801</c:v>
                </c:pt>
                <c:pt idx="156">
                  <c:v>2.5243732744268699</c:v>
                </c:pt>
                <c:pt idx="157">
                  <c:v>2.60086076557588</c:v>
                </c:pt>
                <c:pt idx="158">
                  <c:v>2.3585189096491299</c:v>
                </c:pt>
                <c:pt idx="159">
                  <c:v>2.24440239655135</c:v>
                </c:pt>
                <c:pt idx="160">
                  <c:v>2.31427327410531</c:v>
                </c:pt>
                <c:pt idx="161">
                  <c:v>2.1601594855964801</c:v>
                </c:pt>
                <c:pt idx="162">
                  <c:v>2.4737455204502301</c:v>
                </c:pt>
                <c:pt idx="163">
                  <c:v>2.2849890493659002</c:v>
                </c:pt>
                <c:pt idx="164">
                  <c:v>2.3620509200956099</c:v>
                </c:pt>
                <c:pt idx="165">
                  <c:v>2.1341156467224298</c:v>
                </c:pt>
                <c:pt idx="166">
                  <c:v>3.1608249617100102</c:v>
                </c:pt>
                <c:pt idx="167">
                  <c:v>2.4075672296622499</c:v>
                </c:pt>
                <c:pt idx="168">
                  <c:v>2.45114601509135</c:v>
                </c:pt>
                <c:pt idx="169">
                  <c:v>2.2959294683724498</c:v>
                </c:pt>
                <c:pt idx="170">
                  <c:v>2.64109103670918</c:v>
                </c:pt>
                <c:pt idx="171">
                  <c:v>2.36003324770037</c:v>
                </c:pt>
                <c:pt idx="172">
                  <c:v>2.3526658687710702</c:v>
                </c:pt>
                <c:pt idx="173">
                  <c:v>2.5116567539710899</c:v>
                </c:pt>
                <c:pt idx="174">
                  <c:v>2.4721828325077499</c:v>
                </c:pt>
                <c:pt idx="175">
                  <c:v>2.30648391213394</c:v>
                </c:pt>
                <c:pt idx="176">
                  <c:v>3.3186857243127599</c:v>
                </c:pt>
                <c:pt idx="177">
                  <c:v>2.0284781570896202</c:v>
                </c:pt>
                <c:pt idx="178">
                  <c:v>2.7781905201364099</c:v>
                </c:pt>
                <c:pt idx="179">
                  <c:v>2.55696092537932</c:v>
                </c:pt>
                <c:pt idx="180">
                  <c:v>2.6481413359363399</c:v>
                </c:pt>
                <c:pt idx="181">
                  <c:v>2.4340573207087202</c:v>
                </c:pt>
                <c:pt idx="182">
                  <c:v>2.6372480054969198</c:v>
                </c:pt>
                <c:pt idx="183">
                  <c:v>2.5762574091139401</c:v>
                </c:pt>
                <c:pt idx="184">
                  <c:v>2.3693385062108501</c:v>
                </c:pt>
                <c:pt idx="185">
                  <c:v>2.8161406419136399</c:v>
                </c:pt>
                <c:pt idx="186">
                  <c:v>2.9528617723391801</c:v>
                </c:pt>
                <c:pt idx="187">
                  <c:v>2.9235484502070399</c:v>
                </c:pt>
                <c:pt idx="188">
                  <c:v>2.7345862982072502</c:v>
                </c:pt>
                <c:pt idx="189">
                  <c:v>2.8406099331851999</c:v>
                </c:pt>
                <c:pt idx="190">
                  <c:v>3.0225771055306301</c:v>
                </c:pt>
                <c:pt idx="191">
                  <c:v>2.6691145314742499</c:v>
                </c:pt>
                <c:pt idx="192">
                  <c:v>2.3010831122328099</c:v>
                </c:pt>
                <c:pt idx="193">
                  <c:v>2.75268466650635</c:v>
                </c:pt>
                <c:pt idx="194">
                  <c:v>2.9334341959301602</c:v>
                </c:pt>
                <c:pt idx="195">
                  <c:v>2.8273806105991501</c:v>
                </c:pt>
                <c:pt idx="196">
                  <c:v>2.5696834440404901</c:v>
                </c:pt>
                <c:pt idx="197">
                  <c:v>2.7365788854965798</c:v>
                </c:pt>
                <c:pt idx="198">
                  <c:v>2.4824762138153602</c:v>
                </c:pt>
                <c:pt idx="199">
                  <c:v>2.6848010613067501</c:v>
                </c:pt>
                <c:pt idx="200">
                  <c:v>2.31643551503951</c:v>
                </c:pt>
                <c:pt idx="201">
                  <c:v>2.7985039905631099</c:v>
                </c:pt>
                <c:pt idx="202">
                  <c:v>2.8992462498012199</c:v>
                </c:pt>
                <c:pt idx="203">
                  <c:v>2.6537661624455402</c:v>
                </c:pt>
                <c:pt idx="204">
                  <c:v>2.9098525052261501</c:v>
                </c:pt>
                <c:pt idx="205">
                  <c:v>2.7237758517212201</c:v>
                </c:pt>
                <c:pt idx="206">
                  <c:v>2.1451296863670302</c:v>
                </c:pt>
                <c:pt idx="207">
                  <c:v>2.7286946438788902</c:v>
                </c:pt>
                <c:pt idx="208">
                  <c:v>2.4971246532748101</c:v>
                </c:pt>
                <c:pt idx="209">
                  <c:v>2.5751256246167</c:v>
                </c:pt>
                <c:pt idx="210">
                  <c:v>2.24202699674498</c:v>
                </c:pt>
                <c:pt idx="211">
                  <c:v>2.7064721564264902</c:v>
                </c:pt>
                <c:pt idx="212">
                  <c:v>2.6690994840763098</c:v>
                </c:pt>
                <c:pt idx="213">
                  <c:v>2.2018882506364199</c:v>
                </c:pt>
                <c:pt idx="214">
                  <c:v>2.8338583410045999</c:v>
                </c:pt>
                <c:pt idx="215">
                  <c:v>2.8596747858204798</c:v>
                </c:pt>
                <c:pt idx="216">
                  <c:v>2.6959718119079801</c:v>
                </c:pt>
                <c:pt idx="217">
                  <c:v>2.5246913943584302</c:v>
                </c:pt>
                <c:pt idx="218">
                  <c:v>2.6834821007960801</c:v>
                </c:pt>
                <c:pt idx="219">
                  <c:v>2.2877178156786502</c:v>
                </c:pt>
                <c:pt idx="220">
                  <c:v>2.5203340225659199</c:v>
                </c:pt>
                <c:pt idx="221">
                  <c:v>2.6646274773637399</c:v>
                </c:pt>
                <c:pt idx="222">
                  <c:v>2.49462677851837</c:v>
                </c:pt>
                <c:pt idx="223">
                  <c:v>2.5493135555170001</c:v>
                </c:pt>
                <c:pt idx="224">
                  <c:v>2.5605691332902301</c:v>
                </c:pt>
                <c:pt idx="225">
                  <c:v>3.0695786910587599</c:v>
                </c:pt>
                <c:pt idx="226">
                  <c:v>2.73947926949175</c:v>
                </c:pt>
                <c:pt idx="227">
                  <c:v>2.5275445239975598</c:v>
                </c:pt>
                <c:pt idx="228">
                  <c:v>2.2447218081635598</c:v>
                </c:pt>
                <c:pt idx="229">
                  <c:v>2.77766183345897</c:v>
                </c:pt>
                <c:pt idx="230">
                  <c:v>2.3830660767537402</c:v>
                </c:pt>
                <c:pt idx="231">
                  <c:v>2.4833684904401401</c:v>
                </c:pt>
                <c:pt idx="232">
                  <c:v>2.3128362916967902</c:v>
                </c:pt>
                <c:pt idx="233">
                  <c:v>2.4266750592312798</c:v>
                </c:pt>
                <c:pt idx="234">
                  <c:v>2.38014086214028</c:v>
                </c:pt>
                <c:pt idx="235">
                  <c:v>2.4686358352470501</c:v>
                </c:pt>
                <c:pt idx="236">
                  <c:v>1.9302624770563901</c:v>
                </c:pt>
                <c:pt idx="237">
                  <c:v>2.3736320582605699</c:v>
                </c:pt>
                <c:pt idx="238">
                  <c:v>2.8924088866634898</c:v>
                </c:pt>
                <c:pt idx="239">
                  <c:v>2.7850882885186601</c:v>
                </c:pt>
                <c:pt idx="240">
                  <c:v>2.7779424159051498</c:v>
                </c:pt>
                <c:pt idx="241">
                  <c:v>2.6950640873785501</c:v>
                </c:pt>
                <c:pt idx="242">
                  <c:v>3.5916877740983399</c:v>
                </c:pt>
                <c:pt idx="243">
                  <c:v>2.6994609052823999</c:v>
                </c:pt>
                <c:pt idx="244">
                  <c:v>3.2081849697287801</c:v>
                </c:pt>
                <c:pt idx="245">
                  <c:v>2.9202375491206798</c:v>
                </c:pt>
                <c:pt idx="246">
                  <c:v>2.5474732069436699</c:v>
                </c:pt>
                <c:pt idx="247">
                  <c:v>4.0534935279926598</c:v>
                </c:pt>
                <c:pt idx="248">
                  <c:v>3.9376351204843201</c:v>
                </c:pt>
                <c:pt idx="249">
                  <c:v>3.70662816007134</c:v>
                </c:pt>
                <c:pt idx="250">
                  <c:v>3.2157279418753002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F-ACAC-4A67-95C0-1F1B73122849}"/>
            </c:ext>
          </c:extLst>
        </c:ser>
        <c:ser>
          <c:idx val="80"/>
          <c:order val="8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in!$CC$1:$CC$251</c:f>
              <c:numCache>
                <c:formatCode>General</c:formatCode>
                <c:ptCount val="251"/>
                <c:pt idx="0">
                  <c:v>278</c:v>
                </c:pt>
                <c:pt idx="1">
                  <c:v>11.362420261368401</c:v>
                </c:pt>
                <c:pt idx="2">
                  <c:v>12.2015632699972</c:v>
                </c:pt>
                <c:pt idx="3">
                  <c:v>11.356984216416</c:v>
                </c:pt>
                <c:pt idx="4">
                  <c:v>11.346451824575</c:v>
                </c:pt>
                <c:pt idx="5">
                  <c:v>11.1139885675048</c:v>
                </c:pt>
                <c:pt idx="6">
                  <c:v>11.070548048564399</c:v>
                </c:pt>
                <c:pt idx="7">
                  <c:v>10.567874971879201</c:v>
                </c:pt>
                <c:pt idx="8">
                  <c:v>11.912852889592999</c:v>
                </c:pt>
                <c:pt idx="9">
                  <c:v>11.3110122321544</c:v>
                </c:pt>
                <c:pt idx="10">
                  <c:v>11.029360465862499</c:v>
                </c:pt>
                <c:pt idx="11">
                  <c:v>10.997989043092</c:v>
                </c:pt>
                <c:pt idx="12">
                  <c:v>11.567312479182799</c:v>
                </c:pt>
                <c:pt idx="13">
                  <c:v>11.614533732220799</c:v>
                </c:pt>
                <c:pt idx="14">
                  <c:v>11.6661958434584</c:v>
                </c:pt>
                <c:pt idx="15">
                  <c:v>11.5905829149733</c:v>
                </c:pt>
                <c:pt idx="16">
                  <c:v>11.8177552493141</c:v>
                </c:pt>
                <c:pt idx="17">
                  <c:v>11.245062369314899</c:v>
                </c:pt>
                <c:pt idx="18">
                  <c:v>11.249158420555901</c:v>
                </c:pt>
                <c:pt idx="19">
                  <c:v>11.376966613120899</c:v>
                </c:pt>
                <c:pt idx="20">
                  <c:v>11.6300373833592</c:v>
                </c:pt>
                <c:pt idx="21">
                  <c:v>11.6155225962848</c:v>
                </c:pt>
                <c:pt idx="22">
                  <c:v>11.494610296725799</c:v>
                </c:pt>
                <c:pt idx="23">
                  <c:v>11.1667537295119</c:v>
                </c:pt>
                <c:pt idx="24">
                  <c:v>11.421338757654601</c:v>
                </c:pt>
                <c:pt idx="25">
                  <c:v>11.9300626175581</c:v>
                </c:pt>
                <c:pt idx="26">
                  <c:v>11.080619775153</c:v>
                </c:pt>
                <c:pt idx="27">
                  <c:v>11.1185071930157</c:v>
                </c:pt>
                <c:pt idx="28">
                  <c:v>11.135202967091701</c:v>
                </c:pt>
                <c:pt idx="29">
                  <c:v>11.906668818524199</c:v>
                </c:pt>
                <c:pt idx="30">
                  <c:v>11.133263110541</c:v>
                </c:pt>
                <c:pt idx="31">
                  <c:v>10.650729534904301</c:v>
                </c:pt>
                <c:pt idx="32">
                  <c:v>11.2977034098292</c:v>
                </c:pt>
                <c:pt idx="33">
                  <c:v>11.365469986670201</c:v>
                </c:pt>
                <c:pt idx="34">
                  <c:v>11.5657483891148</c:v>
                </c:pt>
                <c:pt idx="35">
                  <c:v>11.437476117585</c:v>
                </c:pt>
                <c:pt idx="36">
                  <c:v>10.879044240791799</c:v>
                </c:pt>
                <c:pt idx="37">
                  <c:v>11.7131841575153</c:v>
                </c:pt>
                <c:pt idx="38">
                  <c:v>11.286169015131</c:v>
                </c:pt>
                <c:pt idx="39">
                  <c:v>10.6433623984842</c:v>
                </c:pt>
                <c:pt idx="40">
                  <c:v>12.298451081398101</c:v>
                </c:pt>
                <c:pt idx="41">
                  <c:v>11.0343853346409</c:v>
                </c:pt>
                <c:pt idx="42">
                  <c:v>10.602465435137599</c:v>
                </c:pt>
                <c:pt idx="43">
                  <c:v>11.5228993650757</c:v>
                </c:pt>
                <c:pt idx="44">
                  <c:v>11.5522926400609</c:v>
                </c:pt>
                <c:pt idx="45">
                  <c:v>10.905677086297199</c:v>
                </c:pt>
                <c:pt idx="46">
                  <c:v>11.5687170819572</c:v>
                </c:pt>
                <c:pt idx="47">
                  <c:v>11.1076374240621</c:v>
                </c:pt>
                <c:pt idx="48">
                  <c:v>12.200837772616</c:v>
                </c:pt>
                <c:pt idx="49">
                  <c:v>11.2581822092216</c:v>
                </c:pt>
                <c:pt idx="50">
                  <c:v>12.064360759052301</c:v>
                </c:pt>
                <c:pt idx="51">
                  <c:v>11.384132030842601</c:v>
                </c:pt>
                <c:pt idx="52">
                  <c:v>11.0515411396409</c:v>
                </c:pt>
                <c:pt idx="53">
                  <c:v>11.408917588178401</c:v>
                </c:pt>
                <c:pt idx="54">
                  <c:v>11.3742705857016</c:v>
                </c:pt>
                <c:pt idx="55">
                  <c:v>11.746374649056399</c:v>
                </c:pt>
                <c:pt idx="56">
                  <c:v>12.0006886026242</c:v>
                </c:pt>
                <c:pt idx="57">
                  <c:v>10.8613834360346</c:v>
                </c:pt>
                <c:pt idx="58">
                  <c:v>11.342695379423001</c:v>
                </c:pt>
                <c:pt idx="59">
                  <c:v>11.7645114577802</c:v>
                </c:pt>
                <c:pt idx="60">
                  <c:v>11.5945505235519</c:v>
                </c:pt>
                <c:pt idx="61">
                  <c:v>11.677308558744601</c:v>
                </c:pt>
                <c:pt idx="62">
                  <c:v>11.4184334781896</c:v>
                </c:pt>
                <c:pt idx="63">
                  <c:v>11.2165726630611</c:v>
                </c:pt>
                <c:pt idx="64">
                  <c:v>11.574667737998499</c:v>
                </c:pt>
                <c:pt idx="65">
                  <c:v>10.6191246497579</c:v>
                </c:pt>
                <c:pt idx="66">
                  <c:v>11.2349466404666</c:v>
                </c:pt>
                <c:pt idx="67">
                  <c:v>11.143416897191599</c:v>
                </c:pt>
                <c:pt idx="68">
                  <c:v>11.7808252525237</c:v>
                </c:pt>
                <c:pt idx="69">
                  <c:v>11.579097146877301</c:v>
                </c:pt>
                <c:pt idx="70">
                  <c:v>11.0298792628331</c:v>
                </c:pt>
                <c:pt idx="71">
                  <c:v>11.442931644368601</c:v>
                </c:pt>
                <c:pt idx="72">
                  <c:v>11.252878384887801</c:v>
                </c:pt>
                <c:pt idx="73">
                  <c:v>11.643914812065599</c:v>
                </c:pt>
                <c:pt idx="74">
                  <c:v>11.170200302879399</c:v>
                </c:pt>
                <c:pt idx="75">
                  <c:v>11.503839285691599</c:v>
                </c:pt>
                <c:pt idx="76">
                  <c:v>12.1049683360158</c:v>
                </c:pt>
                <c:pt idx="77">
                  <c:v>11.4893163886019</c:v>
                </c:pt>
                <c:pt idx="78">
                  <c:v>11.162198421512599</c:v>
                </c:pt>
                <c:pt idx="79">
                  <c:v>11.3262645746603</c:v>
                </c:pt>
                <c:pt idx="80">
                  <c:v>12.0992214774014</c:v>
                </c:pt>
                <c:pt idx="81">
                  <c:v>11.481853217226099</c:v>
                </c:pt>
                <c:pt idx="82">
                  <c:v>10.948497686653001</c:v>
                </c:pt>
                <c:pt idx="83">
                  <c:v>11.0450591066356</c:v>
                </c:pt>
                <c:pt idx="84">
                  <c:v>11.7860118725928</c:v>
                </c:pt>
                <c:pt idx="85">
                  <c:v>12.042115843582501</c:v>
                </c:pt>
                <c:pt idx="86">
                  <c:v>11.4473690088316</c:v>
                </c:pt>
                <c:pt idx="87">
                  <c:v>11.3713421220433</c:v>
                </c:pt>
                <c:pt idx="88">
                  <c:v>11.5310813318493</c:v>
                </c:pt>
                <c:pt idx="89">
                  <c:v>11.205671405922301</c:v>
                </c:pt>
                <c:pt idx="90">
                  <c:v>10.9122346465712</c:v>
                </c:pt>
                <c:pt idx="91">
                  <c:v>11.3475867227944</c:v>
                </c:pt>
                <c:pt idx="92">
                  <c:v>11.0628358996918</c:v>
                </c:pt>
                <c:pt idx="93">
                  <c:v>11.742923345287799</c:v>
                </c:pt>
                <c:pt idx="94">
                  <c:v>11.659357349054201</c:v>
                </c:pt>
                <c:pt idx="95">
                  <c:v>11.528066108348201</c:v>
                </c:pt>
                <c:pt idx="96">
                  <c:v>11.896549992906699</c:v>
                </c:pt>
                <c:pt idx="97">
                  <c:v>11.5296591962665</c:v>
                </c:pt>
                <c:pt idx="98">
                  <c:v>11.743735883752301</c:v>
                </c:pt>
                <c:pt idx="99">
                  <c:v>10.638078708612399</c:v>
                </c:pt>
                <c:pt idx="100">
                  <c:v>11.370460695468701</c:v>
                </c:pt>
                <c:pt idx="101">
                  <c:v>11.2368049656907</c:v>
                </c:pt>
                <c:pt idx="102">
                  <c:v>11.590058734807201</c:v>
                </c:pt>
                <c:pt idx="103">
                  <c:v>11.7683559705482</c:v>
                </c:pt>
                <c:pt idx="104">
                  <c:v>11.694117289968201</c:v>
                </c:pt>
                <c:pt idx="105">
                  <c:v>11.8155445884099</c:v>
                </c:pt>
                <c:pt idx="106">
                  <c:v>11.400332002763699</c:v>
                </c:pt>
                <c:pt idx="107">
                  <c:v>11.560113515999699</c:v>
                </c:pt>
                <c:pt idx="108">
                  <c:v>10.8581511108814</c:v>
                </c:pt>
                <c:pt idx="109">
                  <c:v>11.754465046202</c:v>
                </c:pt>
                <c:pt idx="110">
                  <c:v>11.3225462960205</c:v>
                </c:pt>
                <c:pt idx="111">
                  <c:v>9.8798798590039798</c:v>
                </c:pt>
                <c:pt idx="112">
                  <c:v>11.40894498606</c:v>
                </c:pt>
                <c:pt idx="113">
                  <c:v>11.7807261351241</c:v>
                </c:pt>
                <c:pt idx="114">
                  <c:v>10.7315484609635</c:v>
                </c:pt>
                <c:pt idx="115">
                  <c:v>11.544730426559299</c:v>
                </c:pt>
                <c:pt idx="116">
                  <c:v>11.0481284144377</c:v>
                </c:pt>
                <c:pt idx="117">
                  <c:v>11.2858761975319</c:v>
                </c:pt>
                <c:pt idx="118">
                  <c:v>11.2789437402175</c:v>
                </c:pt>
                <c:pt idx="119">
                  <c:v>10.7816985394123</c:v>
                </c:pt>
                <c:pt idx="120">
                  <c:v>11.021368162075101</c:v>
                </c:pt>
                <c:pt idx="121">
                  <c:v>10.3840845150603</c:v>
                </c:pt>
                <c:pt idx="122">
                  <c:v>11.901742278336901</c:v>
                </c:pt>
                <c:pt idx="123">
                  <c:v>11.5659127012804</c:v>
                </c:pt>
                <c:pt idx="124">
                  <c:v>10.8560882598641</c:v>
                </c:pt>
                <c:pt idx="125">
                  <c:v>11.3669010861546</c:v>
                </c:pt>
                <c:pt idx="126">
                  <c:v>12.006577341498399</c:v>
                </c:pt>
                <c:pt idx="127">
                  <c:v>11.245556451480899</c:v>
                </c:pt>
                <c:pt idx="128">
                  <c:v>11.482435382079601</c:v>
                </c:pt>
                <c:pt idx="129">
                  <c:v>10.940695176292801</c:v>
                </c:pt>
                <c:pt idx="130">
                  <c:v>11.6692722309879</c:v>
                </c:pt>
                <c:pt idx="131">
                  <c:v>11.765510156086201</c:v>
                </c:pt>
                <c:pt idx="132">
                  <c:v>10.8920026844044</c:v>
                </c:pt>
                <c:pt idx="133">
                  <c:v>10.6696413082765</c:v>
                </c:pt>
                <c:pt idx="134">
                  <c:v>10.983238090831</c:v>
                </c:pt>
                <c:pt idx="135">
                  <c:v>11.4432601110778</c:v>
                </c:pt>
                <c:pt idx="136">
                  <c:v>10.853873878810001</c:v>
                </c:pt>
                <c:pt idx="137">
                  <c:v>10.3049634469797</c:v>
                </c:pt>
                <c:pt idx="138">
                  <c:v>11.263929234037199</c:v>
                </c:pt>
                <c:pt idx="139">
                  <c:v>11.2386933715122</c:v>
                </c:pt>
                <c:pt idx="140">
                  <c:v>10.4996099356777</c:v>
                </c:pt>
                <c:pt idx="141">
                  <c:v>10.820728502719801</c:v>
                </c:pt>
                <c:pt idx="142">
                  <c:v>10.6408197323547</c:v>
                </c:pt>
                <c:pt idx="143">
                  <c:v>11.072768619566901</c:v>
                </c:pt>
                <c:pt idx="144">
                  <c:v>10.4793353924043</c:v>
                </c:pt>
                <c:pt idx="145">
                  <c:v>11.319577156279101</c:v>
                </c:pt>
                <c:pt idx="146">
                  <c:v>11.1600192806655</c:v>
                </c:pt>
                <c:pt idx="147">
                  <c:v>11.188677729063899</c:v>
                </c:pt>
                <c:pt idx="148">
                  <c:v>11.2047412184926</c:v>
                </c:pt>
                <c:pt idx="149">
                  <c:v>10.6099644073403</c:v>
                </c:pt>
                <c:pt idx="150">
                  <c:v>11.153489344997199</c:v>
                </c:pt>
                <c:pt idx="151">
                  <c:v>11.2170226169756</c:v>
                </c:pt>
                <c:pt idx="152">
                  <c:v>11.8182191224387</c:v>
                </c:pt>
                <c:pt idx="153">
                  <c:v>11.092370338802899</c:v>
                </c:pt>
                <c:pt idx="154">
                  <c:v>11.8644605212749</c:v>
                </c:pt>
                <c:pt idx="155">
                  <c:v>10.5834058059389</c:v>
                </c:pt>
                <c:pt idx="156">
                  <c:v>10.9899471801792</c:v>
                </c:pt>
                <c:pt idx="157">
                  <c:v>11.4252476805082</c:v>
                </c:pt>
                <c:pt idx="158">
                  <c:v>11.4867248391422</c:v>
                </c:pt>
                <c:pt idx="159">
                  <c:v>11.499515889919</c:v>
                </c:pt>
                <c:pt idx="160">
                  <c:v>11.2032699147003</c:v>
                </c:pt>
                <c:pt idx="161">
                  <c:v>11.4566233436631</c:v>
                </c:pt>
                <c:pt idx="162">
                  <c:v>11.2027708639623</c:v>
                </c:pt>
                <c:pt idx="163">
                  <c:v>11.0281023304134</c:v>
                </c:pt>
                <c:pt idx="164">
                  <c:v>11.175369513047899</c:v>
                </c:pt>
                <c:pt idx="165">
                  <c:v>11.383887965164501</c:v>
                </c:pt>
                <c:pt idx="166">
                  <c:v>11.2422756006406</c:v>
                </c:pt>
                <c:pt idx="167">
                  <c:v>10.7875738407309</c:v>
                </c:pt>
                <c:pt idx="168">
                  <c:v>10.781722194281601</c:v>
                </c:pt>
                <c:pt idx="169">
                  <c:v>11.3458355029972</c:v>
                </c:pt>
                <c:pt idx="170">
                  <c:v>10.6865746420251</c:v>
                </c:pt>
                <c:pt idx="171">
                  <c:v>10.498438608577899</c:v>
                </c:pt>
                <c:pt idx="172">
                  <c:v>11.2014628982375</c:v>
                </c:pt>
                <c:pt idx="173">
                  <c:v>11.1612019750669</c:v>
                </c:pt>
                <c:pt idx="174">
                  <c:v>10.957687739185999</c:v>
                </c:pt>
                <c:pt idx="175">
                  <c:v>11.206524235261799</c:v>
                </c:pt>
                <c:pt idx="176">
                  <c:v>10.853693656192</c:v>
                </c:pt>
                <c:pt idx="177">
                  <c:v>11.3445347503727</c:v>
                </c:pt>
                <c:pt idx="178">
                  <c:v>10.9297505297278</c:v>
                </c:pt>
                <c:pt idx="179">
                  <c:v>10.789201369091501</c:v>
                </c:pt>
                <c:pt idx="180">
                  <c:v>11.3201724956175</c:v>
                </c:pt>
                <c:pt idx="181">
                  <c:v>10.3019476409112</c:v>
                </c:pt>
                <c:pt idx="182">
                  <c:v>10.314067740380899</c:v>
                </c:pt>
                <c:pt idx="183">
                  <c:v>10.3950297095571</c:v>
                </c:pt>
                <c:pt idx="184">
                  <c:v>11.341833166256</c:v>
                </c:pt>
                <c:pt idx="185">
                  <c:v>11.0401582939188</c:v>
                </c:pt>
                <c:pt idx="186">
                  <c:v>10.409286345796801</c:v>
                </c:pt>
                <c:pt idx="187">
                  <c:v>10.365239242328499</c:v>
                </c:pt>
                <c:pt idx="188">
                  <c:v>11.3570680552944</c:v>
                </c:pt>
                <c:pt idx="189">
                  <c:v>10.8227303389156</c:v>
                </c:pt>
                <c:pt idx="190">
                  <c:v>10.6769654557066</c:v>
                </c:pt>
                <c:pt idx="191">
                  <c:v>10.803325450595</c:v>
                </c:pt>
                <c:pt idx="192">
                  <c:v>10.9725662061875</c:v>
                </c:pt>
                <c:pt idx="193">
                  <c:v>11.183560180674601</c:v>
                </c:pt>
                <c:pt idx="194">
                  <c:v>10.984268430334</c:v>
                </c:pt>
                <c:pt idx="195">
                  <c:v>10.5279829696027</c:v>
                </c:pt>
                <c:pt idx="196">
                  <c:v>10.947221372081501</c:v>
                </c:pt>
                <c:pt idx="197">
                  <c:v>11.0050824981394</c:v>
                </c:pt>
                <c:pt idx="198">
                  <c:v>10.470097451498001</c:v>
                </c:pt>
                <c:pt idx="199">
                  <c:v>10.678812762001799</c:v>
                </c:pt>
                <c:pt idx="200">
                  <c:v>11.401645415532601</c:v>
                </c:pt>
                <c:pt idx="201">
                  <c:v>11.3312477557223</c:v>
                </c:pt>
                <c:pt idx="202">
                  <c:v>11.6521238344155</c:v>
                </c:pt>
                <c:pt idx="203">
                  <c:v>11.1912711242739</c:v>
                </c:pt>
                <c:pt idx="204">
                  <c:v>10.823561371567401</c:v>
                </c:pt>
                <c:pt idx="205">
                  <c:v>11.187426725421901</c:v>
                </c:pt>
                <c:pt idx="206">
                  <c:v>12.107386935140299</c:v>
                </c:pt>
                <c:pt idx="207">
                  <c:v>11.434790144706801</c:v>
                </c:pt>
                <c:pt idx="208">
                  <c:v>11.1605112779114</c:v>
                </c:pt>
                <c:pt idx="209">
                  <c:v>11.5402490923675</c:v>
                </c:pt>
                <c:pt idx="210">
                  <c:v>11.244781804818601</c:v>
                </c:pt>
                <c:pt idx="211">
                  <c:v>10.8975541720701</c:v>
                </c:pt>
                <c:pt idx="212">
                  <c:v>10.804616977276901</c:v>
                </c:pt>
                <c:pt idx="213">
                  <c:v>11.040058227793899</c:v>
                </c:pt>
                <c:pt idx="214">
                  <c:v>11.266082317321001</c:v>
                </c:pt>
                <c:pt idx="215">
                  <c:v>10.6615534187587</c:v>
                </c:pt>
                <c:pt idx="216">
                  <c:v>10.720894015760299</c:v>
                </c:pt>
                <c:pt idx="217">
                  <c:v>11.303554375309</c:v>
                </c:pt>
                <c:pt idx="218">
                  <c:v>10.8941438354961</c:v>
                </c:pt>
                <c:pt idx="219">
                  <c:v>11.304378923699799</c:v>
                </c:pt>
                <c:pt idx="220">
                  <c:v>10.985858324719601</c:v>
                </c:pt>
                <c:pt idx="221">
                  <c:v>10.4268416379738</c:v>
                </c:pt>
                <c:pt idx="222">
                  <c:v>11.223207614598801</c:v>
                </c:pt>
                <c:pt idx="223">
                  <c:v>10.8424611584843</c:v>
                </c:pt>
                <c:pt idx="224">
                  <c:v>10.8107651608181</c:v>
                </c:pt>
                <c:pt idx="225">
                  <c:v>11.183682258412</c:v>
                </c:pt>
                <c:pt idx="226">
                  <c:v>11.339455864930001</c:v>
                </c:pt>
                <c:pt idx="227">
                  <c:v>11.1964915269344</c:v>
                </c:pt>
                <c:pt idx="228">
                  <c:v>11.6054953456836</c:v>
                </c:pt>
                <c:pt idx="229">
                  <c:v>11.468080401</c:v>
                </c:pt>
                <c:pt idx="230">
                  <c:v>11.673033283937601</c:v>
                </c:pt>
                <c:pt idx="231">
                  <c:v>11.657635958562601</c:v>
                </c:pt>
                <c:pt idx="232">
                  <c:v>11.4526896533468</c:v>
                </c:pt>
                <c:pt idx="233">
                  <c:v>11.039272041767701</c:v>
                </c:pt>
                <c:pt idx="234">
                  <c:v>11.0379541994224</c:v>
                </c:pt>
                <c:pt idx="235">
                  <c:v>10.7347048151902</c:v>
                </c:pt>
                <c:pt idx="236">
                  <c:v>11.4264519106148</c:v>
                </c:pt>
                <c:pt idx="237">
                  <c:v>11.244484598110001</c:v>
                </c:pt>
                <c:pt idx="238">
                  <c:v>11.6544247597805</c:v>
                </c:pt>
                <c:pt idx="239">
                  <c:v>11.166664416110599</c:v>
                </c:pt>
                <c:pt idx="240">
                  <c:v>11.3680812228192</c:v>
                </c:pt>
                <c:pt idx="241">
                  <c:v>10.742944582888599</c:v>
                </c:pt>
                <c:pt idx="242">
                  <c:v>11.126584575578001</c:v>
                </c:pt>
                <c:pt idx="243">
                  <c:v>11.7431470680916</c:v>
                </c:pt>
                <c:pt idx="244">
                  <c:v>11.600445981415501</c:v>
                </c:pt>
                <c:pt idx="245">
                  <c:v>11.271226669445101</c:v>
                </c:pt>
                <c:pt idx="246">
                  <c:v>11.343003137226701</c:v>
                </c:pt>
                <c:pt idx="247">
                  <c:v>11.4728572790659</c:v>
                </c:pt>
                <c:pt idx="248">
                  <c:v>10.7307383517189</c:v>
                </c:pt>
                <c:pt idx="249">
                  <c:v>11.1258063218527</c:v>
                </c:pt>
                <c:pt idx="250">
                  <c:v>11.840169791934899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1-ACAC-4A67-95C0-1F1B73122849}"/>
            </c:ext>
          </c:extLst>
        </c:ser>
        <c:ser>
          <c:idx val="81"/>
          <c:order val="8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in!$CD$1:$CD$251</c:f>
              <c:numCache>
                <c:formatCode>General</c:formatCode>
                <c:ptCount val="251"/>
                <c:pt idx="0">
                  <c:v>282</c:v>
                </c:pt>
                <c:pt idx="1">
                  <c:v>3.1503811619672701</c:v>
                </c:pt>
                <c:pt idx="2">
                  <c:v>4.1853495646927401</c:v>
                </c:pt>
                <c:pt idx="3">
                  <c:v>3.3182112257692302</c:v>
                </c:pt>
                <c:pt idx="4">
                  <c:v>3.4002150182688098</c:v>
                </c:pt>
                <c:pt idx="5">
                  <c:v>4.0012223098023103</c:v>
                </c:pt>
                <c:pt idx="6">
                  <c:v>4.1673795880788198</c:v>
                </c:pt>
                <c:pt idx="7">
                  <c:v>4.1354159281531997</c:v>
                </c:pt>
                <c:pt idx="8">
                  <c:v>3.22356026891141</c:v>
                </c:pt>
                <c:pt idx="9">
                  <c:v>3.6075581199681999</c:v>
                </c:pt>
                <c:pt idx="10">
                  <c:v>3.28654625059864</c:v>
                </c:pt>
                <c:pt idx="11">
                  <c:v>4.1767021673255096</c:v>
                </c:pt>
                <c:pt idx="12">
                  <c:v>4.2043594896190601</c:v>
                </c:pt>
                <c:pt idx="13">
                  <c:v>4.2381385750634903</c:v>
                </c:pt>
                <c:pt idx="14">
                  <c:v>4.2118605258659603</c:v>
                </c:pt>
                <c:pt idx="15">
                  <c:v>3.9378291992166101</c:v>
                </c:pt>
                <c:pt idx="16">
                  <c:v>4.1150764128156903</c:v>
                </c:pt>
                <c:pt idx="17">
                  <c:v>3.5343660218759898</c:v>
                </c:pt>
                <c:pt idx="18">
                  <c:v>4.1148882815059702</c:v>
                </c:pt>
                <c:pt idx="19">
                  <c:v>3.63733553339133</c:v>
                </c:pt>
                <c:pt idx="20">
                  <c:v>3.84358057134056</c:v>
                </c:pt>
                <c:pt idx="21">
                  <c:v>4.03645268731165</c:v>
                </c:pt>
                <c:pt idx="22">
                  <c:v>3.2259269903302901</c:v>
                </c:pt>
                <c:pt idx="23">
                  <c:v>4.0936041717393197</c:v>
                </c:pt>
                <c:pt idx="24">
                  <c:v>4.3139099681491997</c:v>
                </c:pt>
                <c:pt idx="25">
                  <c:v>4.0006341458736996</c:v>
                </c:pt>
                <c:pt idx="26">
                  <c:v>4.23221232763487</c:v>
                </c:pt>
                <c:pt idx="27">
                  <c:v>3.39046872854661</c:v>
                </c:pt>
                <c:pt idx="28">
                  <c:v>4.08590737862081</c:v>
                </c:pt>
                <c:pt idx="29">
                  <c:v>4.16538439064042</c:v>
                </c:pt>
                <c:pt idx="30">
                  <c:v>3.8855937092020199</c:v>
                </c:pt>
                <c:pt idx="31">
                  <c:v>4.3746718258728396</c:v>
                </c:pt>
                <c:pt idx="32">
                  <c:v>3.2008711645941998</c:v>
                </c:pt>
                <c:pt idx="33">
                  <c:v>3.7515509629022099</c:v>
                </c:pt>
                <c:pt idx="34">
                  <c:v>3.4996368905706099</c:v>
                </c:pt>
                <c:pt idx="35">
                  <c:v>4.2022123783598104</c:v>
                </c:pt>
                <c:pt idx="36">
                  <c:v>4.1912938570091702</c:v>
                </c:pt>
                <c:pt idx="37">
                  <c:v>4.1203907770086499</c:v>
                </c:pt>
                <c:pt idx="38">
                  <c:v>4.1062037129122997</c:v>
                </c:pt>
                <c:pt idx="39">
                  <c:v>4.0832887949968901</c:v>
                </c:pt>
                <c:pt idx="40">
                  <c:v>4.2017618817685403</c:v>
                </c:pt>
                <c:pt idx="41">
                  <c:v>3.96213926271253</c:v>
                </c:pt>
                <c:pt idx="42">
                  <c:v>4.1479797290112801</c:v>
                </c:pt>
                <c:pt idx="43">
                  <c:v>3.56347234071688</c:v>
                </c:pt>
                <c:pt idx="44">
                  <c:v>3.4776044649391</c:v>
                </c:pt>
                <c:pt idx="45">
                  <c:v>3.64015827860158</c:v>
                </c:pt>
                <c:pt idx="46">
                  <c:v>3.4031521709527599</c:v>
                </c:pt>
                <c:pt idx="47">
                  <c:v>3.9941778018287</c:v>
                </c:pt>
                <c:pt idx="48">
                  <c:v>2.9539118416936798</c:v>
                </c:pt>
                <c:pt idx="49">
                  <c:v>3.5706380436143199</c:v>
                </c:pt>
                <c:pt idx="50">
                  <c:v>3.6532013896213198</c:v>
                </c:pt>
                <c:pt idx="51">
                  <c:v>3.7993131932064701</c:v>
                </c:pt>
                <c:pt idx="52">
                  <c:v>3.5193028723403099</c:v>
                </c:pt>
                <c:pt idx="53">
                  <c:v>3.00717632104443</c:v>
                </c:pt>
                <c:pt idx="54">
                  <c:v>3.2623266237561901</c:v>
                </c:pt>
                <c:pt idx="55">
                  <c:v>3.45674462478885</c:v>
                </c:pt>
                <c:pt idx="56">
                  <c:v>3.4020471277393698</c:v>
                </c:pt>
                <c:pt idx="57">
                  <c:v>3.98887380682089</c:v>
                </c:pt>
                <c:pt idx="58">
                  <c:v>4.1584476969530098</c:v>
                </c:pt>
                <c:pt idx="59">
                  <c:v>4.08862912784718</c:v>
                </c:pt>
                <c:pt idx="60">
                  <c:v>4.1527488912486499</c:v>
                </c:pt>
                <c:pt idx="61">
                  <c:v>4.1601938599136803</c:v>
                </c:pt>
                <c:pt idx="62">
                  <c:v>3.65123684780932</c:v>
                </c:pt>
                <c:pt idx="63">
                  <c:v>3.4247002030256799</c:v>
                </c:pt>
                <c:pt idx="64">
                  <c:v>3.4795965704833098</c:v>
                </c:pt>
                <c:pt idx="65">
                  <c:v>3.4807710070692499</c:v>
                </c:pt>
                <c:pt idx="66">
                  <c:v>3.9360759722002299</c:v>
                </c:pt>
                <c:pt idx="67">
                  <c:v>4.1543103013138802</c:v>
                </c:pt>
                <c:pt idx="68">
                  <c:v>4.2675756595571999</c:v>
                </c:pt>
                <c:pt idx="69">
                  <c:v>3.2271425545289301</c:v>
                </c:pt>
                <c:pt idx="70">
                  <c:v>3.6021512799698301</c:v>
                </c:pt>
                <c:pt idx="71">
                  <c:v>3.32856742759046</c:v>
                </c:pt>
                <c:pt idx="72">
                  <c:v>2.8715159771558501</c:v>
                </c:pt>
                <c:pt idx="73">
                  <c:v>4.0381426179229001</c:v>
                </c:pt>
                <c:pt idx="74">
                  <c:v>4.08333273013469</c:v>
                </c:pt>
                <c:pt idx="75">
                  <c:v>2.91408668833206</c:v>
                </c:pt>
                <c:pt idx="76">
                  <c:v>2.9487273364876199</c:v>
                </c:pt>
                <c:pt idx="77">
                  <c:v>3.2194357156742801</c:v>
                </c:pt>
                <c:pt idx="78">
                  <c:v>3.3757807645058802</c:v>
                </c:pt>
                <c:pt idx="79">
                  <c:v>3.4415041801020001</c:v>
                </c:pt>
                <c:pt idx="80">
                  <c:v>3.4279476929006001</c:v>
                </c:pt>
                <c:pt idx="81">
                  <c:v>3.6898138070619799</c:v>
                </c:pt>
                <c:pt idx="82">
                  <c:v>3.34423366391036</c:v>
                </c:pt>
                <c:pt idx="83">
                  <c:v>3.40028519386735</c:v>
                </c:pt>
                <c:pt idx="84">
                  <c:v>2.74621834565554</c:v>
                </c:pt>
                <c:pt idx="85">
                  <c:v>3.51236745365257</c:v>
                </c:pt>
                <c:pt idx="86">
                  <c:v>3.7585762529047502</c:v>
                </c:pt>
                <c:pt idx="87">
                  <c:v>3.6532578698652798</c:v>
                </c:pt>
                <c:pt idx="88">
                  <c:v>3.4805600458402801</c:v>
                </c:pt>
                <c:pt idx="89">
                  <c:v>4.0462901914198097</c:v>
                </c:pt>
                <c:pt idx="90">
                  <c:v>3.4560625011163602</c:v>
                </c:pt>
                <c:pt idx="91">
                  <c:v>3.9155544051678399</c:v>
                </c:pt>
                <c:pt idx="92">
                  <c:v>3.3603452794171198</c:v>
                </c:pt>
                <c:pt idx="93">
                  <c:v>3.2901838331167998</c:v>
                </c:pt>
                <c:pt idx="94">
                  <c:v>3.2228268356898999</c:v>
                </c:pt>
                <c:pt idx="95">
                  <c:v>3.2730949447974198</c:v>
                </c:pt>
                <c:pt idx="96">
                  <c:v>3.8806393794230698</c:v>
                </c:pt>
                <c:pt idx="97">
                  <c:v>3.4569654091005901</c:v>
                </c:pt>
                <c:pt idx="98">
                  <c:v>4.0000404831095198</c:v>
                </c:pt>
                <c:pt idx="99">
                  <c:v>4.0955284497247701</c:v>
                </c:pt>
                <c:pt idx="100">
                  <c:v>4.2111790524783803</c:v>
                </c:pt>
                <c:pt idx="101">
                  <c:v>3.6698513198341098</c:v>
                </c:pt>
                <c:pt idx="102">
                  <c:v>4.2084606846828496</c:v>
                </c:pt>
                <c:pt idx="103">
                  <c:v>3.3982290980751699</c:v>
                </c:pt>
                <c:pt idx="104">
                  <c:v>4.0188249444269104</c:v>
                </c:pt>
                <c:pt idx="105">
                  <c:v>4.17334341145291</c:v>
                </c:pt>
                <c:pt idx="106">
                  <c:v>4.1172829496433296</c:v>
                </c:pt>
                <c:pt idx="107">
                  <c:v>4.0043413716530898</c:v>
                </c:pt>
                <c:pt idx="108">
                  <c:v>3.5389523573077302</c:v>
                </c:pt>
                <c:pt idx="109">
                  <c:v>4.0855803252816996</c:v>
                </c:pt>
                <c:pt idx="110">
                  <c:v>4.0266754901458697</c:v>
                </c:pt>
                <c:pt idx="111">
                  <c:v>4.1399853636811201</c:v>
                </c:pt>
                <c:pt idx="112">
                  <c:v>4.1270293064450803</c:v>
                </c:pt>
                <c:pt idx="113">
                  <c:v>4.1360809311689204</c:v>
                </c:pt>
                <c:pt idx="114">
                  <c:v>4.0562700284409203</c:v>
                </c:pt>
                <c:pt idx="115">
                  <c:v>3.9762445219300901</c:v>
                </c:pt>
                <c:pt idx="116">
                  <c:v>4.0559899055628099</c:v>
                </c:pt>
                <c:pt idx="117">
                  <c:v>4.0620825999554899</c:v>
                </c:pt>
                <c:pt idx="118">
                  <c:v>4.0777675211906699</c:v>
                </c:pt>
                <c:pt idx="119">
                  <c:v>4.0796077850852299</c:v>
                </c:pt>
                <c:pt idx="120">
                  <c:v>3.8974147136961199</c:v>
                </c:pt>
                <c:pt idx="121">
                  <c:v>4.1766048922352299</c:v>
                </c:pt>
                <c:pt idx="122">
                  <c:v>4.0607104126861797</c:v>
                </c:pt>
                <c:pt idx="123">
                  <c:v>3.77361793902076</c:v>
                </c:pt>
                <c:pt idx="124">
                  <c:v>4.0774246086963197</c:v>
                </c:pt>
                <c:pt idx="125">
                  <c:v>3.51074472999845</c:v>
                </c:pt>
                <c:pt idx="126">
                  <c:v>4.2706716121050299</c:v>
                </c:pt>
                <c:pt idx="127">
                  <c:v>4.1235883584601698</c:v>
                </c:pt>
                <c:pt idx="128">
                  <c:v>4.1363608805344096</c:v>
                </c:pt>
                <c:pt idx="129">
                  <c:v>4.0953722079517298</c:v>
                </c:pt>
                <c:pt idx="130">
                  <c:v>4.1117397345218496</c:v>
                </c:pt>
                <c:pt idx="131">
                  <c:v>4.0105068255641596</c:v>
                </c:pt>
                <c:pt idx="132">
                  <c:v>4.2102341803739201</c:v>
                </c:pt>
                <c:pt idx="133">
                  <c:v>3.8257338824999301</c:v>
                </c:pt>
                <c:pt idx="134">
                  <c:v>3.7737283271216202</c:v>
                </c:pt>
                <c:pt idx="135">
                  <c:v>3.8758970598051898</c:v>
                </c:pt>
                <c:pt idx="136">
                  <c:v>4.03786907046364</c:v>
                </c:pt>
                <c:pt idx="137">
                  <c:v>3.8078476845523399</c:v>
                </c:pt>
                <c:pt idx="138">
                  <c:v>3.8703753237702001</c:v>
                </c:pt>
                <c:pt idx="139">
                  <c:v>4.1090605233926301</c:v>
                </c:pt>
                <c:pt idx="140">
                  <c:v>3.86793278458225</c:v>
                </c:pt>
                <c:pt idx="141">
                  <c:v>4.0174217437475397</c:v>
                </c:pt>
                <c:pt idx="142">
                  <c:v>3.9346888449303301</c:v>
                </c:pt>
                <c:pt idx="143">
                  <c:v>3.7501413924316802</c:v>
                </c:pt>
                <c:pt idx="144">
                  <c:v>3.4455000639228301</c:v>
                </c:pt>
                <c:pt idx="145">
                  <c:v>3.97870596057607</c:v>
                </c:pt>
                <c:pt idx="146">
                  <c:v>3.97256622112761</c:v>
                </c:pt>
                <c:pt idx="147">
                  <c:v>3.9717035990437499</c:v>
                </c:pt>
                <c:pt idx="148">
                  <c:v>3.8595990097100201</c:v>
                </c:pt>
                <c:pt idx="149">
                  <c:v>4.2134607601932403</c:v>
                </c:pt>
                <c:pt idx="150">
                  <c:v>3.9461645531448299</c:v>
                </c:pt>
                <c:pt idx="151">
                  <c:v>3.4839903969943098</c:v>
                </c:pt>
                <c:pt idx="152">
                  <c:v>4.0652647247109099</c:v>
                </c:pt>
                <c:pt idx="153">
                  <c:v>3.5534528265743401</c:v>
                </c:pt>
                <c:pt idx="154">
                  <c:v>3.5396210874746901</c:v>
                </c:pt>
                <c:pt idx="155">
                  <c:v>3.3335549743069999</c:v>
                </c:pt>
                <c:pt idx="156">
                  <c:v>3.94324665984717</c:v>
                </c:pt>
                <c:pt idx="157">
                  <c:v>3.85017906674251</c:v>
                </c:pt>
                <c:pt idx="158">
                  <c:v>3.9725960803951899</c:v>
                </c:pt>
                <c:pt idx="159">
                  <c:v>3.9980830249411698</c:v>
                </c:pt>
                <c:pt idx="160">
                  <c:v>3.8234703408164599</c:v>
                </c:pt>
                <c:pt idx="161">
                  <c:v>3.8611341107477801</c:v>
                </c:pt>
                <c:pt idx="162">
                  <c:v>3.9148244580939902</c:v>
                </c:pt>
                <c:pt idx="163">
                  <c:v>4.0202023778623603</c:v>
                </c:pt>
                <c:pt idx="164">
                  <c:v>3.5691444173781401</c:v>
                </c:pt>
                <c:pt idx="165">
                  <c:v>3.6195953519082198</c:v>
                </c:pt>
                <c:pt idx="166">
                  <c:v>3.8707987225645599</c:v>
                </c:pt>
                <c:pt idx="167">
                  <c:v>4.09963325315133</c:v>
                </c:pt>
                <c:pt idx="168">
                  <c:v>3.9874462700427902</c:v>
                </c:pt>
                <c:pt idx="169">
                  <c:v>3.6917053718672701</c:v>
                </c:pt>
                <c:pt idx="170">
                  <c:v>3.7590170195555102</c:v>
                </c:pt>
                <c:pt idx="171">
                  <c:v>4.05550206287257</c:v>
                </c:pt>
                <c:pt idx="172">
                  <c:v>3.9025424991551301</c:v>
                </c:pt>
                <c:pt idx="173">
                  <c:v>4.1659209569023901</c:v>
                </c:pt>
                <c:pt idx="174">
                  <c:v>4.0940898312842702</c:v>
                </c:pt>
                <c:pt idx="175">
                  <c:v>4.1444357959635099</c:v>
                </c:pt>
                <c:pt idx="176">
                  <c:v>3.8507128438263099</c:v>
                </c:pt>
                <c:pt idx="177">
                  <c:v>4.0977932933980004</c:v>
                </c:pt>
                <c:pt idx="178">
                  <c:v>4.0310798497268898</c:v>
                </c:pt>
                <c:pt idx="179">
                  <c:v>4.04111197064148</c:v>
                </c:pt>
                <c:pt idx="180">
                  <c:v>3.9126865395214399</c:v>
                </c:pt>
                <c:pt idx="181">
                  <c:v>3.58998079833751</c:v>
                </c:pt>
                <c:pt idx="182">
                  <c:v>3.5469446961265301</c:v>
                </c:pt>
                <c:pt idx="183">
                  <c:v>4.17633891188735</c:v>
                </c:pt>
                <c:pt idx="184">
                  <c:v>4.0653330435544701</c:v>
                </c:pt>
                <c:pt idx="185">
                  <c:v>3.65887508684692</c:v>
                </c:pt>
                <c:pt idx="186">
                  <c:v>3.9386863900577298</c:v>
                </c:pt>
                <c:pt idx="187">
                  <c:v>3.8361258143859902</c:v>
                </c:pt>
                <c:pt idx="188">
                  <c:v>4.1837494120599601</c:v>
                </c:pt>
                <c:pt idx="189">
                  <c:v>4.0168152943331998</c:v>
                </c:pt>
                <c:pt idx="190">
                  <c:v>4.10853009932086</c:v>
                </c:pt>
                <c:pt idx="191">
                  <c:v>3.7788890567825502</c:v>
                </c:pt>
                <c:pt idx="192">
                  <c:v>3.82232202220231</c:v>
                </c:pt>
                <c:pt idx="193">
                  <c:v>4.0051269551629396</c:v>
                </c:pt>
                <c:pt idx="194">
                  <c:v>3.7899027849236</c:v>
                </c:pt>
                <c:pt idx="195">
                  <c:v>3.9265317478310702</c:v>
                </c:pt>
                <c:pt idx="196">
                  <c:v>4.0158663353208102</c:v>
                </c:pt>
                <c:pt idx="197">
                  <c:v>4.06733180781948</c:v>
                </c:pt>
                <c:pt idx="198">
                  <c:v>3.8361797781731601</c:v>
                </c:pt>
                <c:pt idx="199">
                  <c:v>3.9856695211372499</c:v>
                </c:pt>
                <c:pt idx="200">
                  <c:v>4.1737928313337997</c:v>
                </c:pt>
                <c:pt idx="201">
                  <c:v>4.1543272588071902</c:v>
                </c:pt>
                <c:pt idx="202">
                  <c:v>4.0037853432841404</c:v>
                </c:pt>
                <c:pt idx="203">
                  <c:v>4.1744253507703499</c:v>
                </c:pt>
                <c:pt idx="204">
                  <c:v>4.1421789885051297</c:v>
                </c:pt>
                <c:pt idx="205">
                  <c:v>4.1082806923242297</c:v>
                </c:pt>
                <c:pt idx="206">
                  <c:v>3.9018290640626501</c:v>
                </c:pt>
                <c:pt idx="207">
                  <c:v>3.7867412922063401</c:v>
                </c:pt>
                <c:pt idx="208">
                  <c:v>4.0827197653672096</c:v>
                </c:pt>
                <c:pt idx="209">
                  <c:v>3.8187500534356502</c:v>
                </c:pt>
                <c:pt idx="210">
                  <c:v>3.9386780214586801</c:v>
                </c:pt>
                <c:pt idx="211">
                  <c:v>3.7797874279534698</c:v>
                </c:pt>
                <c:pt idx="212">
                  <c:v>4.1537349357238904</c:v>
                </c:pt>
                <c:pt idx="213">
                  <c:v>3.8454663189757299</c:v>
                </c:pt>
                <c:pt idx="214">
                  <c:v>3.84579298492406</c:v>
                </c:pt>
                <c:pt idx="215">
                  <c:v>3.9521610601180801</c:v>
                </c:pt>
                <c:pt idx="216">
                  <c:v>3.9585302434921101</c:v>
                </c:pt>
                <c:pt idx="217">
                  <c:v>3.60752232079503</c:v>
                </c:pt>
                <c:pt idx="218">
                  <c:v>3.9426446966634598</c:v>
                </c:pt>
                <c:pt idx="219">
                  <c:v>3.8940596020939999</c:v>
                </c:pt>
                <c:pt idx="220">
                  <c:v>3.8660689283941698</c:v>
                </c:pt>
                <c:pt idx="221">
                  <c:v>3.9502739412950301</c:v>
                </c:pt>
                <c:pt idx="222">
                  <c:v>3.4934068315499398</c:v>
                </c:pt>
                <c:pt idx="223">
                  <c:v>3.9829397343946198</c:v>
                </c:pt>
                <c:pt idx="224">
                  <c:v>3.40591378788955</c:v>
                </c:pt>
                <c:pt idx="225">
                  <c:v>3.5234336365024799</c:v>
                </c:pt>
                <c:pt idx="226">
                  <c:v>3.60398837668287</c:v>
                </c:pt>
                <c:pt idx="227">
                  <c:v>3.58905136015483</c:v>
                </c:pt>
                <c:pt idx="228">
                  <c:v>3.78108707007235</c:v>
                </c:pt>
                <c:pt idx="229">
                  <c:v>3.5804760271171001</c:v>
                </c:pt>
                <c:pt idx="230">
                  <c:v>3.27611863091983</c:v>
                </c:pt>
                <c:pt idx="231">
                  <c:v>2.9123605261813399</c:v>
                </c:pt>
                <c:pt idx="232">
                  <c:v>3.6567553584184198</c:v>
                </c:pt>
                <c:pt idx="233">
                  <c:v>4.0504191332830501</c:v>
                </c:pt>
                <c:pt idx="234">
                  <c:v>4.1385904816883903</c:v>
                </c:pt>
                <c:pt idx="235">
                  <c:v>4.2636016506144401</c:v>
                </c:pt>
                <c:pt idx="236">
                  <c:v>3.95057048452054</c:v>
                </c:pt>
                <c:pt idx="237">
                  <c:v>4.1474823294040197</c:v>
                </c:pt>
                <c:pt idx="238">
                  <c:v>4.2229683648301899</c:v>
                </c:pt>
                <c:pt idx="239">
                  <c:v>3.8985284350574299</c:v>
                </c:pt>
                <c:pt idx="240">
                  <c:v>3.8739042219650299</c:v>
                </c:pt>
                <c:pt idx="241">
                  <c:v>3.6961139422863099</c:v>
                </c:pt>
                <c:pt idx="242">
                  <c:v>3.2102854097538298</c:v>
                </c:pt>
                <c:pt idx="243">
                  <c:v>4.1524980894768504</c:v>
                </c:pt>
                <c:pt idx="244">
                  <c:v>3.3859699578347402</c:v>
                </c:pt>
                <c:pt idx="245">
                  <c:v>3.3748412780270098</c:v>
                </c:pt>
                <c:pt idx="246">
                  <c:v>3.6150518755663499</c:v>
                </c:pt>
                <c:pt idx="247">
                  <c:v>3.76064211585539</c:v>
                </c:pt>
                <c:pt idx="248">
                  <c:v>3.3178402830040299</c:v>
                </c:pt>
                <c:pt idx="249">
                  <c:v>3.4404109503488001</c:v>
                </c:pt>
                <c:pt idx="250">
                  <c:v>4.0658740334908998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3-ACAC-4A67-95C0-1F1B73122849}"/>
            </c:ext>
          </c:extLst>
        </c:ser>
        <c:ser>
          <c:idx val="82"/>
          <c:order val="8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in!$CE$1:$CE$251</c:f>
              <c:numCache>
                <c:formatCode>General</c:formatCode>
                <c:ptCount val="251"/>
                <c:pt idx="0">
                  <c:v>283</c:v>
                </c:pt>
                <c:pt idx="1">
                  <c:v>2.2576258237277198</c:v>
                </c:pt>
                <c:pt idx="2">
                  <c:v>1.9120628781225999</c:v>
                </c:pt>
                <c:pt idx="3">
                  <c:v>1.96192553740142</c:v>
                </c:pt>
                <c:pt idx="4">
                  <c:v>1.9972357213679499</c:v>
                </c:pt>
                <c:pt idx="5">
                  <c:v>2.1055271862474698</c:v>
                </c:pt>
                <c:pt idx="6">
                  <c:v>2.6470781052104799</c:v>
                </c:pt>
                <c:pt idx="7">
                  <c:v>2.3616393934928599</c:v>
                </c:pt>
                <c:pt idx="8">
                  <c:v>2.6818594931486301</c:v>
                </c:pt>
                <c:pt idx="9">
                  <c:v>2.0527526723437299</c:v>
                </c:pt>
                <c:pt idx="10">
                  <c:v>3.3444194176617801</c:v>
                </c:pt>
                <c:pt idx="11">
                  <c:v>2.6007451500462602</c:v>
                </c:pt>
                <c:pt idx="12">
                  <c:v>1.96378726895058</c:v>
                </c:pt>
                <c:pt idx="13">
                  <c:v>2.6618334988739298</c:v>
                </c:pt>
                <c:pt idx="14">
                  <c:v>2.1715846756075998</c:v>
                </c:pt>
                <c:pt idx="15">
                  <c:v>2.1159823059443701</c:v>
                </c:pt>
                <c:pt idx="16">
                  <c:v>2.2475261470798702</c:v>
                </c:pt>
                <c:pt idx="17">
                  <c:v>1.97776155281653</c:v>
                </c:pt>
                <c:pt idx="18">
                  <c:v>2.29214994796444</c:v>
                </c:pt>
                <c:pt idx="19">
                  <c:v>2.7676242917646201</c:v>
                </c:pt>
                <c:pt idx="20">
                  <c:v>2.16219887081526</c:v>
                </c:pt>
                <c:pt idx="21">
                  <c:v>2.10782596214879</c:v>
                </c:pt>
                <c:pt idx="22">
                  <c:v>2.0702234688358101</c:v>
                </c:pt>
                <c:pt idx="23">
                  <c:v>1.86661778702141</c:v>
                </c:pt>
                <c:pt idx="24">
                  <c:v>2.1764634003489598</c:v>
                </c:pt>
                <c:pt idx="25">
                  <c:v>1.90755609390389</c:v>
                </c:pt>
                <c:pt idx="26">
                  <c:v>2.6644654582373102</c:v>
                </c:pt>
                <c:pt idx="27">
                  <c:v>2.1196368862856301</c:v>
                </c:pt>
                <c:pt idx="28">
                  <c:v>1.94086487482682</c:v>
                </c:pt>
                <c:pt idx="29">
                  <c:v>1.9184415782197699</c:v>
                </c:pt>
                <c:pt idx="30">
                  <c:v>2.3875275253444901</c:v>
                </c:pt>
                <c:pt idx="31">
                  <c:v>1.8164080428065299</c:v>
                </c:pt>
                <c:pt idx="32">
                  <c:v>2.1164717273203602</c:v>
                </c:pt>
                <c:pt idx="33">
                  <c:v>2.0061302669501702</c:v>
                </c:pt>
                <c:pt idx="34">
                  <c:v>2.07557748211156</c:v>
                </c:pt>
                <c:pt idx="35">
                  <c:v>1.8764713977794401</c:v>
                </c:pt>
                <c:pt idx="36">
                  <c:v>2.2726220505933399</c:v>
                </c:pt>
                <c:pt idx="37">
                  <c:v>3.0884785351454802</c:v>
                </c:pt>
                <c:pt idx="38">
                  <c:v>3.06082464366296</c:v>
                </c:pt>
                <c:pt idx="39">
                  <c:v>1.9848755885301801</c:v>
                </c:pt>
                <c:pt idx="40">
                  <c:v>1.7557187590863299</c:v>
                </c:pt>
                <c:pt idx="41">
                  <c:v>2.0915511857006002</c:v>
                </c:pt>
                <c:pt idx="42">
                  <c:v>2.1368586475903899</c:v>
                </c:pt>
                <c:pt idx="43">
                  <c:v>1.9215559602110499</c:v>
                </c:pt>
                <c:pt idx="44">
                  <c:v>1.8189148745430901</c:v>
                </c:pt>
                <c:pt idx="45">
                  <c:v>1.8692966667078701</c:v>
                </c:pt>
                <c:pt idx="46">
                  <c:v>1.85907312422036</c:v>
                </c:pt>
                <c:pt idx="47">
                  <c:v>2.21423845913719</c:v>
                </c:pt>
                <c:pt idx="48">
                  <c:v>2.6382644289906798</c:v>
                </c:pt>
                <c:pt idx="49">
                  <c:v>2.09194814761217</c:v>
                </c:pt>
                <c:pt idx="50">
                  <c:v>1.7477625805185399</c:v>
                </c:pt>
                <c:pt idx="51">
                  <c:v>1.85685463583801</c:v>
                </c:pt>
                <c:pt idx="52">
                  <c:v>2.0467824614984198</c:v>
                </c:pt>
                <c:pt idx="53">
                  <c:v>1.8681978105105299</c:v>
                </c:pt>
                <c:pt idx="54">
                  <c:v>1.93301639493785</c:v>
                </c:pt>
                <c:pt idx="55">
                  <c:v>1.9098784529769</c:v>
                </c:pt>
                <c:pt idx="56">
                  <c:v>2.1744012763313298</c:v>
                </c:pt>
                <c:pt idx="57">
                  <c:v>1.94972300329154</c:v>
                </c:pt>
                <c:pt idx="58">
                  <c:v>2.25179554494495</c:v>
                </c:pt>
                <c:pt idx="59">
                  <c:v>2.79578227478153</c:v>
                </c:pt>
                <c:pt idx="60">
                  <c:v>2.1254596280842302</c:v>
                </c:pt>
                <c:pt idx="61">
                  <c:v>2.2115441577150499</c:v>
                </c:pt>
                <c:pt idx="62">
                  <c:v>2.0393787273825001</c:v>
                </c:pt>
                <c:pt idx="63">
                  <c:v>2.0505015962850299</c:v>
                </c:pt>
                <c:pt idx="64">
                  <c:v>2.6974945171203699</c:v>
                </c:pt>
                <c:pt idx="65">
                  <c:v>2.1108153605509798</c:v>
                </c:pt>
                <c:pt idx="66">
                  <c:v>1.97785540608271</c:v>
                </c:pt>
                <c:pt idx="67">
                  <c:v>2.5988763805574799</c:v>
                </c:pt>
                <c:pt idx="68">
                  <c:v>1.9768920166622499</c:v>
                </c:pt>
                <c:pt idx="69">
                  <c:v>1.9313733671108699</c:v>
                </c:pt>
                <c:pt idx="70">
                  <c:v>2.0837528430765202</c:v>
                </c:pt>
                <c:pt idx="71">
                  <c:v>2.1088807668654401</c:v>
                </c:pt>
                <c:pt idx="72">
                  <c:v>2.3802320843076599</c:v>
                </c:pt>
                <c:pt idx="73">
                  <c:v>2.7564226777026199</c:v>
                </c:pt>
                <c:pt idx="74">
                  <c:v>2.3067246353885098</c:v>
                </c:pt>
                <c:pt idx="75">
                  <c:v>1.90432851105209</c:v>
                </c:pt>
                <c:pt idx="76">
                  <c:v>2.1913251123079802</c:v>
                </c:pt>
                <c:pt idx="77">
                  <c:v>3.16771239817052</c:v>
                </c:pt>
                <c:pt idx="78">
                  <c:v>2.2985727292703202</c:v>
                </c:pt>
                <c:pt idx="79">
                  <c:v>2.5071154297626901</c:v>
                </c:pt>
                <c:pt idx="80">
                  <c:v>2.4713088481587699</c:v>
                </c:pt>
                <c:pt idx="81">
                  <c:v>2.2223434603975099</c:v>
                </c:pt>
                <c:pt idx="82">
                  <c:v>2.0455294470236698</c:v>
                </c:pt>
                <c:pt idx="83">
                  <c:v>2.2972082923825501</c:v>
                </c:pt>
                <c:pt idx="84">
                  <c:v>2.1455044539257502</c:v>
                </c:pt>
                <c:pt idx="85">
                  <c:v>2.1307773101020202</c:v>
                </c:pt>
                <c:pt idx="86">
                  <c:v>2.0720264317566999</c:v>
                </c:pt>
                <c:pt idx="87">
                  <c:v>3.0986211990798598</c:v>
                </c:pt>
                <c:pt idx="88">
                  <c:v>1.95542299703514</c:v>
                </c:pt>
                <c:pt idx="89">
                  <c:v>3.4675727729353798</c:v>
                </c:pt>
                <c:pt idx="90">
                  <c:v>2.1370138416062399</c:v>
                </c:pt>
                <c:pt idx="91">
                  <c:v>2.2308945668409801</c:v>
                </c:pt>
                <c:pt idx="92">
                  <c:v>3.0018928254950299</c:v>
                </c:pt>
                <c:pt idx="93">
                  <c:v>2.3759281602727702</c:v>
                </c:pt>
                <c:pt idx="94">
                  <c:v>1.9175235584454799</c:v>
                </c:pt>
                <c:pt idx="95">
                  <c:v>1.9952281703847601</c:v>
                </c:pt>
                <c:pt idx="96">
                  <c:v>2.1436494718202601</c:v>
                </c:pt>
                <c:pt idx="97">
                  <c:v>1.93601823265884</c:v>
                </c:pt>
                <c:pt idx="98">
                  <c:v>2.1754274200325101</c:v>
                </c:pt>
                <c:pt idx="99">
                  <c:v>1.8228186534500399</c:v>
                </c:pt>
                <c:pt idx="100">
                  <c:v>2.05836155825848</c:v>
                </c:pt>
                <c:pt idx="101">
                  <c:v>2.2265081177049599</c:v>
                </c:pt>
                <c:pt idx="102">
                  <c:v>3.2419781742528802</c:v>
                </c:pt>
                <c:pt idx="103">
                  <c:v>2.64233964465725</c:v>
                </c:pt>
                <c:pt idx="104">
                  <c:v>2.0941165692518799</c:v>
                </c:pt>
                <c:pt idx="105">
                  <c:v>3.3998926420733899</c:v>
                </c:pt>
                <c:pt idx="106">
                  <c:v>3.20686967597404</c:v>
                </c:pt>
                <c:pt idx="107">
                  <c:v>3.1680910458429299</c:v>
                </c:pt>
                <c:pt idx="108">
                  <c:v>3.1608591653479698</c:v>
                </c:pt>
                <c:pt idx="109">
                  <c:v>3.3115808835225198</c:v>
                </c:pt>
                <c:pt idx="110">
                  <c:v>3.4220861765175301</c:v>
                </c:pt>
                <c:pt idx="111">
                  <c:v>3.10482179135888</c:v>
                </c:pt>
                <c:pt idx="112">
                  <c:v>3.3303620189816399</c:v>
                </c:pt>
                <c:pt idx="113">
                  <c:v>3.0051677612780598</c:v>
                </c:pt>
                <c:pt idx="114">
                  <c:v>3.3066892612494998</c:v>
                </c:pt>
                <c:pt idx="115">
                  <c:v>3.4926584352599899</c:v>
                </c:pt>
                <c:pt idx="116">
                  <c:v>3.6336524062620601</c:v>
                </c:pt>
                <c:pt idx="117">
                  <c:v>3.3298185748556501</c:v>
                </c:pt>
                <c:pt idx="118">
                  <c:v>3.1209910324744001</c:v>
                </c:pt>
                <c:pt idx="119">
                  <c:v>3.52691798037847</c:v>
                </c:pt>
                <c:pt idx="120">
                  <c:v>3.2843510883231901</c:v>
                </c:pt>
                <c:pt idx="121">
                  <c:v>3.56730595278135</c:v>
                </c:pt>
                <c:pt idx="122">
                  <c:v>3.0954632950938001</c:v>
                </c:pt>
                <c:pt idx="123">
                  <c:v>3.3859806522166802</c:v>
                </c:pt>
                <c:pt idx="124">
                  <c:v>3.3241914997487898</c:v>
                </c:pt>
                <c:pt idx="125">
                  <c:v>3.3403146215372401</c:v>
                </c:pt>
                <c:pt idx="126">
                  <c:v>2.6688230572611999</c:v>
                </c:pt>
                <c:pt idx="127">
                  <c:v>3.0007085458921199</c:v>
                </c:pt>
                <c:pt idx="128">
                  <c:v>3.07434229401008</c:v>
                </c:pt>
                <c:pt idx="129">
                  <c:v>3.36249229367799</c:v>
                </c:pt>
                <c:pt idx="130">
                  <c:v>3.5046885889749899</c:v>
                </c:pt>
                <c:pt idx="131">
                  <c:v>3.3878873833709799</c:v>
                </c:pt>
                <c:pt idx="132">
                  <c:v>2.2021559064356202</c:v>
                </c:pt>
                <c:pt idx="133">
                  <c:v>2.78979287074409</c:v>
                </c:pt>
                <c:pt idx="134">
                  <c:v>3.4472637131458201</c:v>
                </c:pt>
                <c:pt idx="135">
                  <c:v>3.1051145673389402</c:v>
                </c:pt>
                <c:pt idx="136">
                  <c:v>2.8053302263029001</c:v>
                </c:pt>
                <c:pt idx="137">
                  <c:v>3.0388369890538298</c:v>
                </c:pt>
                <c:pt idx="138">
                  <c:v>3.4089951840835</c:v>
                </c:pt>
                <c:pt idx="139">
                  <c:v>3.1242284854214102</c:v>
                </c:pt>
                <c:pt idx="140">
                  <c:v>2.9871112479070199</c:v>
                </c:pt>
                <c:pt idx="141">
                  <c:v>3.16733836417658</c:v>
                </c:pt>
                <c:pt idx="142">
                  <c:v>3.0068273704506501</c:v>
                </c:pt>
                <c:pt idx="143">
                  <c:v>2.8972677986056699</c:v>
                </c:pt>
                <c:pt idx="144">
                  <c:v>3.6589715704764898</c:v>
                </c:pt>
                <c:pt idx="145">
                  <c:v>3.11955933186184</c:v>
                </c:pt>
                <c:pt idx="146">
                  <c:v>3.4819572368328502</c:v>
                </c:pt>
                <c:pt idx="147">
                  <c:v>2.7437228879869102</c:v>
                </c:pt>
                <c:pt idx="148">
                  <c:v>2.9613856042330098</c:v>
                </c:pt>
                <c:pt idx="149">
                  <c:v>3.03805799103597</c:v>
                </c:pt>
                <c:pt idx="150">
                  <c:v>2.9888747850922801</c:v>
                </c:pt>
                <c:pt idx="151">
                  <c:v>3.1352691513699402</c:v>
                </c:pt>
                <c:pt idx="152">
                  <c:v>3.0878491337627101</c:v>
                </c:pt>
                <c:pt idx="153">
                  <c:v>3.0979707995556298</c:v>
                </c:pt>
                <c:pt idx="154">
                  <c:v>3.2601653727550701</c:v>
                </c:pt>
                <c:pt idx="155">
                  <c:v>3.4212848966534399</c:v>
                </c:pt>
                <c:pt idx="156">
                  <c:v>3.0554208119678901</c:v>
                </c:pt>
                <c:pt idx="157">
                  <c:v>3.1664474021081102</c:v>
                </c:pt>
                <c:pt idx="158">
                  <c:v>2.99744062190757</c:v>
                </c:pt>
                <c:pt idx="159">
                  <c:v>3.1647821174772202</c:v>
                </c:pt>
                <c:pt idx="160">
                  <c:v>3.09768660481304</c:v>
                </c:pt>
                <c:pt idx="161">
                  <c:v>3.1098317859737201</c:v>
                </c:pt>
                <c:pt idx="162">
                  <c:v>3.0086531011114701</c:v>
                </c:pt>
                <c:pt idx="163">
                  <c:v>3.1339137482066799</c:v>
                </c:pt>
                <c:pt idx="164">
                  <c:v>3.12039103894341</c:v>
                </c:pt>
                <c:pt idx="165">
                  <c:v>3.1268737701413798</c:v>
                </c:pt>
                <c:pt idx="166">
                  <c:v>2.90626606591829</c:v>
                </c:pt>
                <c:pt idx="167">
                  <c:v>3.2604494448559298</c:v>
                </c:pt>
                <c:pt idx="168">
                  <c:v>2.0575173983873598</c:v>
                </c:pt>
                <c:pt idx="169">
                  <c:v>2.8549105816590599</c:v>
                </c:pt>
                <c:pt idx="170">
                  <c:v>2.2142796133948601</c:v>
                </c:pt>
                <c:pt idx="171">
                  <c:v>3.3084662105308902</c:v>
                </c:pt>
                <c:pt idx="172">
                  <c:v>3.0626449178253101</c:v>
                </c:pt>
                <c:pt idx="173">
                  <c:v>3.21548972833431</c:v>
                </c:pt>
                <c:pt idx="174">
                  <c:v>2.9591300460149101</c:v>
                </c:pt>
                <c:pt idx="175">
                  <c:v>2.02295384925239</c:v>
                </c:pt>
                <c:pt idx="176">
                  <c:v>2.1250911600613298</c:v>
                </c:pt>
                <c:pt idx="177">
                  <c:v>3.0938019020907901</c:v>
                </c:pt>
                <c:pt idx="178">
                  <c:v>2.2226898002751101</c:v>
                </c:pt>
                <c:pt idx="179">
                  <c:v>2.1637931400096702</c:v>
                </c:pt>
                <c:pt idx="180">
                  <c:v>1.77875644160515</c:v>
                </c:pt>
                <c:pt idx="181">
                  <c:v>2.1267818936674101</c:v>
                </c:pt>
                <c:pt idx="182">
                  <c:v>1.8474428050970599</c:v>
                </c:pt>
                <c:pt idx="183">
                  <c:v>1.8977867762758101</c:v>
                </c:pt>
                <c:pt idx="184">
                  <c:v>1.83430607078653</c:v>
                </c:pt>
                <c:pt idx="185">
                  <c:v>1.9621229281091199</c:v>
                </c:pt>
                <c:pt idx="186">
                  <c:v>2.28115353827878</c:v>
                </c:pt>
                <c:pt idx="187">
                  <c:v>2.4195700106296698</c:v>
                </c:pt>
                <c:pt idx="188">
                  <c:v>1.86743313905786</c:v>
                </c:pt>
                <c:pt idx="189">
                  <c:v>2.0064520172123301</c:v>
                </c:pt>
                <c:pt idx="190">
                  <c:v>2.1257378686716399</c:v>
                </c:pt>
                <c:pt idx="191">
                  <c:v>2.1590502654933199</c:v>
                </c:pt>
                <c:pt idx="192">
                  <c:v>2.0295494386522099</c:v>
                </c:pt>
                <c:pt idx="193">
                  <c:v>2.1377558127539902</c:v>
                </c:pt>
                <c:pt idx="194">
                  <c:v>2.2642898069348698</c:v>
                </c:pt>
                <c:pt idx="195">
                  <c:v>2.1710023015362099</c:v>
                </c:pt>
                <c:pt idx="196">
                  <c:v>3.3737554986932201</c:v>
                </c:pt>
                <c:pt idx="197">
                  <c:v>2.19033216586408</c:v>
                </c:pt>
                <c:pt idx="198">
                  <c:v>2.0568144014262999</c:v>
                </c:pt>
                <c:pt idx="199">
                  <c:v>1.9898617971570101</c:v>
                </c:pt>
                <c:pt idx="200">
                  <c:v>3.0067602900522599</c:v>
                </c:pt>
                <c:pt idx="201">
                  <c:v>1.9581343910606099</c:v>
                </c:pt>
                <c:pt idx="202">
                  <c:v>2.0588461585711202</c:v>
                </c:pt>
                <c:pt idx="203">
                  <c:v>2.1246816561997299</c:v>
                </c:pt>
                <c:pt idx="204">
                  <c:v>1.9127249956693499</c:v>
                </c:pt>
                <c:pt idx="205">
                  <c:v>3.3252790238883398</c:v>
                </c:pt>
                <c:pt idx="206">
                  <c:v>2.5294130128279702</c:v>
                </c:pt>
                <c:pt idx="207">
                  <c:v>2.1877623249375402</c:v>
                </c:pt>
                <c:pt idx="208">
                  <c:v>2.25234046881494</c:v>
                </c:pt>
                <c:pt idx="209">
                  <c:v>2.2625809511444799</c:v>
                </c:pt>
                <c:pt idx="210">
                  <c:v>2.5091217917442301</c:v>
                </c:pt>
                <c:pt idx="211">
                  <c:v>2.1014776848427501</c:v>
                </c:pt>
                <c:pt idx="212">
                  <c:v>2.17801835678338</c:v>
                </c:pt>
                <c:pt idx="213">
                  <c:v>3.01763026576916</c:v>
                </c:pt>
                <c:pt idx="214">
                  <c:v>2.3685507788454299</c:v>
                </c:pt>
                <c:pt idx="215">
                  <c:v>2.0169170357872099</c:v>
                </c:pt>
                <c:pt idx="216">
                  <c:v>2.0277595412052598</c:v>
                </c:pt>
                <c:pt idx="217">
                  <c:v>2.2904795120978898</c:v>
                </c:pt>
                <c:pt idx="218">
                  <c:v>3.0319478289002002</c:v>
                </c:pt>
                <c:pt idx="219">
                  <c:v>2.0155985143553701</c:v>
                </c:pt>
                <c:pt idx="220">
                  <c:v>2.1450669211563298</c:v>
                </c:pt>
                <c:pt idx="221">
                  <c:v>2.2650230416607098</c:v>
                </c:pt>
                <c:pt idx="222">
                  <c:v>3.2763031784809198</c:v>
                </c:pt>
                <c:pt idx="223">
                  <c:v>3.1529913091770898</c:v>
                </c:pt>
                <c:pt idx="224">
                  <c:v>2.7805427567956702</c:v>
                </c:pt>
                <c:pt idx="225">
                  <c:v>2.4761495606263302</c:v>
                </c:pt>
                <c:pt idx="226">
                  <c:v>3.35372564297352</c:v>
                </c:pt>
                <c:pt idx="227">
                  <c:v>3.3518717011799</c:v>
                </c:pt>
                <c:pt idx="228">
                  <c:v>3.3657504515626</c:v>
                </c:pt>
                <c:pt idx="229">
                  <c:v>2.4437952500343001</c:v>
                </c:pt>
                <c:pt idx="230">
                  <c:v>2.13151146715051</c:v>
                </c:pt>
                <c:pt idx="231">
                  <c:v>2.0307677283371302</c:v>
                </c:pt>
                <c:pt idx="232">
                  <c:v>1.9905327464303799</c:v>
                </c:pt>
                <c:pt idx="233">
                  <c:v>2.1656479631404202</c:v>
                </c:pt>
                <c:pt idx="234">
                  <c:v>2.0291325934039501</c:v>
                </c:pt>
                <c:pt idx="235">
                  <c:v>2.1908747981285899</c:v>
                </c:pt>
                <c:pt idx="236">
                  <c:v>2.3256755140200598</c:v>
                </c:pt>
                <c:pt idx="237">
                  <c:v>1.8177155955281299</c:v>
                </c:pt>
                <c:pt idx="238">
                  <c:v>1.82311920053262</c:v>
                </c:pt>
                <c:pt idx="239">
                  <c:v>2.04008558086035</c:v>
                </c:pt>
                <c:pt idx="240">
                  <c:v>2.1432819379388</c:v>
                </c:pt>
                <c:pt idx="241">
                  <c:v>1.8920582363276299</c:v>
                </c:pt>
                <c:pt idx="242">
                  <c:v>2.0874355713750199</c:v>
                </c:pt>
                <c:pt idx="243">
                  <c:v>1.86289243009421</c:v>
                </c:pt>
                <c:pt idx="244">
                  <c:v>1.88868812116191</c:v>
                </c:pt>
                <c:pt idx="245">
                  <c:v>2.01289720156776</c:v>
                </c:pt>
                <c:pt idx="246">
                  <c:v>2.16541377548055</c:v>
                </c:pt>
                <c:pt idx="247">
                  <c:v>1.99491503807531</c:v>
                </c:pt>
                <c:pt idx="248">
                  <c:v>2.5011533490448898</c:v>
                </c:pt>
                <c:pt idx="249">
                  <c:v>1.9262126058297899</c:v>
                </c:pt>
                <c:pt idx="250">
                  <c:v>1.9981129095115899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5-ACAC-4A67-95C0-1F1B73122849}"/>
            </c:ext>
          </c:extLst>
        </c:ser>
        <c:ser>
          <c:idx val="83"/>
          <c:order val="8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in!$CF$1:$CF$251</c:f>
              <c:numCache>
                <c:formatCode>General</c:formatCode>
                <c:ptCount val="251"/>
                <c:pt idx="0">
                  <c:v>286</c:v>
                </c:pt>
                <c:pt idx="1">
                  <c:v>13.694354038185001</c:v>
                </c:pt>
                <c:pt idx="2">
                  <c:v>13.688002387818599</c:v>
                </c:pt>
                <c:pt idx="3">
                  <c:v>13.326529757933301</c:v>
                </c:pt>
                <c:pt idx="4">
                  <c:v>13.797585740178199</c:v>
                </c:pt>
                <c:pt idx="5">
                  <c:v>13.4440950805475</c:v>
                </c:pt>
                <c:pt idx="6">
                  <c:v>13.8837271032028</c:v>
                </c:pt>
                <c:pt idx="7">
                  <c:v>13.604356064330201</c:v>
                </c:pt>
                <c:pt idx="8">
                  <c:v>13.9315204196214</c:v>
                </c:pt>
                <c:pt idx="9">
                  <c:v>14.0199949305073</c:v>
                </c:pt>
                <c:pt idx="10">
                  <c:v>13.6862506814914</c:v>
                </c:pt>
                <c:pt idx="11">
                  <c:v>13.8071938695965</c:v>
                </c:pt>
                <c:pt idx="12">
                  <c:v>13.220471449119501</c:v>
                </c:pt>
                <c:pt idx="13">
                  <c:v>13.549384586334201</c:v>
                </c:pt>
                <c:pt idx="14">
                  <c:v>13.558233142924999</c:v>
                </c:pt>
                <c:pt idx="15">
                  <c:v>13.529944216967101</c:v>
                </c:pt>
                <c:pt idx="16">
                  <c:v>13.776896200518101</c:v>
                </c:pt>
                <c:pt idx="17">
                  <c:v>13.8337794652152</c:v>
                </c:pt>
                <c:pt idx="18">
                  <c:v>13.299614818236799</c:v>
                </c:pt>
                <c:pt idx="19">
                  <c:v>13.813315882043</c:v>
                </c:pt>
                <c:pt idx="20">
                  <c:v>13.484167349662201</c:v>
                </c:pt>
                <c:pt idx="21">
                  <c:v>13.8072357132438</c:v>
                </c:pt>
                <c:pt idx="22">
                  <c:v>13.759441393779101</c:v>
                </c:pt>
                <c:pt idx="23">
                  <c:v>13.2173455395386</c:v>
                </c:pt>
                <c:pt idx="24">
                  <c:v>13.671747550270601</c:v>
                </c:pt>
                <c:pt idx="25">
                  <c:v>13.3086738418989</c:v>
                </c:pt>
                <c:pt idx="26">
                  <c:v>13.7018113157371</c:v>
                </c:pt>
                <c:pt idx="27">
                  <c:v>13.5751291052754</c:v>
                </c:pt>
                <c:pt idx="28">
                  <c:v>13.410709246706899</c:v>
                </c:pt>
                <c:pt idx="29">
                  <c:v>13.2762886242869</c:v>
                </c:pt>
                <c:pt idx="30">
                  <c:v>13.125280113217</c:v>
                </c:pt>
                <c:pt idx="31">
                  <c:v>13.421511879533501</c:v>
                </c:pt>
                <c:pt idx="32">
                  <c:v>13.5041626383364</c:v>
                </c:pt>
                <c:pt idx="33">
                  <c:v>13.913100211424201</c:v>
                </c:pt>
                <c:pt idx="34">
                  <c:v>13.703611955603799</c:v>
                </c:pt>
                <c:pt idx="35">
                  <c:v>13.6763032737726</c:v>
                </c:pt>
                <c:pt idx="36">
                  <c:v>13.275079029541599</c:v>
                </c:pt>
                <c:pt idx="37">
                  <c:v>13.6532820229245</c:v>
                </c:pt>
                <c:pt idx="38">
                  <c:v>13.240416168136001</c:v>
                </c:pt>
                <c:pt idx="39">
                  <c:v>14.0087952783721</c:v>
                </c:pt>
                <c:pt idx="40">
                  <c:v>13.8014018627082</c:v>
                </c:pt>
                <c:pt idx="41">
                  <c:v>13.5220590904687</c:v>
                </c:pt>
                <c:pt idx="42">
                  <c:v>13.396960688549701</c:v>
                </c:pt>
                <c:pt idx="43">
                  <c:v>13.4125784597805</c:v>
                </c:pt>
                <c:pt idx="44">
                  <c:v>13.5386502742326</c:v>
                </c:pt>
                <c:pt idx="45">
                  <c:v>13.7876955848946</c:v>
                </c:pt>
                <c:pt idx="46">
                  <c:v>13.7761877768031</c:v>
                </c:pt>
                <c:pt idx="47">
                  <c:v>13.6288438908456</c:v>
                </c:pt>
                <c:pt idx="48">
                  <c:v>13.5169333565805</c:v>
                </c:pt>
                <c:pt idx="49">
                  <c:v>13.182377091426501</c:v>
                </c:pt>
                <c:pt idx="50">
                  <c:v>13.589320968253899</c:v>
                </c:pt>
                <c:pt idx="51">
                  <c:v>13.722000503632501</c:v>
                </c:pt>
                <c:pt idx="52">
                  <c:v>13.778167643974299</c:v>
                </c:pt>
                <c:pt idx="53">
                  <c:v>13.344361482883601</c:v>
                </c:pt>
                <c:pt idx="54">
                  <c:v>13.5993594959325</c:v>
                </c:pt>
                <c:pt idx="55">
                  <c:v>13.4169319562205</c:v>
                </c:pt>
                <c:pt idx="56">
                  <c:v>13.6294511071246</c:v>
                </c:pt>
                <c:pt idx="57">
                  <c:v>13.689467023846699</c:v>
                </c:pt>
                <c:pt idx="58">
                  <c:v>13.6502046668252</c:v>
                </c:pt>
                <c:pt idx="59">
                  <c:v>13.684492348827201</c:v>
                </c:pt>
                <c:pt idx="60">
                  <c:v>13.7701769648972</c:v>
                </c:pt>
                <c:pt idx="61">
                  <c:v>13.8767541958085</c:v>
                </c:pt>
                <c:pt idx="62">
                  <c:v>13.753685161189701</c:v>
                </c:pt>
                <c:pt idx="63">
                  <c:v>13.6108739159181</c:v>
                </c:pt>
                <c:pt idx="64">
                  <c:v>13.712574983553999</c:v>
                </c:pt>
                <c:pt idx="65">
                  <c:v>13.4650447195223</c:v>
                </c:pt>
                <c:pt idx="66">
                  <c:v>13.902178350257101</c:v>
                </c:pt>
                <c:pt idx="67">
                  <c:v>13.7680001666136</c:v>
                </c:pt>
                <c:pt idx="68">
                  <c:v>13.5898080553679</c:v>
                </c:pt>
                <c:pt idx="69">
                  <c:v>13.6359721777961</c:v>
                </c:pt>
                <c:pt idx="70">
                  <c:v>13.4367671068782</c:v>
                </c:pt>
                <c:pt idx="71">
                  <c:v>13.435958946842</c:v>
                </c:pt>
                <c:pt idx="72">
                  <c:v>13.689070987635199</c:v>
                </c:pt>
                <c:pt idx="73">
                  <c:v>13.8275721076745</c:v>
                </c:pt>
                <c:pt idx="74">
                  <c:v>13.5378841873595</c:v>
                </c:pt>
                <c:pt idx="75">
                  <c:v>13.7580708280833</c:v>
                </c:pt>
                <c:pt idx="76">
                  <c:v>13.796104196468701</c:v>
                </c:pt>
                <c:pt idx="77">
                  <c:v>13.5433753930244</c:v>
                </c:pt>
                <c:pt idx="78">
                  <c:v>13.7118049852852</c:v>
                </c:pt>
                <c:pt idx="79">
                  <c:v>13.4340778638693</c:v>
                </c:pt>
                <c:pt idx="80">
                  <c:v>13.4886651265618</c:v>
                </c:pt>
                <c:pt idx="81">
                  <c:v>13.6001452959036</c:v>
                </c:pt>
                <c:pt idx="82">
                  <c:v>13.676497204834901</c:v>
                </c:pt>
                <c:pt idx="83">
                  <c:v>13.277498601797101</c:v>
                </c:pt>
                <c:pt idx="84">
                  <c:v>13.561850347216099</c:v>
                </c:pt>
                <c:pt idx="85">
                  <c:v>13.785455306554599</c:v>
                </c:pt>
                <c:pt idx="86">
                  <c:v>13.758402496888101</c:v>
                </c:pt>
                <c:pt idx="87">
                  <c:v>13.6699549543298</c:v>
                </c:pt>
                <c:pt idx="88">
                  <c:v>13.5085490754846</c:v>
                </c:pt>
                <c:pt idx="89">
                  <c:v>13.6770849404976</c:v>
                </c:pt>
                <c:pt idx="90">
                  <c:v>13.833836637688901</c:v>
                </c:pt>
                <c:pt idx="91">
                  <c:v>13.8481953073487</c:v>
                </c:pt>
                <c:pt idx="92">
                  <c:v>13.494526941474501</c:v>
                </c:pt>
                <c:pt idx="93">
                  <c:v>13.8090833992532</c:v>
                </c:pt>
                <c:pt idx="94">
                  <c:v>13.434785680908201</c:v>
                </c:pt>
                <c:pt idx="95">
                  <c:v>13.814016734685501</c:v>
                </c:pt>
                <c:pt idx="96">
                  <c:v>13.3467651683152</c:v>
                </c:pt>
                <c:pt idx="97">
                  <c:v>13.792230839073</c:v>
                </c:pt>
                <c:pt idx="98">
                  <c:v>13.6063192487414</c:v>
                </c:pt>
                <c:pt idx="99">
                  <c:v>13.800746006157199</c:v>
                </c:pt>
                <c:pt idx="100">
                  <c:v>13.870890576076899</c:v>
                </c:pt>
                <c:pt idx="101">
                  <c:v>13.539356297447201</c:v>
                </c:pt>
                <c:pt idx="102">
                  <c:v>13.3995677936469</c:v>
                </c:pt>
                <c:pt idx="103">
                  <c:v>13.177742317659</c:v>
                </c:pt>
                <c:pt idx="104">
                  <c:v>13.574046398738901</c:v>
                </c:pt>
                <c:pt idx="105">
                  <c:v>13.2567982656187</c:v>
                </c:pt>
                <c:pt idx="106">
                  <c:v>13.267850269412</c:v>
                </c:pt>
                <c:pt idx="107">
                  <c:v>13.3286504807615</c:v>
                </c:pt>
                <c:pt idx="108">
                  <c:v>13.534862209787899</c:v>
                </c:pt>
                <c:pt idx="109">
                  <c:v>13.545357561488199</c:v>
                </c:pt>
                <c:pt idx="110">
                  <c:v>13.4140853996081</c:v>
                </c:pt>
                <c:pt idx="111">
                  <c:v>13.601296141890099</c:v>
                </c:pt>
                <c:pt idx="112">
                  <c:v>13.361336442515</c:v>
                </c:pt>
                <c:pt idx="113">
                  <c:v>13.458168700314101</c:v>
                </c:pt>
                <c:pt idx="114">
                  <c:v>13.5118617428185</c:v>
                </c:pt>
                <c:pt idx="115">
                  <c:v>13.3961978944424</c:v>
                </c:pt>
                <c:pt idx="116">
                  <c:v>13.2998988202626</c:v>
                </c:pt>
                <c:pt idx="117">
                  <c:v>13.388469676917801</c:v>
                </c:pt>
                <c:pt idx="118">
                  <c:v>13.488406972374699</c:v>
                </c:pt>
                <c:pt idx="119">
                  <c:v>13.6711152193904</c:v>
                </c:pt>
                <c:pt idx="120">
                  <c:v>13.6643615107445</c:v>
                </c:pt>
                <c:pt idx="121">
                  <c:v>13.4761567491676</c:v>
                </c:pt>
                <c:pt idx="122">
                  <c:v>13.2546956206556</c:v>
                </c:pt>
                <c:pt idx="123">
                  <c:v>13.0730307615898</c:v>
                </c:pt>
                <c:pt idx="124">
                  <c:v>13.387379980613</c:v>
                </c:pt>
                <c:pt idx="125">
                  <c:v>13.4616794116174</c:v>
                </c:pt>
                <c:pt idx="126">
                  <c:v>13.577686798394801</c:v>
                </c:pt>
                <c:pt idx="127">
                  <c:v>13.282334187764</c:v>
                </c:pt>
                <c:pt idx="128">
                  <c:v>13.512731278068999</c:v>
                </c:pt>
                <c:pt idx="129">
                  <c:v>13.575589997536101</c:v>
                </c:pt>
                <c:pt idx="130">
                  <c:v>13.5650883378011</c:v>
                </c:pt>
                <c:pt idx="131">
                  <c:v>13.6372380502768</c:v>
                </c:pt>
                <c:pt idx="132">
                  <c:v>13.476787224264701</c:v>
                </c:pt>
                <c:pt idx="133">
                  <c:v>13.443804877472701</c:v>
                </c:pt>
                <c:pt idx="134">
                  <c:v>13.539858453402401</c:v>
                </c:pt>
                <c:pt idx="135">
                  <c:v>13.4901949956134</c:v>
                </c:pt>
                <c:pt idx="136">
                  <c:v>13.460916264796399</c:v>
                </c:pt>
                <c:pt idx="137">
                  <c:v>13.6058932831553</c:v>
                </c:pt>
                <c:pt idx="138">
                  <c:v>13.9787143981138</c:v>
                </c:pt>
                <c:pt idx="139">
                  <c:v>13.348991268849</c:v>
                </c:pt>
                <c:pt idx="140">
                  <c:v>13.517573248679501</c:v>
                </c:pt>
                <c:pt idx="141">
                  <c:v>13.885977252202199</c:v>
                </c:pt>
                <c:pt idx="142">
                  <c:v>13.2009940601955</c:v>
                </c:pt>
                <c:pt idx="143">
                  <c:v>13.6846445154112</c:v>
                </c:pt>
                <c:pt idx="144">
                  <c:v>13.598561281216501</c:v>
                </c:pt>
                <c:pt idx="145">
                  <c:v>13.471717553880101</c:v>
                </c:pt>
                <c:pt idx="146">
                  <c:v>13.8153156934574</c:v>
                </c:pt>
                <c:pt idx="147">
                  <c:v>13.954047780162</c:v>
                </c:pt>
                <c:pt idx="148">
                  <c:v>13.972407822813601</c:v>
                </c:pt>
                <c:pt idx="149">
                  <c:v>13.5205435777565</c:v>
                </c:pt>
                <c:pt idx="150">
                  <c:v>13.1754928483541</c:v>
                </c:pt>
                <c:pt idx="151">
                  <c:v>13.5284292779561</c:v>
                </c:pt>
                <c:pt idx="152">
                  <c:v>13.5017843184374</c:v>
                </c:pt>
                <c:pt idx="153">
                  <c:v>13.5236525235006</c:v>
                </c:pt>
                <c:pt idx="154">
                  <c:v>13.5821046381032</c:v>
                </c:pt>
                <c:pt idx="155">
                  <c:v>13.667737552907299</c:v>
                </c:pt>
                <c:pt idx="156">
                  <c:v>13.423704266423499</c:v>
                </c:pt>
                <c:pt idx="157">
                  <c:v>13.568234641852699</c:v>
                </c:pt>
                <c:pt idx="158">
                  <c:v>13.634044817904099</c:v>
                </c:pt>
                <c:pt idx="159">
                  <c:v>14.0671785751738</c:v>
                </c:pt>
                <c:pt idx="160">
                  <c:v>13.3168336482097</c:v>
                </c:pt>
                <c:pt idx="161">
                  <c:v>13.6694629329191</c:v>
                </c:pt>
                <c:pt idx="162">
                  <c:v>13.457193265184999</c:v>
                </c:pt>
                <c:pt idx="163">
                  <c:v>13.659509322796699</c:v>
                </c:pt>
                <c:pt idx="164">
                  <c:v>13.3996961790819</c:v>
                </c:pt>
                <c:pt idx="165">
                  <c:v>13.615527624488699</c:v>
                </c:pt>
                <c:pt idx="166">
                  <c:v>13.540377030740499</c:v>
                </c:pt>
                <c:pt idx="167">
                  <c:v>13.669671994808599</c:v>
                </c:pt>
                <c:pt idx="168">
                  <c:v>13.460162828444499</c:v>
                </c:pt>
                <c:pt idx="169">
                  <c:v>14.280338069321999</c:v>
                </c:pt>
                <c:pt idx="170">
                  <c:v>13.920079554702101</c:v>
                </c:pt>
                <c:pt idx="171">
                  <c:v>13.7238383883999</c:v>
                </c:pt>
                <c:pt idx="172">
                  <c:v>13.771926823312899</c:v>
                </c:pt>
                <c:pt idx="173">
                  <c:v>13.973717425393099</c:v>
                </c:pt>
                <c:pt idx="174">
                  <c:v>13.842080076485001</c:v>
                </c:pt>
                <c:pt idx="175">
                  <c:v>13.455829300434599</c:v>
                </c:pt>
                <c:pt idx="176">
                  <c:v>13.994165213994201</c:v>
                </c:pt>
                <c:pt idx="177">
                  <c:v>13.6452891094851</c:v>
                </c:pt>
                <c:pt idx="178">
                  <c:v>13.723710026280299</c:v>
                </c:pt>
                <c:pt idx="179">
                  <c:v>13.9855298701544</c:v>
                </c:pt>
                <c:pt idx="180">
                  <c:v>13.694055361595201</c:v>
                </c:pt>
                <c:pt idx="181">
                  <c:v>13.4652924477531</c:v>
                </c:pt>
                <c:pt idx="182">
                  <c:v>13.7373096279842</c:v>
                </c:pt>
                <c:pt idx="183">
                  <c:v>13.811995101492499</c:v>
                </c:pt>
                <c:pt idx="184">
                  <c:v>13.814228268580299</c:v>
                </c:pt>
                <c:pt idx="185">
                  <c:v>13.6974109996276</c:v>
                </c:pt>
                <c:pt idx="186">
                  <c:v>13.748679050055101</c:v>
                </c:pt>
                <c:pt idx="187">
                  <c:v>13.125987524928901</c:v>
                </c:pt>
                <c:pt idx="188">
                  <c:v>13.687480637008001</c:v>
                </c:pt>
                <c:pt idx="189">
                  <c:v>13.7597389868068</c:v>
                </c:pt>
                <c:pt idx="190">
                  <c:v>13.6890947158243</c:v>
                </c:pt>
                <c:pt idx="191">
                  <c:v>13.663214009803101</c:v>
                </c:pt>
                <c:pt idx="192">
                  <c:v>13.5220851346494</c:v>
                </c:pt>
                <c:pt idx="193">
                  <c:v>13.679489757477899</c:v>
                </c:pt>
                <c:pt idx="194">
                  <c:v>13.525971602473801</c:v>
                </c:pt>
                <c:pt idx="195">
                  <c:v>13.568772712470601</c:v>
                </c:pt>
                <c:pt idx="196">
                  <c:v>13.5784536837935</c:v>
                </c:pt>
                <c:pt idx="197">
                  <c:v>13.4812074892622</c:v>
                </c:pt>
                <c:pt idx="198">
                  <c:v>13.7586568142651</c:v>
                </c:pt>
                <c:pt idx="199">
                  <c:v>13.3541945832823</c:v>
                </c:pt>
                <c:pt idx="200">
                  <c:v>13.7365310393377</c:v>
                </c:pt>
                <c:pt idx="201">
                  <c:v>13.696144220671499</c:v>
                </c:pt>
                <c:pt idx="202">
                  <c:v>13.7238166000232</c:v>
                </c:pt>
                <c:pt idx="203">
                  <c:v>13.6838178497004</c:v>
                </c:pt>
                <c:pt idx="204">
                  <c:v>13.8696918049188</c:v>
                </c:pt>
                <c:pt idx="205">
                  <c:v>13.8037125117334</c:v>
                </c:pt>
                <c:pt idx="206">
                  <c:v>13.388017818940799</c:v>
                </c:pt>
                <c:pt idx="207">
                  <c:v>13.8060132819183</c:v>
                </c:pt>
                <c:pt idx="208">
                  <c:v>13.693791460066899</c:v>
                </c:pt>
                <c:pt idx="209">
                  <c:v>14.1054787306857</c:v>
                </c:pt>
                <c:pt idx="210">
                  <c:v>13.932473244927699</c:v>
                </c:pt>
                <c:pt idx="211">
                  <c:v>13.916650844426</c:v>
                </c:pt>
                <c:pt idx="212">
                  <c:v>14.047334283224901</c:v>
                </c:pt>
                <c:pt idx="213">
                  <c:v>13.459217962230101</c:v>
                </c:pt>
                <c:pt idx="214">
                  <c:v>13.937513215658001</c:v>
                </c:pt>
                <c:pt idx="215">
                  <c:v>13.5161062710752</c:v>
                </c:pt>
                <c:pt idx="216">
                  <c:v>13.6124712080055</c:v>
                </c:pt>
                <c:pt idx="217">
                  <c:v>13.567188314400701</c:v>
                </c:pt>
                <c:pt idx="218">
                  <c:v>13.575639334793401</c:v>
                </c:pt>
                <c:pt idx="219">
                  <c:v>13.952406216976099</c:v>
                </c:pt>
                <c:pt idx="220">
                  <c:v>13.7570278885487</c:v>
                </c:pt>
                <c:pt idx="221">
                  <c:v>13.3365207778658</c:v>
                </c:pt>
                <c:pt idx="222">
                  <c:v>13.651265797578599</c:v>
                </c:pt>
                <c:pt idx="223">
                  <c:v>13.8995797415383</c:v>
                </c:pt>
                <c:pt idx="224">
                  <c:v>13.8665073334067</c:v>
                </c:pt>
                <c:pt idx="225">
                  <c:v>13.4759584613304</c:v>
                </c:pt>
                <c:pt idx="226">
                  <c:v>13.6619629217327</c:v>
                </c:pt>
                <c:pt idx="227">
                  <c:v>13.5888202510847</c:v>
                </c:pt>
                <c:pt idx="228">
                  <c:v>13.453206209601699</c:v>
                </c:pt>
                <c:pt idx="229">
                  <c:v>13.726269747772699</c:v>
                </c:pt>
                <c:pt idx="230">
                  <c:v>14.1737822248145</c:v>
                </c:pt>
                <c:pt idx="231">
                  <c:v>13.982546339969799</c:v>
                </c:pt>
                <c:pt idx="232">
                  <c:v>13.6519041092871</c:v>
                </c:pt>
                <c:pt idx="233">
                  <c:v>14.0064386773018</c:v>
                </c:pt>
                <c:pt idx="234">
                  <c:v>13.599682162236499</c:v>
                </c:pt>
                <c:pt idx="235">
                  <c:v>13.6104073812776</c:v>
                </c:pt>
                <c:pt idx="236">
                  <c:v>13.666049783380499</c:v>
                </c:pt>
                <c:pt idx="237">
                  <c:v>13.7604255317752</c:v>
                </c:pt>
                <c:pt idx="238">
                  <c:v>13.690159585929299</c:v>
                </c:pt>
                <c:pt idx="239">
                  <c:v>13.669705499420299</c:v>
                </c:pt>
                <c:pt idx="240">
                  <c:v>13.8607148364826</c:v>
                </c:pt>
                <c:pt idx="241">
                  <c:v>13.507384970085701</c:v>
                </c:pt>
                <c:pt idx="242">
                  <c:v>13.975818249004901</c:v>
                </c:pt>
                <c:pt idx="243">
                  <c:v>13.278272862863099</c:v>
                </c:pt>
                <c:pt idx="244">
                  <c:v>13.423199461468799</c:v>
                </c:pt>
                <c:pt idx="245">
                  <c:v>13.598545423325699</c:v>
                </c:pt>
                <c:pt idx="246">
                  <c:v>13.8239321063043</c:v>
                </c:pt>
                <c:pt idx="247">
                  <c:v>13.755307634871899</c:v>
                </c:pt>
                <c:pt idx="248">
                  <c:v>13.986097330265601</c:v>
                </c:pt>
                <c:pt idx="249">
                  <c:v>14.174070854305301</c:v>
                </c:pt>
                <c:pt idx="250">
                  <c:v>13.6484078438524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7-ACAC-4A67-95C0-1F1B73122849}"/>
            </c:ext>
          </c:extLst>
        </c:ser>
        <c:ser>
          <c:idx val="84"/>
          <c:order val="8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yVal>
            <c:numRef>
              <c:f>in!$CG$1:$CG$251</c:f>
              <c:numCache>
                <c:formatCode>General</c:formatCode>
                <c:ptCount val="251"/>
                <c:pt idx="0">
                  <c:v>293</c:v>
                </c:pt>
                <c:pt idx="1">
                  <c:v>10.4217875526565</c:v>
                </c:pt>
                <c:pt idx="2">
                  <c:v>10.420200023287199</c:v>
                </c:pt>
                <c:pt idx="3">
                  <c:v>10.4246216700435</c:v>
                </c:pt>
                <c:pt idx="4">
                  <c:v>10.4298527846996</c:v>
                </c:pt>
                <c:pt idx="5">
                  <c:v>10.4271345169432</c:v>
                </c:pt>
                <c:pt idx="6">
                  <c:v>10.4270224716977</c:v>
                </c:pt>
                <c:pt idx="7">
                  <c:v>10.4338380656176</c:v>
                </c:pt>
                <c:pt idx="8">
                  <c:v>10.427634980612501</c:v>
                </c:pt>
                <c:pt idx="9">
                  <c:v>10.3956967853106</c:v>
                </c:pt>
                <c:pt idx="10">
                  <c:v>10.393181524825501</c:v>
                </c:pt>
                <c:pt idx="11">
                  <c:v>10.4041953550832</c:v>
                </c:pt>
                <c:pt idx="12">
                  <c:v>10.409082155984899</c:v>
                </c:pt>
                <c:pt idx="13">
                  <c:v>10.4287672600533</c:v>
                </c:pt>
                <c:pt idx="14">
                  <c:v>10.4278975467208</c:v>
                </c:pt>
                <c:pt idx="15">
                  <c:v>10.417581575548899</c:v>
                </c:pt>
                <c:pt idx="16">
                  <c:v>10.420702378343099</c:v>
                </c:pt>
                <c:pt idx="17">
                  <c:v>10.4265497377797</c:v>
                </c:pt>
                <c:pt idx="18">
                  <c:v>10.435963497155701</c:v>
                </c:pt>
                <c:pt idx="19">
                  <c:v>10.4217721512767</c:v>
                </c:pt>
                <c:pt idx="20">
                  <c:v>10.448704043440801</c:v>
                </c:pt>
                <c:pt idx="21">
                  <c:v>10.4238964238344</c:v>
                </c:pt>
                <c:pt idx="22">
                  <c:v>10.420197327911801</c:v>
                </c:pt>
                <c:pt idx="23">
                  <c:v>10.4057200652832</c:v>
                </c:pt>
                <c:pt idx="24">
                  <c:v>10.428531174458101</c:v>
                </c:pt>
                <c:pt idx="25">
                  <c:v>10.4881089526476</c:v>
                </c:pt>
                <c:pt idx="26">
                  <c:v>10.4832210074632</c:v>
                </c:pt>
                <c:pt idx="27">
                  <c:v>10.391803120312399</c:v>
                </c:pt>
                <c:pt idx="28">
                  <c:v>10.428602920326799</c:v>
                </c:pt>
                <c:pt idx="29">
                  <c:v>10.4650880774114</c:v>
                </c:pt>
                <c:pt idx="30">
                  <c:v>10.4356085496722</c:v>
                </c:pt>
                <c:pt idx="31">
                  <c:v>10.4414825230355</c:v>
                </c:pt>
                <c:pt idx="32">
                  <c:v>10.4839590969712</c:v>
                </c:pt>
                <c:pt idx="33">
                  <c:v>10.4255248710536</c:v>
                </c:pt>
                <c:pt idx="34">
                  <c:v>10.450789944709999</c:v>
                </c:pt>
                <c:pt idx="35">
                  <c:v>10.4354634616849</c:v>
                </c:pt>
                <c:pt idx="36">
                  <c:v>10.4293843484396</c:v>
                </c:pt>
                <c:pt idx="37">
                  <c:v>10.4326916508194</c:v>
                </c:pt>
                <c:pt idx="38">
                  <c:v>10.572643257007</c:v>
                </c:pt>
                <c:pt idx="39">
                  <c:v>10.4286485091048</c:v>
                </c:pt>
                <c:pt idx="40">
                  <c:v>10.425796139586501</c:v>
                </c:pt>
                <c:pt idx="41">
                  <c:v>10.439063629022399</c:v>
                </c:pt>
                <c:pt idx="42">
                  <c:v>10.4323803112823</c:v>
                </c:pt>
                <c:pt idx="43">
                  <c:v>10.4652509752377</c:v>
                </c:pt>
                <c:pt idx="44">
                  <c:v>10.5943259945844</c:v>
                </c:pt>
                <c:pt idx="45">
                  <c:v>10.4956965688999</c:v>
                </c:pt>
                <c:pt idx="46">
                  <c:v>10.3760243756315</c:v>
                </c:pt>
                <c:pt idx="47">
                  <c:v>10.424655538097101</c:v>
                </c:pt>
                <c:pt idx="48">
                  <c:v>10.4292214550856</c:v>
                </c:pt>
                <c:pt idx="49">
                  <c:v>10.4916860270509</c:v>
                </c:pt>
                <c:pt idx="50">
                  <c:v>10.5602872783778</c:v>
                </c:pt>
                <c:pt idx="51">
                  <c:v>10.5414102122757</c:v>
                </c:pt>
                <c:pt idx="52">
                  <c:v>10.454979073029</c:v>
                </c:pt>
                <c:pt idx="53">
                  <c:v>10.561198972290301</c:v>
                </c:pt>
                <c:pt idx="54">
                  <c:v>10.4299589898335</c:v>
                </c:pt>
                <c:pt idx="55">
                  <c:v>10.453538067001301</c:v>
                </c:pt>
                <c:pt idx="56">
                  <c:v>10.4922489789952</c:v>
                </c:pt>
                <c:pt idx="57">
                  <c:v>10.4817545171485</c:v>
                </c:pt>
                <c:pt idx="58">
                  <c:v>10.426177338120899</c:v>
                </c:pt>
                <c:pt idx="59">
                  <c:v>10.425769593581199</c:v>
                </c:pt>
                <c:pt idx="60">
                  <c:v>10.5422966928442</c:v>
                </c:pt>
                <c:pt idx="61">
                  <c:v>10.6003534354597</c:v>
                </c:pt>
                <c:pt idx="62">
                  <c:v>10.5441988380332</c:v>
                </c:pt>
                <c:pt idx="63">
                  <c:v>10.4924100683467</c:v>
                </c:pt>
                <c:pt idx="64">
                  <c:v>10.467342482939101</c:v>
                </c:pt>
                <c:pt idx="65">
                  <c:v>10.5119017855961</c:v>
                </c:pt>
                <c:pt idx="66">
                  <c:v>10.5553201238043</c:v>
                </c:pt>
                <c:pt idx="67">
                  <c:v>10.461897616894699</c:v>
                </c:pt>
                <c:pt idx="68">
                  <c:v>10.433987453817601</c:v>
                </c:pt>
                <c:pt idx="69">
                  <c:v>10.52149659194</c:v>
                </c:pt>
                <c:pt idx="70">
                  <c:v>10.6223554672652</c:v>
                </c:pt>
                <c:pt idx="71">
                  <c:v>10.557546345160899</c:v>
                </c:pt>
                <c:pt idx="72">
                  <c:v>10.5031192549151</c:v>
                </c:pt>
                <c:pt idx="73">
                  <c:v>10.523273324442201</c:v>
                </c:pt>
                <c:pt idx="74">
                  <c:v>10.5186208011639</c:v>
                </c:pt>
                <c:pt idx="75">
                  <c:v>10.562821595896599</c:v>
                </c:pt>
                <c:pt idx="76">
                  <c:v>10.534133961900199</c:v>
                </c:pt>
                <c:pt idx="77">
                  <c:v>10.501628787392001</c:v>
                </c:pt>
                <c:pt idx="78">
                  <c:v>10.435618579094101</c:v>
                </c:pt>
                <c:pt idx="79">
                  <c:v>10.372212210675601</c:v>
                </c:pt>
                <c:pt idx="80">
                  <c:v>10.4629669641399</c:v>
                </c:pt>
                <c:pt idx="81">
                  <c:v>10.3532493430555</c:v>
                </c:pt>
                <c:pt idx="82">
                  <c:v>10.547187818790499</c:v>
                </c:pt>
                <c:pt idx="83">
                  <c:v>10.4618739453753</c:v>
                </c:pt>
                <c:pt idx="84">
                  <c:v>10.481859822766101</c:v>
                </c:pt>
                <c:pt idx="85">
                  <c:v>10.517333921478899</c:v>
                </c:pt>
                <c:pt idx="86">
                  <c:v>10.585619705422699</c:v>
                </c:pt>
                <c:pt idx="87">
                  <c:v>10.5793158361802</c:v>
                </c:pt>
                <c:pt idx="88">
                  <c:v>10.619302729540101</c:v>
                </c:pt>
                <c:pt idx="89">
                  <c:v>10.5261208250104</c:v>
                </c:pt>
                <c:pt idx="90">
                  <c:v>10.5943144831949</c:v>
                </c:pt>
                <c:pt idx="91">
                  <c:v>10.5715508757583</c:v>
                </c:pt>
                <c:pt idx="92">
                  <c:v>10.5858668566239</c:v>
                </c:pt>
                <c:pt idx="93">
                  <c:v>10.6146685378305</c:v>
                </c:pt>
                <c:pt idx="94">
                  <c:v>10.598731072937399</c:v>
                </c:pt>
                <c:pt idx="95">
                  <c:v>10.610298587018701</c:v>
                </c:pt>
                <c:pt idx="96">
                  <c:v>10.548923809392701</c:v>
                </c:pt>
                <c:pt idx="97">
                  <c:v>10.4350026367268</c:v>
                </c:pt>
                <c:pt idx="98">
                  <c:v>10.4776216829747</c:v>
                </c:pt>
                <c:pt idx="99">
                  <c:v>10.469241376292601</c:v>
                </c:pt>
                <c:pt idx="100">
                  <c:v>10.432509011156601</c:v>
                </c:pt>
                <c:pt idx="101">
                  <c:v>10.4369326506056</c:v>
                </c:pt>
                <c:pt idx="102">
                  <c:v>10.4568180731419</c:v>
                </c:pt>
                <c:pt idx="103">
                  <c:v>10.431207973585</c:v>
                </c:pt>
                <c:pt idx="104">
                  <c:v>10.4209376674652</c:v>
                </c:pt>
                <c:pt idx="105">
                  <c:v>10.427746785017201</c:v>
                </c:pt>
                <c:pt idx="106">
                  <c:v>10.4342390116723</c:v>
                </c:pt>
                <c:pt idx="107">
                  <c:v>10.459225673583999</c:v>
                </c:pt>
                <c:pt idx="108">
                  <c:v>10.433890071600199</c:v>
                </c:pt>
                <c:pt idx="109">
                  <c:v>10.467129598563799</c:v>
                </c:pt>
                <c:pt idx="110">
                  <c:v>10.439353537533799</c:v>
                </c:pt>
                <c:pt idx="111">
                  <c:v>10.3068911114341</c:v>
                </c:pt>
                <c:pt idx="112">
                  <c:v>10.3644553157616</c:v>
                </c:pt>
                <c:pt idx="113">
                  <c:v>10.3847094533971</c:v>
                </c:pt>
                <c:pt idx="114">
                  <c:v>10.4249957458686</c:v>
                </c:pt>
                <c:pt idx="115">
                  <c:v>10.434271104584701</c:v>
                </c:pt>
                <c:pt idx="116">
                  <c:v>10.4160935269252</c:v>
                </c:pt>
                <c:pt idx="117">
                  <c:v>10.431559596034299</c:v>
                </c:pt>
                <c:pt idx="118">
                  <c:v>10.430106133895301</c:v>
                </c:pt>
                <c:pt idx="119">
                  <c:v>10.452501445941801</c:v>
                </c:pt>
                <c:pt idx="120">
                  <c:v>10.440545319028701</c:v>
                </c:pt>
                <c:pt idx="121">
                  <c:v>10.481660755590999</c:v>
                </c:pt>
                <c:pt idx="122">
                  <c:v>10.4736579728739</c:v>
                </c:pt>
                <c:pt idx="123">
                  <c:v>10.5117807764346</c:v>
                </c:pt>
                <c:pt idx="124">
                  <c:v>10.4744276630045</c:v>
                </c:pt>
                <c:pt idx="125">
                  <c:v>10.4542687882828</c:v>
                </c:pt>
                <c:pt idx="126">
                  <c:v>10.4470985986682</c:v>
                </c:pt>
                <c:pt idx="127">
                  <c:v>10.5230931823001</c:v>
                </c:pt>
                <c:pt idx="128">
                  <c:v>10.4597687150894</c:v>
                </c:pt>
                <c:pt idx="129">
                  <c:v>10.4154382286497</c:v>
                </c:pt>
                <c:pt idx="130">
                  <c:v>10.449918085977201</c:v>
                </c:pt>
                <c:pt idx="131">
                  <c:v>10.4606270433747</c:v>
                </c:pt>
                <c:pt idx="132">
                  <c:v>10.423542745599301</c:v>
                </c:pt>
                <c:pt idx="133">
                  <c:v>10.427938143780199</c:v>
                </c:pt>
                <c:pt idx="134">
                  <c:v>10.449039624204801</c:v>
                </c:pt>
                <c:pt idx="135">
                  <c:v>10.431730519428299</c:v>
                </c:pt>
                <c:pt idx="136">
                  <c:v>10.4506035433871</c:v>
                </c:pt>
                <c:pt idx="137">
                  <c:v>10.410324498446901</c:v>
                </c:pt>
                <c:pt idx="138">
                  <c:v>10.299567680448099</c:v>
                </c:pt>
                <c:pt idx="139">
                  <c:v>10.3402475309019</c:v>
                </c:pt>
                <c:pt idx="140">
                  <c:v>10.308117323853899</c:v>
                </c:pt>
                <c:pt idx="141">
                  <c:v>10.300010537884701</c:v>
                </c:pt>
                <c:pt idx="142">
                  <c:v>10.292773478679401</c:v>
                </c:pt>
                <c:pt idx="143">
                  <c:v>10.298085727337201</c:v>
                </c:pt>
                <c:pt idx="144">
                  <c:v>10.4005877913105</c:v>
                </c:pt>
                <c:pt idx="145">
                  <c:v>10.3183225717522</c:v>
                </c:pt>
                <c:pt idx="146">
                  <c:v>10.315421814613</c:v>
                </c:pt>
                <c:pt idx="147">
                  <c:v>10.314026323500199</c:v>
                </c:pt>
                <c:pt idx="148">
                  <c:v>10.3633670347142</c:v>
                </c:pt>
                <c:pt idx="149">
                  <c:v>10.387762038929701</c:v>
                </c:pt>
                <c:pt idx="150">
                  <c:v>10.348689085628999</c:v>
                </c:pt>
                <c:pt idx="151">
                  <c:v>10.3725047147016</c:v>
                </c:pt>
                <c:pt idx="152">
                  <c:v>10.4578724435284</c:v>
                </c:pt>
                <c:pt idx="153">
                  <c:v>10.422285398399699</c:v>
                </c:pt>
                <c:pt idx="154">
                  <c:v>10.437316452701101</c:v>
                </c:pt>
                <c:pt idx="155">
                  <c:v>10.4250567557444</c:v>
                </c:pt>
                <c:pt idx="156">
                  <c:v>10.4069709106516</c:v>
                </c:pt>
                <c:pt idx="157">
                  <c:v>10.4689084872553</c:v>
                </c:pt>
                <c:pt idx="158">
                  <c:v>10.490537710263499</c:v>
                </c:pt>
                <c:pt idx="159">
                  <c:v>10.466635793920901</c:v>
                </c:pt>
                <c:pt idx="160">
                  <c:v>10.457281218244599</c:v>
                </c:pt>
                <c:pt idx="161">
                  <c:v>10.5465273962384</c:v>
                </c:pt>
                <c:pt idx="162">
                  <c:v>10.504442283585</c:v>
                </c:pt>
                <c:pt idx="163">
                  <c:v>10.4010675228532</c:v>
                </c:pt>
                <c:pt idx="164">
                  <c:v>10.4048683970871</c:v>
                </c:pt>
                <c:pt idx="165">
                  <c:v>10.4239734323964</c:v>
                </c:pt>
                <c:pt idx="166">
                  <c:v>10.449875768262901</c:v>
                </c:pt>
                <c:pt idx="167">
                  <c:v>10.4611349795082</c:v>
                </c:pt>
                <c:pt idx="168">
                  <c:v>10.4320929954182</c:v>
                </c:pt>
                <c:pt idx="169">
                  <c:v>10.4208912771724</c:v>
                </c:pt>
                <c:pt idx="170">
                  <c:v>10.454844110135801</c:v>
                </c:pt>
                <c:pt idx="171">
                  <c:v>10.4631080994554</c:v>
                </c:pt>
                <c:pt idx="172">
                  <c:v>10.458406111419301</c:v>
                </c:pt>
                <c:pt idx="173">
                  <c:v>10.443420554631899</c:v>
                </c:pt>
                <c:pt idx="174">
                  <c:v>10.4796913757979</c:v>
                </c:pt>
                <c:pt idx="175">
                  <c:v>10.496784861036099</c:v>
                </c:pt>
                <c:pt idx="176">
                  <c:v>10.4621696254789</c:v>
                </c:pt>
                <c:pt idx="177">
                  <c:v>10.426231523808701</c:v>
                </c:pt>
                <c:pt idx="178">
                  <c:v>10.4345780120898</c:v>
                </c:pt>
                <c:pt idx="179">
                  <c:v>10.4496348302466</c:v>
                </c:pt>
                <c:pt idx="180">
                  <c:v>10.460032872287799</c:v>
                </c:pt>
                <c:pt idx="181">
                  <c:v>10.559907298557301</c:v>
                </c:pt>
                <c:pt idx="182">
                  <c:v>10.495941299561901</c:v>
                </c:pt>
                <c:pt idx="183">
                  <c:v>10.454890472495901</c:v>
                </c:pt>
                <c:pt idx="184">
                  <c:v>10.469824330453299</c:v>
                </c:pt>
                <c:pt idx="185">
                  <c:v>10.511603226329401</c:v>
                </c:pt>
                <c:pt idx="186">
                  <c:v>10.516420363382901</c:v>
                </c:pt>
                <c:pt idx="187">
                  <c:v>10.4629623108048</c:v>
                </c:pt>
                <c:pt idx="188">
                  <c:v>10.528991736439499</c:v>
                </c:pt>
                <c:pt idx="189">
                  <c:v>10.4896553817448</c:v>
                </c:pt>
                <c:pt idx="190">
                  <c:v>10.4374859576894</c:v>
                </c:pt>
                <c:pt idx="191">
                  <c:v>10.481481099599501</c:v>
                </c:pt>
                <c:pt idx="192">
                  <c:v>10.5045211370324</c:v>
                </c:pt>
                <c:pt idx="193">
                  <c:v>10.551517878109699</c:v>
                </c:pt>
                <c:pt idx="194">
                  <c:v>10.5214385598295</c:v>
                </c:pt>
                <c:pt idx="195">
                  <c:v>10.5692281370529</c:v>
                </c:pt>
                <c:pt idx="196">
                  <c:v>10.522852968285701</c:v>
                </c:pt>
                <c:pt idx="197">
                  <c:v>10.487185137914301</c:v>
                </c:pt>
                <c:pt idx="198">
                  <c:v>10.5233977609437</c:v>
                </c:pt>
                <c:pt idx="199">
                  <c:v>10.6331559756243</c:v>
                </c:pt>
                <c:pt idx="200">
                  <c:v>10.605418545324699</c:v>
                </c:pt>
                <c:pt idx="201">
                  <c:v>10.5366543216462</c:v>
                </c:pt>
                <c:pt idx="202">
                  <c:v>10.6503185689782</c:v>
                </c:pt>
                <c:pt idx="203">
                  <c:v>10.5628651079353</c:v>
                </c:pt>
                <c:pt idx="204">
                  <c:v>10.5488164738107</c:v>
                </c:pt>
                <c:pt idx="205">
                  <c:v>10.6221257453064</c:v>
                </c:pt>
                <c:pt idx="206">
                  <c:v>10.5861857747458</c:v>
                </c:pt>
                <c:pt idx="207">
                  <c:v>10.4314740151538</c:v>
                </c:pt>
                <c:pt idx="208">
                  <c:v>10.4895738041324</c:v>
                </c:pt>
                <c:pt idx="209">
                  <c:v>10.3960177092835</c:v>
                </c:pt>
                <c:pt idx="210">
                  <c:v>10.4529511005291</c:v>
                </c:pt>
                <c:pt idx="211">
                  <c:v>10.4430081959033</c:v>
                </c:pt>
                <c:pt idx="212">
                  <c:v>10.484919682795701</c:v>
                </c:pt>
                <c:pt idx="213">
                  <c:v>10.4410212744673</c:v>
                </c:pt>
                <c:pt idx="214">
                  <c:v>10.3920467878289</c:v>
                </c:pt>
                <c:pt idx="215">
                  <c:v>10.4318705559722</c:v>
                </c:pt>
                <c:pt idx="216">
                  <c:v>10.4814593699239</c:v>
                </c:pt>
                <c:pt idx="217">
                  <c:v>10.429596502443699</c:v>
                </c:pt>
                <c:pt idx="218">
                  <c:v>10.4639254363176</c:v>
                </c:pt>
                <c:pt idx="219">
                  <c:v>10.416727419591499</c:v>
                </c:pt>
                <c:pt idx="220">
                  <c:v>10.4214235363965</c:v>
                </c:pt>
                <c:pt idx="221">
                  <c:v>10.4616256921984</c:v>
                </c:pt>
                <c:pt idx="222">
                  <c:v>10.476843912921201</c:v>
                </c:pt>
                <c:pt idx="223">
                  <c:v>10.406877058015199</c:v>
                </c:pt>
                <c:pt idx="224">
                  <c:v>10.416505101893399</c:v>
                </c:pt>
                <c:pt idx="225">
                  <c:v>10.4442971696581</c:v>
                </c:pt>
                <c:pt idx="226">
                  <c:v>10.4798799355195</c:v>
                </c:pt>
                <c:pt idx="227">
                  <c:v>10.4255780164619</c:v>
                </c:pt>
                <c:pt idx="228">
                  <c:v>10.4952960172491</c:v>
                </c:pt>
                <c:pt idx="229">
                  <c:v>10.424721251197299</c:v>
                </c:pt>
                <c:pt idx="230">
                  <c:v>10.4346617469048</c:v>
                </c:pt>
                <c:pt idx="231">
                  <c:v>10.4339354296155</c:v>
                </c:pt>
                <c:pt idx="232">
                  <c:v>10.4692158654208</c:v>
                </c:pt>
                <c:pt idx="233">
                  <c:v>10.426646225010501</c:v>
                </c:pt>
                <c:pt idx="234">
                  <c:v>10.440833228736301</c:v>
                </c:pt>
                <c:pt idx="235">
                  <c:v>10.431690950735399</c:v>
                </c:pt>
                <c:pt idx="236">
                  <c:v>10.430561213261001</c:v>
                </c:pt>
                <c:pt idx="237">
                  <c:v>10.4837969468306</c:v>
                </c:pt>
                <c:pt idx="238">
                  <c:v>10.4304517118928</c:v>
                </c:pt>
                <c:pt idx="239">
                  <c:v>10.508891399175999</c:v>
                </c:pt>
                <c:pt idx="240">
                  <c:v>10.487108500541201</c:v>
                </c:pt>
                <c:pt idx="241">
                  <c:v>10.632454802917</c:v>
                </c:pt>
                <c:pt idx="242">
                  <c:v>10.556258914427699</c:v>
                </c:pt>
                <c:pt idx="243">
                  <c:v>10.4493285564141</c:v>
                </c:pt>
                <c:pt idx="244">
                  <c:v>10.5020512025401</c:v>
                </c:pt>
                <c:pt idx="245">
                  <c:v>10.466543130037101</c:v>
                </c:pt>
                <c:pt idx="246">
                  <c:v>10.5497553683986</c:v>
                </c:pt>
                <c:pt idx="247">
                  <c:v>10.5324451877787</c:v>
                </c:pt>
                <c:pt idx="248">
                  <c:v>10.536133376344299</c:v>
                </c:pt>
                <c:pt idx="249">
                  <c:v>10.4464375551859</c:v>
                </c:pt>
                <c:pt idx="250">
                  <c:v>10.5493032363533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9-ACAC-4A67-95C0-1F1B73122849}"/>
            </c:ext>
          </c:extLst>
        </c:ser>
        <c:ser>
          <c:idx val="85"/>
          <c:order val="8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yVal>
            <c:numRef>
              <c:f>in!$CH$1:$CH$251</c:f>
              <c:numCache>
                <c:formatCode>General</c:formatCode>
                <c:ptCount val="251"/>
                <c:pt idx="0">
                  <c:v>295</c:v>
                </c:pt>
                <c:pt idx="1">
                  <c:v>10.039681591685101</c:v>
                </c:pt>
                <c:pt idx="2">
                  <c:v>9.9714813647580005</c:v>
                </c:pt>
                <c:pt idx="3">
                  <c:v>9.5065186060301805</c:v>
                </c:pt>
                <c:pt idx="4">
                  <c:v>9.4325656262050206</c:v>
                </c:pt>
                <c:pt idx="5">
                  <c:v>9.9058091630409297</c:v>
                </c:pt>
                <c:pt idx="6">
                  <c:v>9.9236262954757795</c:v>
                </c:pt>
                <c:pt idx="7">
                  <c:v>9.7457350226375397</c:v>
                </c:pt>
                <c:pt idx="8">
                  <c:v>9.6160261034904497</c:v>
                </c:pt>
                <c:pt idx="9">
                  <c:v>10.0703564808538</c:v>
                </c:pt>
                <c:pt idx="10">
                  <c:v>10.130610596862301</c:v>
                </c:pt>
                <c:pt idx="11">
                  <c:v>9.3302425808680098</c:v>
                </c:pt>
                <c:pt idx="12">
                  <c:v>9.6338774302483294</c:v>
                </c:pt>
                <c:pt idx="13">
                  <c:v>9.5777753311722105</c:v>
                </c:pt>
                <c:pt idx="14">
                  <c:v>9.9564068387443996</c:v>
                </c:pt>
                <c:pt idx="15">
                  <c:v>9.9885916914111892</c:v>
                </c:pt>
                <c:pt idx="16">
                  <c:v>10.0412599489068</c:v>
                </c:pt>
                <c:pt idx="17">
                  <c:v>10.068160613931401</c:v>
                </c:pt>
                <c:pt idx="18">
                  <c:v>10.054830142196</c:v>
                </c:pt>
                <c:pt idx="19">
                  <c:v>10.106200775604201</c:v>
                </c:pt>
                <c:pt idx="20">
                  <c:v>10.193540449515501</c:v>
                </c:pt>
                <c:pt idx="21">
                  <c:v>10.0055569939238</c:v>
                </c:pt>
                <c:pt idx="22">
                  <c:v>9.7547961105543592</c:v>
                </c:pt>
                <c:pt idx="23">
                  <c:v>9.8684257461205203</c:v>
                </c:pt>
                <c:pt idx="24">
                  <c:v>9.9576546460623394</c:v>
                </c:pt>
                <c:pt idx="25">
                  <c:v>9.6841219378613399</c:v>
                </c:pt>
                <c:pt idx="26">
                  <c:v>9.9316679538360102</c:v>
                </c:pt>
                <c:pt idx="27">
                  <c:v>9.8871706582206205</c:v>
                </c:pt>
                <c:pt idx="28">
                  <c:v>9.7812064080038006</c:v>
                </c:pt>
                <c:pt idx="29">
                  <c:v>9.9742391256578706</c:v>
                </c:pt>
                <c:pt idx="30">
                  <c:v>9.9743151505634398</c:v>
                </c:pt>
                <c:pt idx="31">
                  <c:v>9.9709407927581406</c:v>
                </c:pt>
                <c:pt idx="32">
                  <c:v>9.9273033384544291</c:v>
                </c:pt>
                <c:pt idx="33">
                  <c:v>10.1318427501856</c:v>
                </c:pt>
                <c:pt idx="34">
                  <c:v>10.087902703227799</c:v>
                </c:pt>
                <c:pt idx="35">
                  <c:v>9.9088430125711398</c:v>
                </c:pt>
                <c:pt idx="36">
                  <c:v>10.031524106729901</c:v>
                </c:pt>
                <c:pt idx="37">
                  <c:v>9.7146918302445702</c:v>
                </c:pt>
                <c:pt idx="38">
                  <c:v>10.2796357117273</c:v>
                </c:pt>
                <c:pt idx="39">
                  <c:v>9.7925333362642402</c:v>
                </c:pt>
                <c:pt idx="40">
                  <c:v>9.8353807033312197</c:v>
                </c:pt>
                <c:pt idx="41">
                  <c:v>9.7527448192257307</c:v>
                </c:pt>
                <c:pt idx="42">
                  <c:v>9.7698240407638295</c:v>
                </c:pt>
                <c:pt idx="43">
                  <c:v>9.9009820330807798</c:v>
                </c:pt>
                <c:pt idx="44">
                  <c:v>9.1110960476442209</c:v>
                </c:pt>
                <c:pt idx="45">
                  <c:v>9.7842093192109694</c:v>
                </c:pt>
                <c:pt idx="46">
                  <c:v>9.1677477874992697</c:v>
                </c:pt>
                <c:pt idx="47">
                  <c:v>9.9085160886398</c:v>
                </c:pt>
                <c:pt idx="48">
                  <c:v>10.0546104180595</c:v>
                </c:pt>
                <c:pt idx="49">
                  <c:v>9.8004722546859497</c:v>
                </c:pt>
                <c:pt idx="50">
                  <c:v>9.6813010334202598</c:v>
                </c:pt>
                <c:pt idx="51">
                  <c:v>9.8550138558493501</c:v>
                </c:pt>
                <c:pt idx="52">
                  <c:v>9.7287153120692604</c:v>
                </c:pt>
                <c:pt idx="53">
                  <c:v>10.0217869632861</c:v>
                </c:pt>
                <c:pt idx="54">
                  <c:v>10.1019691956514</c:v>
                </c:pt>
                <c:pt idx="55">
                  <c:v>10.047102461952701</c:v>
                </c:pt>
                <c:pt idx="56">
                  <c:v>10.226861487553601</c:v>
                </c:pt>
                <c:pt idx="57">
                  <c:v>9.9435945501422296</c:v>
                </c:pt>
                <c:pt idx="58">
                  <c:v>9.7286755043356195</c:v>
                </c:pt>
                <c:pt idx="59">
                  <c:v>9.1938272717662208</c:v>
                </c:pt>
                <c:pt idx="60">
                  <c:v>9.9919804712826394</c:v>
                </c:pt>
                <c:pt idx="61">
                  <c:v>9.8018929327434297</c:v>
                </c:pt>
                <c:pt idx="62">
                  <c:v>9.9443157886007398</c:v>
                </c:pt>
                <c:pt idx="63">
                  <c:v>9.8730430546179502</c:v>
                </c:pt>
                <c:pt idx="64">
                  <c:v>8.8880793495028794</c:v>
                </c:pt>
                <c:pt idx="65">
                  <c:v>9.6167267699022592</c:v>
                </c:pt>
                <c:pt idx="66">
                  <c:v>10.022893518595501</c:v>
                </c:pt>
                <c:pt idx="67">
                  <c:v>10.02557221622</c:v>
                </c:pt>
                <c:pt idx="68">
                  <c:v>9.7963912375423394</c:v>
                </c:pt>
                <c:pt idx="69">
                  <c:v>10.0652095755361</c:v>
                </c:pt>
                <c:pt idx="70">
                  <c:v>10.0049111689793</c:v>
                </c:pt>
                <c:pt idx="71">
                  <c:v>9.4952525427787204</c:v>
                </c:pt>
                <c:pt idx="72">
                  <c:v>9.9186442057904802</c:v>
                </c:pt>
                <c:pt idx="73">
                  <c:v>9.7232087002044203</c:v>
                </c:pt>
                <c:pt idx="74">
                  <c:v>9.5740957964362394</c:v>
                </c:pt>
                <c:pt idx="75">
                  <c:v>9.8590562448069203</c:v>
                </c:pt>
                <c:pt idx="76">
                  <c:v>9.54445104025387</c:v>
                </c:pt>
                <c:pt idx="77">
                  <c:v>9.6801565767312407</c:v>
                </c:pt>
                <c:pt idx="78">
                  <c:v>9.2249243112282198</c:v>
                </c:pt>
                <c:pt idx="79">
                  <c:v>9.9904717922916095</c:v>
                </c:pt>
                <c:pt idx="80">
                  <c:v>9.5157789949886205</c:v>
                </c:pt>
                <c:pt idx="81">
                  <c:v>9.8545276129484591</c:v>
                </c:pt>
                <c:pt idx="82">
                  <c:v>9.9073442244913696</c:v>
                </c:pt>
                <c:pt idx="83">
                  <c:v>10.0662060190639</c:v>
                </c:pt>
                <c:pt idx="84">
                  <c:v>10.227341111624099</c:v>
                </c:pt>
                <c:pt idx="85">
                  <c:v>9.1886407527120006</c:v>
                </c:pt>
                <c:pt idx="86">
                  <c:v>10.020062188101701</c:v>
                </c:pt>
                <c:pt idx="87">
                  <c:v>9.5637664453145703</c:v>
                </c:pt>
                <c:pt idx="88">
                  <c:v>9.0561514769050202</c:v>
                </c:pt>
                <c:pt idx="89">
                  <c:v>9.9398097210574203</c:v>
                </c:pt>
                <c:pt idx="90">
                  <c:v>9.8695998241762997</c:v>
                </c:pt>
                <c:pt idx="91">
                  <c:v>10.215021225880699</c:v>
                </c:pt>
                <c:pt idx="92">
                  <c:v>10.012245708349299</c:v>
                </c:pt>
                <c:pt idx="93">
                  <c:v>9.9655768429411609</c:v>
                </c:pt>
                <c:pt idx="94">
                  <c:v>10.139264203996699</c:v>
                </c:pt>
                <c:pt idx="95">
                  <c:v>9.9450734395036804</c:v>
                </c:pt>
                <c:pt idx="96">
                  <c:v>10.0050882939854</c:v>
                </c:pt>
                <c:pt idx="97">
                  <c:v>10.0129696232079</c:v>
                </c:pt>
                <c:pt idx="98">
                  <c:v>9.2604050719525706</c:v>
                </c:pt>
                <c:pt idx="99">
                  <c:v>9.3896883483248192</c:v>
                </c:pt>
                <c:pt idx="100">
                  <c:v>9.5334577693412097</c:v>
                </c:pt>
                <c:pt idx="101">
                  <c:v>9.5583292653644403</c:v>
                </c:pt>
                <c:pt idx="102">
                  <c:v>10.121675495960201</c:v>
                </c:pt>
                <c:pt idx="103">
                  <c:v>9.9260624614478505</c:v>
                </c:pt>
                <c:pt idx="104">
                  <c:v>9.7147681607841605</c:v>
                </c:pt>
                <c:pt idx="105">
                  <c:v>9.9706668015394602</c:v>
                </c:pt>
                <c:pt idx="106">
                  <c:v>10.127852510702599</c:v>
                </c:pt>
                <c:pt idx="107">
                  <c:v>10.1274744550402</c:v>
                </c:pt>
                <c:pt idx="108">
                  <c:v>9.4317302874875395</c:v>
                </c:pt>
                <c:pt idx="109">
                  <c:v>9.6279564399539304</c:v>
                </c:pt>
                <c:pt idx="110">
                  <c:v>9.3490771994519193</c:v>
                </c:pt>
                <c:pt idx="111">
                  <c:v>9.6691371930107994</c:v>
                </c:pt>
                <c:pt idx="112">
                  <c:v>8.7512961263542799</c:v>
                </c:pt>
                <c:pt idx="113">
                  <c:v>9.1665043116432194</c:v>
                </c:pt>
                <c:pt idx="114">
                  <c:v>9.7228251553212708</c:v>
                </c:pt>
                <c:pt idx="115">
                  <c:v>9.1553241030532693</c:v>
                </c:pt>
                <c:pt idx="116">
                  <c:v>9.5623612016986907</c:v>
                </c:pt>
                <c:pt idx="117">
                  <c:v>9.6462493256075703</c:v>
                </c:pt>
                <c:pt idx="118">
                  <c:v>9.7332470803891304</c:v>
                </c:pt>
                <c:pt idx="119">
                  <c:v>8.9719574347796094</c:v>
                </c:pt>
                <c:pt idx="120">
                  <c:v>9.6678915618765</c:v>
                </c:pt>
                <c:pt idx="121">
                  <c:v>9.1178895072021202</c:v>
                </c:pt>
                <c:pt idx="122">
                  <c:v>9.6700574172275093</c:v>
                </c:pt>
                <c:pt idx="123">
                  <c:v>9.8578552945173907</c:v>
                </c:pt>
                <c:pt idx="124">
                  <c:v>9.9989581863686894</c:v>
                </c:pt>
                <c:pt idx="125">
                  <c:v>10.088246357646799</c:v>
                </c:pt>
                <c:pt idx="126">
                  <c:v>10.042263840350699</c:v>
                </c:pt>
                <c:pt idx="127">
                  <c:v>9.8859265412656203</c:v>
                </c:pt>
                <c:pt idx="128">
                  <c:v>9.0149572682379109</c:v>
                </c:pt>
                <c:pt idx="129">
                  <c:v>10.0420574791858</c:v>
                </c:pt>
                <c:pt idx="130">
                  <c:v>9.3083893438176197</c:v>
                </c:pt>
                <c:pt idx="131">
                  <c:v>9.4672460787906303</c:v>
                </c:pt>
                <c:pt idx="132">
                  <c:v>9.2148397246742295</c:v>
                </c:pt>
                <c:pt idx="133">
                  <c:v>9.3602316289257406</c:v>
                </c:pt>
                <c:pt idx="134">
                  <c:v>9.9112808646247004</c:v>
                </c:pt>
                <c:pt idx="135">
                  <c:v>10.012465351542099</c:v>
                </c:pt>
                <c:pt idx="136">
                  <c:v>9.3618367163086909</c:v>
                </c:pt>
                <c:pt idx="137">
                  <c:v>9.9310483468557393</c:v>
                </c:pt>
                <c:pt idx="138">
                  <c:v>9.90136248853109</c:v>
                </c:pt>
                <c:pt idx="139">
                  <c:v>9.1999641418221501</c:v>
                </c:pt>
                <c:pt idx="140">
                  <c:v>9.5609045591873798</c:v>
                </c:pt>
                <c:pt idx="141">
                  <c:v>9.6495507733478494</c:v>
                </c:pt>
                <c:pt idx="142">
                  <c:v>9.6239999121658499</c:v>
                </c:pt>
                <c:pt idx="143">
                  <c:v>9.6938694261763292</c:v>
                </c:pt>
                <c:pt idx="144">
                  <c:v>9.6486497354166794</c:v>
                </c:pt>
                <c:pt idx="145">
                  <c:v>9.6846863567607695</c:v>
                </c:pt>
                <c:pt idx="146">
                  <c:v>9.8508152229933899</c:v>
                </c:pt>
                <c:pt idx="147">
                  <c:v>9.3167776261452602</c:v>
                </c:pt>
                <c:pt idx="148">
                  <c:v>9.8659103275940705</c:v>
                </c:pt>
                <c:pt idx="149">
                  <c:v>8.8188580046717995</c:v>
                </c:pt>
                <c:pt idx="150">
                  <c:v>9.45067712612863</c:v>
                </c:pt>
                <c:pt idx="151">
                  <c:v>8.8637600998104897</c:v>
                </c:pt>
                <c:pt idx="152">
                  <c:v>9.4469595455200697</c:v>
                </c:pt>
                <c:pt idx="153">
                  <c:v>9.4382054086835794</c:v>
                </c:pt>
                <c:pt idx="154">
                  <c:v>8.9444969685745495</c:v>
                </c:pt>
                <c:pt idx="155">
                  <c:v>9.5300238669850703</c:v>
                </c:pt>
                <c:pt idx="156">
                  <c:v>9.4810571164716499</c:v>
                </c:pt>
                <c:pt idx="157">
                  <c:v>9.1988366421790904</c:v>
                </c:pt>
                <c:pt idx="158">
                  <c:v>9.8914844488301998</c:v>
                </c:pt>
                <c:pt idx="159">
                  <c:v>9.7154621461311699</c:v>
                </c:pt>
                <c:pt idx="160">
                  <c:v>9.7201576131812608</c:v>
                </c:pt>
                <c:pt idx="161">
                  <c:v>9.9944231475634595</c:v>
                </c:pt>
                <c:pt idx="162">
                  <c:v>9.8566116935224208</c:v>
                </c:pt>
                <c:pt idx="163">
                  <c:v>10.016953023163399</c:v>
                </c:pt>
                <c:pt idx="164">
                  <c:v>10.0552165771491</c:v>
                </c:pt>
                <c:pt idx="165">
                  <c:v>9.5685269702644202</c:v>
                </c:pt>
                <c:pt idx="166">
                  <c:v>9.8720902259655094</c:v>
                </c:pt>
                <c:pt idx="167">
                  <c:v>9.3373456244162707</c:v>
                </c:pt>
                <c:pt idx="168">
                  <c:v>9.0471767320780199</c:v>
                </c:pt>
                <c:pt idx="169">
                  <c:v>9.74975500303551</c:v>
                </c:pt>
                <c:pt idx="170">
                  <c:v>9.5856935643072294</c:v>
                </c:pt>
                <c:pt idx="171">
                  <c:v>9.8177496581517492</c:v>
                </c:pt>
                <c:pt idx="172">
                  <c:v>9.4287543314216204</c:v>
                </c:pt>
                <c:pt idx="173">
                  <c:v>9.9958690644029193</c:v>
                </c:pt>
                <c:pt idx="174">
                  <c:v>9.3676928117529599</c:v>
                </c:pt>
                <c:pt idx="175">
                  <c:v>9.1602372065419804</c:v>
                </c:pt>
                <c:pt idx="176">
                  <c:v>9.7927313853265296</c:v>
                </c:pt>
                <c:pt idx="177">
                  <c:v>9.8912854492290005</c:v>
                </c:pt>
                <c:pt idx="178">
                  <c:v>10.083472549602901</c:v>
                </c:pt>
                <c:pt idx="179">
                  <c:v>9.5899038638805703</c:v>
                </c:pt>
                <c:pt idx="180">
                  <c:v>8.8906817205806004</c:v>
                </c:pt>
                <c:pt idx="181">
                  <c:v>9.9651463002527407</c:v>
                </c:pt>
                <c:pt idx="182">
                  <c:v>9.7429017744326405</c:v>
                </c:pt>
                <c:pt idx="183">
                  <c:v>9.7398594180029594</c:v>
                </c:pt>
                <c:pt idx="184">
                  <c:v>9.8307223808998092</c:v>
                </c:pt>
                <c:pt idx="185">
                  <c:v>9.5176566751624101</c:v>
                </c:pt>
                <c:pt idx="186">
                  <c:v>9.6347240567526899</c:v>
                </c:pt>
                <c:pt idx="187">
                  <c:v>9.3327205070198094</c:v>
                </c:pt>
                <c:pt idx="188">
                  <c:v>9.8423802397227202</c:v>
                </c:pt>
                <c:pt idx="189">
                  <c:v>9.6439520149975504</c:v>
                </c:pt>
                <c:pt idx="190">
                  <c:v>9.6619322151071696</c:v>
                </c:pt>
                <c:pt idx="191">
                  <c:v>9.7624179051947308</c:v>
                </c:pt>
                <c:pt idx="192">
                  <c:v>9.8810240397551095</c:v>
                </c:pt>
                <c:pt idx="193">
                  <c:v>9.5661641686807606</c:v>
                </c:pt>
                <c:pt idx="194">
                  <c:v>9.1704476433092204</c:v>
                </c:pt>
                <c:pt idx="195">
                  <c:v>9.2297236697142608</c:v>
                </c:pt>
                <c:pt idx="196">
                  <c:v>9.6109799900294206</c:v>
                </c:pt>
                <c:pt idx="197">
                  <c:v>9.4542699362573792</c:v>
                </c:pt>
                <c:pt idx="198">
                  <c:v>9.9017062232381292</c:v>
                </c:pt>
                <c:pt idx="199">
                  <c:v>9.5697742286766694</c:v>
                </c:pt>
                <c:pt idx="200">
                  <c:v>9.1499301322117699</c:v>
                </c:pt>
                <c:pt idx="201">
                  <c:v>8.9743331979429097</c:v>
                </c:pt>
                <c:pt idx="202">
                  <c:v>9.7577345857777402</c:v>
                </c:pt>
                <c:pt idx="203">
                  <c:v>9.0930073727347001</c:v>
                </c:pt>
                <c:pt idx="204">
                  <c:v>9.5883596689589794</c:v>
                </c:pt>
                <c:pt idx="205">
                  <c:v>9.92794552149509</c:v>
                </c:pt>
                <c:pt idx="206">
                  <c:v>9.0895770775205094</c:v>
                </c:pt>
                <c:pt idx="207">
                  <c:v>9.6398112453342701</c:v>
                </c:pt>
                <c:pt idx="208">
                  <c:v>10.191219915636101</c:v>
                </c:pt>
                <c:pt idx="209">
                  <c:v>9.7246718411458293</c:v>
                </c:pt>
                <c:pt idx="210">
                  <c:v>9.59419271682874</c:v>
                </c:pt>
                <c:pt idx="211">
                  <c:v>10.035464652425301</c:v>
                </c:pt>
                <c:pt idx="212">
                  <c:v>9.9900748769984702</c:v>
                </c:pt>
                <c:pt idx="213">
                  <c:v>10.1465242216708</c:v>
                </c:pt>
                <c:pt idx="214">
                  <c:v>9.5035622310909602</c:v>
                </c:pt>
                <c:pt idx="215">
                  <c:v>9.0521369429363805</c:v>
                </c:pt>
                <c:pt idx="216">
                  <c:v>9.7989942144952202</c:v>
                </c:pt>
                <c:pt idx="217">
                  <c:v>10.008239751348899</c:v>
                </c:pt>
                <c:pt idx="218">
                  <c:v>10.193352422145299</c:v>
                </c:pt>
                <c:pt idx="219">
                  <c:v>9.8180416390332201</c:v>
                </c:pt>
                <c:pt idx="220">
                  <c:v>9.55789717622641</c:v>
                </c:pt>
                <c:pt idx="221">
                  <c:v>10.2216424561027</c:v>
                </c:pt>
                <c:pt idx="222">
                  <c:v>9.4539194008282905</c:v>
                </c:pt>
                <c:pt idx="223">
                  <c:v>9.7852200564792398</c:v>
                </c:pt>
                <c:pt idx="224">
                  <c:v>10.072908324109299</c:v>
                </c:pt>
                <c:pt idx="225">
                  <c:v>10.114409238904599</c:v>
                </c:pt>
                <c:pt idx="226">
                  <c:v>10.1279337036485</c:v>
                </c:pt>
                <c:pt idx="227">
                  <c:v>9.9141345641298297</c:v>
                </c:pt>
                <c:pt idx="228">
                  <c:v>9.9335053856469493</c:v>
                </c:pt>
                <c:pt idx="229">
                  <c:v>9.9151164176288198</c:v>
                </c:pt>
                <c:pt idx="230">
                  <c:v>9.8137717434080098</c:v>
                </c:pt>
                <c:pt idx="231">
                  <c:v>9.0658064170496893</c:v>
                </c:pt>
                <c:pt idx="232">
                  <c:v>9.4199585145832803</c:v>
                </c:pt>
                <c:pt idx="233">
                  <c:v>9.9776786909307003</c:v>
                </c:pt>
                <c:pt idx="234">
                  <c:v>9.4928692911870005</c:v>
                </c:pt>
                <c:pt idx="235">
                  <c:v>9.8722527182041997</c:v>
                </c:pt>
                <c:pt idx="236">
                  <c:v>9.25455818953189</c:v>
                </c:pt>
                <c:pt idx="237">
                  <c:v>9.8313194407365696</c:v>
                </c:pt>
                <c:pt idx="238">
                  <c:v>9.6604840732793704</c:v>
                </c:pt>
                <c:pt idx="239">
                  <c:v>9.5434364995742094</c:v>
                </c:pt>
                <c:pt idx="240">
                  <c:v>9.5273162714018707</c:v>
                </c:pt>
                <c:pt idx="241">
                  <c:v>9.7809522476680293</c:v>
                </c:pt>
                <c:pt idx="242">
                  <c:v>9.5809283988724694</c:v>
                </c:pt>
                <c:pt idx="243">
                  <c:v>9.4226936106691195</c:v>
                </c:pt>
                <c:pt idx="244">
                  <c:v>9.5893086952616002</c:v>
                </c:pt>
                <c:pt idx="245">
                  <c:v>9.7005198155986001</c:v>
                </c:pt>
                <c:pt idx="246">
                  <c:v>9.5649693556870901</c:v>
                </c:pt>
                <c:pt idx="247">
                  <c:v>9.7705815728242804</c:v>
                </c:pt>
                <c:pt idx="248">
                  <c:v>9.5435916834476107</c:v>
                </c:pt>
                <c:pt idx="249">
                  <c:v>9.6596723994084197</c:v>
                </c:pt>
                <c:pt idx="250">
                  <c:v>9.2291290835203093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B-ACAC-4A67-95C0-1F1B73122849}"/>
            </c:ext>
          </c:extLst>
        </c:ser>
        <c:ser>
          <c:idx val="86"/>
          <c:order val="8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yVal>
            <c:numRef>
              <c:f>in!$CI$1:$CI$251</c:f>
              <c:numCache>
                <c:formatCode>General</c:formatCode>
                <c:ptCount val="251"/>
                <c:pt idx="0">
                  <c:v>298</c:v>
                </c:pt>
                <c:pt idx="1">
                  <c:v>10.317745589865799</c:v>
                </c:pt>
                <c:pt idx="2">
                  <c:v>10.285608621912701</c:v>
                </c:pt>
                <c:pt idx="3">
                  <c:v>10.3928282633279</c:v>
                </c:pt>
                <c:pt idx="4">
                  <c:v>10.375450100759799</c:v>
                </c:pt>
                <c:pt idx="5">
                  <c:v>10.3361616879029</c:v>
                </c:pt>
                <c:pt idx="6">
                  <c:v>10.4199222099416</c:v>
                </c:pt>
                <c:pt idx="7">
                  <c:v>10.393459505227399</c:v>
                </c:pt>
                <c:pt idx="8">
                  <c:v>10.3745916751918</c:v>
                </c:pt>
                <c:pt idx="9">
                  <c:v>10.3818068683299</c:v>
                </c:pt>
                <c:pt idx="10">
                  <c:v>10.390989541622099</c:v>
                </c:pt>
                <c:pt idx="11">
                  <c:v>10.4025646497889</c:v>
                </c:pt>
                <c:pt idx="12">
                  <c:v>10.350814051398901</c:v>
                </c:pt>
                <c:pt idx="13">
                  <c:v>10.273692492897901</c:v>
                </c:pt>
                <c:pt idx="14">
                  <c:v>10.3974679181035</c:v>
                </c:pt>
                <c:pt idx="15">
                  <c:v>10.330252580744499</c:v>
                </c:pt>
                <c:pt idx="16">
                  <c:v>10.400015818929701</c:v>
                </c:pt>
                <c:pt idx="17">
                  <c:v>10.4153305868585</c:v>
                </c:pt>
                <c:pt idx="18">
                  <c:v>10.3967370209586</c:v>
                </c:pt>
                <c:pt idx="19">
                  <c:v>10.4015480133985</c:v>
                </c:pt>
                <c:pt idx="20">
                  <c:v>10.2752656034955</c:v>
                </c:pt>
                <c:pt idx="21">
                  <c:v>10.3858903637602</c:v>
                </c:pt>
                <c:pt idx="22">
                  <c:v>10.4116701501036</c:v>
                </c:pt>
                <c:pt idx="23">
                  <c:v>10.375993601252601</c:v>
                </c:pt>
                <c:pt idx="24">
                  <c:v>10.382678025868399</c:v>
                </c:pt>
                <c:pt idx="25">
                  <c:v>10.377218046376401</c:v>
                </c:pt>
                <c:pt idx="26">
                  <c:v>10.3954403177276</c:v>
                </c:pt>
                <c:pt idx="27">
                  <c:v>10.3822927443049</c:v>
                </c:pt>
                <c:pt idx="28">
                  <c:v>10.381004172024699</c:v>
                </c:pt>
                <c:pt idx="29">
                  <c:v>10.417448781636001</c:v>
                </c:pt>
                <c:pt idx="30">
                  <c:v>10.446033571667</c:v>
                </c:pt>
                <c:pt idx="31">
                  <c:v>10.448747647371301</c:v>
                </c:pt>
                <c:pt idx="32">
                  <c:v>10.502429460698</c:v>
                </c:pt>
                <c:pt idx="33">
                  <c:v>10.4878308363483</c:v>
                </c:pt>
                <c:pt idx="34">
                  <c:v>10.5242979487571</c:v>
                </c:pt>
                <c:pt idx="35">
                  <c:v>10.467505562637401</c:v>
                </c:pt>
                <c:pt idx="36">
                  <c:v>10.510844568248899</c:v>
                </c:pt>
                <c:pt idx="37">
                  <c:v>10.4623107720224</c:v>
                </c:pt>
                <c:pt idx="38">
                  <c:v>10.5090223042594</c:v>
                </c:pt>
                <c:pt idx="39">
                  <c:v>10.4903903107902</c:v>
                </c:pt>
                <c:pt idx="40">
                  <c:v>10.508348119656199</c:v>
                </c:pt>
                <c:pt idx="41">
                  <c:v>10.5478385732762</c:v>
                </c:pt>
                <c:pt idx="42">
                  <c:v>10.438661412237201</c:v>
                </c:pt>
                <c:pt idx="43">
                  <c:v>10.4326100221795</c:v>
                </c:pt>
                <c:pt idx="44">
                  <c:v>10.438408009162</c:v>
                </c:pt>
                <c:pt idx="45">
                  <c:v>10.4645006574269</c:v>
                </c:pt>
                <c:pt idx="46">
                  <c:v>10.4342072487572</c:v>
                </c:pt>
                <c:pt idx="47">
                  <c:v>10.4936565624587</c:v>
                </c:pt>
                <c:pt idx="48">
                  <c:v>10.453331052327901</c:v>
                </c:pt>
                <c:pt idx="49">
                  <c:v>10.463401017472499</c:v>
                </c:pt>
                <c:pt idx="50">
                  <c:v>10.489445723711199</c:v>
                </c:pt>
                <c:pt idx="51">
                  <c:v>10.462111540729</c:v>
                </c:pt>
                <c:pt idx="52">
                  <c:v>10.4944641115582</c:v>
                </c:pt>
                <c:pt idx="53">
                  <c:v>10.521346987698699</c:v>
                </c:pt>
                <c:pt idx="54">
                  <c:v>10.4061196933453</c:v>
                </c:pt>
                <c:pt idx="55">
                  <c:v>10.458097263405399</c:v>
                </c:pt>
                <c:pt idx="56">
                  <c:v>10.462813861581299</c:v>
                </c:pt>
                <c:pt idx="57">
                  <c:v>10.434579620492499</c:v>
                </c:pt>
                <c:pt idx="58">
                  <c:v>10.4531530623329</c:v>
                </c:pt>
                <c:pt idx="59">
                  <c:v>10.411422207095899</c:v>
                </c:pt>
                <c:pt idx="60">
                  <c:v>10.351780891773</c:v>
                </c:pt>
                <c:pt idx="61">
                  <c:v>10.3409179869863</c:v>
                </c:pt>
                <c:pt idx="62">
                  <c:v>10.3842416101074</c:v>
                </c:pt>
                <c:pt idx="63">
                  <c:v>10.3490330643537</c:v>
                </c:pt>
                <c:pt idx="64">
                  <c:v>10.291854258408099</c:v>
                </c:pt>
                <c:pt idx="65">
                  <c:v>10.3889246805092</c:v>
                </c:pt>
                <c:pt idx="66">
                  <c:v>10.224425591525</c:v>
                </c:pt>
                <c:pt idx="67">
                  <c:v>10.0097881751543</c:v>
                </c:pt>
                <c:pt idx="68">
                  <c:v>10.0436774335727</c:v>
                </c:pt>
                <c:pt idx="69">
                  <c:v>10.1795461211264</c:v>
                </c:pt>
                <c:pt idx="70">
                  <c:v>10.389204235077599</c:v>
                </c:pt>
                <c:pt idx="71">
                  <c:v>10.3813490930364</c:v>
                </c:pt>
                <c:pt idx="72">
                  <c:v>10.423243508926999</c:v>
                </c:pt>
                <c:pt idx="73">
                  <c:v>10.415813772844199</c:v>
                </c:pt>
                <c:pt idx="74">
                  <c:v>10.379095130653299</c:v>
                </c:pt>
                <c:pt idx="75">
                  <c:v>10.3852902432275</c:v>
                </c:pt>
                <c:pt idx="76">
                  <c:v>10.396040229434499</c:v>
                </c:pt>
                <c:pt idx="77">
                  <c:v>10.3988885971626</c:v>
                </c:pt>
                <c:pt idx="78">
                  <c:v>10.338725750980799</c:v>
                </c:pt>
                <c:pt idx="79">
                  <c:v>10.3107195379697</c:v>
                </c:pt>
                <c:pt idx="80">
                  <c:v>10.381735898214499</c:v>
                </c:pt>
                <c:pt idx="81">
                  <c:v>10.4353248374439</c:v>
                </c:pt>
                <c:pt idx="82">
                  <c:v>10.3482635086154</c:v>
                </c:pt>
                <c:pt idx="83">
                  <c:v>10.324705761736</c:v>
                </c:pt>
                <c:pt idx="84">
                  <c:v>10.3727784560158</c:v>
                </c:pt>
                <c:pt idx="85">
                  <c:v>10.4154459531438</c:v>
                </c:pt>
                <c:pt idx="86">
                  <c:v>10.2643325178999</c:v>
                </c:pt>
                <c:pt idx="87">
                  <c:v>10.232883900607399</c:v>
                </c:pt>
                <c:pt idx="88">
                  <c:v>10.301819403526901</c:v>
                </c:pt>
                <c:pt idx="89">
                  <c:v>10.31254528869</c:v>
                </c:pt>
                <c:pt idx="90">
                  <c:v>10.3054455705335</c:v>
                </c:pt>
                <c:pt idx="91">
                  <c:v>10.3645468692752</c:v>
                </c:pt>
                <c:pt idx="92">
                  <c:v>10.5218878003569</c:v>
                </c:pt>
                <c:pt idx="93">
                  <c:v>10.4825954566333</c:v>
                </c:pt>
                <c:pt idx="94">
                  <c:v>10.504946002869399</c:v>
                </c:pt>
                <c:pt idx="95">
                  <c:v>10.4888220586723</c:v>
                </c:pt>
                <c:pt idx="96">
                  <c:v>10.2822433105576</c:v>
                </c:pt>
                <c:pt idx="97">
                  <c:v>10.3778814381979</c:v>
                </c:pt>
                <c:pt idx="98">
                  <c:v>11.320700324154499</c:v>
                </c:pt>
                <c:pt idx="99">
                  <c:v>10.532131123617001</c:v>
                </c:pt>
                <c:pt idx="100">
                  <c:v>10.4479517433111</c:v>
                </c:pt>
                <c:pt idx="101">
                  <c:v>10.446301352830201</c:v>
                </c:pt>
                <c:pt idx="102">
                  <c:v>10.471240290934199</c:v>
                </c:pt>
                <c:pt idx="103">
                  <c:v>10.4141571210496</c:v>
                </c:pt>
                <c:pt idx="104">
                  <c:v>10.3968775048015</c:v>
                </c:pt>
                <c:pt idx="105">
                  <c:v>10.4152881677956</c:v>
                </c:pt>
                <c:pt idx="106">
                  <c:v>10.414955517011499</c:v>
                </c:pt>
                <c:pt idx="107">
                  <c:v>10.428356183829401</c:v>
                </c:pt>
                <c:pt idx="108">
                  <c:v>10.415127446827199</c:v>
                </c:pt>
                <c:pt idx="109">
                  <c:v>10.447186447455399</c:v>
                </c:pt>
                <c:pt idx="110">
                  <c:v>10.4139747497332</c:v>
                </c:pt>
                <c:pt idx="111">
                  <c:v>10.470005186393999</c:v>
                </c:pt>
                <c:pt idx="112">
                  <c:v>10.407999081232401</c:v>
                </c:pt>
                <c:pt idx="113">
                  <c:v>10.441709303555101</c:v>
                </c:pt>
                <c:pt idx="114">
                  <c:v>10.3844521418479</c:v>
                </c:pt>
                <c:pt idx="115">
                  <c:v>10.3910427230926</c:v>
                </c:pt>
                <c:pt idx="116">
                  <c:v>10.3307089382069</c:v>
                </c:pt>
                <c:pt idx="117">
                  <c:v>10.3920072062221</c:v>
                </c:pt>
                <c:pt idx="118">
                  <c:v>10.4031252726648</c:v>
                </c:pt>
                <c:pt idx="119">
                  <c:v>10.3308529002193</c:v>
                </c:pt>
                <c:pt idx="120">
                  <c:v>10.307408688731799</c:v>
                </c:pt>
                <c:pt idx="121">
                  <c:v>10.339256176655001</c:v>
                </c:pt>
                <c:pt idx="122">
                  <c:v>10.3142915406527</c:v>
                </c:pt>
                <c:pt idx="123">
                  <c:v>10.3413159018623</c:v>
                </c:pt>
                <c:pt idx="124">
                  <c:v>10.3773458423154</c:v>
                </c:pt>
                <c:pt idx="125">
                  <c:v>10.2893562924256</c:v>
                </c:pt>
                <c:pt idx="126">
                  <c:v>10.3924488330847</c:v>
                </c:pt>
                <c:pt idx="127">
                  <c:v>10.4197335280628</c:v>
                </c:pt>
                <c:pt idx="128">
                  <c:v>10.369082302372799</c:v>
                </c:pt>
                <c:pt idx="129">
                  <c:v>10.4575670192568</c:v>
                </c:pt>
                <c:pt idx="130">
                  <c:v>10.4014322378078</c:v>
                </c:pt>
                <c:pt idx="131">
                  <c:v>10.4693354026564</c:v>
                </c:pt>
                <c:pt idx="132">
                  <c:v>10.4713869513063</c:v>
                </c:pt>
                <c:pt idx="133">
                  <c:v>10.5283776420283</c:v>
                </c:pt>
                <c:pt idx="134">
                  <c:v>10.483639088404701</c:v>
                </c:pt>
                <c:pt idx="135">
                  <c:v>10.5427628812407</c:v>
                </c:pt>
                <c:pt idx="136">
                  <c:v>10.368884925819</c:v>
                </c:pt>
                <c:pt idx="137">
                  <c:v>10.402579987799401</c:v>
                </c:pt>
                <c:pt idx="138">
                  <c:v>10.439973974680001</c:v>
                </c:pt>
                <c:pt idx="139">
                  <c:v>10.4598271993186</c:v>
                </c:pt>
                <c:pt idx="140">
                  <c:v>10.4377852070876</c:v>
                </c:pt>
                <c:pt idx="141">
                  <c:v>10.4563070953786</c:v>
                </c:pt>
                <c:pt idx="142">
                  <c:v>10.5577776666952</c:v>
                </c:pt>
                <c:pt idx="143">
                  <c:v>10.568510224468</c:v>
                </c:pt>
                <c:pt idx="144">
                  <c:v>10.538935008551</c:v>
                </c:pt>
                <c:pt idx="145">
                  <c:v>10.5521249561262</c:v>
                </c:pt>
                <c:pt idx="146">
                  <c:v>10.595708012794599</c:v>
                </c:pt>
                <c:pt idx="147">
                  <c:v>10.597167886111199</c:v>
                </c:pt>
                <c:pt idx="148">
                  <c:v>10.635524095785801</c:v>
                </c:pt>
                <c:pt idx="149">
                  <c:v>10.621268787857</c:v>
                </c:pt>
                <c:pt idx="150">
                  <c:v>10.515052286484901</c:v>
                </c:pt>
                <c:pt idx="151">
                  <c:v>10.580752508858801</c:v>
                </c:pt>
                <c:pt idx="152">
                  <c:v>10.602467597122899</c:v>
                </c:pt>
                <c:pt idx="153">
                  <c:v>10.5594584434756</c:v>
                </c:pt>
                <c:pt idx="154">
                  <c:v>10.576909379626899</c:v>
                </c:pt>
                <c:pt idx="155">
                  <c:v>10.503587124428</c:v>
                </c:pt>
                <c:pt idx="156">
                  <c:v>10.469216842015999</c:v>
                </c:pt>
                <c:pt idx="157">
                  <c:v>10.5716034564007</c:v>
                </c:pt>
                <c:pt idx="158">
                  <c:v>10.5585275408794</c:v>
                </c:pt>
                <c:pt idx="159">
                  <c:v>10.542704868544099</c:v>
                </c:pt>
                <c:pt idx="160">
                  <c:v>10.5629825554298</c:v>
                </c:pt>
                <c:pt idx="161">
                  <c:v>10.5410339759332</c:v>
                </c:pt>
                <c:pt idx="162">
                  <c:v>10.530077073517001</c:v>
                </c:pt>
                <c:pt idx="163">
                  <c:v>10.5547877529544</c:v>
                </c:pt>
                <c:pt idx="164">
                  <c:v>10.5915962114541</c:v>
                </c:pt>
                <c:pt idx="165">
                  <c:v>10.579174842873201</c:v>
                </c:pt>
                <c:pt idx="166">
                  <c:v>10.519988675832099</c:v>
                </c:pt>
                <c:pt idx="167">
                  <c:v>10.573255018151301</c:v>
                </c:pt>
                <c:pt idx="168">
                  <c:v>10.503482547330099</c:v>
                </c:pt>
                <c:pt idx="169">
                  <c:v>10.6376359569763</c:v>
                </c:pt>
                <c:pt idx="170">
                  <c:v>10.533176055854</c:v>
                </c:pt>
                <c:pt idx="171">
                  <c:v>10.5609157450619</c:v>
                </c:pt>
                <c:pt idx="172">
                  <c:v>10.4748900837428</c:v>
                </c:pt>
                <c:pt idx="173">
                  <c:v>10.4935199612834</c:v>
                </c:pt>
                <c:pt idx="174">
                  <c:v>10.522631232979901</c:v>
                </c:pt>
                <c:pt idx="175">
                  <c:v>10.5636320875732</c:v>
                </c:pt>
                <c:pt idx="176">
                  <c:v>10.4692068451845</c:v>
                </c:pt>
                <c:pt idx="177">
                  <c:v>10.4685309671931</c:v>
                </c:pt>
                <c:pt idx="178">
                  <c:v>10.4483838976315</c:v>
                </c:pt>
                <c:pt idx="179">
                  <c:v>10.4124149187563</c:v>
                </c:pt>
                <c:pt idx="180">
                  <c:v>10.484350100741899</c:v>
                </c:pt>
                <c:pt idx="181">
                  <c:v>10.572035505224401</c:v>
                </c:pt>
                <c:pt idx="182">
                  <c:v>10.478799217888801</c:v>
                </c:pt>
                <c:pt idx="183">
                  <c:v>10.4888490957801</c:v>
                </c:pt>
                <c:pt idx="184">
                  <c:v>10.478535116153999</c:v>
                </c:pt>
                <c:pt idx="185">
                  <c:v>10.5360054774152</c:v>
                </c:pt>
                <c:pt idx="186">
                  <c:v>10.4903301038711</c:v>
                </c:pt>
                <c:pt idx="187">
                  <c:v>10.4511191622849</c:v>
                </c:pt>
                <c:pt idx="188">
                  <c:v>10.5340304986579</c:v>
                </c:pt>
                <c:pt idx="189">
                  <c:v>10.407504452862399</c:v>
                </c:pt>
                <c:pt idx="190">
                  <c:v>10.463645647881799</c:v>
                </c:pt>
                <c:pt idx="191">
                  <c:v>10.390655881636899</c:v>
                </c:pt>
                <c:pt idx="192">
                  <c:v>10.479538050016901</c:v>
                </c:pt>
                <c:pt idx="193">
                  <c:v>10.4749549331315</c:v>
                </c:pt>
                <c:pt idx="194">
                  <c:v>10.5017852389048</c:v>
                </c:pt>
                <c:pt idx="195">
                  <c:v>10.476818528082401</c:v>
                </c:pt>
                <c:pt idx="196">
                  <c:v>10.397438048471299</c:v>
                </c:pt>
                <c:pt idx="197">
                  <c:v>10.537184762690201</c:v>
                </c:pt>
                <c:pt idx="198">
                  <c:v>10.366270892897401</c:v>
                </c:pt>
                <c:pt idx="199">
                  <c:v>10.4686587941643</c:v>
                </c:pt>
                <c:pt idx="200">
                  <c:v>10.4035103898191</c:v>
                </c:pt>
                <c:pt idx="201">
                  <c:v>10.302122472084999</c:v>
                </c:pt>
                <c:pt idx="202">
                  <c:v>10.321146397619801</c:v>
                </c:pt>
                <c:pt idx="203">
                  <c:v>10.452291838977199</c:v>
                </c:pt>
                <c:pt idx="204">
                  <c:v>10.448990662915399</c:v>
                </c:pt>
                <c:pt idx="205">
                  <c:v>10.505409634646</c:v>
                </c:pt>
                <c:pt idx="206">
                  <c:v>10.498332109167601</c:v>
                </c:pt>
                <c:pt idx="207">
                  <c:v>10.5282250926684</c:v>
                </c:pt>
                <c:pt idx="208">
                  <c:v>10.4583600293775</c:v>
                </c:pt>
                <c:pt idx="209">
                  <c:v>10.490407938554</c:v>
                </c:pt>
                <c:pt idx="210">
                  <c:v>10.483464733522901</c:v>
                </c:pt>
                <c:pt idx="211">
                  <c:v>10.557762564437599</c:v>
                </c:pt>
                <c:pt idx="212">
                  <c:v>10.568676506383399</c:v>
                </c:pt>
                <c:pt idx="213">
                  <c:v>10.4523577522186</c:v>
                </c:pt>
                <c:pt idx="214">
                  <c:v>10.483432419752299</c:v>
                </c:pt>
                <c:pt idx="215">
                  <c:v>10.5029009309479</c:v>
                </c:pt>
                <c:pt idx="216">
                  <c:v>10.4038290121212</c:v>
                </c:pt>
                <c:pt idx="217">
                  <c:v>10.3537646913594</c:v>
                </c:pt>
                <c:pt idx="218">
                  <c:v>10.3978236184954</c:v>
                </c:pt>
                <c:pt idx="219">
                  <c:v>10.392213522036799</c:v>
                </c:pt>
                <c:pt idx="220">
                  <c:v>10.400040081194399</c:v>
                </c:pt>
                <c:pt idx="221">
                  <c:v>10.299579958200299</c:v>
                </c:pt>
                <c:pt idx="222">
                  <c:v>10.185545501112401</c:v>
                </c:pt>
                <c:pt idx="223">
                  <c:v>10.476457344191701</c:v>
                </c:pt>
                <c:pt idx="224">
                  <c:v>10.534935069639999</c:v>
                </c:pt>
                <c:pt idx="225">
                  <c:v>10.600441868260701</c:v>
                </c:pt>
                <c:pt idx="226">
                  <c:v>10.607609676089099</c:v>
                </c:pt>
                <c:pt idx="227">
                  <c:v>10.625056869377</c:v>
                </c:pt>
                <c:pt idx="228">
                  <c:v>10.5541569532267</c:v>
                </c:pt>
                <c:pt idx="229">
                  <c:v>10.543848473266401</c:v>
                </c:pt>
                <c:pt idx="230">
                  <c:v>10.525102704116501</c:v>
                </c:pt>
                <c:pt idx="231">
                  <c:v>10.624040763063601</c:v>
                </c:pt>
                <c:pt idx="232">
                  <c:v>10.6048656277812</c:v>
                </c:pt>
                <c:pt idx="233">
                  <c:v>10.5984895409145</c:v>
                </c:pt>
                <c:pt idx="234">
                  <c:v>11.3674536393303</c:v>
                </c:pt>
                <c:pt idx="235">
                  <c:v>11.354569951951801</c:v>
                </c:pt>
                <c:pt idx="236">
                  <c:v>11.3240788400366</c:v>
                </c:pt>
                <c:pt idx="237">
                  <c:v>11.2627738072055</c:v>
                </c:pt>
                <c:pt idx="238">
                  <c:v>11.249883458598701</c:v>
                </c:pt>
                <c:pt idx="239">
                  <c:v>11.290951777735099</c:v>
                </c:pt>
                <c:pt idx="240">
                  <c:v>11.0782856570011</c:v>
                </c:pt>
                <c:pt idx="241">
                  <c:v>11.3197182090432</c:v>
                </c:pt>
                <c:pt idx="242">
                  <c:v>11.3086172531544</c:v>
                </c:pt>
                <c:pt idx="243">
                  <c:v>11.341103164450899</c:v>
                </c:pt>
                <c:pt idx="244">
                  <c:v>11.3219179150909</c:v>
                </c:pt>
                <c:pt idx="245">
                  <c:v>11.3058278192866</c:v>
                </c:pt>
                <c:pt idx="246">
                  <c:v>11.345153862682199</c:v>
                </c:pt>
                <c:pt idx="247">
                  <c:v>11.274924160119101</c:v>
                </c:pt>
                <c:pt idx="248">
                  <c:v>11.2914600622571</c:v>
                </c:pt>
                <c:pt idx="249">
                  <c:v>11.2820981942053</c:v>
                </c:pt>
                <c:pt idx="250">
                  <c:v>10.575690192586199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D-ACAC-4A67-95C0-1F1B73122849}"/>
            </c:ext>
          </c:extLst>
        </c:ser>
        <c:ser>
          <c:idx val="87"/>
          <c:order val="8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yVal>
            <c:numRef>
              <c:f>in!$CJ$1:$CJ$251</c:f>
              <c:numCache>
                <c:formatCode>General</c:formatCode>
                <c:ptCount val="251"/>
                <c:pt idx="0">
                  <c:v>301</c:v>
                </c:pt>
                <c:pt idx="1">
                  <c:v>4.4589278762550597</c:v>
                </c:pt>
                <c:pt idx="2">
                  <c:v>4.1862592153671301</c:v>
                </c:pt>
                <c:pt idx="3">
                  <c:v>4.2946899024993197</c:v>
                </c:pt>
                <c:pt idx="4">
                  <c:v>4.7877072409078103</c:v>
                </c:pt>
                <c:pt idx="5">
                  <c:v>4.2975396229035603</c:v>
                </c:pt>
                <c:pt idx="6">
                  <c:v>3.9984089723848002</c:v>
                </c:pt>
                <c:pt idx="7">
                  <c:v>4.1654970218098697</c:v>
                </c:pt>
                <c:pt idx="8">
                  <c:v>4.1084787705372499</c:v>
                </c:pt>
                <c:pt idx="9">
                  <c:v>4.2594054268075503</c:v>
                </c:pt>
                <c:pt idx="10">
                  <c:v>4.0617151412075998</c:v>
                </c:pt>
                <c:pt idx="11">
                  <c:v>4.7447487694228103</c:v>
                </c:pt>
                <c:pt idx="12">
                  <c:v>4.0603181744440402</c:v>
                </c:pt>
                <c:pt idx="13">
                  <c:v>4.0528913932362496</c:v>
                </c:pt>
                <c:pt idx="14">
                  <c:v>4.1219561112812997</c:v>
                </c:pt>
                <c:pt idx="15">
                  <c:v>4.4080590349640003</c:v>
                </c:pt>
                <c:pt idx="16">
                  <c:v>4.3737069682433303</c:v>
                </c:pt>
                <c:pt idx="17">
                  <c:v>4.1903791541127404</c:v>
                </c:pt>
                <c:pt idx="18">
                  <c:v>4.3007819848933799</c:v>
                </c:pt>
                <c:pt idx="19">
                  <c:v>4.1484955815195397</c:v>
                </c:pt>
                <c:pt idx="20">
                  <c:v>4.4077722812809004</c:v>
                </c:pt>
                <c:pt idx="21">
                  <c:v>4.2045633093410597</c:v>
                </c:pt>
                <c:pt idx="22">
                  <c:v>4.2925226475421603</c:v>
                </c:pt>
                <c:pt idx="23">
                  <c:v>4.0180970442383801</c:v>
                </c:pt>
                <c:pt idx="24">
                  <c:v>4.0592880027277598</c:v>
                </c:pt>
                <c:pt idx="25">
                  <c:v>4.1259862474103697</c:v>
                </c:pt>
                <c:pt idx="26">
                  <c:v>4.0949235952040999</c:v>
                </c:pt>
                <c:pt idx="27">
                  <c:v>4.0599699952916701</c:v>
                </c:pt>
                <c:pt idx="28">
                  <c:v>4.1094053988803898</c:v>
                </c:pt>
                <c:pt idx="29">
                  <c:v>4.0898148988832101</c:v>
                </c:pt>
                <c:pt idx="30">
                  <c:v>3.9793535962536399</c:v>
                </c:pt>
                <c:pt idx="31">
                  <c:v>3.8384943078050102</c:v>
                </c:pt>
                <c:pt idx="32">
                  <c:v>3.8482666527720402</c:v>
                </c:pt>
                <c:pt idx="33">
                  <c:v>3.8445637505804302</c:v>
                </c:pt>
                <c:pt idx="34">
                  <c:v>4.0099258073969599</c:v>
                </c:pt>
                <c:pt idx="35">
                  <c:v>3.7555307024153999</c:v>
                </c:pt>
                <c:pt idx="36">
                  <c:v>3.8576319144745401</c:v>
                </c:pt>
                <c:pt idx="37">
                  <c:v>3.9678981043036199</c:v>
                </c:pt>
                <c:pt idx="38">
                  <c:v>3.8599811687135102</c:v>
                </c:pt>
                <c:pt idx="39">
                  <c:v>4.0531922292275704</c:v>
                </c:pt>
                <c:pt idx="40">
                  <c:v>3.9275545657959698</c:v>
                </c:pt>
                <c:pt idx="41">
                  <c:v>4.46607961342918</c:v>
                </c:pt>
                <c:pt idx="42">
                  <c:v>4.6393237453842104</c:v>
                </c:pt>
                <c:pt idx="43">
                  <c:v>4.0421937909264898</c:v>
                </c:pt>
                <c:pt idx="44">
                  <c:v>3.9905635887108901</c:v>
                </c:pt>
                <c:pt idx="45">
                  <c:v>4.7191451138563902</c:v>
                </c:pt>
                <c:pt idx="46">
                  <c:v>4.3314400808655398</c:v>
                </c:pt>
                <c:pt idx="47">
                  <c:v>4.5409449039329202</c:v>
                </c:pt>
                <c:pt idx="48">
                  <c:v>4.7950861069124802</c:v>
                </c:pt>
                <c:pt idx="49">
                  <c:v>4.7531667323508797</c:v>
                </c:pt>
                <c:pt idx="50">
                  <c:v>4.4697097315343104</c:v>
                </c:pt>
                <c:pt idx="51">
                  <c:v>3.8942054759654798</c:v>
                </c:pt>
                <c:pt idx="52">
                  <c:v>3.8750097622919299</c:v>
                </c:pt>
                <c:pt idx="53">
                  <c:v>4.1389619594115103</c:v>
                </c:pt>
                <c:pt idx="54">
                  <c:v>4.1387841785370796</c:v>
                </c:pt>
                <c:pt idx="55">
                  <c:v>3.8016544306084001</c:v>
                </c:pt>
                <c:pt idx="56">
                  <c:v>3.98275195542544</c:v>
                </c:pt>
                <c:pt idx="57">
                  <c:v>4.1641495537109696</c:v>
                </c:pt>
                <c:pt idx="58">
                  <c:v>3.9892216065574</c:v>
                </c:pt>
                <c:pt idx="59">
                  <c:v>4.3576077247432199</c:v>
                </c:pt>
                <c:pt idx="60">
                  <c:v>4.0497752418530997</c:v>
                </c:pt>
                <c:pt idx="61">
                  <c:v>4.0556866924460104</c:v>
                </c:pt>
                <c:pt idx="62">
                  <c:v>4.1694307821405001</c:v>
                </c:pt>
                <c:pt idx="63">
                  <c:v>4.0534360129003897</c:v>
                </c:pt>
                <c:pt idx="64">
                  <c:v>4.0627947373042899</c:v>
                </c:pt>
                <c:pt idx="65">
                  <c:v>4.0064665537870701</c:v>
                </c:pt>
                <c:pt idx="66">
                  <c:v>4.1182912418295201</c:v>
                </c:pt>
                <c:pt idx="67">
                  <c:v>4.0783231988600797</c:v>
                </c:pt>
                <c:pt idx="68">
                  <c:v>4.0373563067525202</c:v>
                </c:pt>
                <c:pt idx="69">
                  <c:v>4.0650878678786997</c:v>
                </c:pt>
                <c:pt idx="70">
                  <c:v>4.7729460005954403</c:v>
                </c:pt>
                <c:pt idx="71">
                  <c:v>4.3346003036348097</c:v>
                </c:pt>
                <c:pt idx="72">
                  <c:v>4.3990375069910099</c:v>
                </c:pt>
                <c:pt idx="73">
                  <c:v>3.8826427604889</c:v>
                </c:pt>
                <c:pt idx="74">
                  <c:v>4.1617093318166702</c:v>
                </c:pt>
                <c:pt idx="75">
                  <c:v>3.9813548697574999</c:v>
                </c:pt>
                <c:pt idx="76">
                  <c:v>4.0185160178452604</c:v>
                </c:pt>
                <c:pt idx="77">
                  <c:v>4.1106682193553103</c:v>
                </c:pt>
                <c:pt idx="78">
                  <c:v>4.2837656898693997</c:v>
                </c:pt>
                <c:pt idx="79">
                  <c:v>4.0870169354502996</c:v>
                </c:pt>
                <c:pt idx="80">
                  <c:v>4.1665912008609904</c:v>
                </c:pt>
                <c:pt idx="81">
                  <c:v>4.0771938528711802</c:v>
                </c:pt>
                <c:pt idx="82">
                  <c:v>4.2860302506612804</c:v>
                </c:pt>
                <c:pt idx="83">
                  <c:v>4.3108037797819998</c:v>
                </c:pt>
                <c:pt idx="84">
                  <c:v>3.9593821075789801</c:v>
                </c:pt>
                <c:pt idx="85">
                  <c:v>4.15714193721589</c:v>
                </c:pt>
                <c:pt idx="86">
                  <c:v>4.1365356396207202</c:v>
                </c:pt>
                <c:pt idx="87">
                  <c:v>4.2060818333963201</c:v>
                </c:pt>
                <c:pt idx="88">
                  <c:v>4.15620932905518</c:v>
                </c:pt>
                <c:pt idx="89">
                  <c:v>4.35832312500039</c:v>
                </c:pt>
                <c:pt idx="90">
                  <c:v>4.3055877076106501</c:v>
                </c:pt>
                <c:pt idx="91">
                  <c:v>4.2121062232762698</c:v>
                </c:pt>
                <c:pt idx="92">
                  <c:v>3.8159346451870499</c:v>
                </c:pt>
                <c:pt idx="93">
                  <c:v>4.2149512761233199</c:v>
                </c:pt>
                <c:pt idx="94">
                  <c:v>4.1019539328879304</c:v>
                </c:pt>
                <c:pt idx="95">
                  <c:v>4.0407229902954196</c:v>
                </c:pt>
                <c:pt idx="96">
                  <c:v>4.0647344912232102</c:v>
                </c:pt>
                <c:pt idx="97">
                  <c:v>3.8080721003010201</c:v>
                </c:pt>
                <c:pt idx="98">
                  <c:v>3.1253949725121299</c:v>
                </c:pt>
                <c:pt idx="99">
                  <c:v>4.1802379979615498</c:v>
                </c:pt>
                <c:pt idx="100">
                  <c:v>3.9290396216455399</c:v>
                </c:pt>
                <c:pt idx="101">
                  <c:v>4.0546051232282396</c:v>
                </c:pt>
                <c:pt idx="102">
                  <c:v>4.7738186604278203</c:v>
                </c:pt>
                <c:pt idx="103">
                  <c:v>4.3103306473296898</c:v>
                </c:pt>
                <c:pt idx="104">
                  <c:v>4.0462875705585004</c:v>
                </c:pt>
                <c:pt idx="105">
                  <c:v>3.9942396798063902</c:v>
                </c:pt>
                <c:pt idx="106">
                  <c:v>3.9924100442161099</c:v>
                </c:pt>
                <c:pt idx="107">
                  <c:v>4.1668642681704799</c:v>
                </c:pt>
                <c:pt idx="108">
                  <c:v>4.4477569542034399</c:v>
                </c:pt>
                <c:pt idx="109">
                  <c:v>4.4202200467933999</c:v>
                </c:pt>
                <c:pt idx="110">
                  <c:v>4.2272962517666102</c:v>
                </c:pt>
                <c:pt idx="111">
                  <c:v>4.6227731810212003</c:v>
                </c:pt>
                <c:pt idx="112">
                  <c:v>4.2478743532182799</c:v>
                </c:pt>
                <c:pt idx="113">
                  <c:v>4.1705799798386103</c:v>
                </c:pt>
                <c:pt idx="114">
                  <c:v>4.2119034566403801</c:v>
                </c:pt>
                <c:pt idx="115">
                  <c:v>4.1886705246348104</c:v>
                </c:pt>
                <c:pt idx="116">
                  <c:v>4.4174711109926799</c:v>
                </c:pt>
                <c:pt idx="117">
                  <c:v>4.2249509183148701</c:v>
                </c:pt>
                <c:pt idx="118">
                  <c:v>4.2447477611093403</c:v>
                </c:pt>
                <c:pt idx="119">
                  <c:v>4.1508140597749001</c:v>
                </c:pt>
                <c:pt idx="120">
                  <c:v>4.0897411822838796</c:v>
                </c:pt>
                <c:pt idx="121">
                  <c:v>4.0433561732344598</c:v>
                </c:pt>
                <c:pt idx="122">
                  <c:v>4.1517141825825998</c:v>
                </c:pt>
                <c:pt idx="123">
                  <c:v>4.1331352528014698</c:v>
                </c:pt>
                <c:pt idx="124">
                  <c:v>3.9939544803070799</c:v>
                </c:pt>
                <c:pt idx="125">
                  <c:v>4.0677256184322097</c:v>
                </c:pt>
                <c:pt idx="126">
                  <c:v>4.0476301034095199</c:v>
                </c:pt>
                <c:pt idx="127">
                  <c:v>4.13406943032789</c:v>
                </c:pt>
                <c:pt idx="128">
                  <c:v>4.16509337062213</c:v>
                </c:pt>
                <c:pt idx="129">
                  <c:v>3.9402547559718402</c:v>
                </c:pt>
                <c:pt idx="130">
                  <c:v>3.9894909409955002</c:v>
                </c:pt>
                <c:pt idx="131">
                  <c:v>4.13361397987281</c:v>
                </c:pt>
                <c:pt idx="132">
                  <c:v>3.98722214222557</c:v>
                </c:pt>
                <c:pt idx="133">
                  <c:v>4.5792248364900496</c:v>
                </c:pt>
                <c:pt idx="134">
                  <c:v>4.64508369692357</c:v>
                </c:pt>
                <c:pt idx="135">
                  <c:v>3.9576626884205601</c:v>
                </c:pt>
                <c:pt idx="136">
                  <c:v>3.9573966405946899</c:v>
                </c:pt>
                <c:pt idx="137">
                  <c:v>4.7237927447183203</c:v>
                </c:pt>
                <c:pt idx="138">
                  <c:v>3.9043230705965399</c:v>
                </c:pt>
                <c:pt idx="139">
                  <c:v>4.6939739063277903</c:v>
                </c:pt>
                <c:pt idx="140">
                  <c:v>4.98841162931648</c:v>
                </c:pt>
                <c:pt idx="141">
                  <c:v>4.7207303111673102</c:v>
                </c:pt>
                <c:pt idx="142">
                  <c:v>4.5442709886039898</c:v>
                </c:pt>
                <c:pt idx="143">
                  <c:v>4.4652078571147902</c:v>
                </c:pt>
                <c:pt idx="144">
                  <c:v>4.4714229923781001</c:v>
                </c:pt>
                <c:pt idx="145">
                  <c:v>4.4821999166736797</c:v>
                </c:pt>
                <c:pt idx="146">
                  <c:v>4.4100542269353697</c:v>
                </c:pt>
                <c:pt idx="147">
                  <c:v>4.4790484603782197</c:v>
                </c:pt>
                <c:pt idx="148">
                  <c:v>4.49317178217348</c:v>
                </c:pt>
                <c:pt idx="149">
                  <c:v>4.45649611778527</c:v>
                </c:pt>
                <c:pt idx="150">
                  <c:v>4.5805500928629996</c:v>
                </c:pt>
                <c:pt idx="151">
                  <c:v>4.4659644216390104</c:v>
                </c:pt>
                <c:pt idx="152">
                  <c:v>4.4606803304063103</c:v>
                </c:pt>
                <c:pt idx="153">
                  <c:v>4.4674976884375104</c:v>
                </c:pt>
                <c:pt idx="154">
                  <c:v>4.4914863470537902</c:v>
                </c:pt>
                <c:pt idx="155">
                  <c:v>4.5262775669428796</c:v>
                </c:pt>
                <c:pt idx="156">
                  <c:v>4.5555691560206197</c:v>
                </c:pt>
                <c:pt idx="157">
                  <c:v>4.4764266018343504</c:v>
                </c:pt>
                <c:pt idx="158">
                  <c:v>4.5508411215292099</c:v>
                </c:pt>
                <c:pt idx="159">
                  <c:v>4.5558728493822098</c:v>
                </c:pt>
                <c:pt idx="160">
                  <c:v>4.5016467984016497</c:v>
                </c:pt>
                <c:pt idx="161">
                  <c:v>4.5254609007343802</c:v>
                </c:pt>
                <c:pt idx="162">
                  <c:v>4.4900642594866298</c:v>
                </c:pt>
                <c:pt idx="163">
                  <c:v>4.4667744751761997</c:v>
                </c:pt>
                <c:pt idx="164">
                  <c:v>4.4321324044411901</c:v>
                </c:pt>
                <c:pt idx="165">
                  <c:v>4.4607622879045197</c:v>
                </c:pt>
                <c:pt idx="166">
                  <c:v>4.5207796672091902</c:v>
                </c:pt>
                <c:pt idx="167">
                  <c:v>4.4235267013112702</c:v>
                </c:pt>
                <c:pt idx="168">
                  <c:v>4.5395947259354896</c:v>
                </c:pt>
                <c:pt idx="169">
                  <c:v>4.4193393377992498</c:v>
                </c:pt>
                <c:pt idx="170">
                  <c:v>4.4941291912740704</c:v>
                </c:pt>
                <c:pt idx="171">
                  <c:v>4.47282622062664</c:v>
                </c:pt>
                <c:pt idx="172">
                  <c:v>4.5177498942176202</c:v>
                </c:pt>
                <c:pt idx="173">
                  <c:v>4.5539094270584899</c:v>
                </c:pt>
                <c:pt idx="174">
                  <c:v>4.5228110745751602</c:v>
                </c:pt>
                <c:pt idx="175">
                  <c:v>4.4270684464472003</c:v>
                </c:pt>
                <c:pt idx="176">
                  <c:v>4.5150752935165501</c:v>
                </c:pt>
                <c:pt idx="177">
                  <c:v>4.5155981686406204</c:v>
                </c:pt>
                <c:pt idx="178">
                  <c:v>4.5911560549407904</c:v>
                </c:pt>
                <c:pt idx="179">
                  <c:v>4.5437618231227299</c:v>
                </c:pt>
                <c:pt idx="180">
                  <c:v>4.6104344574507801</c:v>
                </c:pt>
                <c:pt idx="181">
                  <c:v>4.42798122569776</c:v>
                </c:pt>
                <c:pt idx="182">
                  <c:v>4.5565755486536696</c:v>
                </c:pt>
                <c:pt idx="183">
                  <c:v>4.5432745181045897</c:v>
                </c:pt>
                <c:pt idx="184">
                  <c:v>4.54467940513935</c:v>
                </c:pt>
                <c:pt idx="185">
                  <c:v>4.58092236246046</c:v>
                </c:pt>
                <c:pt idx="186">
                  <c:v>4.5089803299874598</c:v>
                </c:pt>
                <c:pt idx="187">
                  <c:v>4.5842243046361002</c:v>
                </c:pt>
                <c:pt idx="188">
                  <c:v>4.5381474000146902</c:v>
                </c:pt>
                <c:pt idx="189">
                  <c:v>4.64891893658704</c:v>
                </c:pt>
                <c:pt idx="190">
                  <c:v>4.5539441259478401</c:v>
                </c:pt>
                <c:pt idx="191">
                  <c:v>4.5854386674897798</c:v>
                </c:pt>
                <c:pt idx="192">
                  <c:v>4.5315112956243997</c:v>
                </c:pt>
                <c:pt idx="193">
                  <c:v>4.5561536448140201</c:v>
                </c:pt>
                <c:pt idx="194">
                  <c:v>4.5218180905123999</c:v>
                </c:pt>
                <c:pt idx="195">
                  <c:v>4.5991974338170296</c:v>
                </c:pt>
                <c:pt idx="196">
                  <c:v>4.6008951154644899</c:v>
                </c:pt>
                <c:pt idx="197">
                  <c:v>4.5027623113677198</c:v>
                </c:pt>
                <c:pt idx="198">
                  <c:v>4.5910978184784801</c:v>
                </c:pt>
                <c:pt idx="199">
                  <c:v>4.5717201447509099</c:v>
                </c:pt>
                <c:pt idx="200">
                  <c:v>4.5710204737148299</c:v>
                </c:pt>
                <c:pt idx="201">
                  <c:v>4.6460360852384799</c:v>
                </c:pt>
                <c:pt idx="202">
                  <c:v>4.6177560393802501</c:v>
                </c:pt>
                <c:pt idx="203">
                  <c:v>4.5198828544231304</c:v>
                </c:pt>
                <c:pt idx="204">
                  <c:v>4.5803816052402802</c:v>
                </c:pt>
                <c:pt idx="205">
                  <c:v>4.5212801873393902</c:v>
                </c:pt>
                <c:pt idx="206">
                  <c:v>4.5227019230026597</c:v>
                </c:pt>
                <c:pt idx="207">
                  <c:v>4.5348171312139298</c:v>
                </c:pt>
                <c:pt idx="208">
                  <c:v>4.5392749698082104</c:v>
                </c:pt>
                <c:pt idx="209">
                  <c:v>4.6241587326900797</c:v>
                </c:pt>
                <c:pt idx="210">
                  <c:v>4.5718753168279997</c:v>
                </c:pt>
                <c:pt idx="211">
                  <c:v>4.5028109546099602</c:v>
                </c:pt>
                <c:pt idx="212">
                  <c:v>4.51691204312674</c:v>
                </c:pt>
                <c:pt idx="213">
                  <c:v>4.5897663110873399</c:v>
                </c:pt>
                <c:pt idx="214">
                  <c:v>4.5600444535507503</c:v>
                </c:pt>
                <c:pt idx="215">
                  <c:v>4.5289566872561302</c:v>
                </c:pt>
                <c:pt idx="216">
                  <c:v>4.5540910401969796</c:v>
                </c:pt>
                <c:pt idx="217">
                  <c:v>4.5999580535935198</c:v>
                </c:pt>
                <c:pt idx="218">
                  <c:v>4.5867874814007799</c:v>
                </c:pt>
                <c:pt idx="219">
                  <c:v>4.6113055242965197</c:v>
                </c:pt>
                <c:pt idx="220">
                  <c:v>4.5617571523347999</c:v>
                </c:pt>
                <c:pt idx="221">
                  <c:v>4.5849933299311001</c:v>
                </c:pt>
                <c:pt idx="222">
                  <c:v>4.5913899652725103</c:v>
                </c:pt>
                <c:pt idx="223">
                  <c:v>4.5454905668726404</c:v>
                </c:pt>
                <c:pt idx="224">
                  <c:v>4.5047511817682002</c:v>
                </c:pt>
                <c:pt idx="225">
                  <c:v>4.51757180525781</c:v>
                </c:pt>
                <c:pt idx="226">
                  <c:v>3.7845610065519102</c:v>
                </c:pt>
                <c:pt idx="227">
                  <c:v>3.7685728924322999</c:v>
                </c:pt>
                <c:pt idx="228">
                  <c:v>4.4792486327080203</c:v>
                </c:pt>
                <c:pt idx="229">
                  <c:v>4.4760919737591802</c:v>
                </c:pt>
                <c:pt idx="230">
                  <c:v>4.5101013744680802</c:v>
                </c:pt>
                <c:pt idx="231">
                  <c:v>4.4026013004068902</c:v>
                </c:pt>
                <c:pt idx="232">
                  <c:v>4.4147377965421404</c:v>
                </c:pt>
                <c:pt idx="233">
                  <c:v>4.4329692679143404</c:v>
                </c:pt>
                <c:pt idx="234">
                  <c:v>3.6496612334112299</c:v>
                </c:pt>
                <c:pt idx="235">
                  <c:v>3.57773351868159</c:v>
                </c:pt>
                <c:pt idx="236">
                  <c:v>2.9324788391233501</c:v>
                </c:pt>
                <c:pt idx="237">
                  <c:v>2.9243359306884802</c:v>
                </c:pt>
                <c:pt idx="238">
                  <c:v>2.94673718587529</c:v>
                </c:pt>
                <c:pt idx="239">
                  <c:v>2.8152707355181299</c:v>
                </c:pt>
                <c:pt idx="240">
                  <c:v>3.0193278310923701</c:v>
                </c:pt>
                <c:pt idx="241">
                  <c:v>2.9411020392296501</c:v>
                </c:pt>
                <c:pt idx="242">
                  <c:v>2.7889578747811101</c:v>
                </c:pt>
                <c:pt idx="243">
                  <c:v>2.8354935373240999</c:v>
                </c:pt>
                <c:pt idx="244">
                  <c:v>3.0723356800765398</c:v>
                </c:pt>
                <c:pt idx="245">
                  <c:v>2.8566773731115598</c:v>
                </c:pt>
                <c:pt idx="246">
                  <c:v>2.81142816617893</c:v>
                </c:pt>
                <c:pt idx="247">
                  <c:v>3.5218642930729098</c:v>
                </c:pt>
                <c:pt idx="248">
                  <c:v>2.9197119839969301</c:v>
                </c:pt>
                <c:pt idx="249">
                  <c:v>2.7925631980168402</c:v>
                </c:pt>
                <c:pt idx="250">
                  <c:v>3.90045551230244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F-ACAC-4A67-95C0-1F1B73122849}"/>
            </c:ext>
          </c:extLst>
        </c:ser>
        <c:ser>
          <c:idx val="88"/>
          <c:order val="8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yVal>
            <c:numRef>
              <c:f>in!$CK$1:$CK$251</c:f>
              <c:numCache>
                <c:formatCode>General</c:formatCode>
                <c:ptCount val="251"/>
                <c:pt idx="0">
                  <c:v>307</c:v>
                </c:pt>
                <c:pt idx="1">
                  <c:v>3.9047856135586501</c:v>
                </c:pt>
                <c:pt idx="2">
                  <c:v>3.4596335609093098</c:v>
                </c:pt>
                <c:pt idx="3">
                  <c:v>3.9227416145067</c:v>
                </c:pt>
                <c:pt idx="4">
                  <c:v>3.6083978132305399</c:v>
                </c:pt>
                <c:pt idx="5">
                  <c:v>3.9244532714120499</c:v>
                </c:pt>
                <c:pt idx="6">
                  <c:v>3.93081751582949</c:v>
                </c:pt>
                <c:pt idx="7">
                  <c:v>3.91384525949716</c:v>
                </c:pt>
                <c:pt idx="8">
                  <c:v>3.9246616033894801</c:v>
                </c:pt>
                <c:pt idx="9">
                  <c:v>3.8837033982461802</c:v>
                </c:pt>
                <c:pt idx="10">
                  <c:v>3.6429989649957402</c:v>
                </c:pt>
                <c:pt idx="11">
                  <c:v>3.9159147490498101</c:v>
                </c:pt>
                <c:pt idx="12">
                  <c:v>3.9644133424074202</c:v>
                </c:pt>
                <c:pt idx="13">
                  <c:v>3.9460507467860002</c:v>
                </c:pt>
                <c:pt idx="14">
                  <c:v>3.9299725281525899</c:v>
                </c:pt>
                <c:pt idx="15">
                  <c:v>3.9255377312634199</c:v>
                </c:pt>
                <c:pt idx="16">
                  <c:v>3.9402169160145801</c:v>
                </c:pt>
                <c:pt idx="17">
                  <c:v>3.9522011891181199</c:v>
                </c:pt>
                <c:pt idx="18">
                  <c:v>3.9825472111328999</c:v>
                </c:pt>
                <c:pt idx="19">
                  <c:v>3.9402210450459498</c:v>
                </c:pt>
                <c:pt idx="20">
                  <c:v>3.93485047965875</c:v>
                </c:pt>
                <c:pt idx="21">
                  <c:v>3.9742823324230598</c:v>
                </c:pt>
                <c:pt idx="22">
                  <c:v>3.9648401685928198</c:v>
                </c:pt>
                <c:pt idx="23">
                  <c:v>3.9366121043279598</c:v>
                </c:pt>
                <c:pt idx="24">
                  <c:v>3.9566369736541498</c:v>
                </c:pt>
                <c:pt idx="25">
                  <c:v>3.9606240456695301</c:v>
                </c:pt>
                <c:pt idx="26">
                  <c:v>3.9419633768606599</c:v>
                </c:pt>
                <c:pt idx="27">
                  <c:v>3.9692033141995902</c:v>
                </c:pt>
                <c:pt idx="28">
                  <c:v>3.9768102377393402</c:v>
                </c:pt>
                <c:pt idx="29">
                  <c:v>3.94724718038385</c:v>
                </c:pt>
                <c:pt idx="30">
                  <c:v>3.9537930111761002</c:v>
                </c:pt>
                <c:pt idx="31">
                  <c:v>3.9491054059081598</c:v>
                </c:pt>
                <c:pt idx="32">
                  <c:v>3.9400751184702001</c:v>
                </c:pt>
                <c:pt idx="33">
                  <c:v>3.9504116485621399</c:v>
                </c:pt>
                <c:pt idx="34">
                  <c:v>3.9494645897337701</c:v>
                </c:pt>
                <c:pt idx="35">
                  <c:v>3.9626635650798501</c:v>
                </c:pt>
                <c:pt idx="36">
                  <c:v>3.9304325170698799</c:v>
                </c:pt>
                <c:pt idx="37">
                  <c:v>3.9755059581549301</c:v>
                </c:pt>
                <c:pt idx="38">
                  <c:v>3.9102113147855899</c:v>
                </c:pt>
                <c:pt idx="39">
                  <c:v>3.9200623694835799</c:v>
                </c:pt>
                <c:pt idx="40">
                  <c:v>3.9033161450455802</c:v>
                </c:pt>
                <c:pt idx="41">
                  <c:v>3.9089333210308599</c:v>
                </c:pt>
                <c:pt idx="42">
                  <c:v>3.7252995390791299</c:v>
                </c:pt>
                <c:pt idx="43">
                  <c:v>3.55752210472482</c:v>
                </c:pt>
                <c:pt idx="44">
                  <c:v>3.4259680452024801</c:v>
                </c:pt>
                <c:pt idx="45">
                  <c:v>3.9028000536931602</c:v>
                </c:pt>
                <c:pt idx="46">
                  <c:v>3.9248713850315</c:v>
                </c:pt>
                <c:pt idx="47">
                  <c:v>3.9124357184235401</c:v>
                </c:pt>
                <c:pt idx="48">
                  <c:v>3.9271226608621799</c:v>
                </c:pt>
                <c:pt idx="49">
                  <c:v>3.9791543055144798</c:v>
                </c:pt>
                <c:pt idx="50">
                  <c:v>3.9370230890386502</c:v>
                </c:pt>
                <c:pt idx="51">
                  <c:v>3.9326883095860001</c:v>
                </c:pt>
                <c:pt idx="52">
                  <c:v>3.9241336851275999</c:v>
                </c:pt>
                <c:pt idx="53">
                  <c:v>3.9161418583984</c:v>
                </c:pt>
                <c:pt idx="54">
                  <c:v>3.96015987541977</c:v>
                </c:pt>
                <c:pt idx="55">
                  <c:v>3.9317107343123099</c:v>
                </c:pt>
                <c:pt idx="56">
                  <c:v>3.92596114015315</c:v>
                </c:pt>
                <c:pt idx="57">
                  <c:v>3.9617357987447801</c:v>
                </c:pt>
                <c:pt idx="58">
                  <c:v>3.9435553251469502</c:v>
                </c:pt>
                <c:pt idx="59">
                  <c:v>3.94939685572181</c:v>
                </c:pt>
                <c:pt idx="60">
                  <c:v>3.9443366095108998</c:v>
                </c:pt>
                <c:pt idx="61">
                  <c:v>3.9250289407503098</c:v>
                </c:pt>
                <c:pt idx="62">
                  <c:v>3.9765118169206599</c:v>
                </c:pt>
                <c:pt idx="63">
                  <c:v>4.0683915860239299</c:v>
                </c:pt>
                <c:pt idx="64">
                  <c:v>4.00463376055633</c:v>
                </c:pt>
                <c:pt idx="65">
                  <c:v>3.9974973885086298</c:v>
                </c:pt>
                <c:pt idx="66">
                  <c:v>3.9243510380886799</c:v>
                </c:pt>
                <c:pt idx="67">
                  <c:v>3.92226876284544</c:v>
                </c:pt>
                <c:pt idx="68">
                  <c:v>3.9623717708687298</c:v>
                </c:pt>
                <c:pt idx="69">
                  <c:v>3.94332301700326</c:v>
                </c:pt>
                <c:pt idx="70">
                  <c:v>3.90889758743316</c:v>
                </c:pt>
                <c:pt idx="71">
                  <c:v>3.9367656738643499</c:v>
                </c:pt>
                <c:pt idx="72">
                  <c:v>3.9370126695738099</c:v>
                </c:pt>
                <c:pt idx="73">
                  <c:v>3.9671462053598301</c:v>
                </c:pt>
                <c:pt idx="74">
                  <c:v>3.93096323221463</c:v>
                </c:pt>
                <c:pt idx="75">
                  <c:v>3.9501923341498202</c:v>
                </c:pt>
                <c:pt idx="76">
                  <c:v>3.9456086559382602</c:v>
                </c:pt>
                <c:pt idx="77">
                  <c:v>3.9062694544359702</c:v>
                </c:pt>
                <c:pt idx="78">
                  <c:v>3.9521508760157502</c:v>
                </c:pt>
                <c:pt idx="79">
                  <c:v>3.96137947907398</c:v>
                </c:pt>
                <c:pt idx="80">
                  <c:v>3.96015198478973</c:v>
                </c:pt>
                <c:pt idx="81">
                  <c:v>3.9594721994275801</c:v>
                </c:pt>
                <c:pt idx="82">
                  <c:v>3.9616857825787601</c:v>
                </c:pt>
                <c:pt idx="83">
                  <c:v>3.9170619947487801</c:v>
                </c:pt>
                <c:pt idx="84">
                  <c:v>3.9565146455967501</c:v>
                </c:pt>
                <c:pt idx="85">
                  <c:v>3.9456366024922098</c:v>
                </c:pt>
                <c:pt idx="86">
                  <c:v>3.96528067361578</c:v>
                </c:pt>
                <c:pt idx="87">
                  <c:v>3.9697892229023402</c:v>
                </c:pt>
                <c:pt idx="88">
                  <c:v>3.93266165700744</c:v>
                </c:pt>
                <c:pt idx="89">
                  <c:v>3.9329412199101199</c:v>
                </c:pt>
                <c:pt idx="90">
                  <c:v>3.9346861126632402</c:v>
                </c:pt>
                <c:pt idx="91">
                  <c:v>3.9339749358752498</c:v>
                </c:pt>
                <c:pt idx="92">
                  <c:v>3.96192849879922</c:v>
                </c:pt>
                <c:pt idx="93">
                  <c:v>3.9566486108127399</c:v>
                </c:pt>
                <c:pt idx="94">
                  <c:v>3.99081499972803</c:v>
                </c:pt>
                <c:pt idx="95">
                  <c:v>3.9669273319601301</c:v>
                </c:pt>
                <c:pt idx="96">
                  <c:v>3.9354805545596099</c:v>
                </c:pt>
                <c:pt idx="97">
                  <c:v>3.9561921478828399</c:v>
                </c:pt>
                <c:pt idx="98">
                  <c:v>3.9758640978109598</c:v>
                </c:pt>
                <c:pt idx="99">
                  <c:v>3.9767158470981898</c:v>
                </c:pt>
                <c:pt idx="100">
                  <c:v>3.9528260582583901</c:v>
                </c:pt>
                <c:pt idx="101">
                  <c:v>3.94222994849344</c:v>
                </c:pt>
                <c:pt idx="102">
                  <c:v>3.9510659769585001</c:v>
                </c:pt>
                <c:pt idx="103">
                  <c:v>3.9429891809950699</c:v>
                </c:pt>
                <c:pt idx="104">
                  <c:v>3.9831103363705198</c:v>
                </c:pt>
                <c:pt idx="105">
                  <c:v>3.9770869379048999</c:v>
                </c:pt>
                <c:pt idx="106">
                  <c:v>3.9326967039323502</c:v>
                </c:pt>
                <c:pt idx="107">
                  <c:v>3.9528560408647802</c:v>
                </c:pt>
                <c:pt idx="108">
                  <c:v>3.9712473318507899</c:v>
                </c:pt>
                <c:pt idx="109">
                  <c:v>3.9774663195580402</c:v>
                </c:pt>
                <c:pt idx="110">
                  <c:v>3.9652640055281001</c:v>
                </c:pt>
                <c:pt idx="111">
                  <c:v>3.9390964986430199</c:v>
                </c:pt>
                <c:pt idx="112">
                  <c:v>3.9624429227737301</c:v>
                </c:pt>
                <c:pt idx="113">
                  <c:v>3.9346819459373799</c:v>
                </c:pt>
                <c:pt idx="114">
                  <c:v>3.9401091620119102</c:v>
                </c:pt>
                <c:pt idx="115">
                  <c:v>3.9434162194531601</c:v>
                </c:pt>
                <c:pt idx="116">
                  <c:v>3.9564997296334501</c:v>
                </c:pt>
                <c:pt idx="117">
                  <c:v>3.9153490399156801</c:v>
                </c:pt>
                <c:pt idx="118">
                  <c:v>3.93045222103154</c:v>
                </c:pt>
                <c:pt idx="119">
                  <c:v>3.9589621336756098</c:v>
                </c:pt>
                <c:pt idx="120">
                  <c:v>3.9277515778074701</c:v>
                </c:pt>
                <c:pt idx="121">
                  <c:v>3.9455077026833298</c:v>
                </c:pt>
                <c:pt idx="122">
                  <c:v>3.9414579463003299</c:v>
                </c:pt>
                <c:pt idx="123">
                  <c:v>4.0064937200475903</c:v>
                </c:pt>
                <c:pt idx="124">
                  <c:v>3.9249872093103999</c:v>
                </c:pt>
                <c:pt idx="125">
                  <c:v>3.9358975542536498</c:v>
                </c:pt>
                <c:pt idx="126">
                  <c:v>3.9639105623837998</c:v>
                </c:pt>
                <c:pt idx="127">
                  <c:v>3.89916073195957</c:v>
                </c:pt>
                <c:pt idx="128">
                  <c:v>3.9348434138086801</c:v>
                </c:pt>
                <c:pt idx="129">
                  <c:v>3.9278640163476299</c:v>
                </c:pt>
                <c:pt idx="130">
                  <c:v>3.9649460503840701</c:v>
                </c:pt>
                <c:pt idx="131">
                  <c:v>3.8925338348390901</c:v>
                </c:pt>
                <c:pt idx="132">
                  <c:v>3.9412256793380802</c:v>
                </c:pt>
                <c:pt idx="133">
                  <c:v>3.9170932427188401</c:v>
                </c:pt>
                <c:pt idx="134">
                  <c:v>3.9521034072668799</c:v>
                </c:pt>
                <c:pt idx="135">
                  <c:v>3.9040218976371599</c:v>
                </c:pt>
                <c:pt idx="136">
                  <c:v>3.9287263105136399</c:v>
                </c:pt>
                <c:pt idx="137">
                  <c:v>3.8882084667708701</c:v>
                </c:pt>
                <c:pt idx="138">
                  <c:v>3.9232501615488702</c:v>
                </c:pt>
                <c:pt idx="139">
                  <c:v>3.9371851213704101</c:v>
                </c:pt>
                <c:pt idx="140">
                  <c:v>3.9891747127224302</c:v>
                </c:pt>
                <c:pt idx="141">
                  <c:v>3.9413598174857398</c:v>
                </c:pt>
                <c:pt idx="142">
                  <c:v>3.97086272415476</c:v>
                </c:pt>
                <c:pt idx="143">
                  <c:v>3.8562187290721499</c:v>
                </c:pt>
                <c:pt idx="144">
                  <c:v>3.9121413682522599</c:v>
                </c:pt>
                <c:pt idx="145">
                  <c:v>3.8989619176384598</c:v>
                </c:pt>
                <c:pt idx="146">
                  <c:v>3.84839211848985</c:v>
                </c:pt>
                <c:pt idx="147">
                  <c:v>3.8933243912444899</c:v>
                </c:pt>
                <c:pt idx="148">
                  <c:v>3.93230253494316</c:v>
                </c:pt>
                <c:pt idx="149">
                  <c:v>3.9062246516553798</c:v>
                </c:pt>
                <c:pt idx="150">
                  <c:v>3.9200567896069201</c:v>
                </c:pt>
                <c:pt idx="151">
                  <c:v>3.9065672955448401</c:v>
                </c:pt>
                <c:pt idx="152">
                  <c:v>3.69025043644222</c:v>
                </c:pt>
                <c:pt idx="153">
                  <c:v>3.48266986896106</c:v>
                </c:pt>
                <c:pt idx="154">
                  <c:v>3.7470098310885498</c:v>
                </c:pt>
                <c:pt idx="155">
                  <c:v>3.9122803109401199</c:v>
                </c:pt>
                <c:pt idx="156">
                  <c:v>3.9230455855549899</c:v>
                </c:pt>
                <c:pt idx="157">
                  <c:v>3.9090154078816699</c:v>
                </c:pt>
                <c:pt idx="158">
                  <c:v>3.8803327293430701</c:v>
                </c:pt>
                <c:pt idx="159">
                  <c:v>3.2694576354354798</c:v>
                </c:pt>
                <c:pt idx="160">
                  <c:v>3.9149918576482001</c:v>
                </c:pt>
                <c:pt idx="161">
                  <c:v>3.8688709648374799</c:v>
                </c:pt>
                <c:pt idx="162">
                  <c:v>3.9101680476480101</c:v>
                </c:pt>
                <c:pt idx="163">
                  <c:v>3.91881701149169</c:v>
                </c:pt>
                <c:pt idx="164">
                  <c:v>3.9223437063152402</c:v>
                </c:pt>
                <c:pt idx="165">
                  <c:v>3.8983697880357999</c:v>
                </c:pt>
                <c:pt idx="166">
                  <c:v>3.9083506410065501</c:v>
                </c:pt>
                <c:pt idx="167">
                  <c:v>3.9113826654167698</c:v>
                </c:pt>
                <c:pt idx="168">
                  <c:v>3.5374669210552301</c:v>
                </c:pt>
                <c:pt idx="169">
                  <c:v>3.9211038771067099</c:v>
                </c:pt>
                <c:pt idx="170">
                  <c:v>3.80381538255486</c:v>
                </c:pt>
                <c:pt idx="171">
                  <c:v>3.90738242496524</c:v>
                </c:pt>
                <c:pt idx="172">
                  <c:v>3.8982118947395898</c:v>
                </c:pt>
                <c:pt idx="173">
                  <c:v>3.9051195156207998</c:v>
                </c:pt>
                <c:pt idx="174">
                  <c:v>3.8985301529459</c:v>
                </c:pt>
                <c:pt idx="175">
                  <c:v>3.75378625420025</c:v>
                </c:pt>
                <c:pt idx="176">
                  <c:v>3.9071569945232598</c:v>
                </c:pt>
                <c:pt idx="177">
                  <c:v>3.9124180424816299</c:v>
                </c:pt>
                <c:pt idx="178">
                  <c:v>3.7630160850560399</c:v>
                </c:pt>
                <c:pt idx="179">
                  <c:v>3.8635153637619002</c:v>
                </c:pt>
                <c:pt idx="180">
                  <c:v>3.8115428789030101</c:v>
                </c:pt>
                <c:pt idx="181">
                  <c:v>3.7103050861309601</c:v>
                </c:pt>
                <c:pt idx="182">
                  <c:v>3.9126089582994399</c:v>
                </c:pt>
                <c:pt idx="183">
                  <c:v>3.9118870316746701</c:v>
                </c:pt>
                <c:pt idx="184">
                  <c:v>3.8155461411921099</c:v>
                </c:pt>
                <c:pt idx="185">
                  <c:v>3.9174122977585899</c:v>
                </c:pt>
                <c:pt idx="186">
                  <c:v>3.9350660917384102</c:v>
                </c:pt>
                <c:pt idx="187">
                  <c:v>3.9319277751399699</c:v>
                </c:pt>
                <c:pt idx="188">
                  <c:v>3.9106306377481399</c:v>
                </c:pt>
                <c:pt idx="189">
                  <c:v>3.9096174460495701</c:v>
                </c:pt>
                <c:pt idx="190">
                  <c:v>3.5277941060175801</c:v>
                </c:pt>
                <c:pt idx="191">
                  <c:v>3.79822092352518</c:v>
                </c:pt>
                <c:pt idx="192">
                  <c:v>3.90677627258043</c:v>
                </c:pt>
                <c:pt idx="193">
                  <c:v>3.91161670333029</c:v>
                </c:pt>
                <c:pt idx="194">
                  <c:v>3.8947668980633998</c:v>
                </c:pt>
                <c:pt idx="195">
                  <c:v>3.9127195035159001</c:v>
                </c:pt>
                <c:pt idx="196">
                  <c:v>3.8917953996231298</c:v>
                </c:pt>
                <c:pt idx="197">
                  <c:v>3.8388485062652999</c:v>
                </c:pt>
                <c:pt idx="198">
                  <c:v>3.9104864135818</c:v>
                </c:pt>
                <c:pt idx="199">
                  <c:v>3.8957849923322101</c:v>
                </c:pt>
                <c:pt idx="200">
                  <c:v>3.9121567464093401</c:v>
                </c:pt>
                <c:pt idx="201">
                  <c:v>3.4137753306654099</c:v>
                </c:pt>
                <c:pt idx="202">
                  <c:v>3.9145297954782099</c:v>
                </c:pt>
                <c:pt idx="203">
                  <c:v>3.90711634265279</c:v>
                </c:pt>
                <c:pt idx="204">
                  <c:v>3.9159383508690899</c:v>
                </c:pt>
                <c:pt idx="205">
                  <c:v>3.91103304340756</c:v>
                </c:pt>
                <c:pt idx="206">
                  <c:v>3.9147019851023899</c:v>
                </c:pt>
                <c:pt idx="207">
                  <c:v>3.7567368752105499</c:v>
                </c:pt>
                <c:pt idx="208">
                  <c:v>3.90690262793568</c:v>
                </c:pt>
                <c:pt idx="209">
                  <c:v>3.9198033381709898</c:v>
                </c:pt>
                <c:pt idx="210">
                  <c:v>3.91976007711233</c:v>
                </c:pt>
                <c:pt idx="211">
                  <c:v>3.8678402750398302</c:v>
                </c:pt>
                <c:pt idx="212">
                  <c:v>3.91362315210139</c:v>
                </c:pt>
                <c:pt idx="213">
                  <c:v>3.9269981498130599</c:v>
                </c:pt>
                <c:pt idx="214">
                  <c:v>3.9180788656853198</c:v>
                </c:pt>
                <c:pt idx="215">
                  <c:v>3.8431105405580701</c:v>
                </c:pt>
                <c:pt idx="216">
                  <c:v>3.9130196637790702</c:v>
                </c:pt>
                <c:pt idx="217">
                  <c:v>3.9119854328875001</c:v>
                </c:pt>
                <c:pt idx="218">
                  <c:v>3.8736055936419098</c:v>
                </c:pt>
                <c:pt idx="219">
                  <c:v>3.8907744974402401</c:v>
                </c:pt>
                <c:pt idx="220">
                  <c:v>3.8481619231015398</c:v>
                </c:pt>
                <c:pt idx="221">
                  <c:v>3.9172246732748799</c:v>
                </c:pt>
                <c:pt idx="222">
                  <c:v>3.9219724247315799</c:v>
                </c:pt>
                <c:pt idx="223">
                  <c:v>3.91062600499983</c:v>
                </c:pt>
                <c:pt idx="224">
                  <c:v>3.9236908529291101</c:v>
                </c:pt>
                <c:pt idx="225">
                  <c:v>3.8869662605069202</c:v>
                </c:pt>
                <c:pt idx="226">
                  <c:v>3.9152101522395801</c:v>
                </c:pt>
                <c:pt idx="227">
                  <c:v>3.9113901027764202</c:v>
                </c:pt>
                <c:pt idx="228">
                  <c:v>3.9172340071989402</c:v>
                </c:pt>
                <c:pt idx="229">
                  <c:v>3.8789488370886001</c:v>
                </c:pt>
                <c:pt idx="230">
                  <c:v>3.91875460178405</c:v>
                </c:pt>
                <c:pt idx="231">
                  <c:v>3.90471595254688</c:v>
                </c:pt>
                <c:pt idx="232">
                  <c:v>3.7422729224969</c:v>
                </c:pt>
                <c:pt idx="233">
                  <c:v>3.91623549094705</c:v>
                </c:pt>
                <c:pt idx="234">
                  <c:v>3.78033570168621</c:v>
                </c:pt>
                <c:pt idx="235">
                  <c:v>3.9096081337234998</c:v>
                </c:pt>
                <c:pt idx="236">
                  <c:v>3.8706142916514499</c:v>
                </c:pt>
                <c:pt idx="237">
                  <c:v>3.9087313867130602</c:v>
                </c:pt>
                <c:pt idx="238">
                  <c:v>3.8823918981471999</c:v>
                </c:pt>
                <c:pt idx="239">
                  <c:v>3.8135104265884099</c:v>
                </c:pt>
                <c:pt idx="240">
                  <c:v>3.9190419086956401</c:v>
                </c:pt>
                <c:pt idx="241">
                  <c:v>3.9182388419559202</c:v>
                </c:pt>
                <c:pt idx="242">
                  <c:v>3.9059620697158599</c:v>
                </c:pt>
                <c:pt idx="243">
                  <c:v>3.8222397688769001</c:v>
                </c:pt>
                <c:pt idx="244">
                  <c:v>3.80874288607842</c:v>
                </c:pt>
                <c:pt idx="245">
                  <c:v>3.9229190872719202</c:v>
                </c:pt>
                <c:pt idx="246">
                  <c:v>3.9094517789031</c:v>
                </c:pt>
                <c:pt idx="247">
                  <c:v>3.8494512989673999</c:v>
                </c:pt>
                <c:pt idx="248">
                  <c:v>3.91092678747219</c:v>
                </c:pt>
                <c:pt idx="249">
                  <c:v>3.8822355812586702</c:v>
                </c:pt>
                <c:pt idx="250">
                  <c:v>3.9219459275251398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1-ACAC-4A67-95C0-1F1B73122849}"/>
            </c:ext>
          </c:extLst>
        </c:ser>
        <c:ser>
          <c:idx val="89"/>
          <c:order val="8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yVal>
            <c:numRef>
              <c:f>in!$CL$1:$CL$251</c:f>
              <c:numCache>
                <c:formatCode>General</c:formatCode>
                <c:ptCount val="251"/>
                <c:pt idx="0">
                  <c:v>310</c:v>
                </c:pt>
                <c:pt idx="1">
                  <c:v>13.7409638345205</c:v>
                </c:pt>
                <c:pt idx="2">
                  <c:v>13.195683492853799</c:v>
                </c:pt>
                <c:pt idx="3">
                  <c:v>13.325326075373001</c:v>
                </c:pt>
                <c:pt idx="4">
                  <c:v>12.920532879720801</c:v>
                </c:pt>
                <c:pt idx="5">
                  <c:v>13.043058080079</c:v>
                </c:pt>
                <c:pt idx="6">
                  <c:v>13.4566891963944</c:v>
                </c:pt>
                <c:pt idx="7">
                  <c:v>13.068311257083501</c:v>
                </c:pt>
                <c:pt idx="8">
                  <c:v>13.626451142156499</c:v>
                </c:pt>
                <c:pt idx="9">
                  <c:v>13.111953451051299</c:v>
                </c:pt>
                <c:pt idx="10">
                  <c:v>13.7701234692497</c:v>
                </c:pt>
                <c:pt idx="11">
                  <c:v>13.2608297093104</c:v>
                </c:pt>
                <c:pt idx="12">
                  <c:v>12.947704251829199</c:v>
                </c:pt>
                <c:pt idx="13">
                  <c:v>13.075237045734101</c:v>
                </c:pt>
                <c:pt idx="14">
                  <c:v>13.3959358892072</c:v>
                </c:pt>
                <c:pt idx="15">
                  <c:v>13.1687669501981</c:v>
                </c:pt>
                <c:pt idx="16">
                  <c:v>13.5835213663013</c:v>
                </c:pt>
                <c:pt idx="17">
                  <c:v>13.795676603478199</c:v>
                </c:pt>
                <c:pt idx="18">
                  <c:v>13.199878009769201</c:v>
                </c:pt>
                <c:pt idx="19">
                  <c:v>13.2452635285839</c:v>
                </c:pt>
                <c:pt idx="20">
                  <c:v>13.2962415353685</c:v>
                </c:pt>
                <c:pt idx="21">
                  <c:v>13.5614587296471</c:v>
                </c:pt>
                <c:pt idx="22">
                  <c:v>12.953846923807999</c:v>
                </c:pt>
                <c:pt idx="23">
                  <c:v>13.088767233262301</c:v>
                </c:pt>
                <c:pt idx="24">
                  <c:v>13.658539295360001</c:v>
                </c:pt>
                <c:pt idx="25">
                  <c:v>12.634408150294799</c:v>
                </c:pt>
                <c:pt idx="26">
                  <c:v>13.302273465266</c:v>
                </c:pt>
                <c:pt idx="27">
                  <c:v>12.8902907328981</c:v>
                </c:pt>
                <c:pt idx="28">
                  <c:v>13.2127643252831</c:v>
                </c:pt>
                <c:pt idx="29">
                  <c:v>12.8172530128343</c:v>
                </c:pt>
                <c:pt idx="30">
                  <c:v>12.9238511594538</c:v>
                </c:pt>
                <c:pt idx="31">
                  <c:v>13.9969418250116</c:v>
                </c:pt>
                <c:pt idx="32">
                  <c:v>13.2422503378712</c:v>
                </c:pt>
                <c:pt idx="33">
                  <c:v>13.179670016458401</c:v>
                </c:pt>
                <c:pt idx="34">
                  <c:v>12.9784065434831</c:v>
                </c:pt>
                <c:pt idx="35">
                  <c:v>12.9870701732843</c:v>
                </c:pt>
                <c:pt idx="36">
                  <c:v>13.5123180567698</c:v>
                </c:pt>
                <c:pt idx="37">
                  <c:v>13.3324246445803</c:v>
                </c:pt>
                <c:pt idx="38">
                  <c:v>12.7327648970199</c:v>
                </c:pt>
                <c:pt idx="39">
                  <c:v>13.539331216927</c:v>
                </c:pt>
                <c:pt idx="40">
                  <c:v>13.4903416784438</c:v>
                </c:pt>
                <c:pt idx="41">
                  <c:v>13.6752277690246</c:v>
                </c:pt>
                <c:pt idx="42">
                  <c:v>13.619811662669299</c:v>
                </c:pt>
                <c:pt idx="43">
                  <c:v>12.956199547450399</c:v>
                </c:pt>
                <c:pt idx="44">
                  <c:v>13.1154685340234</c:v>
                </c:pt>
                <c:pt idx="45">
                  <c:v>13.7890243496339</c:v>
                </c:pt>
                <c:pt idx="46">
                  <c:v>13.5454855611063</c:v>
                </c:pt>
                <c:pt idx="47">
                  <c:v>13.494159618681399</c:v>
                </c:pt>
                <c:pt idx="48">
                  <c:v>12.8042623459197</c:v>
                </c:pt>
                <c:pt idx="49">
                  <c:v>12.933596973699499</c:v>
                </c:pt>
                <c:pt idx="50">
                  <c:v>13.8624448326766</c:v>
                </c:pt>
                <c:pt idx="51">
                  <c:v>13.0937563494548</c:v>
                </c:pt>
                <c:pt idx="52">
                  <c:v>13.209036981816601</c:v>
                </c:pt>
                <c:pt idx="53">
                  <c:v>13.5916255798631</c:v>
                </c:pt>
                <c:pt idx="54">
                  <c:v>13.771126081152101</c:v>
                </c:pt>
                <c:pt idx="55">
                  <c:v>13.2362966635757</c:v>
                </c:pt>
                <c:pt idx="56">
                  <c:v>13.5611527186747</c:v>
                </c:pt>
                <c:pt idx="57">
                  <c:v>13.3797139007821</c:v>
                </c:pt>
                <c:pt idx="58">
                  <c:v>13.419282755587</c:v>
                </c:pt>
                <c:pt idx="59">
                  <c:v>13.788308372694599</c:v>
                </c:pt>
                <c:pt idx="60">
                  <c:v>13.2287174577631</c:v>
                </c:pt>
                <c:pt idx="61">
                  <c:v>14.0836973769563</c:v>
                </c:pt>
                <c:pt idx="62">
                  <c:v>13.450987450159101</c:v>
                </c:pt>
                <c:pt idx="63">
                  <c:v>13.076540296064399</c:v>
                </c:pt>
                <c:pt idx="64">
                  <c:v>13.102581324110201</c:v>
                </c:pt>
                <c:pt idx="65">
                  <c:v>12.9717275607576</c:v>
                </c:pt>
                <c:pt idx="66">
                  <c:v>13.236382236157301</c:v>
                </c:pt>
                <c:pt idx="67">
                  <c:v>13.473264082155</c:v>
                </c:pt>
                <c:pt idx="68">
                  <c:v>12.906839818303199</c:v>
                </c:pt>
                <c:pt idx="69">
                  <c:v>13.033050175832001</c:v>
                </c:pt>
                <c:pt idx="70">
                  <c:v>13.453541665327901</c:v>
                </c:pt>
                <c:pt idx="71">
                  <c:v>13.799489039847501</c:v>
                </c:pt>
                <c:pt idx="72">
                  <c:v>13.1988676755662</c:v>
                </c:pt>
                <c:pt idx="73">
                  <c:v>13.344221958946999</c:v>
                </c:pt>
                <c:pt idx="74">
                  <c:v>13.232879817554601</c:v>
                </c:pt>
                <c:pt idx="75">
                  <c:v>13.0878632482705</c:v>
                </c:pt>
                <c:pt idx="76">
                  <c:v>13.7031229352592</c:v>
                </c:pt>
                <c:pt idx="77">
                  <c:v>13.082403482105001</c:v>
                </c:pt>
                <c:pt idx="78">
                  <c:v>13.317350186807399</c:v>
                </c:pt>
                <c:pt idx="79">
                  <c:v>12.814589703585</c:v>
                </c:pt>
                <c:pt idx="80">
                  <c:v>12.8628699232163</c:v>
                </c:pt>
                <c:pt idx="81">
                  <c:v>13.051523193035999</c:v>
                </c:pt>
                <c:pt idx="82">
                  <c:v>13.1262561698857</c:v>
                </c:pt>
                <c:pt idx="83">
                  <c:v>13.365759533177201</c:v>
                </c:pt>
                <c:pt idx="84">
                  <c:v>13.0962734370509</c:v>
                </c:pt>
                <c:pt idx="85">
                  <c:v>13.3632115688368</c:v>
                </c:pt>
                <c:pt idx="86">
                  <c:v>13.395420167327799</c:v>
                </c:pt>
                <c:pt idx="87">
                  <c:v>14.0089552399902</c:v>
                </c:pt>
                <c:pt idx="88">
                  <c:v>12.805143417952101</c:v>
                </c:pt>
                <c:pt idx="89">
                  <c:v>13.0727292752841</c:v>
                </c:pt>
                <c:pt idx="90">
                  <c:v>13.2160887408318</c:v>
                </c:pt>
                <c:pt idx="91">
                  <c:v>13.5179213186967</c:v>
                </c:pt>
                <c:pt idx="92">
                  <c:v>13.560493188949</c:v>
                </c:pt>
                <c:pt idx="93">
                  <c:v>13.196713477067</c:v>
                </c:pt>
                <c:pt idx="94">
                  <c:v>13.4670943307679</c:v>
                </c:pt>
                <c:pt idx="95">
                  <c:v>13.061629471160799</c:v>
                </c:pt>
                <c:pt idx="96">
                  <c:v>13.421651578469101</c:v>
                </c:pt>
                <c:pt idx="97">
                  <c:v>13.275167099626101</c:v>
                </c:pt>
                <c:pt idx="98">
                  <c:v>13.338144773472999</c:v>
                </c:pt>
                <c:pt idx="99">
                  <c:v>13.266922511053</c:v>
                </c:pt>
                <c:pt idx="100">
                  <c:v>13.334225875909199</c:v>
                </c:pt>
                <c:pt idx="101">
                  <c:v>13.064326955052101</c:v>
                </c:pt>
                <c:pt idx="102">
                  <c:v>13.885408339387901</c:v>
                </c:pt>
                <c:pt idx="103">
                  <c:v>13.555974270861901</c:v>
                </c:pt>
                <c:pt idx="104">
                  <c:v>12.5270307362631</c:v>
                </c:pt>
                <c:pt idx="105">
                  <c:v>12.795447624788901</c:v>
                </c:pt>
                <c:pt idx="106">
                  <c:v>13.2013621543021</c:v>
                </c:pt>
                <c:pt idx="107">
                  <c:v>13.935009414788199</c:v>
                </c:pt>
                <c:pt idx="108">
                  <c:v>13.224547948995699</c:v>
                </c:pt>
                <c:pt idx="109">
                  <c:v>13.2820190901269</c:v>
                </c:pt>
                <c:pt idx="110">
                  <c:v>13.425589147344599</c:v>
                </c:pt>
                <c:pt idx="111">
                  <c:v>13.434415836632001</c:v>
                </c:pt>
                <c:pt idx="112">
                  <c:v>12.8953953558461</c:v>
                </c:pt>
                <c:pt idx="113">
                  <c:v>13.063096991279799</c:v>
                </c:pt>
                <c:pt idx="114">
                  <c:v>13.330381296423599</c:v>
                </c:pt>
                <c:pt idx="115">
                  <c:v>13.3095008078152</c:v>
                </c:pt>
                <c:pt idx="116">
                  <c:v>13.1205517737592</c:v>
                </c:pt>
                <c:pt idx="117">
                  <c:v>13.777159585350701</c:v>
                </c:pt>
                <c:pt idx="118">
                  <c:v>13.920908666874899</c:v>
                </c:pt>
                <c:pt idx="119">
                  <c:v>13.861330737650899</c:v>
                </c:pt>
                <c:pt idx="120">
                  <c:v>13.827544595869</c:v>
                </c:pt>
                <c:pt idx="121">
                  <c:v>13.7571374613426</c:v>
                </c:pt>
                <c:pt idx="122">
                  <c:v>13.055335362295301</c:v>
                </c:pt>
                <c:pt idx="123">
                  <c:v>13.1031024841001</c:v>
                </c:pt>
                <c:pt idx="124">
                  <c:v>13.0264783181985</c:v>
                </c:pt>
                <c:pt idx="125">
                  <c:v>13.7575598194761</c:v>
                </c:pt>
                <c:pt idx="126">
                  <c:v>13.734627420229</c:v>
                </c:pt>
                <c:pt idx="127">
                  <c:v>13.234326815195701</c:v>
                </c:pt>
                <c:pt idx="128">
                  <c:v>13.746508142624799</c:v>
                </c:pt>
                <c:pt idx="129">
                  <c:v>13.800153722524399</c:v>
                </c:pt>
                <c:pt idx="130">
                  <c:v>13.1370233461924</c:v>
                </c:pt>
                <c:pt idx="131">
                  <c:v>13.4207568443911</c:v>
                </c:pt>
                <c:pt idx="132">
                  <c:v>13.100604079225899</c:v>
                </c:pt>
                <c:pt idx="133">
                  <c:v>12.9991612109946</c:v>
                </c:pt>
                <c:pt idx="134">
                  <c:v>13.621998004593801</c:v>
                </c:pt>
                <c:pt idx="135">
                  <c:v>13.0775234118678</c:v>
                </c:pt>
                <c:pt idx="136">
                  <c:v>13.6178949552208</c:v>
                </c:pt>
                <c:pt idx="137">
                  <c:v>13.326871227118501</c:v>
                </c:pt>
                <c:pt idx="138">
                  <c:v>13.8337159375317</c:v>
                </c:pt>
                <c:pt idx="139">
                  <c:v>13.597459565520101</c:v>
                </c:pt>
                <c:pt idx="140">
                  <c:v>12.9698295750485</c:v>
                </c:pt>
                <c:pt idx="141">
                  <c:v>13.002212430558799</c:v>
                </c:pt>
                <c:pt idx="142">
                  <c:v>13.343841222566599</c:v>
                </c:pt>
                <c:pt idx="143">
                  <c:v>13.3216650169303</c:v>
                </c:pt>
                <c:pt idx="144">
                  <c:v>13.0510199620311</c:v>
                </c:pt>
                <c:pt idx="145">
                  <c:v>13.7122968649581</c:v>
                </c:pt>
                <c:pt idx="146">
                  <c:v>13.4609513059997</c:v>
                </c:pt>
                <c:pt idx="147">
                  <c:v>13.6433691805649</c:v>
                </c:pt>
                <c:pt idx="148">
                  <c:v>13.459212880848201</c:v>
                </c:pt>
                <c:pt idx="149">
                  <c:v>12.961968954622201</c:v>
                </c:pt>
                <c:pt idx="150">
                  <c:v>13.3584198990134</c:v>
                </c:pt>
                <c:pt idx="151">
                  <c:v>12.974904941234101</c:v>
                </c:pt>
                <c:pt idx="152">
                  <c:v>13.437202249178201</c:v>
                </c:pt>
                <c:pt idx="153">
                  <c:v>13.5735273252631</c:v>
                </c:pt>
                <c:pt idx="154">
                  <c:v>13.5884353188591</c:v>
                </c:pt>
                <c:pt idx="155">
                  <c:v>13.9799911484877</c:v>
                </c:pt>
                <c:pt idx="156">
                  <c:v>13.354756382233701</c:v>
                </c:pt>
                <c:pt idx="157">
                  <c:v>13.6566610284176</c:v>
                </c:pt>
                <c:pt idx="158">
                  <c:v>13.9300280426193</c:v>
                </c:pt>
                <c:pt idx="159">
                  <c:v>13.7811947590752</c:v>
                </c:pt>
                <c:pt idx="160">
                  <c:v>13.0460465761299</c:v>
                </c:pt>
                <c:pt idx="161">
                  <c:v>13.710218257384</c:v>
                </c:pt>
                <c:pt idx="162">
                  <c:v>13.057906008696101</c:v>
                </c:pt>
                <c:pt idx="163">
                  <c:v>13.106043941273599</c:v>
                </c:pt>
                <c:pt idx="164">
                  <c:v>13.7086960440965</c:v>
                </c:pt>
                <c:pt idx="165">
                  <c:v>13.510372742700801</c:v>
                </c:pt>
                <c:pt idx="166">
                  <c:v>12.961247479613499</c:v>
                </c:pt>
                <c:pt idx="167">
                  <c:v>13.946686335982299</c:v>
                </c:pt>
                <c:pt idx="168">
                  <c:v>13.6854947542584</c:v>
                </c:pt>
                <c:pt idx="169">
                  <c:v>13.0718411940416</c:v>
                </c:pt>
                <c:pt idx="170">
                  <c:v>13.502150367861001</c:v>
                </c:pt>
                <c:pt idx="171">
                  <c:v>13.385380140785699</c:v>
                </c:pt>
                <c:pt idx="172">
                  <c:v>13.373112855807801</c:v>
                </c:pt>
                <c:pt idx="173">
                  <c:v>13.7090690636803</c:v>
                </c:pt>
                <c:pt idx="174">
                  <c:v>12.9710400853407</c:v>
                </c:pt>
                <c:pt idx="175">
                  <c:v>12.712656205765899</c:v>
                </c:pt>
                <c:pt idx="176">
                  <c:v>13.581494906527301</c:v>
                </c:pt>
                <c:pt idx="177">
                  <c:v>13.6755743676277</c:v>
                </c:pt>
                <c:pt idx="178">
                  <c:v>13.8083767774246</c:v>
                </c:pt>
                <c:pt idx="179">
                  <c:v>13.9387199026289</c:v>
                </c:pt>
                <c:pt idx="180">
                  <c:v>13.0302720847627</c:v>
                </c:pt>
                <c:pt idx="181">
                  <c:v>13.9309845304484</c:v>
                </c:pt>
                <c:pt idx="182">
                  <c:v>13.730489603413201</c:v>
                </c:pt>
                <c:pt idx="183">
                  <c:v>13.414994597652999</c:v>
                </c:pt>
                <c:pt idx="184">
                  <c:v>13.7859915282783</c:v>
                </c:pt>
                <c:pt idx="185">
                  <c:v>13.073954622630101</c:v>
                </c:pt>
                <c:pt idx="186">
                  <c:v>13.337494368171599</c:v>
                </c:pt>
                <c:pt idx="187">
                  <c:v>13.2083184074255</c:v>
                </c:pt>
                <c:pt idx="188">
                  <c:v>13.1437049688769</c:v>
                </c:pt>
                <c:pt idx="189">
                  <c:v>13.8168575626022</c:v>
                </c:pt>
                <c:pt idx="190">
                  <c:v>13.793109401750399</c:v>
                </c:pt>
                <c:pt idx="191">
                  <c:v>13.830668991236999</c:v>
                </c:pt>
                <c:pt idx="192">
                  <c:v>13.268914707082899</c:v>
                </c:pt>
                <c:pt idx="193">
                  <c:v>14.0339053187275</c:v>
                </c:pt>
                <c:pt idx="194">
                  <c:v>13.447237030802601</c:v>
                </c:pt>
                <c:pt idx="195">
                  <c:v>13.2462110653672</c:v>
                </c:pt>
                <c:pt idx="196">
                  <c:v>12.917562173987401</c:v>
                </c:pt>
                <c:pt idx="197">
                  <c:v>13.055425097916199</c:v>
                </c:pt>
                <c:pt idx="198">
                  <c:v>13.3865821777602</c:v>
                </c:pt>
                <c:pt idx="199">
                  <c:v>13.942015571770501</c:v>
                </c:pt>
                <c:pt idx="200">
                  <c:v>13.1362958894141</c:v>
                </c:pt>
                <c:pt idx="201">
                  <c:v>13.603770026605901</c:v>
                </c:pt>
                <c:pt idx="202">
                  <c:v>13.098850919982301</c:v>
                </c:pt>
                <c:pt idx="203">
                  <c:v>13.9793714627949</c:v>
                </c:pt>
                <c:pt idx="204">
                  <c:v>13.0291936285501</c:v>
                </c:pt>
                <c:pt idx="205">
                  <c:v>13.4672713408967</c:v>
                </c:pt>
                <c:pt idx="206">
                  <c:v>12.9005047671551</c:v>
                </c:pt>
                <c:pt idx="207">
                  <c:v>13.5357495564446</c:v>
                </c:pt>
                <c:pt idx="208">
                  <c:v>13.3731712748957</c:v>
                </c:pt>
                <c:pt idx="209">
                  <c:v>13.201088345798601</c:v>
                </c:pt>
                <c:pt idx="210">
                  <c:v>13.435247544189</c:v>
                </c:pt>
                <c:pt idx="211">
                  <c:v>13.8172732508473</c:v>
                </c:pt>
                <c:pt idx="212">
                  <c:v>13.69035236845</c:v>
                </c:pt>
                <c:pt idx="213">
                  <c:v>13.925442407211399</c:v>
                </c:pt>
                <c:pt idx="214">
                  <c:v>13.050990993370799</c:v>
                </c:pt>
                <c:pt idx="215">
                  <c:v>13.2355180403245</c:v>
                </c:pt>
                <c:pt idx="216">
                  <c:v>12.8904015235278</c:v>
                </c:pt>
                <c:pt idx="217">
                  <c:v>13.3350078528492</c:v>
                </c:pt>
                <c:pt idx="218">
                  <c:v>13.3935778103691</c:v>
                </c:pt>
                <c:pt idx="219">
                  <c:v>13.669020164553601</c:v>
                </c:pt>
                <c:pt idx="220">
                  <c:v>13.504546931878499</c:v>
                </c:pt>
                <c:pt idx="221">
                  <c:v>13.786318964035001</c:v>
                </c:pt>
                <c:pt idx="222">
                  <c:v>13.143088283870901</c:v>
                </c:pt>
                <c:pt idx="223">
                  <c:v>13.3702672608332</c:v>
                </c:pt>
                <c:pt idx="224">
                  <c:v>13.5478670627532</c:v>
                </c:pt>
                <c:pt idx="225">
                  <c:v>13.277037976427801</c:v>
                </c:pt>
                <c:pt idx="226">
                  <c:v>13.6856023422206</c:v>
                </c:pt>
                <c:pt idx="227">
                  <c:v>13.767926228871</c:v>
                </c:pt>
                <c:pt idx="228">
                  <c:v>13.642062140682301</c:v>
                </c:pt>
                <c:pt idx="229">
                  <c:v>13.039118658385901</c:v>
                </c:pt>
                <c:pt idx="230">
                  <c:v>13.7060253470682</c:v>
                </c:pt>
                <c:pt idx="231">
                  <c:v>13.452895040308601</c:v>
                </c:pt>
                <c:pt idx="232">
                  <c:v>13.278801141833201</c:v>
                </c:pt>
                <c:pt idx="233">
                  <c:v>13.3184544806945</c:v>
                </c:pt>
                <c:pt idx="234">
                  <c:v>13.1000970262559</c:v>
                </c:pt>
                <c:pt idx="235">
                  <c:v>13.0705006645357</c:v>
                </c:pt>
                <c:pt idx="236">
                  <c:v>13.358649411169401</c:v>
                </c:pt>
                <c:pt idx="237">
                  <c:v>13.5357316699717</c:v>
                </c:pt>
                <c:pt idx="238">
                  <c:v>13.509810744677401</c:v>
                </c:pt>
                <c:pt idx="239">
                  <c:v>13.4795978833617</c:v>
                </c:pt>
                <c:pt idx="240">
                  <c:v>13.980312721277301</c:v>
                </c:pt>
                <c:pt idx="241">
                  <c:v>12.7572389266572</c:v>
                </c:pt>
                <c:pt idx="242">
                  <c:v>13.694959330628199</c:v>
                </c:pt>
                <c:pt idx="243">
                  <c:v>13.2201630197161</c:v>
                </c:pt>
                <c:pt idx="244">
                  <c:v>13.776611069849499</c:v>
                </c:pt>
                <c:pt idx="245">
                  <c:v>13.553686260525099</c:v>
                </c:pt>
                <c:pt idx="246">
                  <c:v>13.333281177343199</c:v>
                </c:pt>
                <c:pt idx="247">
                  <c:v>12.9327192536515</c:v>
                </c:pt>
                <c:pt idx="248">
                  <c:v>13.7345565902719</c:v>
                </c:pt>
                <c:pt idx="249">
                  <c:v>13.7493718632967</c:v>
                </c:pt>
                <c:pt idx="250">
                  <c:v>13.234913711219299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3-ACAC-4A67-95C0-1F1B73122849}"/>
            </c:ext>
          </c:extLst>
        </c:ser>
        <c:ser>
          <c:idx val="90"/>
          <c:order val="9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yVal>
            <c:numRef>
              <c:f>in!$CM$1:$CM$251</c:f>
              <c:numCache>
                <c:formatCode>General</c:formatCode>
                <c:ptCount val="251"/>
                <c:pt idx="0">
                  <c:v>311</c:v>
                </c:pt>
                <c:pt idx="1">
                  <c:v>4.5736237952340701</c:v>
                </c:pt>
                <c:pt idx="2">
                  <c:v>4.4954441004656998</c:v>
                </c:pt>
                <c:pt idx="3">
                  <c:v>4.4778522708348003</c:v>
                </c:pt>
                <c:pt idx="4">
                  <c:v>4.5135888468727403</c:v>
                </c:pt>
                <c:pt idx="5">
                  <c:v>4.5395216250077803</c:v>
                </c:pt>
                <c:pt idx="6">
                  <c:v>4.51400973339672</c:v>
                </c:pt>
                <c:pt idx="7">
                  <c:v>4.5244490365396102</c:v>
                </c:pt>
                <c:pt idx="8">
                  <c:v>4.6084173064287803</c:v>
                </c:pt>
                <c:pt idx="9">
                  <c:v>4.5334641451328901</c:v>
                </c:pt>
                <c:pt idx="10">
                  <c:v>4.5485153425925802</c:v>
                </c:pt>
                <c:pt idx="11">
                  <c:v>4.5201348985671403</c:v>
                </c:pt>
                <c:pt idx="12">
                  <c:v>4.5785857737451998</c:v>
                </c:pt>
                <c:pt idx="13">
                  <c:v>4.6308106095520003</c:v>
                </c:pt>
                <c:pt idx="14">
                  <c:v>4.5754882974908</c:v>
                </c:pt>
                <c:pt idx="15">
                  <c:v>4.4807035067272798</c:v>
                </c:pt>
                <c:pt idx="16">
                  <c:v>4.5517582857487699</c:v>
                </c:pt>
                <c:pt idx="17">
                  <c:v>4.7963983428022097</c:v>
                </c:pt>
                <c:pt idx="18">
                  <c:v>4.6872477503583401</c:v>
                </c:pt>
                <c:pt idx="19">
                  <c:v>4.7061565745872702</c:v>
                </c:pt>
                <c:pt idx="20">
                  <c:v>4.6622134693895898</c:v>
                </c:pt>
                <c:pt idx="21">
                  <c:v>4.7905780739540598</c:v>
                </c:pt>
                <c:pt idx="22">
                  <c:v>4.8071997124481101</c:v>
                </c:pt>
                <c:pt idx="23">
                  <c:v>4.7789772751265396</c:v>
                </c:pt>
                <c:pt idx="24">
                  <c:v>4.8126355290359504</c:v>
                </c:pt>
                <c:pt idx="25">
                  <c:v>4.8654491783016596</c:v>
                </c:pt>
                <c:pt idx="26">
                  <c:v>4.8053778471070698</c:v>
                </c:pt>
                <c:pt idx="27">
                  <c:v>4.7719237237893504</c:v>
                </c:pt>
                <c:pt idx="28">
                  <c:v>4.8401185093527301</c:v>
                </c:pt>
                <c:pt idx="29">
                  <c:v>4.7070612418532196</c:v>
                </c:pt>
                <c:pt idx="30">
                  <c:v>4.8814267948124597</c:v>
                </c:pt>
                <c:pt idx="31">
                  <c:v>4.6377421486495196</c:v>
                </c:pt>
                <c:pt idx="32">
                  <c:v>4.6379121988028196</c:v>
                </c:pt>
                <c:pt idx="33">
                  <c:v>4.7048093178858501</c:v>
                </c:pt>
                <c:pt idx="34">
                  <c:v>4.6437740664055296</c:v>
                </c:pt>
                <c:pt idx="35">
                  <c:v>4.7144038836528601</c:v>
                </c:pt>
                <c:pt idx="36">
                  <c:v>4.5870027998142602</c:v>
                </c:pt>
                <c:pt idx="37">
                  <c:v>4.5522015401573501</c:v>
                </c:pt>
                <c:pt idx="38">
                  <c:v>4.6438571558505997</c:v>
                </c:pt>
                <c:pt idx="39">
                  <c:v>4.5907341768679704</c:v>
                </c:pt>
                <c:pt idx="40">
                  <c:v>4.6465175113006003</c:v>
                </c:pt>
                <c:pt idx="41">
                  <c:v>4.5983668653130501</c:v>
                </c:pt>
                <c:pt idx="42">
                  <c:v>4.68204958969981</c:v>
                </c:pt>
                <c:pt idx="43">
                  <c:v>4.7177986970091004</c:v>
                </c:pt>
                <c:pt idx="44">
                  <c:v>4.7316978746156497</c:v>
                </c:pt>
                <c:pt idx="45">
                  <c:v>4.7184935100296901</c:v>
                </c:pt>
                <c:pt idx="46">
                  <c:v>4.4952478365769002</c:v>
                </c:pt>
                <c:pt idx="47">
                  <c:v>4.5729777479687801</c:v>
                </c:pt>
                <c:pt idx="48">
                  <c:v>4.6029064605669001</c:v>
                </c:pt>
                <c:pt idx="49">
                  <c:v>4.6815896630341296</c:v>
                </c:pt>
                <c:pt idx="50">
                  <c:v>4.6554082708726803</c:v>
                </c:pt>
                <c:pt idx="51">
                  <c:v>4.6592574102520796</c:v>
                </c:pt>
                <c:pt idx="52">
                  <c:v>4.7161277048912096</c:v>
                </c:pt>
                <c:pt idx="53">
                  <c:v>4.6642376045091298</c:v>
                </c:pt>
                <c:pt idx="54">
                  <c:v>4.7176808094145199</c:v>
                </c:pt>
                <c:pt idx="55">
                  <c:v>4.5514237721526003</c:v>
                </c:pt>
                <c:pt idx="56">
                  <c:v>4.5112366435960896</c:v>
                </c:pt>
                <c:pt idx="57">
                  <c:v>4.6035832652243496</c:v>
                </c:pt>
                <c:pt idx="58">
                  <c:v>4.5951631597729703</c:v>
                </c:pt>
                <c:pt idx="59">
                  <c:v>4.5994852397018402</c:v>
                </c:pt>
                <c:pt idx="60">
                  <c:v>4.6277734910339001</c:v>
                </c:pt>
                <c:pt idx="61">
                  <c:v>4.6015617008948002</c:v>
                </c:pt>
                <c:pt idx="62">
                  <c:v>4.58649107441176</c:v>
                </c:pt>
                <c:pt idx="63">
                  <c:v>3.5408422346825299</c:v>
                </c:pt>
                <c:pt idx="64">
                  <c:v>3.5556445911627699</c:v>
                </c:pt>
                <c:pt idx="65">
                  <c:v>3.5133977428924599</c:v>
                </c:pt>
                <c:pt idx="66">
                  <c:v>4.58818364897453</c:v>
                </c:pt>
                <c:pt idx="67">
                  <c:v>4.6599728167942898</c:v>
                </c:pt>
                <c:pt idx="68">
                  <c:v>4.7444727537865701</c:v>
                </c:pt>
                <c:pt idx="69">
                  <c:v>4.7477767751317304</c:v>
                </c:pt>
                <c:pt idx="70">
                  <c:v>4.6673419224066404</c:v>
                </c:pt>
                <c:pt idx="71">
                  <c:v>4.7223680187957298</c:v>
                </c:pt>
                <c:pt idx="72">
                  <c:v>4.6448171577486601</c:v>
                </c:pt>
                <c:pt idx="73">
                  <c:v>4.7997566850646498</c:v>
                </c:pt>
                <c:pt idx="74">
                  <c:v>4.6481987245880303</c:v>
                </c:pt>
                <c:pt idx="75">
                  <c:v>4.7118688153650901</c:v>
                </c:pt>
                <c:pt idx="76">
                  <c:v>4.6477539134166701</c:v>
                </c:pt>
                <c:pt idx="77">
                  <c:v>4.5405575434031498</c:v>
                </c:pt>
                <c:pt idx="78">
                  <c:v>4.5925646824620303</c:v>
                </c:pt>
                <c:pt idx="79">
                  <c:v>4.6589925496116598</c:v>
                </c:pt>
                <c:pt idx="80">
                  <c:v>4.6627010173146299</c:v>
                </c:pt>
                <c:pt idx="81">
                  <c:v>4.7788994370153004</c:v>
                </c:pt>
                <c:pt idx="82">
                  <c:v>4.6618480281282801</c:v>
                </c:pt>
                <c:pt idx="83">
                  <c:v>4.6302072525622</c:v>
                </c:pt>
                <c:pt idx="84">
                  <c:v>4.6138554723101004</c:v>
                </c:pt>
                <c:pt idx="85">
                  <c:v>4.6924386797729802</c:v>
                </c:pt>
                <c:pt idx="86">
                  <c:v>4.6812358946852104</c:v>
                </c:pt>
                <c:pt idx="87">
                  <c:v>4.7063682864017098</c:v>
                </c:pt>
                <c:pt idx="88">
                  <c:v>4.69087683821573</c:v>
                </c:pt>
                <c:pt idx="89">
                  <c:v>4.6164800508971098</c:v>
                </c:pt>
                <c:pt idx="90">
                  <c:v>4.6304954724594403</c:v>
                </c:pt>
                <c:pt idx="91">
                  <c:v>4.6707895372858497</c:v>
                </c:pt>
                <c:pt idx="92">
                  <c:v>4.70522289682118</c:v>
                </c:pt>
                <c:pt idx="93">
                  <c:v>4.7596907581354797</c:v>
                </c:pt>
                <c:pt idx="94">
                  <c:v>4.7384382001531904</c:v>
                </c:pt>
                <c:pt idx="95">
                  <c:v>4.7455922476412997</c:v>
                </c:pt>
                <c:pt idx="96">
                  <c:v>4.6272242089975997</c:v>
                </c:pt>
                <c:pt idx="97">
                  <c:v>4.7360603541128699</c:v>
                </c:pt>
                <c:pt idx="98">
                  <c:v>4.89469554255058</c:v>
                </c:pt>
                <c:pt idx="99">
                  <c:v>4.8661244972582196</c:v>
                </c:pt>
                <c:pt idx="100">
                  <c:v>4.8534589981490397</c:v>
                </c:pt>
                <c:pt idx="101">
                  <c:v>4.8594421315115399</c:v>
                </c:pt>
                <c:pt idx="102">
                  <c:v>4.79853319958423</c:v>
                </c:pt>
                <c:pt idx="103">
                  <c:v>4.8311207266441496</c:v>
                </c:pt>
                <c:pt idx="104">
                  <c:v>4.8155455376771696</c:v>
                </c:pt>
                <c:pt idx="105">
                  <c:v>4.8724152473635902</c:v>
                </c:pt>
                <c:pt idx="106">
                  <c:v>4.8320579838482498</c:v>
                </c:pt>
                <c:pt idx="107">
                  <c:v>4.8294585976331499</c:v>
                </c:pt>
                <c:pt idx="108">
                  <c:v>4.8629058789948996</c:v>
                </c:pt>
                <c:pt idx="109">
                  <c:v>4.8962908516965999</c:v>
                </c:pt>
                <c:pt idx="110">
                  <c:v>4.88163827152359</c:v>
                </c:pt>
                <c:pt idx="111">
                  <c:v>4.8395212256832902</c:v>
                </c:pt>
                <c:pt idx="112">
                  <c:v>4.8920622242335101</c:v>
                </c:pt>
                <c:pt idx="113">
                  <c:v>4.8288458797009399</c:v>
                </c:pt>
                <c:pt idx="114">
                  <c:v>4.8598267896336198</c:v>
                </c:pt>
                <c:pt idx="115">
                  <c:v>4.8585567147127904</c:v>
                </c:pt>
                <c:pt idx="116">
                  <c:v>4.7599540119308896</c:v>
                </c:pt>
                <c:pt idx="117">
                  <c:v>4.81399583184053</c:v>
                </c:pt>
                <c:pt idx="118">
                  <c:v>4.7247172617436499</c:v>
                </c:pt>
                <c:pt idx="119">
                  <c:v>4.7917842036357401</c:v>
                </c:pt>
                <c:pt idx="120">
                  <c:v>4.8493619088242097</c:v>
                </c:pt>
                <c:pt idx="121">
                  <c:v>4.7608002963138496</c:v>
                </c:pt>
                <c:pt idx="122">
                  <c:v>4.7076830035414297</c:v>
                </c:pt>
                <c:pt idx="123">
                  <c:v>4.7387933284365298</c:v>
                </c:pt>
                <c:pt idx="124">
                  <c:v>4.8189721387311497</c:v>
                </c:pt>
                <c:pt idx="125">
                  <c:v>4.7750365803675097</c:v>
                </c:pt>
                <c:pt idx="126">
                  <c:v>4.7989942511981001</c:v>
                </c:pt>
                <c:pt idx="127">
                  <c:v>4.7392855544283998</c:v>
                </c:pt>
                <c:pt idx="128">
                  <c:v>4.70916158643813</c:v>
                </c:pt>
                <c:pt idx="129">
                  <c:v>4.66460265007135</c:v>
                </c:pt>
                <c:pt idx="130">
                  <c:v>4.7956358043907796</c:v>
                </c:pt>
                <c:pt idx="131">
                  <c:v>4.8046803732156498</c:v>
                </c:pt>
                <c:pt idx="132">
                  <c:v>4.8150695278539697</c:v>
                </c:pt>
                <c:pt idx="133">
                  <c:v>4.7411217545722799</c:v>
                </c:pt>
                <c:pt idx="134">
                  <c:v>4.8518915986457101</c:v>
                </c:pt>
                <c:pt idx="135">
                  <c:v>4.7857727600514401</c:v>
                </c:pt>
                <c:pt idx="136">
                  <c:v>4.7413638954718902</c:v>
                </c:pt>
                <c:pt idx="137">
                  <c:v>4.6784313380441596</c:v>
                </c:pt>
                <c:pt idx="138">
                  <c:v>4.6718258229144798</c:v>
                </c:pt>
                <c:pt idx="139">
                  <c:v>4.7446737222796198</c:v>
                </c:pt>
                <c:pt idx="140">
                  <c:v>4.7123925286733996</c:v>
                </c:pt>
                <c:pt idx="141">
                  <c:v>4.72624142261499</c:v>
                </c:pt>
                <c:pt idx="142">
                  <c:v>4.7081085923007597</c:v>
                </c:pt>
                <c:pt idx="143">
                  <c:v>4.7362734407138198</c:v>
                </c:pt>
                <c:pt idx="144">
                  <c:v>4.8703734540290702</c:v>
                </c:pt>
                <c:pt idx="145">
                  <c:v>4.7367376770445198</c:v>
                </c:pt>
                <c:pt idx="146">
                  <c:v>4.6681631559880596</c:v>
                </c:pt>
                <c:pt idx="147">
                  <c:v>4.7223050764445604</c:v>
                </c:pt>
                <c:pt idx="148">
                  <c:v>4.7573109421322597</c:v>
                </c:pt>
                <c:pt idx="149">
                  <c:v>4.7734299053956297</c:v>
                </c:pt>
                <c:pt idx="150">
                  <c:v>4.8137926974038399</c:v>
                </c:pt>
                <c:pt idx="151">
                  <c:v>4.7114696080670599</c:v>
                </c:pt>
                <c:pt idx="152">
                  <c:v>4.6169353376557503</c:v>
                </c:pt>
                <c:pt idx="153">
                  <c:v>4.5429171080050104</c:v>
                </c:pt>
                <c:pt idx="154">
                  <c:v>4.5533966359553197</c:v>
                </c:pt>
                <c:pt idx="155">
                  <c:v>4.5080781330097404</c:v>
                </c:pt>
                <c:pt idx="156">
                  <c:v>4.4984279957208599</c:v>
                </c:pt>
                <c:pt idx="157">
                  <c:v>4.5381046423750799</c:v>
                </c:pt>
                <c:pt idx="158">
                  <c:v>4.5170406909568204</c:v>
                </c:pt>
                <c:pt idx="159">
                  <c:v>4.4696622960104202</c:v>
                </c:pt>
                <c:pt idx="160">
                  <c:v>4.46282321418572</c:v>
                </c:pt>
                <c:pt idx="161">
                  <c:v>4.5074529937513397</c:v>
                </c:pt>
                <c:pt idx="162">
                  <c:v>4.4632477467046501</c:v>
                </c:pt>
                <c:pt idx="163">
                  <c:v>4.4616756802798703</c:v>
                </c:pt>
                <c:pt idx="164">
                  <c:v>4.4722276558577496</c:v>
                </c:pt>
                <c:pt idx="165">
                  <c:v>4.4940553685633002</c:v>
                </c:pt>
                <c:pt idx="166">
                  <c:v>4.4948750284131798</c:v>
                </c:pt>
                <c:pt idx="167">
                  <c:v>4.4297267490562096</c:v>
                </c:pt>
                <c:pt idx="168">
                  <c:v>4.4731801591834204</c:v>
                </c:pt>
                <c:pt idx="169">
                  <c:v>4.5324459921846501</c:v>
                </c:pt>
                <c:pt idx="170">
                  <c:v>4.4504452586630903</c:v>
                </c:pt>
                <c:pt idx="171">
                  <c:v>4.4550234721350304</c:v>
                </c:pt>
                <c:pt idx="172">
                  <c:v>4.5325535557120498</c:v>
                </c:pt>
                <c:pt idx="173">
                  <c:v>4.6141479460703101</c:v>
                </c:pt>
                <c:pt idx="174">
                  <c:v>4.5716733136589101</c:v>
                </c:pt>
                <c:pt idx="175">
                  <c:v>4.6159168429656701</c:v>
                </c:pt>
                <c:pt idx="176">
                  <c:v>4.5366926575026003</c:v>
                </c:pt>
                <c:pt idx="177">
                  <c:v>4.5184792728862</c:v>
                </c:pt>
                <c:pt idx="178">
                  <c:v>4.4623213456977897</c:v>
                </c:pt>
                <c:pt idx="179">
                  <c:v>4.5136545361559399</c:v>
                </c:pt>
                <c:pt idx="180">
                  <c:v>4.5416162458325804</c:v>
                </c:pt>
                <c:pt idx="181">
                  <c:v>4.4441295313662996</c:v>
                </c:pt>
                <c:pt idx="182">
                  <c:v>4.4118417595561903</c:v>
                </c:pt>
                <c:pt idx="183">
                  <c:v>4.5181164800273503</c:v>
                </c:pt>
                <c:pt idx="184">
                  <c:v>4.4719469025258496</c:v>
                </c:pt>
                <c:pt idx="185">
                  <c:v>4.4861319384069098</c:v>
                </c:pt>
                <c:pt idx="186">
                  <c:v>4.4735924138435896</c:v>
                </c:pt>
                <c:pt idx="187">
                  <c:v>4.4839413077186796</c:v>
                </c:pt>
                <c:pt idx="188">
                  <c:v>4.49362707911102</c:v>
                </c:pt>
                <c:pt idx="189">
                  <c:v>4.5655124912986098</c:v>
                </c:pt>
                <c:pt idx="190">
                  <c:v>4.5966876570790296</c:v>
                </c:pt>
                <c:pt idx="191">
                  <c:v>4.6208503139967396</c:v>
                </c:pt>
                <c:pt idx="192">
                  <c:v>4.5803519544134002</c:v>
                </c:pt>
                <c:pt idx="193">
                  <c:v>4.5460565557530401</c:v>
                </c:pt>
                <c:pt idx="194">
                  <c:v>4.5056736188186397</c:v>
                </c:pt>
                <c:pt idx="195">
                  <c:v>4.4708416455887896</c:v>
                </c:pt>
                <c:pt idx="196">
                  <c:v>4.4871969568196599</c:v>
                </c:pt>
                <c:pt idx="197">
                  <c:v>4.5457727131783896</c:v>
                </c:pt>
                <c:pt idx="198">
                  <c:v>4.6613509968088902</c:v>
                </c:pt>
                <c:pt idx="199">
                  <c:v>4.6291594666087699</c:v>
                </c:pt>
                <c:pt idx="200">
                  <c:v>4.64418596865921</c:v>
                </c:pt>
                <c:pt idx="201">
                  <c:v>4.5844888573959297</c:v>
                </c:pt>
                <c:pt idx="202">
                  <c:v>4.6494056987535703</c:v>
                </c:pt>
                <c:pt idx="203">
                  <c:v>4.6224899822677701</c:v>
                </c:pt>
                <c:pt idx="204">
                  <c:v>4.6049864252730304</c:v>
                </c:pt>
                <c:pt idx="205">
                  <c:v>4.6531417480114898</c:v>
                </c:pt>
                <c:pt idx="206">
                  <c:v>4.8342212321617897</c:v>
                </c:pt>
                <c:pt idx="207">
                  <c:v>4.7738717490912199</c:v>
                </c:pt>
                <c:pt idx="208">
                  <c:v>4.6565142046853802</c:v>
                </c:pt>
                <c:pt idx="209">
                  <c:v>4.7075946831453903</c:v>
                </c:pt>
                <c:pt idx="210">
                  <c:v>4.6886863786316599</c:v>
                </c:pt>
                <c:pt idx="211">
                  <c:v>4.5993686162452603</c:v>
                </c:pt>
                <c:pt idx="212">
                  <c:v>4.6272272825303604</c:v>
                </c:pt>
                <c:pt idx="213">
                  <c:v>4.6838563931873498</c:v>
                </c:pt>
                <c:pt idx="214">
                  <c:v>4.6662346977935796</c:v>
                </c:pt>
                <c:pt idx="215">
                  <c:v>4.6315949528238196</c:v>
                </c:pt>
                <c:pt idx="216">
                  <c:v>4.6037581582850997</c:v>
                </c:pt>
                <c:pt idx="217">
                  <c:v>4.5372776401500099</c:v>
                </c:pt>
                <c:pt idx="218">
                  <c:v>4.5440522034287003</c:v>
                </c:pt>
                <c:pt idx="219">
                  <c:v>4.53312191192268</c:v>
                </c:pt>
                <c:pt idx="220">
                  <c:v>4.5676984597086001</c:v>
                </c:pt>
                <c:pt idx="221">
                  <c:v>4.5486582136029003</c:v>
                </c:pt>
                <c:pt idx="222">
                  <c:v>4.4837912150950103</c:v>
                </c:pt>
                <c:pt idx="223">
                  <c:v>4.4815992448381801</c:v>
                </c:pt>
                <c:pt idx="224">
                  <c:v>4.5014033665218598</c:v>
                </c:pt>
                <c:pt idx="225">
                  <c:v>4.4861421882407004</c:v>
                </c:pt>
                <c:pt idx="226">
                  <c:v>4.54856021489854</c:v>
                </c:pt>
                <c:pt idx="227">
                  <c:v>4.4783897507774899</c:v>
                </c:pt>
                <c:pt idx="228">
                  <c:v>4.5233896274591796</c:v>
                </c:pt>
                <c:pt idx="229">
                  <c:v>4.52029143242674</c:v>
                </c:pt>
                <c:pt idx="230">
                  <c:v>4.4980150656281701</c:v>
                </c:pt>
                <c:pt idx="231">
                  <c:v>4.4545872655496002</c:v>
                </c:pt>
                <c:pt idx="232">
                  <c:v>4.5921849802118597</c:v>
                </c:pt>
                <c:pt idx="233">
                  <c:v>4.4633744668491397</c:v>
                </c:pt>
                <c:pt idx="234">
                  <c:v>4.4998482138414904</c:v>
                </c:pt>
                <c:pt idx="235">
                  <c:v>4.5212122479241401</c:v>
                </c:pt>
                <c:pt idx="236">
                  <c:v>4.4854823490664302</c:v>
                </c:pt>
                <c:pt idx="237">
                  <c:v>4.51488661754854</c:v>
                </c:pt>
                <c:pt idx="238">
                  <c:v>4.4668696542311999</c:v>
                </c:pt>
                <c:pt idx="239">
                  <c:v>4.4972867964748797</c:v>
                </c:pt>
                <c:pt idx="240">
                  <c:v>4.52926788358835</c:v>
                </c:pt>
                <c:pt idx="241">
                  <c:v>4.4697448733610896</c:v>
                </c:pt>
                <c:pt idx="242">
                  <c:v>4.42317820123196</c:v>
                </c:pt>
                <c:pt idx="243">
                  <c:v>4.5238045849903203</c:v>
                </c:pt>
                <c:pt idx="244">
                  <c:v>4.5073421518699401</c:v>
                </c:pt>
                <c:pt idx="245">
                  <c:v>4.4668052016994597</c:v>
                </c:pt>
                <c:pt idx="246">
                  <c:v>4.41473002807263</c:v>
                </c:pt>
                <c:pt idx="247">
                  <c:v>4.4351929160960903</c:v>
                </c:pt>
                <c:pt idx="248">
                  <c:v>4.59036256242055</c:v>
                </c:pt>
                <c:pt idx="249">
                  <c:v>4.4512037122848804</c:v>
                </c:pt>
                <c:pt idx="250">
                  <c:v>4.5863994070616698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5-ACAC-4A67-95C0-1F1B73122849}"/>
            </c:ext>
          </c:extLst>
        </c:ser>
        <c:ser>
          <c:idx val="91"/>
          <c:order val="9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yVal>
            <c:numRef>
              <c:f>in!$CN$1:$CN$251</c:f>
              <c:numCache>
                <c:formatCode>General</c:formatCode>
                <c:ptCount val="251"/>
                <c:pt idx="0">
                  <c:v>312</c:v>
                </c:pt>
                <c:pt idx="1">
                  <c:v>10.3181202132502</c:v>
                </c:pt>
                <c:pt idx="2">
                  <c:v>10.100680282734199</c:v>
                </c:pt>
                <c:pt idx="3">
                  <c:v>10.187245983342899</c:v>
                </c:pt>
                <c:pt idx="4">
                  <c:v>9.9663325578945408</c:v>
                </c:pt>
                <c:pt idx="5">
                  <c:v>9.5954506815187308</c:v>
                </c:pt>
                <c:pt idx="6">
                  <c:v>9.8815723365514199</c:v>
                </c:pt>
                <c:pt idx="7">
                  <c:v>9.4220190516268101</c:v>
                </c:pt>
                <c:pt idx="8">
                  <c:v>9.7853302462026104</c:v>
                </c:pt>
                <c:pt idx="9">
                  <c:v>9.5523245451702206</c:v>
                </c:pt>
                <c:pt idx="10">
                  <c:v>9.6987653612010192</c:v>
                </c:pt>
                <c:pt idx="11">
                  <c:v>9.6015615946897892</c:v>
                </c:pt>
                <c:pt idx="12">
                  <c:v>10.0420935063302</c:v>
                </c:pt>
                <c:pt idx="13">
                  <c:v>9.6664295498246595</c:v>
                </c:pt>
                <c:pt idx="14">
                  <c:v>10.042125041216201</c:v>
                </c:pt>
                <c:pt idx="15">
                  <c:v>10.307119406441901</c:v>
                </c:pt>
                <c:pt idx="16">
                  <c:v>10.124004055547299</c:v>
                </c:pt>
                <c:pt idx="17">
                  <c:v>9.7700431723053995</c:v>
                </c:pt>
                <c:pt idx="18">
                  <c:v>9.7243916625746802</c:v>
                </c:pt>
                <c:pt idx="19">
                  <c:v>10.0536731476254</c:v>
                </c:pt>
                <c:pt idx="20">
                  <c:v>9.8852682264195</c:v>
                </c:pt>
                <c:pt idx="21">
                  <c:v>9.7801463918408498</c:v>
                </c:pt>
                <c:pt idx="22">
                  <c:v>9.8295165125057498</c:v>
                </c:pt>
                <c:pt idx="23">
                  <c:v>9.8951978627561097</c:v>
                </c:pt>
                <c:pt idx="24">
                  <c:v>9.9584108111405207</c:v>
                </c:pt>
                <c:pt idx="25">
                  <c:v>9.9155578749017899</c:v>
                </c:pt>
                <c:pt idx="26">
                  <c:v>9.89958191406593</c:v>
                </c:pt>
                <c:pt idx="27">
                  <c:v>9.8759940454276798</c:v>
                </c:pt>
                <c:pt idx="28">
                  <c:v>9.73453840716485</c:v>
                </c:pt>
                <c:pt idx="29">
                  <c:v>9.9323463769977298</c:v>
                </c:pt>
                <c:pt idx="30">
                  <c:v>9.8102093673506996</c:v>
                </c:pt>
                <c:pt idx="31">
                  <c:v>10.031034000491401</c:v>
                </c:pt>
                <c:pt idx="32">
                  <c:v>10.0755364084027</c:v>
                </c:pt>
                <c:pt idx="33">
                  <c:v>9.5183578092553205</c:v>
                </c:pt>
                <c:pt idx="34">
                  <c:v>9.7892034191480803</c:v>
                </c:pt>
                <c:pt idx="35">
                  <c:v>9.6373634919854005</c:v>
                </c:pt>
                <c:pt idx="36">
                  <c:v>10.2754797513486</c:v>
                </c:pt>
                <c:pt idx="37">
                  <c:v>10.169145104025599</c:v>
                </c:pt>
                <c:pt idx="38">
                  <c:v>10.0073478451187</c:v>
                </c:pt>
                <c:pt idx="39">
                  <c:v>10.1195450326334</c:v>
                </c:pt>
                <c:pt idx="40">
                  <c:v>9.9696907294406394</c:v>
                </c:pt>
                <c:pt idx="41">
                  <c:v>10.0079255910572</c:v>
                </c:pt>
                <c:pt idx="42">
                  <c:v>9.9972925104117198</c:v>
                </c:pt>
                <c:pt idx="43">
                  <c:v>9.8716432103414</c:v>
                </c:pt>
                <c:pt idx="44">
                  <c:v>9.7857753010235804</c:v>
                </c:pt>
                <c:pt idx="45">
                  <c:v>9.7346175637965899</c:v>
                </c:pt>
                <c:pt idx="46">
                  <c:v>10.0968852231002</c:v>
                </c:pt>
                <c:pt idx="47">
                  <c:v>10.0925286472898</c:v>
                </c:pt>
                <c:pt idx="48">
                  <c:v>9.8084694205707201</c:v>
                </c:pt>
                <c:pt idx="49">
                  <c:v>9.9956847745148707</c:v>
                </c:pt>
                <c:pt idx="50">
                  <c:v>9.9243254040090498</c:v>
                </c:pt>
                <c:pt idx="51">
                  <c:v>10.078533253264499</c:v>
                </c:pt>
                <c:pt idx="52">
                  <c:v>9.7729772035739408</c:v>
                </c:pt>
                <c:pt idx="53">
                  <c:v>9.9332356866682794</c:v>
                </c:pt>
                <c:pt idx="54">
                  <c:v>9.9398627522660394</c:v>
                </c:pt>
                <c:pt idx="55">
                  <c:v>10.2671694632078</c:v>
                </c:pt>
                <c:pt idx="56">
                  <c:v>10.2707749192615</c:v>
                </c:pt>
                <c:pt idx="57">
                  <c:v>10.228821874448499</c:v>
                </c:pt>
                <c:pt idx="58">
                  <c:v>10.345080202155</c:v>
                </c:pt>
                <c:pt idx="59">
                  <c:v>10.129765914633399</c:v>
                </c:pt>
                <c:pt idx="60">
                  <c:v>10.2549625970937</c:v>
                </c:pt>
                <c:pt idx="61">
                  <c:v>10.092397936959699</c:v>
                </c:pt>
                <c:pt idx="62">
                  <c:v>9.7562403325430491</c:v>
                </c:pt>
                <c:pt idx="63">
                  <c:v>11.1131420694854</c:v>
                </c:pt>
                <c:pt idx="64">
                  <c:v>11.209812175469899</c:v>
                </c:pt>
                <c:pt idx="65">
                  <c:v>11.3596695492322</c:v>
                </c:pt>
                <c:pt idx="66">
                  <c:v>10.3180560297809</c:v>
                </c:pt>
                <c:pt idx="67">
                  <c:v>9.8615584043138291</c:v>
                </c:pt>
                <c:pt idx="68">
                  <c:v>9.7558971546625202</c:v>
                </c:pt>
                <c:pt idx="69">
                  <c:v>10.1362348238835</c:v>
                </c:pt>
                <c:pt idx="70">
                  <c:v>10.001502541628399</c:v>
                </c:pt>
                <c:pt idx="71">
                  <c:v>10.0457144024528</c:v>
                </c:pt>
                <c:pt idx="72">
                  <c:v>10.150739838673999</c:v>
                </c:pt>
                <c:pt idx="73">
                  <c:v>9.8812934144959996</c:v>
                </c:pt>
                <c:pt idx="74">
                  <c:v>10.023078152701</c:v>
                </c:pt>
                <c:pt idx="75">
                  <c:v>10.0364036848748</c:v>
                </c:pt>
                <c:pt idx="76">
                  <c:v>9.8528778112605497</c:v>
                </c:pt>
                <c:pt idx="77">
                  <c:v>10.025099779866199</c:v>
                </c:pt>
                <c:pt idx="78">
                  <c:v>10.1628443288926</c:v>
                </c:pt>
                <c:pt idx="79">
                  <c:v>9.9309698661169605</c:v>
                </c:pt>
                <c:pt idx="80">
                  <c:v>9.9892007032537897</c:v>
                </c:pt>
                <c:pt idx="81">
                  <c:v>9.8586771183556401</c:v>
                </c:pt>
                <c:pt idx="82">
                  <c:v>10.221884700507401</c:v>
                </c:pt>
                <c:pt idx="83">
                  <c:v>10.076807816864999</c:v>
                </c:pt>
                <c:pt idx="84">
                  <c:v>10.103279639378799</c:v>
                </c:pt>
                <c:pt idx="85">
                  <c:v>10.160219924990701</c:v>
                </c:pt>
                <c:pt idx="86">
                  <c:v>10.1012178135061</c:v>
                </c:pt>
                <c:pt idx="87">
                  <c:v>10.0813992453357</c:v>
                </c:pt>
                <c:pt idx="88">
                  <c:v>10.1172043143034</c:v>
                </c:pt>
                <c:pt idx="89">
                  <c:v>10.124358910934401</c:v>
                </c:pt>
                <c:pt idx="90">
                  <c:v>9.88650178643271</c:v>
                </c:pt>
                <c:pt idx="91">
                  <c:v>9.9736272170445694</c:v>
                </c:pt>
                <c:pt idx="92">
                  <c:v>10.061813749376601</c:v>
                </c:pt>
                <c:pt idx="93">
                  <c:v>9.8577522474079693</c:v>
                </c:pt>
                <c:pt idx="94">
                  <c:v>9.7985744351143005</c:v>
                </c:pt>
                <c:pt idx="95">
                  <c:v>9.7256070632482405</c:v>
                </c:pt>
                <c:pt idx="96">
                  <c:v>9.6995412264064402</c:v>
                </c:pt>
                <c:pt idx="97">
                  <c:v>9.9974112720131103</c:v>
                </c:pt>
                <c:pt idx="98">
                  <c:v>9.6340409494872805</c:v>
                </c:pt>
                <c:pt idx="99">
                  <c:v>9.9636043664642706</c:v>
                </c:pt>
                <c:pt idx="100">
                  <c:v>9.7878454044663208</c:v>
                </c:pt>
                <c:pt idx="101">
                  <c:v>9.9199828706182505</c:v>
                </c:pt>
                <c:pt idx="102">
                  <c:v>9.8822473266261692</c:v>
                </c:pt>
                <c:pt idx="103">
                  <c:v>9.8608138369294895</c:v>
                </c:pt>
                <c:pt idx="104">
                  <c:v>9.9837985130241105</c:v>
                </c:pt>
                <c:pt idx="105">
                  <c:v>9.8928091965030092</c:v>
                </c:pt>
                <c:pt idx="106">
                  <c:v>9.9105230384180896</c:v>
                </c:pt>
                <c:pt idx="107">
                  <c:v>9.6678332765898496</c:v>
                </c:pt>
                <c:pt idx="108">
                  <c:v>9.6683347639611608</c:v>
                </c:pt>
                <c:pt idx="109">
                  <c:v>9.7466383653941406</c:v>
                </c:pt>
                <c:pt idx="110">
                  <c:v>9.7557107166316506</c:v>
                </c:pt>
                <c:pt idx="111">
                  <c:v>9.9524700708880207</c:v>
                </c:pt>
                <c:pt idx="112">
                  <c:v>9.6449645621357902</c:v>
                </c:pt>
                <c:pt idx="113">
                  <c:v>9.5363157499406803</c:v>
                </c:pt>
                <c:pt idx="114">
                  <c:v>9.6886657843804809</c:v>
                </c:pt>
                <c:pt idx="115">
                  <c:v>9.6539257503557501</c:v>
                </c:pt>
                <c:pt idx="116">
                  <c:v>9.8079456726036405</c:v>
                </c:pt>
                <c:pt idx="117">
                  <c:v>9.5470016098769808</c:v>
                </c:pt>
                <c:pt idx="118">
                  <c:v>9.9647736121931203</c:v>
                </c:pt>
                <c:pt idx="119">
                  <c:v>9.7982150330070894</c:v>
                </c:pt>
                <c:pt idx="120">
                  <c:v>9.7366180030594993</c:v>
                </c:pt>
                <c:pt idx="121">
                  <c:v>9.7439185159261807</c:v>
                </c:pt>
                <c:pt idx="122">
                  <c:v>9.5164929978871804</c:v>
                </c:pt>
                <c:pt idx="123">
                  <c:v>9.9566167867669009</c:v>
                </c:pt>
                <c:pt idx="124">
                  <c:v>9.7391212682131307</c:v>
                </c:pt>
                <c:pt idx="125">
                  <c:v>9.9920723495861807</c:v>
                </c:pt>
                <c:pt idx="126">
                  <c:v>9.8749150525516001</c:v>
                </c:pt>
                <c:pt idx="127">
                  <c:v>9.9190218765872196</c:v>
                </c:pt>
                <c:pt idx="128">
                  <c:v>9.7176951194159606</c:v>
                </c:pt>
                <c:pt idx="129">
                  <c:v>10.1113881220169</c:v>
                </c:pt>
                <c:pt idx="130">
                  <c:v>9.5929052767553902</c:v>
                </c:pt>
                <c:pt idx="131">
                  <c:v>9.7841530621210904</c:v>
                </c:pt>
                <c:pt idx="132">
                  <c:v>9.8037988158073208</c:v>
                </c:pt>
                <c:pt idx="133">
                  <c:v>9.7395622767305401</c:v>
                </c:pt>
                <c:pt idx="134">
                  <c:v>9.5462206314129201</c:v>
                </c:pt>
                <c:pt idx="135">
                  <c:v>9.5297186242027596</c:v>
                </c:pt>
                <c:pt idx="136">
                  <c:v>9.7907290337183195</c:v>
                </c:pt>
                <c:pt idx="137">
                  <c:v>9.9520202649861904</c:v>
                </c:pt>
                <c:pt idx="138">
                  <c:v>9.8952773546249198</c:v>
                </c:pt>
                <c:pt idx="139">
                  <c:v>9.8200454938064503</c:v>
                </c:pt>
                <c:pt idx="140">
                  <c:v>9.9588961643594303</c:v>
                </c:pt>
                <c:pt idx="141">
                  <c:v>10.057093095439701</c:v>
                </c:pt>
                <c:pt idx="142">
                  <c:v>9.8714549775864207</c:v>
                </c:pt>
                <c:pt idx="143">
                  <c:v>9.4442938387429791</c:v>
                </c:pt>
                <c:pt idx="144">
                  <c:v>9.4461590683692798</c:v>
                </c:pt>
                <c:pt idx="145">
                  <c:v>9.6118163415133697</c:v>
                </c:pt>
                <c:pt idx="146">
                  <c:v>9.9969710822867306</c:v>
                </c:pt>
                <c:pt idx="147">
                  <c:v>9.3810661262085198</c:v>
                </c:pt>
                <c:pt idx="148">
                  <c:v>9.9597532185612092</c:v>
                </c:pt>
                <c:pt idx="149">
                  <c:v>10.012730899478299</c:v>
                </c:pt>
                <c:pt idx="150">
                  <c:v>9.6600400471112806</c:v>
                </c:pt>
                <c:pt idx="151">
                  <c:v>9.8322432151160903</c:v>
                </c:pt>
                <c:pt idx="152">
                  <c:v>9.7114991753159003</c:v>
                </c:pt>
                <c:pt idx="153">
                  <c:v>9.6187764170821293</c:v>
                </c:pt>
                <c:pt idx="154">
                  <c:v>9.8369088895820695</c:v>
                </c:pt>
                <c:pt idx="155">
                  <c:v>9.9114360217104895</c:v>
                </c:pt>
                <c:pt idx="156">
                  <c:v>9.7352285626805397</c:v>
                </c:pt>
                <c:pt idx="157">
                  <c:v>9.5998145381187499</c:v>
                </c:pt>
                <c:pt idx="158">
                  <c:v>9.9741239140947506</c:v>
                </c:pt>
                <c:pt idx="159">
                  <c:v>9.8266203457384709</c:v>
                </c:pt>
                <c:pt idx="160">
                  <c:v>9.9405063414060901</c:v>
                </c:pt>
                <c:pt idx="161">
                  <c:v>9.7865725028845194</c:v>
                </c:pt>
                <c:pt idx="162">
                  <c:v>9.7617993830011507</c:v>
                </c:pt>
                <c:pt idx="163">
                  <c:v>9.6651049371870403</c:v>
                </c:pt>
                <c:pt idx="164">
                  <c:v>9.99341551023352</c:v>
                </c:pt>
                <c:pt idx="165">
                  <c:v>9.7883125122404397</c:v>
                </c:pt>
                <c:pt idx="166">
                  <c:v>9.6963874878319807</c:v>
                </c:pt>
                <c:pt idx="167">
                  <c:v>9.8519552356087203</c:v>
                </c:pt>
                <c:pt idx="168">
                  <c:v>9.99222754009954</c:v>
                </c:pt>
                <c:pt idx="169">
                  <c:v>9.5562936311051203</c:v>
                </c:pt>
                <c:pt idx="170">
                  <c:v>9.7360296979382994</c:v>
                </c:pt>
                <c:pt idx="171">
                  <c:v>9.6522239668305296</c:v>
                </c:pt>
                <c:pt idx="172">
                  <c:v>9.7874699003848207</c:v>
                </c:pt>
                <c:pt idx="173">
                  <c:v>9.6381228317409597</c:v>
                </c:pt>
                <c:pt idx="174">
                  <c:v>9.6037520122594895</c:v>
                </c:pt>
                <c:pt idx="175">
                  <c:v>9.6433952843495696</c:v>
                </c:pt>
                <c:pt idx="176">
                  <c:v>9.3960256378610403</c:v>
                </c:pt>
                <c:pt idx="177">
                  <c:v>9.7194816720324599</c:v>
                </c:pt>
                <c:pt idx="178">
                  <c:v>9.8090746002708595</c:v>
                </c:pt>
                <c:pt idx="179">
                  <c:v>9.7813987855851998</c:v>
                </c:pt>
                <c:pt idx="180">
                  <c:v>9.7005747559812896</c:v>
                </c:pt>
                <c:pt idx="181">
                  <c:v>9.2243725225422697</c:v>
                </c:pt>
                <c:pt idx="182">
                  <c:v>9.9508229260509893</c:v>
                </c:pt>
                <c:pt idx="183">
                  <c:v>9.9023555501740201</c:v>
                </c:pt>
                <c:pt idx="184">
                  <c:v>9.7212240395179297</c:v>
                </c:pt>
                <c:pt idx="185">
                  <c:v>9.9392627309845398</c:v>
                </c:pt>
                <c:pt idx="186">
                  <c:v>9.9223974750844892</c:v>
                </c:pt>
                <c:pt idx="187">
                  <c:v>10.094799079153001</c:v>
                </c:pt>
                <c:pt idx="188">
                  <c:v>10.071865633188301</c:v>
                </c:pt>
                <c:pt idx="189">
                  <c:v>9.9075356982273295</c:v>
                </c:pt>
                <c:pt idx="190">
                  <c:v>9.8171053177594292</c:v>
                </c:pt>
                <c:pt idx="191">
                  <c:v>9.4659157912841394</c:v>
                </c:pt>
                <c:pt idx="192">
                  <c:v>9.81995986465882</c:v>
                </c:pt>
                <c:pt idx="193">
                  <c:v>9.7585452094780205</c:v>
                </c:pt>
                <c:pt idx="194">
                  <c:v>9.9087433675492207</c:v>
                </c:pt>
                <c:pt idx="195">
                  <c:v>9.8950707153995801</c:v>
                </c:pt>
                <c:pt idx="196">
                  <c:v>9.8084218687542997</c:v>
                </c:pt>
                <c:pt idx="197">
                  <c:v>9.87803152065025</c:v>
                </c:pt>
                <c:pt idx="198">
                  <c:v>9.8681950117197204</c:v>
                </c:pt>
                <c:pt idx="199">
                  <c:v>9.8565993618760395</c:v>
                </c:pt>
                <c:pt idx="200">
                  <c:v>9.6940369217474593</c:v>
                </c:pt>
                <c:pt idx="201">
                  <c:v>9.7359284620060293</c:v>
                </c:pt>
                <c:pt idx="202">
                  <c:v>9.7243804664889204</c:v>
                </c:pt>
                <c:pt idx="203">
                  <c:v>9.6842974202585292</c:v>
                </c:pt>
                <c:pt idx="204">
                  <c:v>9.9745002334571602</c:v>
                </c:pt>
                <c:pt idx="205">
                  <c:v>9.6571428844559595</c:v>
                </c:pt>
                <c:pt idx="206">
                  <c:v>9.6934341475053607</c:v>
                </c:pt>
                <c:pt idx="207">
                  <c:v>9.8626883978741802</c:v>
                </c:pt>
                <c:pt idx="208">
                  <c:v>9.7283482349547707</c:v>
                </c:pt>
                <c:pt idx="209">
                  <c:v>9.64086328071423</c:v>
                </c:pt>
                <c:pt idx="210">
                  <c:v>9.8628606205039109</c:v>
                </c:pt>
                <c:pt idx="211">
                  <c:v>9.9343366487351492</c:v>
                </c:pt>
                <c:pt idx="212">
                  <c:v>9.8958415020263004</c:v>
                </c:pt>
                <c:pt idx="213">
                  <c:v>9.6904755180997402</c:v>
                </c:pt>
                <c:pt idx="214">
                  <c:v>9.6459932940022703</c:v>
                </c:pt>
                <c:pt idx="215">
                  <c:v>9.60205172506517</c:v>
                </c:pt>
                <c:pt idx="216">
                  <c:v>9.8044887576413906</c:v>
                </c:pt>
                <c:pt idx="217">
                  <c:v>9.84293003077706</c:v>
                </c:pt>
                <c:pt idx="218">
                  <c:v>9.7821241786556694</c:v>
                </c:pt>
                <c:pt idx="219">
                  <c:v>9.88710171303482</c:v>
                </c:pt>
                <c:pt idx="220">
                  <c:v>9.7487513668554495</c:v>
                </c:pt>
                <c:pt idx="221">
                  <c:v>9.8593440706874507</c:v>
                </c:pt>
                <c:pt idx="222">
                  <c:v>10.003372976536401</c:v>
                </c:pt>
                <c:pt idx="223">
                  <c:v>10.116793950545601</c:v>
                </c:pt>
                <c:pt idx="224">
                  <c:v>9.9805783233755996</c:v>
                </c:pt>
                <c:pt idx="225">
                  <c:v>10.196640366375201</c:v>
                </c:pt>
                <c:pt idx="226">
                  <c:v>9.7899334534156708</c:v>
                </c:pt>
                <c:pt idx="227">
                  <c:v>10.021059551906699</c:v>
                </c:pt>
                <c:pt idx="228">
                  <c:v>9.9100465401315105</c:v>
                </c:pt>
                <c:pt idx="229">
                  <c:v>9.8392865082861203</c:v>
                </c:pt>
                <c:pt idx="230">
                  <c:v>10.0189933152776</c:v>
                </c:pt>
                <c:pt idx="231">
                  <c:v>9.9070826987187406</c:v>
                </c:pt>
                <c:pt idx="232">
                  <c:v>9.7650535853019207</c:v>
                </c:pt>
                <c:pt idx="233">
                  <c:v>10.055269454939401</c:v>
                </c:pt>
                <c:pt idx="234">
                  <c:v>9.9454773965885703</c:v>
                </c:pt>
                <c:pt idx="235">
                  <c:v>10.125680249734</c:v>
                </c:pt>
                <c:pt idx="236">
                  <c:v>10.0214227654842</c:v>
                </c:pt>
                <c:pt idx="237">
                  <c:v>10.1159481398756</c:v>
                </c:pt>
                <c:pt idx="238">
                  <c:v>10.0409684727507</c:v>
                </c:pt>
                <c:pt idx="239">
                  <c:v>9.9249005451540402</c:v>
                </c:pt>
                <c:pt idx="240">
                  <c:v>9.6237147239186296</c:v>
                </c:pt>
                <c:pt idx="241">
                  <c:v>10.1780247366779</c:v>
                </c:pt>
                <c:pt idx="242">
                  <c:v>10.058549708229901</c:v>
                </c:pt>
                <c:pt idx="243">
                  <c:v>9.9754112869456009</c:v>
                </c:pt>
                <c:pt idx="244">
                  <c:v>10.0264422138114</c:v>
                </c:pt>
                <c:pt idx="245">
                  <c:v>10.1189690618064</c:v>
                </c:pt>
                <c:pt idx="246">
                  <c:v>10.1212839914445</c:v>
                </c:pt>
                <c:pt idx="247">
                  <c:v>10.0770053169165</c:v>
                </c:pt>
                <c:pt idx="248">
                  <c:v>9.8883276616477698</c:v>
                </c:pt>
                <c:pt idx="249">
                  <c:v>10.1635544622133</c:v>
                </c:pt>
                <c:pt idx="250">
                  <c:v>9.7795716564207193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7-ACAC-4A67-95C0-1F1B73122849}"/>
            </c:ext>
          </c:extLst>
        </c:ser>
        <c:ser>
          <c:idx val="92"/>
          <c:order val="9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yVal>
            <c:numRef>
              <c:f>in!$CO$1:$CO$251</c:f>
              <c:numCache>
                <c:formatCode>General</c:formatCode>
                <c:ptCount val="251"/>
                <c:pt idx="0">
                  <c:v>314</c:v>
                </c:pt>
                <c:pt idx="1">
                  <c:v>2.7595323687378799</c:v>
                </c:pt>
                <c:pt idx="2">
                  <c:v>3.1718123440391199</c:v>
                </c:pt>
                <c:pt idx="3">
                  <c:v>3.0465780601394199</c:v>
                </c:pt>
                <c:pt idx="4">
                  <c:v>3.5036757578173399</c:v>
                </c:pt>
                <c:pt idx="5">
                  <c:v>3.2276166857700299</c:v>
                </c:pt>
                <c:pt idx="6">
                  <c:v>3.0024033117037998</c:v>
                </c:pt>
                <c:pt idx="7">
                  <c:v>3.44835248584651</c:v>
                </c:pt>
                <c:pt idx="8">
                  <c:v>3.0469864534987399</c:v>
                </c:pt>
                <c:pt idx="9">
                  <c:v>3.0916175452972698</c:v>
                </c:pt>
                <c:pt idx="10">
                  <c:v>3.02909350874129</c:v>
                </c:pt>
                <c:pt idx="11">
                  <c:v>3.4815144817682802</c:v>
                </c:pt>
                <c:pt idx="12">
                  <c:v>3.36150706643611</c:v>
                </c:pt>
                <c:pt idx="13">
                  <c:v>3.3989289261623901</c:v>
                </c:pt>
                <c:pt idx="14">
                  <c:v>3.0606588051719701</c:v>
                </c:pt>
                <c:pt idx="15">
                  <c:v>3.3184453070841999</c:v>
                </c:pt>
                <c:pt idx="16">
                  <c:v>3.0935155569655999</c:v>
                </c:pt>
                <c:pt idx="17">
                  <c:v>2.7709770114058898</c:v>
                </c:pt>
                <c:pt idx="18">
                  <c:v>3.2637923189454598</c:v>
                </c:pt>
                <c:pt idx="19">
                  <c:v>3.3022823247052702</c:v>
                </c:pt>
                <c:pt idx="20">
                  <c:v>3.28953916176143</c:v>
                </c:pt>
                <c:pt idx="21">
                  <c:v>3.0364957294144301</c:v>
                </c:pt>
                <c:pt idx="22">
                  <c:v>3.6310930798873602</c:v>
                </c:pt>
                <c:pt idx="23">
                  <c:v>3.2024422020354102</c:v>
                </c:pt>
                <c:pt idx="24">
                  <c:v>3.09161276286703</c:v>
                </c:pt>
                <c:pt idx="25">
                  <c:v>3.54787036715451</c:v>
                </c:pt>
                <c:pt idx="26">
                  <c:v>3.5656750145915201</c:v>
                </c:pt>
                <c:pt idx="27">
                  <c:v>3.32253110089334</c:v>
                </c:pt>
                <c:pt idx="28">
                  <c:v>3.3760606169041099</c:v>
                </c:pt>
                <c:pt idx="29">
                  <c:v>3.3595846543862802</c:v>
                </c:pt>
                <c:pt idx="30">
                  <c:v>3.2932371874377702</c:v>
                </c:pt>
                <c:pt idx="31">
                  <c:v>2.4347278589128001</c:v>
                </c:pt>
                <c:pt idx="32">
                  <c:v>3.0992629512257999</c:v>
                </c:pt>
                <c:pt idx="33">
                  <c:v>3.2893691209016001</c:v>
                </c:pt>
                <c:pt idx="34">
                  <c:v>3.5786409165726201</c:v>
                </c:pt>
                <c:pt idx="35">
                  <c:v>3.2373708647402402</c:v>
                </c:pt>
                <c:pt idx="36">
                  <c:v>2.83161103204707</c:v>
                </c:pt>
                <c:pt idx="37">
                  <c:v>3.10287906129382</c:v>
                </c:pt>
                <c:pt idx="38">
                  <c:v>3.5433783923036901</c:v>
                </c:pt>
                <c:pt idx="39">
                  <c:v>3.1666776679911202</c:v>
                </c:pt>
                <c:pt idx="40">
                  <c:v>3.2232891932219498</c:v>
                </c:pt>
                <c:pt idx="41">
                  <c:v>2.7869924793702898</c:v>
                </c:pt>
                <c:pt idx="42">
                  <c:v>2.6337185896686899</c:v>
                </c:pt>
                <c:pt idx="43">
                  <c:v>3.2018699755595899</c:v>
                </c:pt>
                <c:pt idx="44">
                  <c:v>3.4352188146514799</c:v>
                </c:pt>
                <c:pt idx="45">
                  <c:v>2.9413898039728998</c:v>
                </c:pt>
                <c:pt idx="46">
                  <c:v>3.0030663795220298</c:v>
                </c:pt>
                <c:pt idx="47">
                  <c:v>3.1425399778015399</c:v>
                </c:pt>
                <c:pt idx="48">
                  <c:v>3.7235393940328598</c:v>
                </c:pt>
                <c:pt idx="49">
                  <c:v>3.3228835609085601</c:v>
                </c:pt>
                <c:pt idx="50">
                  <c:v>2.8303746299296799</c:v>
                </c:pt>
                <c:pt idx="51">
                  <c:v>3.3309121984583299</c:v>
                </c:pt>
                <c:pt idx="52">
                  <c:v>3.4239805737289202</c:v>
                </c:pt>
                <c:pt idx="53">
                  <c:v>3.0298041552855501</c:v>
                </c:pt>
                <c:pt idx="54">
                  <c:v>2.7673428979853401</c:v>
                </c:pt>
                <c:pt idx="55">
                  <c:v>3.43028600307436</c:v>
                </c:pt>
                <c:pt idx="56">
                  <c:v>2.8726993037059501</c:v>
                </c:pt>
                <c:pt idx="57">
                  <c:v>3.1733460199643999</c:v>
                </c:pt>
                <c:pt idx="58">
                  <c:v>3.18725538149832</c:v>
                </c:pt>
                <c:pt idx="59">
                  <c:v>3.0238402001621498</c:v>
                </c:pt>
                <c:pt idx="60">
                  <c:v>3.3707287195848399</c:v>
                </c:pt>
                <c:pt idx="61">
                  <c:v>2.83669973633025</c:v>
                </c:pt>
                <c:pt idx="62">
                  <c:v>3.1877625889714301</c:v>
                </c:pt>
                <c:pt idx="63">
                  <c:v>3.1992297830241001</c:v>
                </c:pt>
                <c:pt idx="64">
                  <c:v>3.2306006205017499</c:v>
                </c:pt>
                <c:pt idx="65">
                  <c:v>3.3469002653272399</c:v>
                </c:pt>
                <c:pt idx="66">
                  <c:v>3.0609988344627701</c:v>
                </c:pt>
                <c:pt idx="67">
                  <c:v>2.8191790997319099</c:v>
                </c:pt>
                <c:pt idx="68">
                  <c:v>3.22734909380921</c:v>
                </c:pt>
                <c:pt idx="69">
                  <c:v>3.2808793812111201</c:v>
                </c:pt>
                <c:pt idx="70">
                  <c:v>3.1413714901270802</c:v>
                </c:pt>
                <c:pt idx="71">
                  <c:v>2.72399843888146</c:v>
                </c:pt>
                <c:pt idx="72">
                  <c:v>3.0772056563238501</c:v>
                </c:pt>
                <c:pt idx="73">
                  <c:v>3.3141684024911</c:v>
                </c:pt>
                <c:pt idx="74">
                  <c:v>3.2793653969868299</c:v>
                </c:pt>
                <c:pt idx="75">
                  <c:v>3.6386825738500299</c:v>
                </c:pt>
                <c:pt idx="76">
                  <c:v>2.70947732480936</c:v>
                </c:pt>
                <c:pt idx="77">
                  <c:v>3.26779106282136</c:v>
                </c:pt>
                <c:pt idx="78">
                  <c:v>3.1963182360104101</c:v>
                </c:pt>
                <c:pt idx="79">
                  <c:v>3.1822883815173899</c:v>
                </c:pt>
                <c:pt idx="80">
                  <c:v>3.2850137691009902</c:v>
                </c:pt>
                <c:pt idx="81">
                  <c:v>3.51540833040325</c:v>
                </c:pt>
                <c:pt idx="82">
                  <c:v>3.1516343349111899</c:v>
                </c:pt>
                <c:pt idx="83">
                  <c:v>2.8293407036690801</c:v>
                </c:pt>
                <c:pt idx="84">
                  <c:v>3.0941877925054602</c:v>
                </c:pt>
                <c:pt idx="85">
                  <c:v>2.9065952408849598</c:v>
                </c:pt>
                <c:pt idx="86">
                  <c:v>2.9666194291430199</c:v>
                </c:pt>
                <c:pt idx="87">
                  <c:v>2.54777652383319</c:v>
                </c:pt>
                <c:pt idx="88">
                  <c:v>3.5423823874256799</c:v>
                </c:pt>
                <c:pt idx="89">
                  <c:v>3.0981075146668098</c:v>
                </c:pt>
                <c:pt idx="90">
                  <c:v>2.97189084060546</c:v>
                </c:pt>
                <c:pt idx="91">
                  <c:v>2.9377765566557801</c:v>
                </c:pt>
                <c:pt idx="92">
                  <c:v>2.71033609662735</c:v>
                </c:pt>
                <c:pt idx="93">
                  <c:v>3.2111973436272998</c:v>
                </c:pt>
                <c:pt idx="94">
                  <c:v>2.8957996300900799</c:v>
                </c:pt>
                <c:pt idx="95">
                  <c:v>3.2017551782465201</c:v>
                </c:pt>
                <c:pt idx="96">
                  <c:v>3.11605663078543</c:v>
                </c:pt>
                <c:pt idx="97">
                  <c:v>3.0942654952943198</c:v>
                </c:pt>
                <c:pt idx="98">
                  <c:v>3.1737438886900402</c:v>
                </c:pt>
                <c:pt idx="99">
                  <c:v>3.2425289501203101</c:v>
                </c:pt>
                <c:pt idx="100">
                  <c:v>3.0155434741663698</c:v>
                </c:pt>
                <c:pt idx="101">
                  <c:v>3.32745015863027</c:v>
                </c:pt>
                <c:pt idx="102">
                  <c:v>2.7718089538687498</c:v>
                </c:pt>
                <c:pt idx="103">
                  <c:v>2.7687284020840801</c:v>
                </c:pt>
                <c:pt idx="104">
                  <c:v>3.6249598254619699</c:v>
                </c:pt>
                <c:pt idx="105">
                  <c:v>3.6551674786664399</c:v>
                </c:pt>
                <c:pt idx="106">
                  <c:v>3.0649691477499998</c:v>
                </c:pt>
                <c:pt idx="107">
                  <c:v>2.6266734327222201</c:v>
                </c:pt>
                <c:pt idx="108">
                  <c:v>3.1015846375181302</c:v>
                </c:pt>
                <c:pt idx="109">
                  <c:v>3.3297598504229402</c:v>
                </c:pt>
                <c:pt idx="110">
                  <c:v>3.54614905845265</c:v>
                </c:pt>
                <c:pt idx="111">
                  <c:v>3.02819941297872</c:v>
                </c:pt>
                <c:pt idx="112">
                  <c:v>3.26108708992491</c:v>
                </c:pt>
                <c:pt idx="113">
                  <c:v>3.1583434674578799</c:v>
                </c:pt>
                <c:pt idx="114">
                  <c:v>3.0829574863598799</c:v>
                </c:pt>
                <c:pt idx="115">
                  <c:v>3.2579716076224199</c:v>
                </c:pt>
                <c:pt idx="116">
                  <c:v>3.1644507075618602</c:v>
                </c:pt>
                <c:pt idx="117">
                  <c:v>2.57663655279163</c:v>
                </c:pt>
                <c:pt idx="118">
                  <c:v>2.89023642452513</c:v>
                </c:pt>
                <c:pt idx="119">
                  <c:v>2.7366694527571598</c:v>
                </c:pt>
                <c:pt idx="120">
                  <c:v>2.8869823254078399</c:v>
                </c:pt>
                <c:pt idx="121">
                  <c:v>2.5862383220512402</c:v>
                </c:pt>
                <c:pt idx="122">
                  <c:v>3.15804324465863</c:v>
                </c:pt>
                <c:pt idx="123">
                  <c:v>3.01321443379718</c:v>
                </c:pt>
                <c:pt idx="124">
                  <c:v>3.2326871192469002</c:v>
                </c:pt>
                <c:pt idx="125">
                  <c:v>2.7486247990727999</c:v>
                </c:pt>
                <c:pt idx="126">
                  <c:v>2.7274001651876101</c:v>
                </c:pt>
                <c:pt idx="127">
                  <c:v>3.0441060746820798</c:v>
                </c:pt>
                <c:pt idx="128">
                  <c:v>2.8937900499285201</c:v>
                </c:pt>
                <c:pt idx="129">
                  <c:v>2.8245732970155899</c:v>
                </c:pt>
                <c:pt idx="130">
                  <c:v>3.24324878313067</c:v>
                </c:pt>
                <c:pt idx="131">
                  <c:v>3.03587130910778</c:v>
                </c:pt>
                <c:pt idx="132">
                  <c:v>3.48028695475571</c:v>
                </c:pt>
                <c:pt idx="133">
                  <c:v>3.2022070730955101</c:v>
                </c:pt>
                <c:pt idx="134">
                  <c:v>2.96308880858528</c:v>
                </c:pt>
                <c:pt idx="135">
                  <c:v>3.4059447173161499</c:v>
                </c:pt>
                <c:pt idx="136">
                  <c:v>2.7909995274662802</c:v>
                </c:pt>
                <c:pt idx="137">
                  <c:v>2.99120230244705</c:v>
                </c:pt>
                <c:pt idx="138">
                  <c:v>2.9841553489161301</c:v>
                </c:pt>
                <c:pt idx="139">
                  <c:v>2.98998148282132</c:v>
                </c:pt>
                <c:pt idx="140">
                  <c:v>3.2737528445892301</c:v>
                </c:pt>
                <c:pt idx="141">
                  <c:v>3.41633532460571</c:v>
                </c:pt>
                <c:pt idx="142">
                  <c:v>3.24718254680332</c:v>
                </c:pt>
                <c:pt idx="143">
                  <c:v>3.2351188140712699</c:v>
                </c:pt>
                <c:pt idx="144">
                  <c:v>3.4317435029075098</c:v>
                </c:pt>
                <c:pt idx="145">
                  <c:v>2.8139662014226099</c:v>
                </c:pt>
                <c:pt idx="146">
                  <c:v>3.3571461404293799</c:v>
                </c:pt>
                <c:pt idx="147">
                  <c:v>3.2260442969389498</c:v>
                </c:pt>
                <c:pt idx="148">
                  <c:v>3.22771387254121</c:v>
                </c:pt>
                <c:pt idx="149">
                  <c:v>3.2899148862641101</c:v>
                </c:pt>
                <c:pt idx="150">
                  <c:v>3.1712802726456402</c:v>
                </c:pt>
                <c:pt idx="151">
                  <c:v>3.6734944618129202</c:v>
                </c:pt>
                <c:pt idx="152">
                  <c:v>3.2969521188786199</c:v>
                </c:pt>
                <c:pt idx="153">
                  <c:v>3.02524914316517</c:v>
                </c:pt>
                <c:pt idx="154">
                  <c:v>2.7665177556977798</c:v>
                </c:pt>
                <c:pt idx="155">
                  <c:v>2.3517867207332501</c:v>
                </c:pt>
                <c:pt idx="156">
                  <c:v>3.05495984972021</c:v>
                </c:pt>
                <c:pt idx="157">
                  <c:v>2.77732052307279</c:v>
                </c:pt>
                <c:pt idx="158">
                  <c:v>2.2959688368613298</c:v>
                </c:pt>
                <c:pt idx="159">
                  <c:v>2.7609495276332998</c:v>
                </c:pt>
                <c:pt idx="160">
                  <c:v>3.05489570808101</c:v>
                </c:pt>
                <c:pt idx="161">
                  <c:v>2.6123659687800602</c:v>
                </c:pt>
                <c:pt idx="162">
                  <c:v>3.2778050053564698</c:v>
                </c:pt>
                <c:pt idx="163">
                  <c:v>3.0812640907066799</c:v>
                </c:pt>
                <c:pt idx="164">
                  <c:v>2.4305726097307399</c:v>
                </c:pt>
                <c:pt idx="165">
                  <c:v>2.9782308045985202</c:v>
                </c:pt>
                <c:pt idx="166">
                  <c:v>3.01779172136761</c:v>
                </c:pt>
                <c:pt idx="167">
                  <c:v>2.4604289919048301</c:v>
                </c:pt>
                <c:pt idx="168">
                  <c:v>2.4676469732697899</c:v>
                </c:pt>
                <c:pt idx="169">
                  <c:v>3.0204609361905299</c:v>
                </c:pt>
                <c:pt idx="170">
                  <c:v>2.9070549596345399</c:v>
                </c:pt>
                <c:pt idx="171">
                  <c:v>3.1109463740950201</c:v>
                </c:pt>
                <c:pt idx="172">
                  <c:v>2.7704575434332401</c:v>
                </c:pt>
                <c:pt idx="173">
                  <c:v>2.6042475783611998</c:v>
                </c:pt>
                <c:pt idx="174">
                  <c:v>3.2154441738134198</c:v>
                </c:pt>
                <c:pt idx="175">
                  <c:v>3.3581952442798699</c:v>
                </c:pt>
                <c:pt idx="176">
                  <c:v>2.8493041972837601</c:v>
                </c:pt>
                <c:pt idx="177">
                  <c:v>2.7050821180448601</c:v>
                </c:pt>
                <c:pt idx="178">
                  <c:v>2.4647119021033399</c:v>
                </c:pt>
                <c:pt idx="179">
                  <c:v>2.5567694915879602</c:v>
                </c:pt>
                <c:pt idx="180">
                  <c:v>3.0745182687611399</c:v>
                </c:pt>
                <c:pt idx="181">
                  <c:v>2.5546044906515699</c:v>
                </c:pt>
                <c:pt idx="182">
                  <c:v>2.68390125246242</c:v>
                </c:pt>
                <c:pt idx="183">
                  <c:v>3.04365885877503</c:v>
                </c:pt>
                <c:pt idx="184">
                  <c:v>2.7951076570347602</c:v>
                </c:pt>
                <c:pt idx="185">
                  <c:v>3.1845549498167398</c:v>
                </c:pt>
                <c:pt idx="186">
                  <c:v>2.92517441788786</c:v>
                </c:pt>
                <c:pt idx="187">
                  <c:v>3.22568014292855</c:v>
                </c:pt>
                <c:pt idx="188">
                  <c:v>3.1240815523429499</c:v>
                </c:pt>
                <c:pt idx="189">
                  <c:v>2.5615052152445399</c:v>
                </c:pt>
                <c:pt idx="190">
                  <c:v>2.6254265939108699</c:v>
                </c:pt>
                <c:pt idx="191">
                  <c:v>2.39909083538224</c:v>
                </c:pt>
                <c:pt idx="192">
                  <c:v>2.8078677866947102</c:v>
                </c:pt>
                <c:pt idx="193">
                  <c:v>2.3750263142574002</c:v>
                </c:pt>
                <c:pt idx="194">
                  <c:v>2.7286198281524499</c:v>
                </c:pt>
                <c:pt idx="195">
                  <c:v>2.8672956399675802</c:v>
                </c:pt>
                <c:pt idx="196">
                  <c:v>3.1049919596539</c:v>
                </c:pt>
                <c:pt idx="197">
                  <c:v>3.3284379090038199</c:v>
                </c:pt>
                <c:pt idx="198">
                  <c:v>3.07925610961304</c:v>
                </c:pt>
                <c:pt idx="199">
                  <c:v>2.6158038373561001</c:v>
                </c:pt>
                <c:pt idx="200">
                  <c:v>3.2286017652505601</c:v>
                </c:pt>
                <c:pt idx="201">
                  <c:v>2.8060905611730802</c:v>
                </c:pt>
                <c:pt idx="202">
                  <c:v>3.1096854293921998</c:v>
                </c:pt>
                <c:pt idx="203">
                  <c:v>2.7281506816199599</c:v>
                </c:pt>
                <c:pt idx="204">
                  <c:v>3.3256198394554</c:v>
                </c:pt>
                <c:pt idx="205">
                  <c:v>2.9015257771392799</c:v>
                </c:pt>
                <c:pt idx="206">
                  <c:v>3.3120678589286001</c:v>
                </c:pt>
                <c:pt idx="207">
                  <c:v>2.9557966604798902</c:v>
                </c:pt>
                <c:pt idx="208">
                  <c:v>2.9288494179905502</c:v>
                </c:pt>
                <c:pt idx="209">
                  <c:v>3.2653703576656499</c:v>
                </c:pt>
                <c:pt idx="210">
                  <c:v>3.2743844301723199</c:v>
                </c:pt>
                <c:pt idx="211">
                  <c:v>2.6868395307391801</c:v>
                </c:pt>
                <c:pt idx="212">
                  <c:v>2.6289601076055198</c:v>
                </c:pt>
                <c:pt idx="213">
                  <c:v>2.5047046079761799</c:v>
                </c:pt>
                <c:pt idx="214">
                  <c:v>3.2778552194667401</c:v>
                </c:pt>
                <c:pt idx="215">
                  <c:v>3.0504375035748801</c:v>
                </c:pt>
                <c:pt idx="216">
                  <c:v>3.2513632913486701</c:v>
                </c:pt>
                <c:pt idx="217">
                  <c:v>3.1934977811853398</c:v>
                </c:pt>
                <c:pt idx="218">
                  <c:v>3.0662218588451502</c:v>
                </c:pt>
                <c:pt idx="219">
                  <c:v>2.9986034118718399</c:v>
                </c:pt>
                <c:pt idx="220">
                  <c:v>3.00187928281176</c:v>
                </c:pt>
                <c:pt idx="221">
                  <c:v>2.7464478877868301</c:v>
                </c:pt>
                <c:pt idx="222">
                  <c:v>3.16396646618053</c:v>
                </c:pt>
                <c:pt idx="223">
                  <c:v>3.11140265993384</c:v>
                </c:pt>
                <c:pt idx="224">
                  <c:v>2.8514200362558402</c:v>
                </c:pt>
                <c:pt idx="225">
                  <c:v>3.0958049031541699</c:v>
                </c:pt>
                <c:pt idx="226">
                  <c:v>2.8144659922985298</c:v>
                </c:pt>
                <c:pt idx="227">
                  <c:v>2.8318261835888299</c:v>
                </c:pt>
                <c:pt idx="228">
                  <c:v>2.8011202299104001</c:v>
                </c:pt>
                <c:pt idx="229">
                  <c:v>3.2834996150070301</c:v>
                </c:pt>
                <c:pt idx="230">
                  <c:v>2.74747768447968</c:v>
                </c:pt>
                <c:pt idx="231">
                  <c:v>3.0139404164267001</c:v>
                </c:pt>
                <c:pt idx="232">
                  <c:v>2.9862082228554598</c:v>
                </c:pt>
                <c:pt idx="233">
                  <c:v>2.9898968163450901</c:v>
                </c:pt>
                <c:pt idx="234">
                  <c:v>3.1732178568887801</c:v>
                </c:pt>
                <c:pt idx="235">
                  <c:v>3.17618625881346</c:v>
                </c:pt>
                <c:pt idx="236">
                  <c:v>3.06324429716524</c:v>
                </c:pt>
                <c:pt idx="237">
                  <c:v>2.8082931177867398</c:v>
                </c:pt>
                <c:pt idx="238">
                  <c:v>2.7092198606916802</c:v>
                </c:pt>
                <c:pt idx="239">
                  <c:v>2.8501461875290999</c:v>
                </c:pt>
                <c:pt idx="240">
                  <c:v>2.3216396072190402</c:v>
                </c:pt>
                <c:pt idx="241">
                  <c:v>3.4269189357439198</c:v>
                </c:pt>
                <c:pt idx="242">
                  <c:v>2.4986294792448098</c:v>
                </c:pt>
                <c:pt idx="243">
                  <c:v>2.9199621122083799</c:v>
                </c:pt>
                <c:pt idx="244">
                  <c:v>2.6418389012807202</c:v>
                </c:pt>
                <c:pt idx="245">
                  <c:v>2.6627964160066502</c:v>
                </c:pt>
                <c:pt idx="246">
                  <c:v>3.2177357692891899</c:v>
                </c:pt>
                <c:pt idx="247">
                  <c:v>3.1830406413860102</c:v>
                </c:pt>
                <c:pt idx="248">
                  <c:v>2.7882838300581398</c:v>
                </c:pt>
                <c:pt idx="249">
                  <c:v>2.9071711463696901</c:v>
                </c:pt>
                <c:pt idx="250">
                  <c:v>2.96832122831661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9-ACAC-4A67-95C0-1F1B73122849}"/>
            </c:ext>
          </c:extLst>
        </c:ser>
        <c:ser>
          <c:idx val="93"/>
          <c:order val="9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yVal>
            <c:numRef>
              <c:f>in!$CP$1:$CP$251</c:f>
              <c:numCache>
                <c:formatCode>General</c:formatCode>
                <c:ptCount val="251"/>
                <c:pt idx="0">
                  <c:v>318</c:v>
                </c:pt>
                <c:pt idx="1">
                  <c:v>10.6140202390847</c:v>
                </c:pt>
                <c:pt idx="2">
                  <c:v>10.6120595346176</c:v>
                </c:pt>
                <c:pt idx="3">
                  <c:v>10.6376841861229</c:v>
                </c:pt>
                <c:pt idx="4">
                  <c:v>10.6015485791897</c:v>
                </c:pt>
                <c:pt idx="5">
                  <c:v>10.5254479776205</c:v>
                </c:pt>
                <c:pt idx="6">
                  <c:v>10.6578455788833</c:v>
                </c:pt>
                <c:pt idx="7">
                  <c:v>10.7983268099438</c:v>
                </c:pt>
                <c:pt idx="8">
                  <c:v>10.6603237136944</c:v>
                </c:pt>
                <c:pt idx="9">
                  <c:v>10.5993466339484</c:v>
                </c:pt>
                <c:pt idx="10">
                  <c:v>10.5713306796886</c:v>
                </c:pt>
                <c:pt idx="11">
                  <c:v>10.6404947342236</c:v>
                </c:pt>
                <c:pt idx="12">
                  <c:v>11.4818314435792</c:v>
                </c:pt>
                <c:pt idx="13">
                  <c:v>10.615128067337</c:v>
                </c:pt>
                <c:pt idx="14">
                  <c:v>10.949157173013701</c:v>
                </c:pt>
                <c:pt idx="15">
                  <c:v>10.615504581283799</c:v>
                </c:pt>
                <c:pt idx="16">
                  <c:v>10.5666912493233</c:v>
                </c:pt>
                <c:pt idx="17">
                  <c:v>11.4810516816746</c:v>
                </c:pt>
                <c:pt idx="18">
                  <c:v>11.482273168725699</c:v>
                </c:pt>
                <c:pt idx="19">
                  <c:v>11.476348558423901</c:v>
                </c:pt>
                <c:pt idx="20">
                  <c:v>11.518036544575301</c:v>
                </c:pt>
                <c:pt idx="21">
                  <c:v>11.435310041865501</c:v>
                </c:pt>
                <c:pt idx="22">
                  <c:v>10.590643793574699</c:v>
                </c:pt>
                <c:pt idx="23">
                  <c:v>10.5481044643924</c:v>
                </c:pt>
                <c:pt idx="24">
                  <c:v>10.6142975719501</c:v>
                </c:pt>
                <c:pt idx="25">
                  <c:v>11.4432549836531</c:v>
                </c:pt>
                <c:pt idx="26">
                  <c:v>11.44209160844</c:v>
                </c:pt>
                <c:pt idx="27">
                  <c:v>11.504905050104201</c:v>
                </c:pt>
                <c:pt idx="28">
                  <c:v>11.466800965709901</c:v>
                </c:pt>
                <c:pt idx="29">
                  <c:v>11.535370170280601</c:v>
                </c:pt>
                <c:pt idx="30">
                  <c:v>11.3390721505742</c:v>
                </c:pt>
                <c:pt idx="31">
                  <c:v>11.471680071022901</c:v>
                </c:pt>
                <c:pt idx="32">
                  <c:v>11.4809504195439</c:v>
                </c:pt>
                <c:pt idx="33">
                  <c:v>11.460482195522699</c:v>
                </c:pt>
                <c:pt idx="34">
                  <c:v>10.608115168426499</c:v>
                </c:pt>
                <c:pt idx="35">
                  <c:v>10.5453352428092</c:v>
                </c:pt>
                <c:pt idx="36">
                  <c:v>10.503026501883699</c:v>
                </c:pt>
                <c:pt idx="37">
                  <c:v>10.6082415611153</c:v>
                </c:pt>
                <c:pt idx="38">
                  <c:v>10.6641425368379</c:v>
                </c:pt>
                <c:pt idx="39">
                  <c:v>10.6174558713405</c:v>
                </c:pt>
                <c:pt idx="40">
                  <c:v>11.467635156971101</c:v>
                </c:pt>
                <c:pt idx="41">
                  <c:v>11.483533017512199</c:v>
                </c:pt>
                <c:pt idx="42">
                  <c:v>11.4784906744241</c:v>
                </c:pt>
                <c:pt idx="43">
                  <c:v>10.5692584897274</c:v>
                </c:pt>
                <c:pt idx="44">
                  <c:v>10.561503705921099</c:v>
                </c:pt>
                <c:pt idx="45">
                  <c:v>10.5372221838252</c:v>
                </c:pt>
                <c:pt idx="46">
                  <c:v>10.5476826988894</c:v>
                </c:pt>
                <c:pt idx="47">
                  <c:v>10.4753466222489</c:v>
                </c:pt>
                <c:pt idx="48">
                  <c:v>10.4988025801739</c:v>
                </c:pt>
                <c:pt idx="49">
                  <c:v>10.5017294002638</c:v>
                </c:pt>
                <c:pt idx="50">
                  <c:v>10.508413800902099</c:v>
                </c:pt>
                <c:pt idx="51">
                  <c:v>10.529843410388599</c:v>
                </c:pt>
                <c:pt idx="52">
                  <c:v>10.4317321451372</c:v>
                </c:pt>
                <c:pt idx="53">
                  <c:v>10.430207703110799</c:v>
                </c:pt>
                <c:pt idx="54">
                  <c:v>10.4125561397735</c:v>
                </c:pt>
                <c:pt idx="55">
                  <c:v>10.450726798701201</c:v>
                </c:pt>
                <c:pt idx="56">
                  <c:v>10.4674852474328</c:v>
                </c:pt>
                <c:pt idx="57">
                  <c:v>10.445287485657101</c:v>
                </c:pt>
                <c:pt idx="58">
                  <c:v>10.4303259891681</c:v>
                </c:pt>
                <c:pt idx="59">
                  <c:v>10.4164607133857</c:v>
                </c:pt>
                <c:pt idx="60">
                  <c:v>10.434386341613999</c:v>
                </c:pt>
                <c:pt idx="61">
                  <c:v>10.4193168685521</c:v>
                </c:pt>
                <c:pt idx="62">
                  <c:v>10.4643654107998</c:v>
                </c:pt>
                <c:pt idx="63">
                  <c:v>10.4762709902202</c:v>
                </c:pt>
                <c:pt idx="64">
                  <c:v>10.488043540137401</c:v>
                </c:pt>
                <c:pt idx="65">
                  <c:v>10.5012019613802</c:v>
                </c:pt>
                <c:pt idx="66">
                  <c:v>10.4867167896504</c:v>
                </c:pt>
                <c:pt idx="67">
                  <c:v>10.5057115593077</c:v>
                </c:pt>
                <c:pt idx="68">
                  <c:v>10.495935170618999</c:v>
                </c:pt>
                <c:pt idx="69">
                  <c:v>10.489341880532301</c:v>
                </c:pt>
                <c:pt idx="70">
                  <c:v>10.444627876022</c:v>
                </c:pt>
                <c:pt idx="71">
                  <c:v>10.478464994622801</c:v>
                </c:pt>
                <c:pt idx="72">
                  <c:v>10.522028873106001</c:v>
                </c:pt>
                <c:pt idx="73">
                  <c:v>10.4551316069156</c:v>
                </c:pt>
                <c:pt idx="74">
                  <c:v>10.4688806035367</c:v>
                </c:pt>
                <c:pt idx="75">
                  <c:v>10.6248501518197</c:v>
                </c:pt>
                <c:pt idx="76">
                  <c:v>10.607161503785401</c:v>
                </c:pt>
                <c:pt idx="77">
                  <c:v>10.756676209805001</c:v>
                </c:pt>
                <c:pt idx="78">
                  <c:v>10.616403700480101</c:v>
                </c:pt>
                <c:pt idx="79">
                  <c:v>10.650831235938901</c:v>
                </c:pt>
                <c:pt idx="80">
                  <c:v>10.658660380631799</c:v>
                </c:pt>
                <c:pt idx="81">
                  <c:v>10.631662973522101</c:v>
                </c:pt>
                <c:pt idx="82">
                  <c:v>10.6547666510148</c:v>
                </c:pt>
                <c:pt idx="83">
                  <c:v>10.6357403786605</c:v>
                </c:pt>
                <c:pt idx="84">
                  <c:v>10.7174505931909</c:v>
                </c:pt>
                <c:pt idx="85">
                  <c:v>10.672801651831399</c:v>
                </c:pt>
                <c:pt idx="86">
                  <c:v>10.666843494379</c:v>
                </c:pt>
                <c:pt idx="87">
                  <c:v>10.605341737339399</c:v>
                </c:pt>
                <c:pt idx="88">
                  <c:v>10.6758693974382</c:v>
                </c:pt>
                <c:pt idx="89">
                  <c:v>10.686648765878701</c:v>
                </c:pt>
                <c:pt idx="90">
                  <c:v>10.708077930978099</c:v>
                </c:pt>
                <c:pt idx="91">
                  <c:v>10.598848871574701</c:v>
                </c:pt>
                <c:pt idx="92">
                  <c:v>10.6249887493338</c:v>
                </c:pt>
                <c:pt idx="93">
                  <c:v>10.6384053666697</c:v>
                </c:pt>
                <c:pt idx="94">
                  <c:v>10.619924159562499</c:v>
                </c:pt>
                <c:pt idx="95">
                  <c:v>10.653288971083199</c:v>
                </c:pt>
                <c:pt idx="96">
                  <c:v>10.644732766528801</c:v>
                </c:pt>
                <c:pt idx="97">
                  <c:v>10.5825421800974</c:v>
                </c:pt>
                <c:pt idx="98">
                  <c:v>10.5195715159645</c:v>
                </c:pt>
                <c:pt idx="99">
                  <c:v>10.5107614524919</c:v>
                </c:pt>
                <c:pt idx="100">
                  <c:v>10.459509303176301</c:v>
                </c:pt>
                <c:pt idx="101">
                  <c:v>10.499803235467599</c:v>
                </c:pt>
                <c:pt idx="102">
                  <c:v>10.4527434189642</c:v>
                </c:pt>
                <c:pt idx="103">
                  <c:v>10.4312400307846</c:v>
                </c:pt>
                <c:pt idx="104">
                  <c:v>10.4821606151342</c:v>
                </c:pt>
                <c:pt idx="105">
                  <c:v>10.436132323863401</c:v>
                </c:pt>
                <c:pt idx="106">
                  <c:v>10.4717451106584</c:v>
                </c:pt>
                <c:pt idx="107">
                  <c:v>10.4587228174577</c:v>
                </c:pt>
                <c:pt idx="108">
                  <c:v>10.446150494405799</c:v>
                </c:pt>
                <c:pt idx="109">
                  <c:v>10.4812222424986</c:v>
                </c:pt>
                <c:pt idx="110">
                  <c:v>10.488462886465699</c:v>
                </c:pt>
                <c:pt idx="111">
                  <c:v>10.477472647456</c:v>
                </c:pt>
                <c:pt idx="112">
                  <c:v>10.4638789032666</c:v>
                </c:pt>
                <c:pt idx="113">
                  <c:v>10.5495003766046</c:v>
                </c:pt>
                <c:pt idx="114">
                  <c:v>10.4578704643768</c:v>
                </c:pt>
                <c:pt idx="115">
                  <c:v>10.451633278845501</c:v>
                </c:pt>
                <c:pt idx="116">
                  <c:v>10.4539409228053</c:v>
                </c:pt>
                <c:pt idx="117">
                  <c:v>10.4661140717464</c:v>
                </c:pt>
                <c:pt idx="118">
                  <c:v>10.443201559202</c:v>
                </c:pt>
                <c:pt idx="119">
                  <c:v>10.4040540267533</c:v>
                </c:pt>
                <c:pt idx="120">
                  <c:v>10.4772903457444</c:v>
                </c:pt>
                <c:pt idx="121">
                  <c:v>10.474291195146099</c:v>
                </c:pt>
                <c:pt idx="122">
                  <c:v>10.4525482901951</c:v>
                </c:pt>
                <c:pt idx="123">
                  <c:v>10.439414885861</c:v>
                </c:pt>
                <c:pt idx="124">
                  <c:v>10.459994926421</c:v>
                </c:pt>
                <c:pt idx="125">
                  <c:v>10.473833063901001</c:v>
                </c:pt>
                <c:pt idx="126">
                  <c:v>10.4551961429569</c:v>
                </c:pt>
                <c:pt idx="127">
                  <c:v>10.440347123198</c:v>
                </c:pt>
                <c:pt idx="128">
                  <c:v>10.5052332523994</c:v>
                </c:pt>
                <c:pt idx="129">
                  <c:v>10.505647544698499</c:v>
                </c:pt>
                <c:pt idx="130">
                  <c:v>10.5158652615584</c:v>
                </c:pt>
                <c:pt idx="131">
                  <c:v>10.487182449495201</c:v>
                </c:pt>
                <c:pt idx="132">
                  <c:v>10.5336616929445</c:v>
                </c:pt>
                <c:pt idx="133">
                  <c:v>10.5375995973566</c:v>
                </c:pt>
                <c:pt idx="134">
                  <c:v>10.431729817488399</c:v>
                </c:pt>
                <c:pt idx="135">
                  <c:v>10.5344898328644</c:v>
                </c:pt>
                <c:pt idx="136">
                  <c:v>10.494079831496901</c:v>
                </c:pt>
                <c:pt idx="137">
                  <c:v>10.489173433066</c:v>
                </c:pt>
                <c:pt idx="138">
                  <c:v>10.5329844365329</c:v>
                </c:pt>
                <c:pt idx="139">
                  <c:v>10.4924855174248</c:v>
                </c:pt>
                <c:pt idx="140">
                  <c:v>10.5444585395232</c:v>
                </c:pt>
                <c:pt idx="141">
                  <c:v>10.4877483324937</c:v>
                </c:pt>
                <c:pt idx="142">
                  <c:v>10.5191945889325</c:v>
                </c:pt>
                <c:pt idx="143">
                  <c:v>10.4813922694113</c:v>
                </c:pt>
                <c:pt idx="144">
                  <c:v>10.502348467585399</c:v>
                </c:pt>
                <c:pt idx="145">
                  <c:v>10.4747133145649</c:v>
                </c:pt>
                <c:pt idx="146">
                  <c:v>10.4862141078492</c:v>
                </c:pt>
                <c:pt idx="147">
                  <c:v>10.489035346143501</c:v>
                </c:pt>
                <c:pt idx="148">
                  <c:v>10.497099257030399</c:v>
                </c:pt>
                <c:pt idx="149">
                  <c:v>10.466638800347001</c:v>
                </c:pt>
                <c:pt idx="150">
                  <c:v>10.4689031605257</c:v>
                </c:pt>
                <c:pt idx="151">
                  <c:v>10.499851306315801</c:v>
                </c:pt>
                <c:pt idx="152">
                  <c:v>10.4600018501046</c:v>
                </c:pt>
                <c:pt idx="153">
                  <c:v>10.4547904846261</c:v>
                </c:pt>
                <c:pt idx="154">
                  <c:v>10.5159163559708</c:v>
                </c:pt>
                <c:pt idx="155">
                  <c:v>10.5652531114659</c:v>
                </c:pt>
                <c:pt idx="156">
                  <c:v>10.6114261713431</c:v>
                </c:pt>
                <c:pt idx="157">
                  <c:v>10.595491948938401</c:v>
                </c:pt>
                <c:pt idx="158">
                  <c:v>10.5368683213861</c:v>
                </c:pt>
                <c:pt idx="159">
                  <c:v>10.5897394683921</c:v>
                </c:pt>
                <c:pt idx="160">
                  <c:v>10.523342975661601</c:v>
                </c:pt>
                <c:pt idx="161">
                  <c:v>10.5492852553717</c:v>
                </c:pt>
                <c:pt idx="162">
                  <c:v>10.652363364490499</c:v>
                </c:pt>
                <c:pt idx="163">
                  <c:v>10.6765794872867</c:v>
                </c:pt>
                <c:pt idx="164">
                  <c:v>10.6996950537537</c:v>
                </c:pt>
                <c:pt idx="165">
                  <c:v>10.7210220701254</c:v>
                </c:pt>
                <c:pt idx="166">
                  <c:v>10.589651852567901</c:v>
                </c:pt>
                <c:pt idx="167">
                  <c:v>10.673789577353601</c:v>
                </c:pt>
                <c:pt idx="168">
                  <c:v>10.6580068656989</c:v>
                </c:pt>
                <c:pt idx="169">
                  <c:v>10.6953664027348</c:v>
                </c:pt>
                <c:pt idx="170">
                  <c:v>10.636936079731299</c:v>
                </c:pt>
                <c:pt idx="171">
                  <c:v>10.6597230414453</c:v>
                </c:pt>
                <c:pt idx="172">
                  <c:v>10.6555017449652</c:v>
                </c:pt>
                <c:pt idx="173">
                  <c:v>10.692601094610399</c:v>
                </c:pt>
                <c:pt idx="174">
                  <c:v>10.696965594528301</c:v>
                </c:pt>
                <c:pt idx="175">
                  <c:v>10.7759177740325</c:v>
                </c:pt>
                <c:pt idx="176">
                  <c:v>10.6254829971253</c:v>
                </c:pt>
                <c:pt idx="177">
                  <c:v>10.584601469812201</c:v>
                </c:pt>
                <c:pt idx="178">
                  <c:v>10.685441183263</c:v>
                </c:pt>
                <c:pt idx="179">
                  <c:v>10.691444359442499</c:v>
                </c:pt>
                <c:pt idx="180">
                  <c:v>10.6679814654744</c:v>
                </c:pt>
                <c:pt idx="181">
                  <c:v>10.6653311570665</c:v>
                </c:pt>
                <c:pt idx="182">
                  <c:v>10.6596444867498</c:v>
                </c:pt>
                <c:pt idx="183">
                  <c:v>10.5987763677958</c:v>
                </c:pt>
                <c:pt idx="184">
                  <c:v>10.601822653811899</c:v>
                </c:pt>
                <c:pt idx="185">
                  <c:v>10.6040139405105</c:v>
                </c:pt>
                <c:pt idx="186">
                  <c:v>10.668126408326399</c:v>
                </c:pt>
                <c:pt idx="187">
                  <c:v>10.555419941443301</c:v>
                </c:pt>
                <c:pt idx="188">
                  <c:v>10.698114659278501</c:v>
                </c:pt>
                <c:pt idx="189">
                  <c:v>10.6109857621994</c:v>
                </c:pt>
                <c:pt idx="190">
                  <c:v>10.663061250053399</c:v>
                </c:pt>
                <c:pt idx="191">
                  <c:v>10.581657694538</c:v>
                </c:pt>
                <c:pt idx="192">
                  <c:v>10.643654999688501</c:v>
                </c:pt>
                <c:pt idx="193">
                  <c:v>10.5958224818662</c:v>
                </c:pt>
                <c:pt idx="194">
                  <c:v>10.6165236094579</c:v>
                </c:pt>
                <c:pt idx="195">
                  <c:v>10.601828516698401</c:v>
                </c:pt>
                <c:pt idx="196">
                  <c:v>10.6136421332636</c:v>
                </c:pt>
                <c:pt idx="197">
                  <c:v>10.5941254108001</c:v>
                </c:pt>
                <c:pt idx="198">
                  <c:v>10.514628543569099</c:v>
                </c:pt>
                <c:pt idx="199">
                  <c:v>10.530002001020399</c:v>
                </c:pt>
                <c:pt idx="200">
                  <c:v>10.4766972129403</c:v>
                </c:pt>
                <c:pt idx="201">
                  <c:v>10.5243624919383</c:v>
                </c:pt>
                <c:pt idx="202">
                  <c:v>10.5100994740275</c:v>
                </c:pt>
                <c:pt idx="203">
                  <c:v>10.501110737989199</c:v>
                </c:pt>
                <c:pt idx="204">
                  <c:v>10.544702584645901</c:v>
                </c:pt>
                <c:pt idx="205">
                  <c:v>10.502573139008</c:v>
                </c:pt>
                <c:pt idx="206">
                  <c:v>10.4198512477651</c:v>
                </c:pt>
                <c:pt idx="207">
                  <c:v>10.472018760186399</c:v>
                </c:pt>
                <c:pt idx="208">
                  <c:v>10.5561557268194</c:v>
                </c:pt>
                <c:pt idx="209">
                  <c:v>10.5703735132682</c:v>
                </c:pt>
                <c:pt idx="210">
                  <c:v>10.501384496524601</c:v>
                </c:pt>
                <c:pt idx="211">
                  <c:v>10.564520297030001</c:v>
                </c:pt>
                <c:pt idx="212">
                  <c:v>10.565598140324299</c:v>
                </c:pt>
                <c:pt idx="213">
                  <c:v>10.5081303433412</c:v>
                </c:pt>
                <c:pt idx="214">
                  <c:v>10.473706349146701</c:v>
                </c:pt>
                <c:pt idx="215">
                  <c:v>10.542269281698101</c:v>
                </c:pt>
                <c:pt idx="216">
                  <c:v>10.449728947055601</c:v>
                </c:pt>
                <c:pt idx="217">
                  <c:v>10.462882402215399</c:v>
                </c:pt>
                <c:pt idx="218">
                  <c:v>10.4269682297898</c:v>
                </c:pt>
                <c:pt idx="219">
                  <c:v>10.3841330765684</c:v>
                </c:pt>
                <c:pt idx="220">
                  <c:v>10.4085823140889</c:v>
                </c:pt>
                <c:pt idx="221">
                  <c:v>10.3906198052034</c:v>
                </c:pt>
                <c:pt idx="222">
                  <c:v>10.415978684411201</c:v>
                </c:pt>
                <c:pt idx="223">
                  <c:v>10.416086288146699</c:v>
                </c:pt>
                <c:pt idx="224">
                  <c:v>10.408398570699701</c:v>
                </c:pt>
                <c:pt idx="225">
                  <c:v>10.4309446238854</c:v>
                </c:pt>
                <c:pt idx="226">
                  <c:v>10.44157676771</c:v>
                </c:pt>
                <c:pt idx="227">
                  <c:v>10.4597478160068</c:v>
                </c:pt>
                <c:pt idx="228">
                  <c:v>10.466865904997301</c:v>
                </c:pt>
                <c:pt idx="229">
                  <c:v>10.445402436739601</c:v>
                </c:pt>
                <c:pt idx="230">
                  <c:v>10.4548434589781</c:v>
                </c:pt>
                <c:pt idx="231">
                  <c:v>10.449936110934701</c:v>
                </c:pt>
                <c:pt idx="232">
                  <c:v>10.4924059963878</c:v>
                </c:pt>
                <c:pt idx="233">
                  <c:v>10.5047796079009</c:v>
                </c:pt>
                <c:pt idx="234">
                  <c:v>10.4777884603321</c:v>
                </c:pt>
                <c:pt idx="235">
                  <c:v>10.4930183360083</c:v>
                </c:pt>
                <c:pt idx="236">
                  <c:v>10.5009713036204</c:v>
                </c:pt>
                <c:pt idx="237">
                  <c:v>10.5205323574076</c:v>
                </c:pt>
                <c:pt idx="238">
                  <c:v>10.5206080951864</c:v>
                </c:pt>
                <c:pt idx="239">
                  <c:v>10.5422626744044</c:v>
                </c:pt>
                <c:pt idx="240">
                  <c:v>10.502133312583901</c:v>
                </c:pt>
                <c:pt idx="241">
                  <c:v>10.4810561671186</c:v>
                </c:pt>
                <c:pt idx="242">
                  <c:v>10.475835255229899</c:v>
                </c:pt>
                <c:pt idx="243">
                  <c:v>10.485638565481</c:v>
                </c:pt>
                <c:pt idx="244">
                  <c:v>10.5165144205204</c:v>
                </c:pt>
                <c:pt idx="245">
                  <c:v>10.504448115011201</c:v>
                </c:pt>
                <c:pt idx="246">
                  <c:v>10.444499442293701</c:v>
                </c:pt>
                <c:pt idx="247">
                  <c:v>10.514527424162701</c:v>
                </c:pt>
                <c:pt idx="248">
                  <c:v>10.454702385173601</c:v>
                </c:pt>
                <c:pt idx="249">
                  <c:v>10.448693745952999</c:v>
                </c:pt>
                <c:pt idx="250">
                  <c:v>10.4249286172951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B-ACAC-4A67-95C0-1F1B73122849}"/>
            </c:ext>
          </c:extLst>
        </c:ser>
        <c:ser>
          <c:idx val="94"/>
          <c:order val="9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yVal>
            <c:numRef>
              <c:f>in!$CQ$1:$CQ$251</c:f>
              <c:numCache>
                <c:formatCode>General</c:formatCode>
                <c:ptCount val="251"/>
                <c:pt idx="0">
                  <c:v>319</c:v>
                </c:pt>
                <c:pt idx="1">
                  <c:v>2.7393448007563999</c:v>
                </c:pt>
                <c:pt idx="2">
                  <c:v>2.81206302994838</c:v>
                </c:pt>
                <c:pt idx="3">
                  <c:v>3.4317155364881602</c:v>
                </c:pt>
                <c:pt idx="4">
                  <c:v>2.9852670508499202</c:v>
                </c:pt>
                <c:pt idx="5">
                  <c:v>2.92049695980716</c:v>
                </c:pt>
                <c:pt idx="6">
                  <c:v>2.59444885526191</c:v>
                </c:pt>
                <c:pt idx="7">
                  <c:v>3.12856503670473</c:v>
                </c:pt>
                <c:pt idx="8">
                  <c:v>3.2144529088407499</c:v>
                </c:pt>
                <c:pt idx="9">
                  <c:v>2.79567293320205</c:v>
                </c:pt>
                <c:pt idx="10">
                  <c:v>2.6408625163788901</c:v>
                </c:pt>
                <c:pt idx="11">
                  <c:v>2.7702445096535002</c:v>
                </c:pt>
                <c:pt idx="12">
                  <c:v>3.0297717706564402</c:v>
                </c:pt>
                <c:pt idx="13">
                  <c:v>2.3701282555256098</c:v>
                </c:pt>
                <c:pt idx="14">
                  <c:v>2.8157550435395402</c:v>
                </c:pt>
                <c:pt idx="15">
                  <c:v>3.3142837362448998</c:v>
                </c:pt>
                <c:pt idx="16">
                  <c:v>2.9806607177441098</c:v>
                </c:pt>
                <c:pt idx="17">
                  <c:v>2.63462403728925</c:v>
                </c:pt>
                <c:pt idx="18">
                  <c:v>2.4553975256486602</c:v>
                </c:pt>
                <c:pt idx="19">
                  <c:v>2.65621665206513</c:v>
                </c:pt>
                <c:pt idx="20">
                  <c:v>2.7786901425702899</c:v>
                </c:pt>
                <c:pt idx="21">
                  <c:v>2.5847012373594702</c:v>
                </c:pt>
                <c:pt idx="22">
                  <c:v>2.6293655790766999</c:v>
                </c:pt>
                <c:pt idx="23">
                  <c:v>2.9829786927505899</c:v>
                </c:pt>
                <c:pt idx="24">
                  <c:v>2.8377543631270501</c:v>
                </c:pt>
                <c:pt idx="25">
                  <c:v>2.7390434615828299</c:v>
                </c:pt>
                <c:pt idx="26">
                  <c:v>3.2959095663697999</c:v>
                </c:pt>
                <c:pt idx="27">
                  <c:v>2.83088271147157</c:v>
                </c:pt>
                <c:pt idx="28">
                  <c:v>2.6320850909925899</c:v>
                </c:pt>
                <c:pt idx="29">
                  <c:v>2.4766329074700701</c:v>
                </c:pt>
                <c:pt idx="30">
                  <c:v>2.9061798933500098</c:v>
                </c:pt>
                <c:pt idx="31">
                  <c:v>2.62855537973984</c:v>
                </c:pt>
                <c:pt idx="32">
                  <c:v>2.9964744872792402</c:v>
                </c:pt>
                <c:pt idx="33">
                  <c:v>2.83243350082018</c:v>
                </c:pt>
                <c:pt idx="34">
                  <c:v>2.8546681947974699</c:v>
                </c:pt>
                <c:pt idx="35">
                  <c:v>2.7454055938739201</c:v>
                </c:pt>
                <c:pt idx="36">
                  <c:v>3.05854819325873</c:v>
                </c:pt>
                <c:pt idx="37">
                  <c:v>2.8188236837646099</c:v>
                </c:pt>
                <c:pt idx="38">
                  <c:v>3.0332368135560901</c:v>
                </c:pt>
                <c:pt idx="39">
                  <c:v>2.3684148158909499</c:v>
                </c:pt>
                <c:pt idx="40">
                  <c:v>2.4338740102076</c:v>
                </c:pt>
                <c:pt idx="41">
                  <c:v>2.4960733138459799</c:v>
                </c:pt>
                <c:pt idx="42">
                  <c:v>3.1003458201952498</c:v>
                </c:pt>
                <c:pt idx="43">
                  <c:v>2.3283093006288502</c:v>
                </c:pt>
                <c:pt idx="44">
                  <c:v>2.34574667475058</c:v>
                </c:pt>
                <c:pt idx="45">
                  <c:v>2.6154647720600002</c:v>
                </c:pt>
                <c:pt idx="46">
                  <c:v>2.5387353050879899</c:v>
                </c:pt>
                <c:pt idx="47">
                  <c:v>2.7840188102930199</c:v>
                </c:pt>
                <c:pt idx="48">
                  <c:v>2.8301244918091899</c:v>
                </c:pt>
                <c:pt idx="49">
                  <c:v>2.7705016408940502</c:v>
                </c:pt>
                <c:pt idx="50">
                  <c:v>3.0868514325993401</c:v>
                </c:pt>
                <c:pt idx="51">
                  <c:v>2.8641371855779201</c:v>
                </c:pt>
                <c:pt idx="52">
                  <c:v>2.7027747716716202</c:v>
                </c:pt>
                <c:pt idx="53">
                  <c:v>2.4356712431468699</c:v>
                </c:pt>
                <c:pt idx="54">
                  <c:v>2.43351750089424</c:v>
                </c:pt>
                <c:pt idx="55">
                  <c:v>2.6916891994087702</c:v>
                </c:pt>
                <c:pt idx="56">
                  <c:v>2.9415030602517298</c:v>
                </c:pt>
                <c:pt idx="57">
                  <c:v>2.7536972163989799</c:v>
                </c:pt>
                <c:pt idx="58">
                  <c:v>2.81381156835617</c:v>
                </c:pt>
                <c:pt idx="59">
                  <c:v>2.7090585397888201</c:v>
                </c:pt>
                <c:pt idx="60">
                  <c:v>3.3353230053604501</c:v>
                </c:pt>
                <c:pt idx="61">
                  <c:v>2.80979044965986</c:v>
                </c:pt>
                <c:pt idx="62">
                  <c:v>2.7129310522883099</c:v>
                </c:pt>
                <c:pt idx="63">
                  <c:v>3.4962039302438201</c:v>
                </c:pt>
                <c:pt idx="64">
                  <c:v>2.78810579793327</c:v>
                </c:pt>
                <c:pt idx="65">
                  <c:v>3.3217316309376801</c:v>
                </c:pt>
                <c:pt idx="66">
                  <c:v>3.3705712192266102</c:v>
                </c:pt>
                <c:pt idx="67">
                  <c:v>3.1438021973472199</c:v>
                </c:pt>
                <c:pt idx="68">
                  <c:v>3.7556161075839798</c:v>
                </c:pt>
                <c:pt idx="69">
                  <c:v>2.8390204946742101</c:v>
                </c:pt>
                <c:pt idx="70">
                  <c:v>3.0375459450519702</c:v>
                </c:pt>
                <c:pt idx="71">
                  <c:v>2.7376086876222301</c:v>
                </c:pt>
                <c:pt idx="72">
                  <c:v>2.5914456991779899</c:v>
                </c:pt>
                <c:pt idx="73">
                  <c:v>3.0470227171138502</c:v>
                </c:pt>
                <c:pt idx="74">
                  <c:v>3.18323333490601</c:v>
                </c:pt>
                <c:pt idx="75">
                  <c:v>2.99458366133846</c:v>
                </c:pt>
                <c:pt idx="76">
                  <c:v>2.9020704672872299</c:v>
                </c:pt>
                <c:pt idx="77">
                  <c:v>2.86388330342028</c:v>
                </c:pt>
                <c:pt idx="78">
                  <c:v>3.5059255360438799</c:v>
                </c:pt>
                <c:pt idx="79">
                  <c:v>3.59741034656389</c:v>
                </c:pt>
                <c:pt idx="80">
                  <c:v>3.7646469249552599</c:v>
                </c:pt>
                <c:pt idx="81">
                  <c:v>3.6262843409011301</c:v>
                </c:pt>
                <c:pt idx="82">
                  <c:v>3.6065833194999399</c:v>
                </c:pt>
                <c:pt idx="83">
                  <c:v>3.82851700064086</c:v>
                </c:pt>
                <c:pt idx="84">
                  <c:v>3.8203470398590902</c:v>
                </c:pt>
                <c:pt idx="85">
                  <c:v>4.2421527499770404</c:v>
                </c:pt>
                <c:pt idx="86">
                  <c:v>3.8977045487504398</c:v>
                </c:pt>
                <c:pt idx="87">
                  <c:v>4.0995660071844204</c:v>
                </c:pt>
                <c:pt idx="88">
                  <c:v>4.0777137337286504</c:v>
                </c:pt>
                <c:pt idx="89">
                  <c:v>3.6005906973611901</c:v>
                </c:pt>
                <c:pt idx="90">
                  <c:v>3.68573625990292</c:v>
                </c:pt>
                <c:pt idx="91">
                  <c:v>3.9027619333063299</c:v>
                </c:pt>
                <c:pt idx="92">
                  <c:v>3.7166035311243402</c:v>
                </c:pt>
                <c:pt idx="93">
                  <c:v>4.3344823797960403</c:v>
                </c:pt>
                <c:pt idx="94">
                  <c:v>3.9232601454649001</c:v>
                </c:pt>
                <c:pt idx="95">
                  <c:v>3.73730604600309</c:v>
                </c:pt>
                <c:pt idx="96">
                  <c:v>4.1552270099247401</c:v>
                </c:pt>
                <c:pt idx="97">
                  <c:v>3.94729049542511</c:v>
                </c:pt>
                <c:pt idx="98">
                  <c:v>4.1451180824160403</c:v>
                </c:pt>
                <c:pt idx="99">
                  <c:v>4.1164423031083999</c:v>
                </c:pt>
                <c:pt idx="100">
                  <c:v>4.4306762395333497</c:v>
                </c:pt>
                <c:pt idx="101">
                  <c:v>4.08832238412006</c:v>
                </c:pt>
                <c:pt idx="102">
                  <c:v>3.9867771442881699</c:v>
                </c:pt>
                <c:pt idx="103">
                  <c:v>3.5474910035160101</c:v>
                </c:pt>
                <c:pt idx="104">
                  <c:v>3.3388782555446799</c:v>
                </c:pt>
                <c:pt idx="105">
                  <c:v>3.6277468687318102</c:v>
                </c:pt>
                <c:pt idx="106">
                  <c:v>3.8321590262873699</c:v>
                </c:pt>
                <c:pt idx="107">
                  <c:v>3.84480146840284</c:v>
                </c:pt>
                <c:pt idx="108">
                  <c:v>3.7817618461282199</c:v>
                </c:pt>
                <c:pt idx="109">
                  <c:v>3.5615392092750602</c:v>
                </c:pt>
                <c:pt idx="110">
                  <c:v>3.6140131066121102</c:v>
                </c:pt>
                <c:pt idx="111">
                  <c:v>4.2047447490320797</c:v>
                </c:pt>
                <c:pt idx="112">
                  <c:v>3.47644432811963</c:v>
                </c:pt>
                <c:pt idx="113">
                  <c:v>3.9496608474058901</c:v>
                </c:pt>
                <c:pt idx="114">
                  <c:v>3.1323404027708102</c:v>
                </c:pt>
                <c:pt idx="115">
                  <c:v>3.6513813227726701</c:v>
                </c:pt>
                <c:pt idx="116">
                  <c:v>4.0924073865748598</c:v>
                </c:pt>
                <c:pt idx="117">
                  <c:v>3.5011349007498702</c:v>
                </c:pt>
                <c:pt idx="118">
                  <c:v>3.7822025415329601</c:v>
                </c:pt>
                <c:pt idx="119">
                  <c:v>3.9150129812060701</c:v>
                </c:pt>
                <c:pt idx="120">
                  <c:v>3.3650579174020199</c:v>
                </c:pt>
                <c:pt idx="121">
                  <c:v>3.2117647005849199</c:v>
                </c:pt>
                <c:pt idx="122">
                  <c:v>3.5227725835816499</c:v>
                </c:pt>
                <c:pt idx="123">
                  <c:v>3.6510804322523698</c:v>
                </c:pt>
                <c:pt idx="124">
                  <c:v>3.8032746857100501</c:v>
                </c:pt>
                <c:pt idx="125">
                  <c:v>3.57148096195063</c:v>
                </c:pt>
                <c:pt idx="126">
                  <c:v>3.7298767122249501</c:v>
                </c:pt>
                <c:pt idx="127">
                  <c:v>3.8192767860075398</c:v>
                </c:pt>
                <c:pt idx="128">
                  <c:v>4.0602087326490199</c:v>
                </c:pt>
                <c:pt idx="129">
                  <c:v>3.6652523009671998</c:v>
                </c:pt>
                <c:pt idx="130">
                  <c:v>3.1574760980296999</c:v>
                </c:pt>
                <c:pt idx="131">
                  <c:v>3.8973886788769501</c:v>
                </c:pt>
                <c:pt idx="132">
                  <c:v>3.4368074001801499</c:v>
                </c:pt>
                <c:pt idx="133">
                  <c:v>3.6358206904457502</c:v>
                </c:pt>
                <c:pt idx="134">
                  <c:v>4.0018802592050298</c:v>
                </c:pt>
                <c:pt idx="135">
                  <c:v>3.1376318495234301</c:v>
                </c:pt>
                <c:pt idx="136">
                  <c:v>3.7440058248199501</c:v>
                </c:pt>
                <c:pt idx="137">
                  <c:v>3.9251591379446502</c:v>
                </c:pt>
                <c:pt idx="138">
                  <c:v>4.1928402527889501</c:v>
                </c:pt>
                <c:pt idx="139">
                  <c:v>3.7340526677075299</c:v>
                </c:pt>
                <c:pt idx="140">
                  <c:v>3.6847952065282401</c:v>
                </c:pt>
                <c:pt idx="141">
                  <c:v>3.6662946496188402</c:v>
                </c:pt>
                <c:pt idx="142">
                  <c:v>3.4846578864996101</c:v>
                </c:pt>
                <c:pt idx="143">
                  <c:v>4.1463758754152797</c:v>
                </c:pt>
                <c:pt idx="144">
                  <c:v>3.6147017492723901</c:v>
                </c:pt>
                <c:pt idx="145">
                  <c:v>3.6944691444934099</c:v>
                </c:pt>
                <c:pt idx="146">
                  <c:v>3.3479389548606102</c:v>
                </c:pt>
                <c:pt idx="147">
                  <c:v>3.5410527960294398</c:v>
                </c:pt>
                <c:pt idx="148">
                  <c:v>3.4642332450403099</c:v>
                </c:pt>
                <c:pt idx="149">
                  <c:v>3.6500760714440998</c:v>
                </c:pt>
                <c:pt idx="150">
                  <c:v>3.6583230182527302</c:v>
                </c:pt>
                <c:pt idx="151">
                  <c:v>3.77745888091416</c:v>
                </c:pt>
                <c:pt idx="152">
                  <c:v>3.5836128947378101</c:v>
                </c:pt>
                <c:pt idx="153">
                  <c:v>3.8499392722192498</c:v>
                </c:pt>
                <c:pt idx="154">
                  <c:v>3.8999521997939302</c:v>
                </c:pt>
                <c:pt idx="155">
                  <c:v>3.6272869187390899</c:v>
                </c:pt>
                <c:pt idx="156">
                  <c:v>3.4807593308722602</c:v>
                </c:pt>
                <c:pt idx="157">
                  <c:v>3.5602459603255898</c:v>
                </c:pt>
                <c:pt idx="158">
                  <c:v>3.6233571528537798</c:v>
                </c:pt>
                <c:pt idx="159">
                  <c:v>3.5400761749304102</c:v>
                </c:pt>
                <c:pt idx="160">
                  <c:v>3.8814513967535298</c:v>
                </c:pt>
                <c:pt idx="161">
                  <c:v>3.71216941073614</c:v>
                </c:pt>
                <c:pt idx="162">
                  <c:v>4.3286464538121301</c:v>
                </c:pt>
                <c:pt idx="163">
                  <c:v>3.9045754145640599</c:v>
                </c:pt>
                <c:pt idx="164">
                  <c:v>3.4470600138423402</c:v>
                </c:pt>
                <c:pt idx="165">
                  <c:v>3.77460613133348</c:v>
                </c:pt>
                <c:pt idx="166">
                  <c:v>3.72679104955485</c:v>
                </c:pt>
                <c:pt idx="167">
                  <c:v>3.3067237540765499</c:v>
                </c:pt>
                <c:pt idx="168">
                  <c:v>4.1284649736299697</c:v>
                </c:pt>
                <c:pt idx="169">
                  <c:v>3.6821539357747701</c:v>
                </c:pt>
                <c:pt idx="170">
                  <c:v>3.5020130076367302</c:v>
                </c:pt>
                <c:pt idx="171">
                  <c:v>3.80447568007272</c:v>
                </c:pt>
                <c:pt idx="172">
                  <c:v>3.6407006205575199</c:v>
                </c:pt>
                <c:pt idx="173">
                  <c:v>3.94294171472013</c:v>
                </c:pt>
                <c:pt idx="174">
                  <c:v>3.8027448250206102</c:v>
                </c:pt>
                <c:pt idx="175">
                  <c:v>3.8626053839754801</c:v>
                </c:pt>
                <c:pt idx="176">
                  <c:v>3.6803628588779</c:v>
                </c:pt>
                <c:pt idx="177">
                  <c:v>4.3633183174271597</c:v>
                </c:pt>
                <c:pt idx="178">
                  <c:v>4.2818471788338996</c:v>
                </c:pt>
                <c:pt idx="179">
                  <c:v>4.5660472898605402</c:v>
                </c:pt>
                <c:pt idx="180">
                  <c:v>3.4198812144755699</c:v>
                </c:pt>
                <c:pt idx="181">
                  <c:v>4.0823480958205796</c:v>
                </c:pt>
                <c:pt idx="182">
                  <c:v>4.4186093234824604</c:v>
                </c:pt>
                <c:pt idx="183">
                  <c:v>4.1698071961904004</c:v>
                </c:pt>
                <c:pt idx="184">
                  <c:v>4.0980518270481001</c:v>
                </c:pt>
                <c:pt idx="185">
                  <c:v>4.1834111422814901</c:v>
                </c:pt>
                <c:pt idx="186">
                  <c:v>3.9501269734281501</c:v>
                </c:pt>
                <c:pt idx="187">
                  <c:v>4.0085757282919499</c:v>
                </c:pt>
                <c:pt idx="188">
                  <c:v>4.1674163577982597</c:v>
                </c:pt>
                <c:pt idx="189">
                  <c:v>4.0835846078164302</c:v>
                </c:pt>
                <c:pt idx="190">
                  <c:v>4.1586751322371702</c:v>
                </c:pt>
                <c:pt idx="191">
                  <c:v>4.2290130771789096</c:v>
                </c:pt>
                <c:pt idx="192">
                  <c:v>5.0612972586880698</c:v>
                </c:pt>
                <c:pt idx="193">
                  <c:v>4.7602729764702802</c:v>
                </c:pt>
                <c:pt idx="194">
                  <c:v>4.3889051143817799</c:v>
                </c:pt>
                <c:pt idx="195">
                  <c:v>4.5898417005425101</c:v>
                </c:pt>
                <c:pt idx="196">
                  <c:v>4.7530179320448998</c:v>
                </c:pt>
                <c:pt idx="197">
                  <c:v>5.1436999876325098</c:v>
                </c:pt>
                <c:pt idx="198">
                  <c:v>4.9140089688870896</c:v>
                </c:pt>
                <c:pt idx="199">
                  <c:v>4.2540852280005099</c:v>
                </c:pt>
                <c:pt idx="200">
                  <c:v>4.4357799165531304</c:v>
                </c:pt>
                <c:pt idx="201">
                  <c:v>4.2859482020494504</c:v>
                </c:pt>
                <c:pt idx="202">
                  <c:v>3.6981274072915999</c:v>
                </c:pt>
                <c:pt idx="203">
                  <c:v>3.85371911612329</c:v>
                </c:pt>
                <c:pt idx="204">
                  <c:v>3.81931918095745</c:v>
                </c:pt>
                <c:pt idx="205">
                  <c:v>2.9220580371359199</c:v>
                </c:pt>
                <c:pt idx="206">
                  <c:v>2.6729572379309601</c:v>
                </c:pt>
                <c:pt idx="207">
                  <c:v>2.68920586978795</c:v>
                </c:pt>
                <c:pt idx="208">
                  <c:v>2.67307600002469</c:v>
                </c:pt>
                <c:pt idx="209">
                  <c:v>2.5630101996522701</c:v>
                </c:pt>
                <c:pt idx="210">
                  <c:v>2.6227788493516901</c:v>
                </c:pt>
                <c:pt idx="211">
                  <c:v>2.5138105996437998</c:v>
                </c:pt>
                <c:pt idx="212">
                  <c:v>3.35094828877018</c:v>
                </c:pt>
                <c:pt idx="213">
                  <c:v>2.3664257871840499</c:v>
                </c:pt>
                <c:pt idx="214">
                  <c:v>2.7367799689081198</c:v>
                </c:pt>
                <c:pt idx="215">
                  <c:v>2.9987164328792999</c:v>
                </c:pt>
                <c:pt idx="216">
                  <c:v>2.5410192523124699</c:v>
                </c:pt>
                <c:pt idx="217">
                  <c:v>2.50208493178532</c:v>
                </c:pt>
                <c:pt idx="218">
                  <c:v>2.4601780545293099</c:v>
                </c:pt>
                <c:pt idx="219">
                  <c:v>2.7369828919027701</c:v>
                </c:pt>
                <c:pt idx="220">
                  <c:v>2.6749806021217601</c:v>
                </c:pt>
                <c:pt idx="221">
                  <c:v>2.53161183064883</c:v>
                </c:pt>
                <c:pt idx="222">
                  <c:v>3.3515529554113201</c:v>
                </c:pt>
                <c:pt idx="223">
                  <c:v>2.6814441090384</c:v>
                </c:pt>
                <c:pt idx="224">
                  <c:v>2.4527116055064502</c:v>
                </c:pt>
                <c:pt idx="225">
                  <c:v>2.4878620759524099</c:v>
                </c:pt>
                <c:pt idx="226">
                  <c:v>2.54950750046588</c:v>
                </c:pt>
                <c:pt idx="227">
                  <c:v>2.9776756220493201</c:v>
                </c:pt>
                <c:pt idx="228">
                  <c:v>2.53649166968719</c:v>
                </c:pt>
                <c:pt idx="229">
                  <c:v>2.4925164011986598</c:v>
                </c:pt>
                <c:pt idx="230">
                  <c:v>2.7361510212549698</c:v>
                </c:pt>
                <c:pt idx="231">
                  <c:v>2.8002192157332502</c:v>
                </c:pt>
                <c:pt idx="232">
                  <c:v>2.58672635122115</c:v>
                </c:pt>
                <c:pt idx="233">
                  <c:v>2.6398954449605201</c:v>
                </c:pt>
                <c:pt idx="234">
                  <c:v>3.5080741290185902</c:v>
                </c:pt>
                <c:pt idx="235">
                  <c:v>2.5766775191618998</c:v>
                </c:pt>
                <c:pt idx="236">
                  <c:v>3.3883990255725802</c:v>
                </c:pt>
                <c:pt idx="237">
                  <c:v>3.3802596352999199</c:v>
                </c:pt>
                <c:pt idx="238">
                  <c:v>3.3725126280554001</c:v>
                </c:pt>
                <c:pt idx="239">
                  <c:v>2.9899179208339199</c:v>
                </c:pt>
                <c:pt idx="240">
                  <c:v>3.6259079016073898</c:v>
                </c:pt>
                <c:pt idx="241">
                  <c:v>3.0441935032777301</c:v>
                </c:pt>
                <c:pt idx="242">
                  <c:v>3.4628539218815102</c:v>
                </c:pt>
                <c:pt idx="243">
                  <c:v>3.3870110863077798</c:v>
                </c:pt>
                <c:pt idx="244">
                  <c:v>3.4108641736520902</c:v>
                </c:pt>
                <c:pt idx="245">
                  <c:v>2.4906619089151998</c:v>
                </c:pt>
                <c:pt idx="246">
                  <c:v>2.6926352795953798</c:v>
                </c:pt>
                <c:pt idx="247">
                  <c:v>2.89134627693387</c:v>
                </c:pt>
                <c:pt idx="248">
                  <c:v>2.2871302583078998</c:v>
                </c:pt>
                <c:pt idx="249">
                  <c:v>2.9448025005014302</c:v>
                </c:pt>
                <c:pt idx="250">
                  <c:v>2.9339610161299898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D-ACAC-4A67-95C0-1F1B73122849}"/>
            </c:ext>
          </c:extLst>
        </c:ser>
        <c:ser>
          <c:idx val="95"/>
          <c:order val="9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yVal>
            <c:numRef>
              <c:f>in!$CR$1:$CR$251</c:f>
              <c:numCache>
                <c:formatCode>General</c:formatCode>
                <c:ptCount val="251"/>
                <c:pt idx="0">
                  <c:v>322</c:v>
                </c:pt>
                <c:pt idx="1">
                  <c:v>4.4473648723270101</c:v>
                </c:pt>
                <c:pt idx="2">
                  <c:v>4.6312806859003999</c:v>
                </c:pt>
                <c:pt idx="3">
                  <c:v>4.4290461516818498</c:v>
                </c:pt>
                <c:pt idx="4">
                  <c:v>4.4549657424339602</c:v>
                </c:pt>
                <c:pt idx="5">
                  <c:v>4.5516700143882796</c:v>
                </c:pt>
                <c:pt idx="6">
                  <c:v>4.3420650788420101</c:v>
                </c:pt>
                <c:pt idx="7">
                  <c:v>4.3272842466350498</c:v>
                </c:pt>
                <c:pt idx="8">
                  <c:v>4.3590918993985701</c:v>
                </c:pt>
                <c:pt idx="9">
                  <c:v>4.2606656912668104</c:v>
                </c:pt>
                <c:pt idx="10">
                  <c:v>4.3472580335033797</c:v>
                </c:pt>
                <c:pt idx="11">
                  <c:v>4.2669513040162501</c:v>
                </c:pt>
                <c:pt idx="12">
                  <c:v>3.6276899909292899</c:v>
                </c:pt>
                <c:pt idx="13">
                  <c:v>4.26325463093686</c:v>
                </c:pt>
                <c:pt idx="14">
                  <c:v>3.90994247356464</c:v>
                </c:pt>
                <c:pt idx="15">
                  <c:v>4.2884945841258197</c:v>
                </c:pt>
                <c:pt idx="16">
                  <c:v>4.3584363060956601</c:v>
                </c:pt>
                <c:pt idx="17">
                  <c:v>3.4253353553033699</c:v>
                </c:pt>
                <c:pt idx="18">
                  <c:v>3.4470199944244002</c:v>
                </c:pt>
                <c:pt idx="19">
                  <c:v>3.3878141461373898</c:v>
                </c:pt>
                <c:pt idx="20">
                  <c:v>3.46955979344885</c:v>
                </c:pt>
                <c:pt idx="21">
                  <c:v>3.3585477641237298</c:v>
                </c:pt>
                <c:pt idx="22">
                  <c:v>4.4120834937909601</c:v>
                </c:pt>
                <c:pt idx="23">
                  <c:v>4.3535506880942201</c:v>
                </c:pt>
                <c:pt idx="24">
                  <c:v>4.3514820548518998</c:v>
                </c:pt>
                <c:pt idx="25">
                  <c:v>3.4679969833950701</c:v>
                </c:pt>
                <c:pt idx="26">
                  <c:v>3.5504242494359302</c:v>
                </c:pt>
                <c:pt idx="27">
                  <c:v>3.47528508243076</c:v>
                </c:pt>
                <c:pt idx="28">
                  <c:v>3.3980322313582598</c:v>
                </c:pt>
                <c:pt idx="29">
                  <c:v>3.4856053975691199</c:v>
                </c:pt>
                <c:pt idx="30">
                  <c:v>3.5503283660939999</c:v>
                </c:pt>
                <c:pt idx="31">
                  <c:v>3.4312648599399802</c:v>
                </c:pt>
                <c:pt idx="32">
                  <c:v>3.30606040358867</c:v>
                </c:pt>
                <c:pt idx="33">
                  <c:v>3.3815197889033799</c:v>
                </c:pt>
                <c:pt idx="34">
                  <c:v>4.25494010526144</c:v>
                </c:pt>
                <c:pt idx="35">
                  <c:v>4.3658540770109999</c:v>
                </c:pt>
                <c:pt idx="36">
                  <c:v>4.4228541467335303</c:v>
                </c:pt>
                <c:pt idx="37">
                  <c:v>4.3269971986822799</c:v>
                </c:pt>
                <c:pt idx="38">
                  <c:v>4.4483303233218701</c:v>
                </c:pt>
                <c:pt idx="39">
                  <c:v>4.4295739696274996</c:v>
                </c:pt>
                <c:pt idx="40">
                  <c:v>3.4291311243194098</c:v>
                </c:pt>
                <c:pt idx="41">
                  <c:v>3.4316359575533499</c:v>
                </c:pt>
                <c:pt idx="42">
                  <c:v>3.4362339068629599</c:v>
                </c:pt>
                <c:pt idx="43">
                  <c:v>4.4777565665518804</c:v>
                </c:pt>
                <c:pt idx="44">
                  <c:v>4.50082224887334</c:v>
                </c:pt>
                <c:pt idx="45">
                  <c:v>4.4792384206878904</c:v>
                </c:pt>
                <c:pt idx="46">
                  <c:v>4.4597733084769198</c:v>
                </c:pt>
                <c:pt idx="47">
                  <c:v>4.5306443836218699</c:v>
                </c:pt>
                <c:pt idx="48">
                  <c:v>4.4964111420880801</c:v>
                </c:pt>
                <c:pt idx="49">
                  <c:v>4.5265427122584301</c:v>
                </c:pt>
                <c:pt idx="50">
                  <c:v>4.5667450812524297</c:v>
                </c:pt>
                <c:pt idx="51">
                  <c:v>4.3954479116733403</c:v>
                </c:pt>
                <c:pt idx="52">
                  <c:v>3.4777168181765998</c:v>
                </c:pt>
                <c:pt idx="53">
                  <c:v>3.5840357553388298</c:v>
                </c:pt>
                <c:pt idx="54">
                  <c:v>3.6800704313680002</c:v>
                </c:pt>
                <c:pt idx="55">
                  <c:v>3.5239617861169199</c:v>
                </c:pt>
                <c:pt idx="56">
                  <c:v>3.69244584750014</c:v>
                </c:pt>
                <c:pt idx="57">
                  <c:v>3.4936622972242399</c:v>
                </c:pt>
                <c:pt idx="58">
                  <c:v>3.5143998594375501</c:v>
                </c:pt>
                <c:pt idx="59">
                  <c:v>4.4521567686006103</c:v>
                </c:pt>
                <c:pt idx="60">
                  <c:v>4.4541546110335304</c:v>
                </c:pt>
                <c:pt idx="61">
                  <c:v>4.4601636116043801</c:v>
                </c:pt>
                <c:pt idx="62">
                  <c:v>4.4016583755975001</c:v>
                </c:pt>
                <c:pt idx="63">
                  <c:v>4.3234073610265096</c:v>
                </c:pt>
                <c:pt idx="64">
                  <c:v>3.4526996909509</c:v>
                </c:pt>
                <c:pt idx="65">
                  <c:v>4.3546434043381597</c:v>
                </c:pt>
                <c:pt idx="66">
                  <c:v>4.2787037985278804</c:v>
                </c:pt>
                <c:pt idx="67">
                  <c:v>4.3564949613392496</c:v>
                </c:pt>
                <c:pt idx="68">
                  <c:v>4.3618524978207303</c:v>
                </c:pt>
                <c:pt idx="69">
                  <c:v>4.4127133190512398</c:v>
                </c:pt>
                <c:pt idx="70">
                  <c:v>4.3952859825067501</c:v>
                </c:pt>
                <c:pt idx="71">
                  <c:v>4.5873726190120996</c:v>
                </c:pt>
                <c:pt idx="72">
                  <c:v>3.4933013320784898</c:v>
                </c:pt>
                <c:pt idx="73">
                  <c:v>4.4315537280305097</c:v>
                </c:pt>
                <c:pt idx="74">
                  <c:v>4.4568340326561602</c:v>
                </c:pt>
                <c:pt idx="75">
                  <c:v>4.4390914942168402</c:v>
                </c:pt>
                <c:pt idx="76">
                  <c:v>4.5613553909005899</c:v>
                </c:pt>
                <c:pt idx="77">
                  <c:v>4.5095742532930903</c:v>
                </c:pt>
                <c:pt idx="78">
                  <c:v>4.5047370587523199</c:v>
                </c:pt>
                <c:pt idx="79">
                  <c:v>4.4553274584639899</c:v>
                </c:pt>
                <c:pt idx="80">
                  <c:v>4.41966550983246</c:v>
                </c:pt>
                <c:pt idx="81">
                  <c:v>4.40873537105794</c:v>
                </c:pt>
                <c:pt idx="82">
                  <c:v>4.4324596767536599</c:v>
                </c:pt>
                <c:pt idx="83">
                  <c:v>4.3418859366665101</c:v>
                </c:pt>
                <c:pt idx="84">
                  <c:v>4.5064833493197396</c:v>
                </c:pt>
                <c:pt idx="85">
                  <c:v>4.6275584840601098</c:v>
                </c:pt>
                <c:pt idx="86">
                  <c:v>4.4510980107301599</c:v>
                </c:pt>
                <c:pt idx="87">
                  <c:v>4.4732694743845203</c:v>
                </c:pt>
                <c:pt idx="88">
                  <c:v>4.4954633304301099</c:v>
                </c:pt>
                <c:pt idx="89">
                  <c:v>4.4924366260419903</c:v>
                </c:pt>
                <c:pt idx="90">
                  <c:v>4.5377340770623</c:v>
                </c:pt>
                <c:pt idx="91">
                  <c:v>4.6007467262672197</c:v>
                </c:pt>
                <c:pt idx="92">
                  <c:v>4.6279831556837001</c:v>
                </c:pt>
                <c:pt idx="93">
                  <c:v>4.5735496657053396</c:v>
                </c:pt>
                <c:pt idx="94">
                  <c:v>4.5896713832890201</c:v>
                </c:pt>
                <c:pt idx="95">
                  <c:v>4.6387834124291301</c:v>
                </c:pt>
                <c:pt idx="96">
                  <c:v>4.5907628185532099</c:v>
                </c:pt>
                <c:pt idx="97">
                  <c:v>4.5779233615687502</c:v>
                </c:pt>
                <c:pt idx="98">
                  <c:v>4.4935107847855997</c:v>
                </c:pt>
                <c:pt idx="99">
                  <c:v>4.4020957760904302</c:v>
                </c:pt>
                <c:pt idx="100">
                  <c:v>4.5793534870292802</c:v>
                </c:pt>
                <c:pt idx="101">
                  <c:v>4.5655294111483498</c:v>
                </c:pt>
                <c:pt idx="102">
                  <c:v>3.4717362607264999</c:v>
                </c:pt>
                <c:pt idx="103">
                  <c:v>3.4429367465708101</c:v>
                </c:pt>
                <c:pt idx="104">
                  <c:v>3.6316225524665602</c:v>
                </c:pt>
                <c:pt idx="105">
                  <c:v>3.9700755039453299</c:v>
                </c:pt>
                <c:pt idx="106">
                  <c:v>3.4850416288000901</c:v>
                </c:pt>
                <c:pt idx="107">
                  <c:v>3.46199317524133</c:v>
                </c:pt>
                <c:pt idx="108">
                  <c:v>4.4049489780125901</c:v>
                </c:pt>
                <c:pt idx="109">
                  <c:v>4.4184347034045599</c:v>
                </c:pt>
                <c:pt idx="110">
                  <c:v>3.8680050819330098</c:v>
                </c:pt>
                <c:pt idx="111">
                  <c:v>3.4508294250474898</c:v>
                </c:pt>
                <c:pt idx="112">
                  <c:v>3.5803702917386802</c:v>
                </c:pt>
                <c:pt idx="113">
                  <c:v>3.4691325465128</c:v>
                </c:pt>
                <c:pt idx="114">
                  <c:v>3.6238888474286002</c:v>
                </c:pt>
                <c:pt idx="115">
                  <c:v>3.50452194342592</c:v>
                </c:pt>
                <c:pt idx="116">
                  <c:v>3.3995163460295701</c:v>
                </c:pt>
                <c:pt idx="117">
                  <c:v>3.1213895055317802</c:v>
                </c:pt>
                <c:pt idx="118">
                  <c:v>3.0819818840232198</c:v>
                </c:pt>
                <c:pt idx="119">
                  <c:v>3.5295137909490699</c:v>
                </c:pt>
                <c:pt idx="120">
                  <c:v>3.1381621778816302</c:v>
                </c:pt>
                <c:pt idx="121">
                  <c:v>3.40815148190342</c:v>
                </c:pt>
                <c:pt idx="122">
                  <c:v>3.59895753886601</c:v>
                </c:pt>
                <c:pt idx="123">
                  <c:v>3.33798877639981</c:v>
                </c:pt>
                <c:pt idx="124">
                  <c:v>3.5577633180719199</c:v>
                </c:pt>
                <c:pt idx="125">
                  <c:v>3.3572787949774798</c:v>
                </c:pt>
                <c:pt idx="126">
                  <c:v>3.3216536070983098</c:v>
                </c:pt>
                <c:pt idx="127">
                  <c:v>3.36051719629884</c:v>
                </c:pt>
                <c:pt idx="128">
                  <c:v>3.3754705873975199</c:v>
                </c:pt>
                <c:pt idx="129">
                  <c:v>3.4625896617574301</c:v>
                </c:pt>
                <c:pt idx="130">
                  <c:v>3.4571426529370499</c:v>
                </c:pt>
                <c:pt idx="131">
                  <c:v>3.4540358553121702</c:v>
                </c:pt>
                <c:pt idx="132">
                  <c:v>4.3183174086408798</c:v>
                </c:pt>
                <c:pt idx="133">
                  <c:v>3.41046982059687</c:v>
                </c:pt>
                <c:pt idx="134">
                  <c:v>3.4913432559743001</c:v>
                </c:pt>
                <c:pt idx="135">
                  <c:v>3.4761309585862401</c:v>
                </c:pt>
                <c:pt idx="136">
                  <c:v>4.4022160355943702</c:v>
                </c:pt>
                <c:pt idx="137">
                  <c:v>3.5972010710398399</c:v>
                </c:pt>
                <c:pt idx="138">
                  <c:v>3.8160450416448</c:v>
                </c:pt>
                <c:pt idx="139">
                  <c:v>4.3802312281974096</c:v>
                </c:pt>
                <c:pt idx="140">
                  <c:v>3.51122232631863</c:v>
                </c:pt>
                <c:pt idx="141">
                  <c:v>3.4110285545848398</c:v>
                </c:pt>
                <c:pt idx="142">
                  <c:v>3.4088431872596501</c:v>
                </c:pt>
                <c:pt idx="143">
                  <c:v>3.4394702030978999</c:v>
                </c:pt>
                <c:pt idx="144">
                  <c:v>3.4378961017367198</c:v>
                </c:pt>
                <c:pt idx="145">
                  <c:v>3.4200064786530802</c:v>
                </c:pt>
                <c:pt idx="146">
                  <c:v>3.4304507643139899</c:v>
                </c:pt>
                <c:pt idx="147">
                  <c:v>3.43004109738408</c:v>
                </c:pt>
                <c:pt idx="148">
                  <c:v>3.3673237153770299</c:v>
                </c:pt>
                <c:pt idx="149">
                  <c:v>3.39086044351984</c:v>
                </c:pt>
                <c:pt idx="150">
                  <c:v>4.3766554924435903</c:v>
                </c:pt>
                <c:pt idx="151">
                  <c:v>4.4551842008512601</c:v>
                </c:pt>
                <c:pt idx="152">
                  <c:v>4.5092118418197096</c:v>
                </c:pt>
                <c:pt idx="153">
                  <c:v>4.4621384218623099</c:v>
                </c:pt>
                <c:pt idx="154">
                  <c:v>3.4840816315690502</c:v>
                </c:pt>
                <c:pt idx="155">
                  <c:v>3.5022000866984402</c:v>
                </c:pt>
                <c:pt idx="156">
                  <c:v>3.5334892561203399</c:v>
                </c:pt>
                <c:pt idx="157">
                  <c:v>4.1803173306183998</c:v>
                </c:pt>
                <c:pt idx="158">
                  <c:v>3.4860225189543099</c:v>
                </c:pt>
                <c:pt idx="159">
                  <c:v>3.7254073559850802</c:v>
                </c:pt>
                <c:pt idx="160">
                  <c:v>3.4664374481003399</c:v>
                </c:pt>
                <c:pt idx="161">
                  <c:v>3.5031349200788</c:v>
                </c:pt>
                <c:pt idx="162">
                  <c:v>3.63968593540806</c:v>
                </c:pt>
                <c:pt idx="163">
                  <c:v>3.6500931204056499</c:v>
                </c:pt>
                <c:pt idx="164">
                  <c:v>3.7898081878910301</c:v>
                </c:pt>
                <c:pt idx="165">
                  <c:v>3.6596492121328699</c:v>
                </c:pt>
                <c:pt idx="166">
                  <c:v>3.4292510672009802</c:v>
                </c:pt>
                <c:pt idx="167">
                  <c:v>3.6472375757827602</c:v>
                </c:pt>
                <c:pt idx="168">
                  <c:v>3.17128039940263</c:v>
                </c:pt>
                <c:pt idx="169">
                  <c:v>3.7435450066860598</c:v>
                </c:pt>
                <c:pt idx="170">
                  <c:v>3.6075782291562599</c:v>
                </c:pt>
                <c:pt idx="171">
                  <c:v>3.7063565230408999</c:v>
                </c:pt>
                <c:pt idx="172">
                  <c:v>3.70107289202973</c:v>
                </c:pt>
                <c:pt idx="173">
                  <c:v>3.64154913615066</c:v>
                </c:pt>
                <c:pt idx="174">
                  <c:v>3.69149133809983</c:v>
                </c:pt>
                <c:pt idx="175">
                  <c:v>3.2403574206358901</c:v>
                </c:pt>
                <c:pt idx="176">
                  <c:v>3.3698238175485602</c:v>
                </c:pt>
                <c:pt idx="177">
                  <c:v>3.27366989589799</c:v>
                </c:pt>
                <c:pt idx="178">
                  <c:v>3.6238869441806498</c:v>
                </c:pt>
                <c:pt idx="179">
                  <c:v>3.51812036750959</c:v>
                </c:pt>
                <c:pt idx="180">
                  <c:v>3.6715827860488699</c:v>
                </c:pt>
                <c:pt idx="181">
                  <c:v>3.5979606595216902</c:v>
                </c:pt>
                <c:pt idx="182">
                  <c:v>3.9123324141328601</c:v>
                </c:pt>
                <c:pt idx="183">
                  <c:v>3.5321054576869702</c:v>
                </c:pt>
                <c:pt idx="184">
                  <c:v>3.3140713421708101</c:v>
                </c:pt>
                <c:pt idx="185">
                  <c:v>3.6425759624949099</c:v>
                </c:pt>
                <c:pt idx="186">
                  <c:v>3.5879323993624999</c:v>
                </c:pt>
                <c:pt idx="187">
                  <c:v>3.27909539374232</c:v>
                </c:pt>
                <c:pt idx="188">
                  <c:v>3.3487116273653199</c:v>
                </c:pt>
                <c:pt idx="189">
                  <c:v>3.27635288106779</c:v>
                </c:pt>
                <c:pt idx="190">
                  <c:v>3.4571378186636901</c:v>
                </c:pt>
                <c:pt idx="191">
                  <c:v>3.4838261890119799</c:v>
                </c:pt>
                <c:pt idx="192">
                  <c:v>4.4504144234108001</c:v>
                </c:pt>
                <c:pt idx="193">
                  <c:v>4.4294792816718704</c:v>
                </c:pt>
                <c:pt idx="194">
                  <c:v>4.5470882483956396</c:v>
                </c:pt>
                <c:pt idx="195">
                  <c:v>3.5027403125614902</c:v>
                </c:pt>
                <c:pt idx="196">
                  <c:v>3.47823529684897</c:v>
                </c:pt>
                <c:pt idx="197">
                  <c:v>3.4687797422970901</c:v>
                </c:pt>
                <c:pt idx="198">
                  <c:v>3.4897921485469299</c:v>
                </c:pt>
                <c:pt idx="199">
                  <c:v>3.45699965597999</c:v>
                </c:pt>
                <c:pt idx="200">
                  <c:v>3.4620620542251399</c:v>
                </c:pt>
                <c:pt idx="201">
                  <c:v>3.4638248782510401</c:v>
                </c:pt>
                <c:pt idx="202">
                  <c:v>3.41886798700923</c:v>
                </c:pt>
                <c:pt idx="203">
                  <c:v>3.4390840226333701</c:v>
                </c:pt>
                <c:pt idx="204">
                  <c:v>4.4747814811111297</c:v>
                </c:pt>
                <c:pt idx="205">
                  <c:v>4.4518142338472497</c:v>
                </c:pt>
                <c:pt idx="206">
                  <c:v>4.4122306391026598</c:v>
                </c:pt>
                <c:pt idx="207">
                  <c:v>4.3469090906022698</c:v>
                </c:pt>
                <c:pt idx="208">
                  <c:v>4.4439187439709196</c:v>
                </c:pt>
                <c:pt idx="209">
                  <c:v>4.4224100622878701</c:v>
                </c:pt>
                <c:pt idx="210">
                  <c:v>4.4809783548459103</c:v>
                </c:pt>
                <c:pt idx="211">
                  <c:v>4.5006289293788102</c:v>
                </c:pt>
                <c:pt idx="212">
                  <c:v>4.4166877843775501</c:v>
                </c:pt>
                <c:pt idx="213">
                  <c:v>3.2993276452016098</c:v>
                </c:pt>
                <c:pt idx="214">
                  <c:v>3.41274453319327</c:v>
                </c:pt>
                <c:pt idx="215">
                  <c:v>3.2795235930203499</c:v>
                </c:pt>
                <c:pt idx="216">
                  <c:v>3.5135716700834299</c:v>
                </c:pt>
                <c:pt idx="217">
                  <c:v>3.4814874087807399</c:v>
                </c:pt>
                <c:pt idx="218">
                  <c:v>3.1789198285618401</c:v>
                </c:pt>
                <c:pt idx="219">
                  <c:v>3.3643114858441301</c:v>
                </c:pt>
                <c:pt idx="220">
                  <c:v>3.66676508846176</c:v>
                </c:pt>
                <c:pt idx="221">
                  <c:v>3.4638170802333601</c:v>
                </c:pt>
                <c:pt idx="222">
                  <c:v>3.58274729172753</c:v>
                </c:pt>
                <c:pt idx="223">
                  <c:v>3.1878686449315099</c:v>
                </c:pt>
                <c:pt idx="224">
                  <c:v>3.4133130442686501</c:v>
                </c:pt>
                <c:pt idx="225">
                  <c:v>3.6745930895081398</c:v>
                </c:pt>
                <c:pt idx="226">
                  <c:v>3.4966682623269998</c:v>
                </c:pt>
                <c:pt idx="227">
                  <c:v>3.41500275539715</c:v>
                </c:pt>
                <c:pt idx="228">
                  <c:v>4.3845923156679296</c:v>
                </c:pt>
                <c:pt idx="229">
                  <c:v>3.40624418141359</c:v>
                </c:pt>
                <c:pt idx="230">
                  <c:v>3.3606840514199998</c:v>
                </c:pt>
                <c:pt idx="231">
                  <c:v>4.3913104738375397</c:v>
                </c:pt>
                <c:pt idx="232">
                  <c:v>4.3805014764534702</c:v>
                </c:pt>
                <c:pt idx="233">
                  <c:v>4.384533093071</c:v>
                </c:pt>
                <c:pt idx="234">
                  <c:v>4.5752467947450102</c:v>
                </c:pt>
                <c:pt idx="235">
                  <c:v>4.6239039675794</c:v>
                </c:pt>
                <c:pt idx="236">
                  <c:v>4.4847598195315896</c:v>
                </c:pt>
                <c:pt idx="237">
                  <c:v>4.4809052471045696</c:v>
                </c:pt>
                <c:pt idx="238">
                  <c:v>4.5585488867289499</c:v>
                </c:pt>
                <c:pt idx="239">
                  <c:v>4.6017846487851299</c:v>
                </c:pt>
                <c:pt idx="240">
                  <c:v>4.4910313263550901</c:v>
                </c:pt>
                <c:pt idx="241">
                  <c:v>4.4919594685558701</c:v>
                </c:pt>
                <c:pt idx="242">
                  <c:v>4.4793946148564396</c:v>
                </c:pt>
                <c:pt idx="243">
                  <c:v>4.4437343883168898</c:v>
                </c:pt>
                <c:pt idx="244">
                  <c:v>4.5030807310733696</c:v>
                </c:pt>
                <c:pt idx="245">
                  <c:v>4.4276107880062296</c:v>
                </c:pt>
                <c:pt idx="246">
                  <c:v>4.4813729617213101</c:v>
                </c:pt>
                <c:pt idx="247">
                  <c:v>4.5152034518241999</c:v>
                </c:pt>
                <c:pt idx="248">
                  <c:v>4.5704086368196002</c:v>
                </c:pt>
                <c:pt idx="249">
                  <c:v>4.5352890777578203</c:v>
                </c:pt>
                <c:pt idx="250">
                  <c:v>4.3092082129589704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F-ACAC-4A67-95C0-1F1B73122849}"/>
            </c:ext>
          </c:extLst>
        </c:ser>
        <c:ser>
          <c:idx val="96"/>
          <c:order val="9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yVal>
            <c:numRef>
              <c:f>in!$CS$1:$CS$251</c:f>
              <c:numCache>
                <c:formatCode>General</c:formatCode>
                <c:ptCount val="251"/>
                <c:pt idx="0">
                  <c:v>323</c:v>
                </c:pt>
                <c:pt idx="1">
                  <c:v>5.6227558106085302</c:v>
                </c:pt>
                <c:pt idx="2">
                  <c:v>5.3727895180124099</c:v>
                </c:pt>
                <c:pt idx="3">
                  <c:v>5.2949941748459501</c:v>
                </c:pt>
                <c:pt idx="4">
                  <c:v>5.7463120456095398</c:v>
                </c:pt>
                <c:pt idx="5">
                  <c:v>5.3277613843294596</c:v>
                </c:pt>
                <c:pt idx="6">
                  <c:v>5.3763094076750901</c:v>
                </c:pt>
                <c:pt idx="7">
                  <c:v>4.9895382454838302</c:v>
                </c:pt>
                <c:pt idx="8">
                  <c:v>5.24879982832429</c:v>
                </c:pt>
                <c:pt idx="9">
                  <c:v>5.1293717247141499</c:v>
                </c:pt>
                <c:pt idx="10">
                  <c:v>5.60763096250278</c:v>
                </c:pt>
                <c:pt idx="11">
                  <c:v>5.0547919946943098</c:v>
                </c:pt>
                <c:pt idx="12">
                  <c:v>5.4957451454377297</c:v>
                </c:pt>
                <c:pt idx="13">
                  <c:v>5.09696597592293</c:v>
                </c:pt>
                <c:pt idx="14">
                  <c:v>5.9055393454491298</c:v>
                </c:pt>
                <c:pt idx="15">
                  <c:v>4.97466660200209</c:v>
                </c:pt>
                <c:pt idx="16">
                  <c:v>5.0082946308844196</c:v>
                </c:pt>
                <c:pt idx="17">
                  <c:v>4.7761887314720903</c:v>
                </c:pt>
                <c:pt idx="18">
                  <c:v>5.0077885211737199</c:v>
                </c:pt>
                <c:pt idx="19">
                  <c:v>4.8209389840123897</c:v>
                </c:pt>
                <c:pt idx="20">
                  <c:v>5.1326053178520503</c:v>
                </c:pt>
                <c:pt idx="21">
                  <c:v>5.6955997859638696</c:v>
                </c:pt>
                <c:pt idx="22">
                  <c:v>5.0952254731464501</c:v>
                </c:pt>
                <c:pt idx="23">
                  <c:v>4.7947458799231697</c:v>
                </c:pt>
                <c:pt idx="24">
                  <c:v>4.7287906159151403</c:v>
                </c:pt>
                <c:pt idx="25">
                  <c:v>5.0106249305695103</c:v>
                </c:pt>
                <c:pt idx="26">
                  <c:v>4.49306168516841</c:v>
                </c:pt>
                <c:pt idx="27">
                  <c:v>4.8902613291498698</c:v>
                </c:pt>
                <c:pt idx="28">
                  <c:v>5.3446468982202902</c:v>
                </c:pt>
                <c:pt idx="29">
                  <c:v>5.39802398104095</c:v>
                </c:pt>
                <c:pt idx="30">
                  <c:v>5.1570525808842396</c:v>
                </c:pt>
                <c:pt idx="31">
                  <c:v>4.9885199244115803</c:v>
                </c:pt>
                <c:pt idx="32">
                  <c:v>4.9251610444483296</c:v>
                </c:pt>
                <c:pt idx="33">
                  <c:v>5.2651860700529696</c:v>
                </c:pt>
                <c:pt idx="34">
                  <c:v>4.7389181409655796</c:v>
                </c:pt>
                <c:pt idx="35">
                  <c:v>4.9399599158237599</c:v>
                </c:pt>
                <c:pt idx="36">
                  <c:v>4.7850708574756</c:v>
                </c:pt>
                <c:pt idx="37">
                  <c:v>4.9521471575048803</c:v>
                </c:pt>
                <c:pt idx="38">
                  <c:v>5.0442755330475002</c:v>
                </c:pt>
                <c:pt idx="39">
                  <c:v>4.8603048198002803</c:v>
                </c:pt>
                <c:pt idx="40">
                  <c:v>5.1030681631203798</c:v>
                </c:pt>
                <c:pt idx="41">
                  <c:v>4.72517713953079</c:v>
                </c:pt>
                <c:pt idx="42">
                  <c:v>5.1114454241846401</c:v>
                </c:pt>
                <c:pt idx="43">
                  <c:v>4.8357709333927597</c:v>
                </c:pt>
                <c:pt idx="44">
                  <c:v>4.6819567885382503</c:v>
                </c:pt>
                <c:pt idx="45">
                  <c:v>5.0602420093841101</c:v>
                </c:pt>
                <c:pt idx="46">
                  <c:v>5.1824300910197802</c:v>
                </c:pt>
                <c:pt idx="47">
                  <c:v>5.3324261298680904</c:v>
                </c:pt>
                <c:pt idx="48">
                  <c:v>5.1514415291144804</c:v>
                </c:pt>
                <c:pt idx="49">
                  <c:v>4.9450905895349999</c:v>
                </c:pt>
                <c:pt idx="50">
                  <c:v>4.9917326917121398</c:v>
                </c:pt>
                <c:pt idx="51">
                  <c:v>4.62501637091058</c:v>
                </c:pt>
                <c:pt idx="52">
                  <c:v>4.8151094837660304</c:v>
                </c:pt>
                <c:pt idx="53">
                  <c:v>5.4957994785923798</c:v>
                </c:pt>
                <c:pt idx="54">
                  <c:v>6.0486512739352998</c:v>
                </c:pt>
                <c:pt idx="55">
                  <c:v>5.3460942993480698</c:v>
                </c:pt>
                <c:pt idx="56">
                  <c:v>5.1919819420955999</c:v>
                </c:pt>
                <c:pt idx="57">
                  <c:v>4.9795048248187301</c:v>
                </c:pt>
                <c:pt idx="58">
                  <c:v>5.2678377589555199</c:v>
                </c:pt>
                <c:pt idx="59">
                  <c:v>4.9902421921449598</c:v>
                </c:pt>
                <c:pt idx="60">
                  <c:v>5.3846487999060004</c:v>
                </c:pt>
                <c:pt idx="61">
                  <c:v>5.6313935131031201</c:v>
                </c:pt>
                <c:pt idx="62">
                  <c:v>5.4268694397284101</c:v>
                </c:pt>
                <c:pt idx="63">
                  <c:v>5.92002923499349</c:v>
                </c:pt>
                <c:pt idx="64">
                  <c:v>5.28732994769548</c:v>
                </c:pt>
                <c:pt idx="65">
                  <c:v>5.0201844644296498</c:v>
                </c:pt>
                <c:pt idx="66">
                  <c:v>5.5181543843921004</c:v>
                </c:pt>
                <c:pt idx="67">
                  <c:v>5.3346919440463898</c:v>
                </c:pt>
                <c:pt idx="68">
                  <c:v>6.0370281026268904</c:v>
                </c:pt>
                <c:pt idx="69">
                  <c:v>5.61626909020542</c:v>
                </c:pt>
                <c:pt idx="70">
                  <c:v>5.4494188910314998</c:v>
                </c:pt>
                <c:pt idx="71">
                  <c:v>5.1849448265863298</c:v>
                </c:pt>
                <c:pt idx="72">
                  <c:v>5.6682310693639497</c:v>
                </c:pt>
                <c:pt idx="73">
                  <c:v>4.9006969814316497</c:v>
                </c:pt>
                <c:pt idx="74">
                  <c:v>5.24180234625819</c:v>
                </c:pt>
                <c:pt idx="75">
                  <c:v>5.1297941629902297</c:v>
                </c:pt>
                <c:pt idx="76">
                  <c:v>5.0460739678398596</c:v>
                </c:pt>
                <c:pt idx="77">
                  <c:v>5.0917955885008599</c:v>
                </c:pt>
                <c:pt idx="78">
                  <c:v>5.4170224408664103</c:v>
                </c:pt>
                <c:pt idx="79">
                  <c:v>4.9612544680209103</c:v>
                </c:pt>
                <c:pt idx="80">
                  <c:v>4.8949852751338998</c:v>
                </c:pt>
                <c:pt idx="81">
                  <c:v>5.4089676537979496</c:v>
                </c:pt>
                <c:pt idx="82">
                  <c:v>5.6123383819419903</c:v>
                </c:pt>
                <c:pt idx="83">
                  <c:v>5.2821766800718697</c:v>
                </c:pt>
                <c:pt idx="84">
                  <c:v>5.2670313184858504</c:v>
                </c:pt>
                <c:pt idx="85">
                  <c:v>5.0866584507191002</c:v>
                </c:pt>
                <c:pt idx="86">
                  <c:v>6.9929290786665499</c:v>
                </c:pt>
                <c:pt idx="87">
                  <c:v>6.5045690471738098</c:v>
                </c:pt>
                <c:pt idx="88">
                  <c:v>6.31626009298824</c:v>
                </c:pt>
                <c:pt idx="89">
                  <c:v>6.4400039790713999</c:v>
                </c:pt>
                <c:pt idx="90">
                  <c:v>6.8647480704048203</c:v>
                </c:pt>
                <c:pt idx="91">
                  <c:v>6.2652135458785301</c:v>
                </c:pt>
                <c:pt idx="92">
                  <c:v>6.2488257289292202</c:v>
                </c:pt>
                <c:pt idx="93">
                  <c:v>6.6756752899934897</c:v>
                </c:pt>
                <c:pt idx="94">
                  <c:v>6.3376480223912903</c:v>
                </c:pt>
                <c:pt idx="95">
                  <c:v>6.5528102693888801</c:v>
                </c:pt>
                <c:pt idx="96">
                  <c:v>6.6624209264282204</c:v>
                </c:pt>
                <c:pt idx="97">
                  <c:v>5.8537726481774603</c:v>
                </c:pt>
                <c:pt idx="98">
                  <c:v>6.3569719967157097</c:v>
                </c:pt>
                <c:pt idx="99">
                  <c:v>6.2466081475922799</c:v>
                </c:pt>
                <c:pt idx="100">
                  <c:v>6.3997624677032503</c:v>
                </c:pt>
                <c:pt idx="101">
                  <c:v>6.7943706239777102</c:v>
                </c:pt>
                <c:pt idx="102">
                  <c:v>6.3795004868531198</c:v>
                </c:pt>
                <c:pt idx="103">
                  <c:v>6.70201686667356</c:v>
                </c:pt>
                <c:pt idx="104">
                  <c:v>6.1567372035040098</c:v>
                </c:pt>
                <c:pt idx="105">
                  <c:v>6.11620754824858</c:v>
                </c:pt>
                <c:pt idx="106">
                  <c:v>6.31769871803992</c:v>
                </c:pt>
                <c:pt idx="107">
                  <c:v>6.35503137107212</c:v>
                </c:pt>
                <c:pt idx="108">
                  <c:v>6.2295291674453601</c:v>
                </c:pt>
                <c:pt idx="109">
                  <c:v>6.3294955036729599</c:v>
                </c:pt>
                <c:pt idx="110">
                  <c:v>6.26216476532956</c:v>
                </c:pt>
                <c:pt idx="111">
                  <c:v>6.0805399070480499</c:v>
                </c:pt>
                <c:pt idx="112">
                  <c:v>6.4405500559367104</c:v>
                </c:pt>
                <c:pt idx="113">
                  <c:v>6.7783191128799301</c:v>
                </c:pt>
                <c:pt idx="114">
                  <c:v>6.7871196438091301</c:v>
                </c:pt>
                <c:pt idx="115">
                  <c:v>5.5205675097460798</c:v>
                </c:pt>
                <c:pt idx="116">
                  <c:v>5.6751719068459403</c:v>
                </c:pt>
                <c:pt idx="117">
                  <c:v>5.4365322145981203</c:v>
                </c:pt>
                <c:pt idx="118">
                  <c:v>6.28585381629083</c:v>
                </c:pt>
                <c:pt idx="119">
                  <c:v>6.9012771339402699</c:v>
                </c:pt>
                <c:pt idx="120">
                  <c:v>6.3436689425648902</c:v>
                </c:pt>
                <c:pt idx="121">
                  <c:v>5.98373902842068</c:v>
                </c:pt>
                <c:pt idx="122">
                  <c:v>6.4318014801593604</c:v>
                </c:pt>
                <c:pt idx="123">
                  <c:v>6.4636828457814701</c:v>
                </c:pt>
                <c:pt idx="124">
                  <c:v>6.0940499702144404</c:v>
                </c:pt>
                <c:pt idx="125">
                  <c:v>6.1292599040605502</c:v>
                </c:pt>
                <c:pt idx="126">
                  <c:v>6.2992877639371399</c:v>
                </c:pt>
                <c:pt idx="127">
                  <c:v>6.0722791673609402</c:v>
                </c:pt>
                <c:pt idx="128">
                  <c:v>6.3283925651684703</c:v>
                </c:pt>
                <c:pt idx="129">
                  <c:v>6.1719661648979303</c:v>
                </c:pt>
                <c:pt idx="130">
                  <c:v>6.08199245630344</c:v>
                </c:pt>
                <c:pt idx="131">
                  <c:v>6.2571130208693502</c:v>
                </c:pt>
                <c:pt idx="132">
                  <c:v>5.8002708831600698</c:v>
                </c:pt>
                <c:pt idx="133">
                  <c:v>6.1606914516702798</c:v>
                </c:pt>
                <c:pt idx="134">
                  <c:v>5.8547135233818102</c:v>
                </c:pt>
                <c:pt idx="135">
                  <c:v>5.85445510633898</c:v>
                </c:pt>
                <c:pt idx="136">
                  <c:v>5.7700788032413302</c:v>
                </c:pt>
                <c:pt idx="137">
                  <c:v>6.1043036781274802</c:v>
                </c:pt>
                <c:pt idx="138">
                  <c:v>6.03366916524178</c:v>
                </c:pt>
                <c:pt idx="139">
                  <c:v>5.6292872709063397</c:v>
                </c:pt>
                <c:pt idx="140">
                  <c:v>6.5263862970510802</c:v>
                </c:pt>
                <c:pt idx="141">
                  <c:v>6.4097220503725501</c:v>
                </c:pt>
                <c:pt idx="142">
                  <c:v>6.3273654672254098</c:v>
                </c:pt>
                <c:pt idx="143">
                  <c:v>6.0887921839453902</c:v>
                </c:pt>
                <c:pt idx="144">
                  <c:v>6.33755742638757</c:v>
                </c:pt>
                <c:pt idx="145">
                  <c:v>5.8759578382145996</c:v>
                </c:pt>
                <c:pt idx="146">
                  <c:v>6.1375048886482499</c:v>
                </c:pt>
                <c:pt idx="147">
                  <c:v>5.8923668141504404</c:v>
                </c:pt>
                <c:pt idx="148">
                  <c:v>5.7852001643994697</c:v>
                </c:pt>
                <c:pt idx="149">
                  <c:v>5.9996238723319903</c:v>
                </c:pt>
                <c:pt idx="150">
                  <c:v>5.6357820103819503</c:v>
                </c:pt>
                <c:pt idx="151">
                  <c:v>6.0285708203106498</c:v>
                </c:pt>
                <c:pt idx="152">
                  <c:v>5.7964672772850099</c:v>
                </c:pt>
                <c:pt idx="153">
                  <c:v>5.3986975492139804</c:v>
                </c:pt>
                <c:pt idx="154">
                  <c:v>6.05291748156501</c:v>
                </c:pt>
                <c:pt idx="155">
                  <c:v>6.0532394692690099</c:v>
                </c:pt>
                <c:pt idx="156">
                  <c:v>6.0016251751210996</c:v>
                </c:pt>
                <c:pt idx="157">
                  <c:v>6.19348152263795</c:v>
                </c:pt>
                <c:pt idx="158">
                  <c:v>5.4868780952943199</c:v>
                </c:pt>
                <c:pt idx="159">
                  <c:v>5.5683280440444802</c:v>
                </c:pt>
                <c:pt idx="160">
                  <c:v>5.5767808722645897</c:v>
                </c:pt>
                <c:pt idx="161">
                  <c:v>5.7764224923553797</c:v>
                </c:pt>
                <c:pt idx="162">
                  <c:v>5.9747847840583299</c:v>
                </c:pt>
                <c:pt idx="163">
                  <c:v>5.6373541627724997</c:v>
                </c:pt>
                <c:pt idx="164">
                  <c:v>5.6159235135567096</c:v>
                </c:pt>
                <c:pt idx="165">
                  <c:v>6.0166719668809403</c:v>
                </c:pt>
                <c:pt idx="166">
                  <c:v>5.55077287317485</c:v>
                </c:pt>
                <c:pt idx="167">
                  <c:v>5.5561005154117797</c:v>
                </c:pt>
                <c:pt idx="168">
                  <c:v>5.8473177671577101</c:v>
                </c:pt>
                <c:pt idx="169">
                  <c:v>5.5354557618629201</c:v>
                </c:pt>
                <c:pt idx="170">
                  <c:v>5.8312642790545697</c:v>
                </c:pt>
                <c:pt idx="171">
                  <c:v>5.7282489807213803</c:v>
                </c:pt>
                <c:pt idx="172">
                  <c:v>5.8072486925741602</c:v>
                </c:pt>
                <c:pt idx="173">
                  <c:v>5.9857667087604201</c:v>
                </c:pt>
                <c:pt idx="174">
                  <c:v>5.9275019223805598</c:v>
                </c:pt>
                <c:pt idx="175">
                  <c:v>5.9004071398837699</c:v>
                </c:pt>
                <c:pt idx="176">
                  <c:v>5.8917719102446204</c:v>
                </c:pt>
                <c:pt idx="177">
                  <c:v>6.2114528301549603</c:v>
                </c:pt>
                <c:pt idx="178">
                  <c:v>6.2091848601627699</c:v>
                </c:pt>
                <c:pt idx="179">
                  <c:v>6.0447585335680598</c:v>
                </c:pt>
                <c:pt idx="180">
                  <c:v>6.2069396807895298</c:v>
                </c:pt>
                <c:pt idx="181">
                  <c:v>5.9233232729557699</c:v>
                </c:pt>
                <c:pt idx="182">
                  <c:v>5.8980105942019296</c:v>
                </c:pt>
                <c:pt idx="183">
                  <c:v>6.1511917514152996</c:v>
                </c:pt>
                <c:pt idx="184">
                  <c:v>5.8915758948182297</c:v>
                </c:pt>
                <c:pt idx="185">
                  <c:v>6.37141185112859</c:v>
                </c:pt>
                <c:pt idx="186">
                  <c:v>5.8055760686307103</c:v>
                </c:pt>
                <c:pt idx="187">
                  <c:v>6.19871534227652</c:v>
                </c:pt>
                <c:pt idx="188">
                  <c:v>6.23997977776299</c:v>
                </c:pt>
                <c:pt idx="189">
                  <c:v>6.1429123676097399</c:v>
                </c:pt>
                <c:pt idx="190">
                  <c:v>6.1274226620207699</c:v>
                </c:pt>
                <c:pt idx="191">
                  <c:v>6.0085468387369101</c:v>
                </c:pt>
                <c:pt idx="192">
                  <c:v>5.9581043436305503</c:v>
                </c:pt>
                <c:pt idx="193">
                  <c:v>6.2313975987541799</c:v>
                </c:pt>
                <c:pt idx="194">
                  <c:v>5.7881993966021303</c:v>
                </c:pt>
                <c:pt idx="195">
                  <c:v>6.3195363153842798</c:v>
                </c:pt>
                <c:pt idx="196">
                  <c:v>6.4628228273223796</c:v>
                </c:pt>
                <c:pt idx="197">
                  <c:v>6.1337601434104396</c:v>
                </c:pt>
                <c:pt idx="198">
                  <c:v>6.2117645127335797</c:v>
                </c:pt>
                <c:pt idx="199">
                  <c:v>6.79605592823353</c:v>
                </c:pt>
                <c:pt idx="200">
                  <c:v>6.5142509826587096</c:v>
                </c:pt>
                <c:pt idx="201">
                  <c:v>6.4431117019976902</c:v>
                </c:pt>
                <c:pt idx="202">
                  <c:v>6.7348354194326898</c:v>
                </c:pt>
                <c:pt idx="203">
                  <c:v>6.1981527954854698</c:v>
                </c:pt>
                <c:pt idx="204">
                  <c:v>6.3112667341573196</c:v>
                </c:pt>
                <c:pt idx="205">
                  <c:v>6.4221000477853103</c:v>
                </c:pt>
                <c:pt idx="206">
                  <c:v>5.1735845368390496</c:v>
                </c:pt>
                <c:pt idx="207">
                  <c:v>5.0883395182791897</c:v>
                </c:pt>
                <c:pt idx="208">
                  <c:v>5.1780499814464802</c:v>
                </c:pt>
                <c:pt idx="209">
                  <c:v>4.98492543358494</c:v>
                </c:pt>
                <c:pt idx="210">
                  <c:v>5.0072291651644898</c:v>
                </c:pt>
                <c:pt idx="211">
                  <c:v>5.0549122130285999</c:v>
                </c:pt>
                <c:pt idx="212">
                  <c:v>5.2673775265589402</c:v>
                </c:pt>
                <c:pt idx="213">
                  <c:v>5.21357856737683</c:v>
                </c:pt>
                <c:pt idx="214">
                  <c:v>5.1232346219380496</c:v>
                </c:pt>
                <c:pt idx="215">
                  <c:v>5.0089414118317102</c:v>
                </c:pt>
                <c:pt idx="216">
                  <c:v>4.9495003665612396</c:v>
                </c:pt>
                <c:pt idx="217">
                  <c:v>5.0222245536551</c:v>
                </c:pt>
                <c:pt idx="218">
                  <c:v>5.17171655133376</c:v>
                </c:pt>
                <c:pt idx="219">
                  <c:v>4.8728907228473597</c:v>
                </c:pt>
                <c:pt idx="220">
                  <c:v>4.9925043321731399</c:v>
                </c:pt>
                <c:pt idx="221">
                  <c:v>5.1029491611284499</c:v>
                </c:pt>
                <c:pt idx="222">
                  <c:v>5.0598361935472198</c:v>
                </c:pt>
                <c:pt idx="223">
                  <c:v>5.1145227489424299</c:v>
                </c:pt>
                <c:pt idx="224">
                  <c:v>5.1592740672048398</c:v>
                </c:pt>
                <c:pt idx="225">
                  <c:v>5.3132725337620998</c:v>
                </c:pt>
                <c:pt idx="226">
                  <c:v>5.2659216599968497</c:v>
                </c:pt>
                <c:pt idx="227">
                  <c:v>5.3029712439234897</c:v>
                </c:pt>
                <c:pt idx="228">
                  <c:v>4.8473597468839102</c:v>
                </c:pt>
                <c:pt idx="229">
                  <c:v>5.0697681546664599</c:v>
                </c:pt>
                <c:pt idx="230">
                  <c:v>5.0936839806465697</c:v>
                </c:pt>
                <c:pt idx="231">
                  <c:v>5.2520051112935997</c:v>
                </c:pt>
                <c:pt idx="232">
                  <c:v>4.86744247780622</c:v>
                </c:pt>
                <c:pt idx="233">
                  <c:v>4.7032478110319902</c:v>
                </c:pt>
                <c:pt idx="234">
                  <c:v>4.8936857391297099</c:v>
                </c:pt>
                <c:pt idx="235">
                  <c:v>4.8591928197732601</c:v>
                </c:pt>
                <c:pt idx="236">
                  <c:v>4.7585996978877798</c:v>
                </c:pt>
                <c:pt idx="237">
                  <c:v>4.8910686507284602</c:v>
                </c:pt>
                <c:pt idx="238">
                  <c:v>4.7250946944272298</c:v>
                </c:pt>
                <c:pt idx="239">
                  <c:v>4.6679391651705897</c:v>
                </c:pt>
                <c:pt idx="240">
                  <c:v>4.7779019871338404</c:v>
                </c:pt>
                <c:pt idx="241">
                  <c:v>4.91790495054817</c:v>
                </c:pt>
                <c:pt idx="242">
                  <c:v>4.8688266661086903</c:v>
                </c:pt>
                <c:pt idx="243">
                  <c:v>5.4518946843502398</c:v>
                </c:pt>
                <c:pt idx="244">
                  <c:v>5.22385690730645</c:v>
                </c:pt>
                <c:pt idx="245">
                  <c:v>5.0369737846857703</c:v>
                </c:pt>
                <c:pt idx="246">
                  <c:v>5.0469346068174401</c:v>
                </c:pt>
                <c:pt idx="247">
                  <c:v>4.8886738767838596</c:v>
                </c:pt>
                <c:pt idx="248">
                  <c:v>5.4067782044141399</c:v>
                </c:pt>
                <c:pt idx="249">
                  <c:v>5.1985741353720396</c:v>
                </c:pt>
                <c:pt idx="250">
                  <c:v>5.7352033993196203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1-ACAC-4A67-95C0-1F1B73122849}"/>
            </c:ext>
          </c:extLst>
        </c:ser>
        <c:ser>
          <c:idx val="97"/>
          <c:order val="9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yVal>
            <c:numRef>
              <c:f>in!$CT$1:$CT$251</c:f>
              <c:numCache>
                <c:formatCode>General</c:formatCode>
                <c:ptCount val="251"/>
                <c:pt idx="0">
                  <c:v>324</c:v>
                </c:pt>
                <c:pt idx="1">
                  <c:v>10.584593633811901</c:v>
                </c:pt>
                <c:pt idx="2">
                  <c:v>10.8334641467232</c:v>
                </c:pt>
                <c:pt idx="3">
                  <c:v>10.1997057116505</c:v>
                </c:pt>
                <c:pt idx="4">
                  <c:v>10.662522213191799</c:v>
                </c:pt>
                <c:pt idx="5">
                  <c:v>10.874936063568301</c:v>
                </c:pt>
                <c:pt idx="6">
                  <c:v>10.0325207371401</c:v>
                </c:pt>
                <c:pt idx="7">
                  <c:v>10.3202310218755</c:v>
                </c:pt>
                <c:pt idx="8">
                  <c:v>9.8899204141589792</c:v>
                </c:pt>
                <c:pt idx="9">
                  <c:v>10.740005349612501</c:v>
                </c:pt>
                <c:pt idx="10">
                  <c:v>10.0811932023728</c:v>
                </c:pt>
                <c:pt idx="11">
                  <c:v>10.449691419194201</c:v>
                </c:pt>
                <c:pt idx="12">
                  <c:v>10.711838316232701</c:v>
                </c:pt>
                <c:pt idx="13">
                  <c:v>10.436779576363801</c:v>
                </c:pt>
                <c:pt idx="14">
                  <c:v>10.175046734273099</c:v>
                </c:pt>
                <c:pt idx="15">
                  <c:v>10.347803191401701</c:v>
                </c:pt>
                <c:pt idx="16">
                  <c:v>10.8149842487838</c:v>
                </c:pt>
                <c:pt idx="17">
                  <c:v>10.6504593602613</c:v>
                </c:pt>
                <c:pt idx="18">
                  <c:v>10.668783716178099</c:v>
                </c:pt>
                <c:pt idx="19">
                  <c:v>10.4743611385907</c:v>
                </c:pt>
                <c:pt idx="20">
                  <c:v>10.67679215805</c:v>
                </c:pt>
                <c:pt idx="21">
                  <c:v>10.4046127048379</c:v>
                </c:pt>
                <c:pt idx="22">
                  <c:v>10.4223378810585</c:v>
                </c:pt>
                <c:pt idx="23">
                  <c:v>10.5029992277052</c:v>
                </c:pt>
                <c:pt idx="24">
                  <c:v>10.172052173982999</c:v>
                </c:pt>
                <c:pt idx="25">
                  <c:v>10.980895766920501</c:v>
                </c:pt>
                <c:pt idx="26">
                  <c:v>10.3786549473314</c:v>
                </c:pt>
                <c:pt idx="27">
                  <c:v>10.7451404195268</c:v>
                </c:pt>
                <c:pt idx="28">
                  <c:v>10.630077704953999</c:v>
                </c:pt>
                <c:pt idx="29">
                  <c:v>11.2594352537643</c:v>
                </c:pt>
                <c:pt idx="30">
                  <c:v>10.6199467275438</c:v>
                </c:pt>
                <c:pt idx="31">
                  <c:v>11.0095128977059</c:v>
                </c:pt>
                <c:pt idx="32">
                  <c:v>10.586646868072799</c:v>
                </c:pt>
                <c:pt idx="33">
                  <c:v>10.9474536334865</c:v>
                </c:pt>
                <c:pt idx="34">
                  <c:v>10.537545496582</c:v>
                </c:pt>
                <c:pt idx="35">
                  <c:v>10.6058549751372</c:v>
                </c:pt>
                <c:pt idx="36">
                  <c:v>10.6294770560479</c:v>
                </c:pt>
                <c:pt idx="37">
                  <c:v>9.8543453774215006</c:v>
                </c:pt>
                <c:pt idx="38">
                  <c:v>9.98124243782215</c:v>
                </c:pt>
                <c:pt idx="39">
                  <c:v>11.0143383547949</c:v>
                </c:pt>
                <c:pt idx="40">
                  <c:v>10.791349960762499</c:v>
                </c:pt>
                <c:pt idx="41">
                  <c:v>10.544494063537099</c:v>
                </c:pt>
                <c:pt idx="42">
                  <c:v>10.5962194527592</c:v>
                </c:pt>
                <c:pt idx="43">
                  <c:v>10.4808830023652</c:v>
                </c:pt>
                <c:pt idx="44">
                  <c:v>10.6569812385333</c:v>
                </c:pt>
                <c:pt idx="45">
                  <c:v>10.530511349551601</c:v>
                </c:pt>
                <c:pt idx="46">
                  <c:v>10.619934404171699</c:v>
                </c:pt>
                <c:pt idx="47">
                  <c:v>10.534884784542401</c:v>
                </c:pt>
                <c:pt idx="48">
                  <c:v>10.5013565741591</c:v>
                </c:pt>
                <c:pt idx="49">
                  <c:v>10.6087937756329</c:v>
                </c:pt>
                <c:pt idx="50">
                  <c:v>10.6014243530621</c:v>
                </c:pt>
                <c:pt idx="51">
                  <c:v>10.6048326409962</c:v>
                </c:pt>
                <c:pt idx="52">
                  <c:v>10.587142870659401</c:v>
                </c:pt>
                <c:pt idx="53">
                  <c:v>10.5400520488165</c:v>
                </c:pt>
                <c:pt idx="54">
                  <c:v>10.460449951983501</c:v>
                </c:pt>
                <c:pt idx="55">
                  <c:v>10.5540233086119</c:v>
                </c:pt>
                <c:pt idx="56">
                  <c:v>10.673371802143899</c:v>
                </c:pt>
                <c:pt idx="57">
                  <c:v>10.932947302513099</c:v>
                </c:pt>
                <c:pt idx="58">
                  <c:v>10.468778661847001</c:v>
                </c:pt>
                <c:pt idx="59">
                  <c:v>10.1255746764893</c:v>
                </c:pt>
                <c:pt idx="60">
                  <c:v>10.4475598709476</c:v>
                </c:pt>
                <c:pt idx="61">
                  <c:v>10.4958170512094</c:v>
                </c:pt>
                <c:pt idx="62">
                  <c:v>10.5908711109509</c:v>
                </c:pt>
                <c:pt idx="63">
                  <c:v>10.718570922381099</c:v>
                </c:pt>
                <c:pt idx="64">
                  <c:v>10.147301350537299</c:v>
                </c:pt>
                <c:pt idx="65">
                  <c:v>10.685572810912801</c:v>
                </c:pt>
                <c:pt idx="66">
                  <c:v>10.698527583969501</c:v>
                </c:pt>
                <c:pt idx="67">
                  <c:v>10.6373959317505</c:v>
                </c:pt>
                <c:pt idx="68">
                  <c:v>10.5703614048935</c:v>
                </c:pt>
                <c:pt idx="69">
                  <c:v>10.564737383687101</c:v>
                </c:pt>
                <c:pt idx="70">
                  <c:v>10.805612051832901</c:v>
                </c:pt>
                <c:pt idx="71">
                  <c:v>11.1017473217253</c:v>
                </c:pt>
                <c:pt idx="72">
                  <c:v>10.659194512919401</c:v>
                </c:pt>
                <c:pt idx="73">
                  <c:v>10.2774944475075</c:v>
                </c:pt>
                <c:pt idx="74">
                  <c:v>10.657842487162799</c:v>
                </c:pt>
                <c:pt idx="75">
                  <c:v>10.6810003464653</c:v>
                </c:pt>
                <c:pt idx="76">
                  <c:v>10.4455952723356</c:v>
                </c:pt>
                <c:pt idx="77">
                  <c:v>9.9544950602732207</c:v>
                </c:pt>
                <c:pt idx="78">
                  <c:v>10.485631436424899</c:v>
                </c:pt>
                <c:pt idx="79">
                  <c:v>11.034140710429799</c:v>
                </c:pt>
                <c:pt idx="80">
                  <c:v>10.758155984225001</c:v>
                </c:pt>
                <c:pt idx="81">
                  <c:v>10.2156866623765</c:v>
                </c:pt>
                <c:pt idx="82">
                  <c:v>10.4955225394816</c:v>
                </c:pt>
                <c:pt idx="83">
                  <c:v>10.387718667270899</c:v>
                </c:pt>
                <c:pt idx="84">
                  <c:v>10.4307351103202</c:v>
                </c:pt>
                <c:pt idx="85">
                  <c:v>10.612652440856801</c:v>
                </c:pt>
                <c:pt idx="86">
                  <c:v>10.616287875200699</c:v>
                </c:pt>
                <c:pt idx="87">
                  <c:v>9.9839300547040697</c:v>
                </c:pt>
                <c:pt idx="88">
                  <c:v>10.4745370445172</c:v>
                </c:pt>
                <c:pt idx="89">
                  <c:v>10.1161894286644</c:v>
                </c:pt>
                <c:pt idx="90">
                  <c:v>10.613583270912001</c:v>
                </c:pt>
                <c:pt idx="91">
                  <c:v>10.712567054122999</c:v>
                </c:pt>
                <c:pt idx="92">
                  <c:v>10.087023820616601</c:v>
                </c:pt>
                <c:pt idx="93">
                  <c:v>10.7244106663978</c:v>
                </c:pt>
                <c:pt idx="94">
                  <c:v>10.7031382636644</c:v>
                </c:pt>
                <c:pt idx="95">
                  <c:v>10.444577956298399</c:v>
                </c:pt>
                <c:pt idx="96">
                  <c:v>10.6172584851781</c:v>
                </c:pt>
                <c:pt idx="97">
                  <c:v>10.572699949186701</c:v>
                </c:pt>
                <c:pt idx="98">
                  <c:v>10.696426533055901</c:v>
                </c:pt>
                <c:pt idx="99">
                  <c:v>10.898831056998899</c:v>
                </c:pt>
                <c:pt idx="100">
                  <c:v>10.525766696328001</c:v>
                </c:pt>
                <c:pt idx="101">
                  <c:v>10.6697064309332</c:v>
                </c:pt>
                <c:pt idx="102">
                  <c:v>9.9751717381970604</c:v>
                </c:pt>
                <c:pt idx="103">
                  <c:v>9.9278131288830505</c:v>
                </c:pt>
                <c:pt idx="104">
                  <c:v>10.9915881122353</c:v>
                </c:pt>
                <c:pt idx="105">
                  <c:v>9.6581683591945993</c:v>
                </c:pt>
                <c:pt idx="106">
                  <c:v>9.7190964095291594</c:v>
                </c:pt>
                <c:pt idx="107">
                  <c:v>9.93592083754986</c:v>
                </c:pt>
                <c:pt idx="108">
                  <c:v>10.162195072915701</c:v>
                </c:pt>
                <c:pt idx="109">
                  <c:v>9.7947541861457204</c:v>
                </c:pt>
                <c:pt idx="110">
                  <c:v>9.7852737858064707</c:v>
                </c:pt>
                <c:pt idx="111">
                  <c:v>9.7133629920004303</c:v>
                </c:pt>
                <c:pt idx="112">
                  <c:v>9.7316424950083604</c:v>
                </c:pt>
                <c:pt idx="113">
                  <c:v>9.9590206735695901</c:v>
                </c:pt>
                <c:pt idx="114">
                  <c:v>9.8530825758982701</c:v>
                </c:pt>
                <c:pt idx="115">
                  <c:v>9.6749105984302304</c:v>
                </c:pt>
                <c:pt idx="116">
                  <c:v>9.59141981517873</c:v>
                </c:pt>
                <c:pt idx="117">
                  <c:v>9.8496730361726001</c:v>
                </c:pt>
                <c:pt idx="118">
                  <c:v>9.8983311164756902</c:v>
                </c:pt>
                <c:pt idx="119">
                  <c:v>9.6239882479853502</c:v>
                </c:pt>
                <c:pt idx="120">
                  <c:v>9.9973028546781002</c:v>
                </c:pt>
                <c:pt idx="121">
                  <c:v>9.7896554398458999</c:v>
                </c:pt>
                <c:pt idx="122">
                  <c:v>9.7930932030792199</c:v>
                </c:pt>
                <c:pt idx="123">
                  <c:v>9.9441141616395594</c:v>
                </c:pt>
                <c:pt idx="124">
                  <c:v>10.0040609686735</c:v>
                </c:pt>
                <c:pt idx="125">
                  <c:v>10.124758613244699</c:v>
                </c:pt>
                <c:pt idx="126">
                  <c:v>11.1367802677872</c:v>
                </c:pt>
                <c:pt idx="127">
                  <c:v>9.8917296348860599</c:v>
                </c:pt>
                <c:pt idx="128">
                  <c:v>9.6961388650366693</c:v>
                </c:pt>
                <c:pt idx="129">
                  <c:v>9.9160800406079908</c:v>
                </c:pt>
                <c:pt idx="130">
                  <c:v>9.6514669444136896</c:v>
                </c:pt>
                <c:pt idx="131">
                  <c:v>9.7396357038414898</c:v>
                </c:pt>
                <c:pt idx="132">
                  <c:v>10.2810710428009</c:v>
                </c:pt>
                <c:pt idx="133">
                  <c:v>10.221905629973</c:v>
                </c:pt>
                <c:pt idx="134">
                  <c:v>9.8374104984597501</c:v>
                </c:pt>
                <c:pt idx="135">
                  <c:v>10.028797565553299</c:v>
                </c:pt>
                <c:pt idx="136">
                  <c:v>9.7831244356774896</c:v>
                </c:pt>
                <c:pt idx="137">
                  <c:v>9.7943492566697099</c:v>
                </c:pt>
                <c:pt idx="138">
                  <c:v>10.066537835376099</c:v>
                </c:pt>
                <c:pt idx="139">
                  <c:v>9.9603679542727104</c:v>
                </c:pt>
                <c:pt idx="140">
                  <c:v>10.1266339709251</c:v>
                </c:pt>
                <c:pt idx="141">
                  <c:v>10.019307092301601</c:v>
                </c:pt>
                <c:pt idx="142">
                  <c:v>9.9054951922526495</c:v>
                </c:pt>
                <c:pt idx="143">
                  <c:v>10.3145746327328</c:v>
                </c:pt>
                <c:pt idx="144">
                  <c:v>10.074937000028999</c:v>
                </c:pt>
                <c:pt idx="145">
                  <c:v>9.8607853697291894</c:v>
                </c:pt>
                <c:pt idx="146">
                  <c:v>9.8162297385452106</c:v>
                </c:pt>
                <c:pt idx="147">
                  <c:v>10.109466186880599</c:v>
                </c:pt>
                <c:pt idx="148">
                  <c:v>10.074554571624301</c:v>
                </c:pt>
                <c:pt idx="149">
                  <c:v>10.104571902501</c:v>
                </c:pt>
                <c:pt idx="150">
                  <c:v>10.027654130999</c:v>
                </c:pt>
                <c:pt idx="151">
                  <c:v>10.1778269232891</c:v>
                </c:pt>
                <c:pt idx="152">
                  <c:v>9.9757595997385504</c:v>
                </c:pt>
                <c:pt idx="153">
                  <c:v>10.1840517447392</c:v>
                </c:pt>
                <c:pt idx="154">
                  <c:v>9.8795362919594201</c:v>
                </c:pt>
                <c:pt idx="155">
                  <c:v>9.9195829567695402</c:v>
                </c:pt>
                <c:pt idx="156">
                  <c:v>10.0404059346126</c:v>
                </c:pt>
                <c:pt idx="157">
                  <c:v>9.7704583214052008</c:v>
                </c:pt>
                <c:pt idx="158">
                  <c:v>10.0638197202511</c:v>
                </c:pt>
                <c:pt idx="159">
                  <c:v>9.7794592028297291</c:v>
                </c:pt>
                <c:pt idx="160">
                  <c:v>10.1377045172325</c:v>
                </c:pt>
                <c:pt idx="161">
                  <c:v>10.212199246992499</c:v>
                </c:pt>
                <c:pt idx="162">
                  <c:v>10.005461576932399</c:v>
                </c:pt>
                <c:pt idx="163">
                  <c:v>10.0335799146605</c:v>
                </c:pt>
                <c:pt idx="164">
                  <c:v>9.9542495521017305</c:v>
                </c:pt>
                <c:pt idx="165">
                  <c:v>10.0752577001525</c:v>
                </c:pt>
                <c:pt idx="166">
                  <c:v>9.9472856813220094</c:v>
                </c:pt>
                <c:pt idx="167">
                  <c:v>10.124980678911401</c:v>
                </c:pt>
                <c:pt idx="168">
                  <c:v>10.9984088005909</c:v>
                </c:pt>
                <c:pt idx="169">
                  <c:v>10.962542091950001</c:v>
                </c:pt>
                <c:pt idx="170">
                  <c:v>11.254682451383101</c:v>
                </c:pt>
                <c:pt idx="171">
                  <c:v>10.5408872041198</c:v>
                </c:pt>
                <c:pt idx="172">
                  <c:v>10.4963407110017</c:v>
                </c:pt>
                <c:pt idx="173">
                  <c:v>10.409248477603301</c:v>
                </c:pt>
                <c:pt idx="174">
                  <c:v>10.6259384445293</c:v>
                </c:pt>
                <c:pt idx="175">
                  <c:v>11.399020192725301</c:v>
                </c:pt>
                <c:pt idx="176">
                  <c:v>11.151055684038999</c:v>
                </c:pt>
                <c:pt idx="177">
                  <c:v>10.068773514454101</c:v>
                </c:pt>
                <c:pt idx="178">
                  <c:v>10.851143940094801</c:v>
                </c:pt>
                <c:pt idx="179">
                  <c:v>10.631576918739899</c:v>
                </c:pt>
                <c:pt idx="180">
                  <c:v>11.1976855435543</c:v>
                </c:pt>
                <c:pt idx="181">
                  <c:v>10.4949494287326</c:v>
                </c:pt>
                <c:pt idx="182">
                  <c:v>10.621064237679001</c:v>
                </c:pt>
                <c:pt idx="183">
                  <c:v>10.9218709918595</c:v>
                </c:pt>
                <c:pt idx="184">
                  <c:v>10.790869548422901</c:v>
                </c:pt>
                <c:pt idx="185">
                  <c:v>11.1447787539378</c:v>
                </c:pt>
                <c:pt idx="186">
                  <c:v>11.0094547439459</c:v>
                </c:pt>
                <c:pt idx="187">
                  <c:v>10.417023627612901</c:v>
                </c:pt>
                <c:pt idx="188">
                  <c:v>10.5524738124676</c:v>
                </c:pt>
                <c:pt idx="189">
                  <c:v>11.054513759332201</c:v>
                </c:pt>
                <c:pt idx="190">
                  <c:v>11.0204384651105</c:v>
                </c:pt>
                <c:pt idx="191">
                  <c:v>11.1722408179276</c:v>
                </c:pt>
                <c:pt idx="192">
                  <c:v>10.9149594636829</c:v>
                </c:pt>
                <c:pt idx="193">
                  <c:v>11.1616081249724</c:v>
                </c:pt>
                <c:pt idx="194">
                  <c:v>10.9910829887712</c:v>
                </c:pt>
                <c:pt idx="195">
                  <c:v>10.613367520959899</c:v>
                </c:pt>
                <c:pt idx="196">
                  <c:v>10.445295632466401</c:v>
                </c:pt>
                <c:pt idx="197">
                  <c:v>10.8570209711204</c:v>
                </c:pt>
                <c:pt idx="198">
                  <c:v>11.100978996119499</c:v>
                </c:pt>
                <c:pt idx="199">
                  <c:v>11.1978432534072</c:v>
                </c:pt>
                <c:pt idx="200">
                  <c:v>11.0047388847583</c:v>
                </c:pt>
                <c:pt idx="201">
                  <c:v>10.703135566009101</c:v>
                </c:pt>
                <c:pt idx="202">
                  <c:v>10.463822886362101</c:v>
                </c:pt>
                <c:pt idx="203">
                  <c:v>10.624586252812</c:v>
                </c:pt>
                <c:pt idx="204">
                  <c:v>10.8371729589167</c:v>
                </c:pt>
                <c:pt idx="205">
                  <c:v>10.229775676629901</c:v>
                </c:pt>
                <c:pt idx="206">
                  <c:v>11.0170613068797</c:v>
                </c:pt>
                <c:pt idx="207">
                  <c:v>11.132103719359099</c:v>
                </c:pt>
                <c:pt idx="208">
                  <c:v>10.5628927960626</c:v>
                </c:pt>
                <c:pt idx="209">
                  <c:v>11.0371642835721</c:v>
                </c:pt>
                <c:pt idx="210">
                  <c:v>11.1384853019837</c:v>
                </c:pt>
                <c:pt idx="211">
                  <c:v>10.517349565669599</c:v>
                </c:pt>
                <c:pt idx="212">
                  <c:v>11.0864853162999</c:v>
                </c:pt>
                <c:pt idx="213">
                  <c:v>10.674171398856</c:v>
                </c:pt>
                <c:pt idx="214">
                  <c:v>11.369165974193701</c:v>
                </c:pt>
                <c:pt idx="215">
                  <c:v>10.671119883228</c:v>
                </c:pt>
                <c:pt idx="216">
                  <c:v>11.144361415937199</c:v>
                </c:pt>
                <c:pt idx="217">
                  <c:v>11.285290588423701</c:v>
                </c:pt>
                <c:pt idx="218">
                  <c:v>10.4006288941279</c:v>
                </c:pt>
                <c:pt idx="219">
                  <c:v>11.317391198415301</c:v>
                </c:pt>
                <c:pt idx="220">
                  <c:v>10.9819779199238</c:v>
                </c:pt>
                <c:pt idx="221">
                  <c:v>10.6918819994179</c:v>
                </c:pt>
                <c:pt idx="222">
                  <c:v>10.1462232337011</c:v>
                </c:pt>
                <c:pt idx="223">
                  <c:v>11.0653434809825</c:v>
                </c:pt>
                <c:pt idx="224">
                  <c:v>11.0363348563695</c:v>
                </c:pt>
                <c:pt idx="225">
                  <c:v>11.038761024917401</c:v>
                </c:pt>
                <c:pt idx="226">
                  <c:v>10.2232571050793</c:v>
                </c:pt>
                <c:pt idx="227">
                  <c:v>10.233461823503299</c:v>
                </c:pt>
                <c:pt idx="228">
                  <c:v>10.273515040122501</c:v>
                </c:pt>
                <c:pt idx="229">
                  <c:v>10.416005278847701</c:v>
                </c:pt>
                <c:pt idx="230">
                  <c:v>10.868943366144</c:v>
                </c:pt>
                <c:pt idx="231">
                  <c:v>10.8731710984451</c:v>
                </c:pt>
                <c:pt idx="232">
                  <c:v>10.927807370522901</c:v>
                </c:pt>
                <c:pt idx="233">
                  <c:v>11.1448630404096</c:v>
                </c:pt>
                <c:pt idx="234">
                  <c:v>10.521461311170301</c:v>
                </c:pt>
                <c:pt idx="235">
                  <c:v>10.2664651794259</c:v>
                </c:pt>
                <c:pt idx="236">
                  <c:v>10.6695216322693</c:v>
                </c:pt>
                <c:pt idx="237">
                  <c:v>10.562421786389899</c:v>
                </c:pt>
                <c:pt idx="238">
                  <c:v>10.5868102518802</c:v>
                </c:pt>
                <c:pt idx="239">
                  <c:v>10.5388448649053</c:v>
                </c:pt>
                <c:pt idx="240">
                  <c:v>10.3146359022496</c:v>
                </c:pt>
                <c:pt idx="241">
                  <c:v>10.3304436155813</c:v>
                </c:pt>
                <c:pt idx="242">
                  <c:v>10.411460845428101</c:v>
                </c:pt>
                <c:pt idx="243">
                  <c:v>10.249977632206701</c:v>
                </c:pt>
                <c:pt idx="244">
                  <c:v>10.666120490044101</c:v>
                </c:pt>
                <c:pt idx="245">
                  <c:v>10.4498031382017</c:v>
                </c:pt>
                <c:pt idx="246">
                  <c:v>10.719629193563099</c:v>
                </c:pt>
                <c:pt idx="247">
                  <c:v>10.6170345321373</c:v>
                </c:pt>
                <c:pt idx="248">
                  <c:v>10.341687235586299</c:v>
                </c:pt>
                <c:pt idx="249">
                  <c:v>10.4828167072701</c:v>
                </c:pt>
                <c:pt idx="250">
                  <c:v>10.5853885294477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3-ACAC-4A67-95C0-1F1B73122849}"/>
            </c:ext>
          </c:extLst>
        </c:ser>
        <c:ser>
          <c:idx val="98"/>
          <c:order val="9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yVal>
            <c:numRef>
              <c:f>in!$CU$1:$CU$251</c:f>
              <c:numCache>
                <c:formatCode>General</c:formatCode>
                <c:ptCount val="251"/>
                <c:pt idx="0">
                  <c:v>325</c:v>
                </c:pt>
                <c:pt idx="1">
                  <c:v>4.7133817871888501</c:v>
                </c:pt>
                <c:pt idx="2">
                  <c:v>4.7071864663771796</c:v>
                </c:pt>
                <c:pt idx="3">
                  <c:v>4.7133261881143698</c:v>
                </c:pt>
                <c:pt idx="4">
                  <c:v>4.6554214057444803</c:v>
                </c:pt>
                <c:pt idx="5">
                  <c:v>4.6335775257029201</c:v>
                </c:pt>
                <c:pt idx="6">
                  <c:v>4.6220939714864899</c:v>
                </c:pt>
                <c:pt idx="7">
                  <c:v>4.6750848497171003</c:v>
                </c:pt>
                <c:pt idx="8">
                  <c:v>4.6270259546081602</c:v>
                </c:pt>
                <c:pt idx="9">
                  <c:v>4.64288670877208</c:v>
                </c:pt>
                <c:pt idx="10">
                  <c:v>4.7039198301168401</c:v>
                </c:pt>
                <c:pt idx="11">
                  <c:v>4.6650481642271799</c:v>
                </c:pt>
                <c:pt idx="12">
                  <c:v>4.7409181416674899</c:v>
                </c:pt>
                <c:pt idx="13">
                  <c:v>4.7102215889411196</c:v>
                </c:pt>
                <c:pt idx="14">
                  <c:v>4.6109841744190296</c:v>
                </c:pt>
                <c:pt idx="15">
                  <c:v>4.6042337864443699</c:v>
                </c:pt>
                <c:pt idx="16">
                  <c:v>4.6477692059143703</c:v>
                </c:pt>
                <c:pt idx="17">
                  <c:v>4.7506953580453404</c:v>
                </c:pt>
                <c:pt idx="18">
                  <c:v>4.73007030346837</c:v>
                </c:pt>
                <c:pt idx="19">
                  <c:v>4.6666537474253298</c:v>
                </c:pt>
                <c:pt idx="20">
                  <c:v>4.66856319958507</c:v>
                </c:pt>
                <c:pt idx="21">
                  <c:v>4.7176262039203696</c:v>
                </c:pt>
                <c:pt idx="22">
                  <c:v>4.6007606575109996</c:v>
                </c:pt>
                <c:pt idx="23">
                  <c:v>4.6148749209534197</c:v>
                </c:pt>
                <c:pt idx="24">
                  <c:v>4.6739049289156798</c:v>
                </c:pt>
                <c:pt idx="25">
                  <c:v>4.6768218351339197</c:v>
                </c:pt>
                <c:pt idx="26">
                  <c:v>4.7466153502383497</c:v>
                </c:pt>
                <c:pt idx="27">
                  <c:v>4.6850475302423504</c:v>
                </c:pt>
                <c:pt idx="28">
                  <c:v>4.5882896233415202</c:v>
                </c:pt>
                <c:pt idx="29">
                  <c:v>4.6666478632711099</c:v>
                </c:pt>
                <c:pt idx="30">
                  <c:v>4.6749277750294196</c:v>
                </c:pt>
                <c:pt idx="31">
                  <c:v>4.7091596670285298</c:v>
                </c:pt>
                <c:pt idx="32">
                  <c:v>4.6308466978524896</c:v>
                </c:pt>
                <c:pt idx="33">
                  <c:v>4.5961260904981698</c:v>
                </c:pt>
                <c:pt idx="34">
                  <c:v>4.5995474850824003</c:v>
                </c:pt>
                <c:pt idx="35">
                  <c:v>4.6602830153452803</c:v>
                </c:pt>
                <c:pt idx="36">
                  <c:v>4.7052079633966901</c:v>
                </c:pt>
                <c:pt idx="37">
                  <c:v>4.6979787319293296</c:v>
                </c:pt>
                <c:pt idx="38">
                  <c:v>4.6708095026051604</c:v>
                </c:pt>
                <c:pt idx="39">
                  <c:v>4.6423763766154904</c:v>
                </c:pt>
                <c:pt idx="40">
                  <c:v>4.6747521451640797</c:v>
                </c:pt>
                <c:pt idx="41">
                  <c:v>4.7021756631636</c:v>
                </c:pt>
                <c:pt idx="42">
                  <c:v>4.6541565432163301</c:v>
                </c:pt>
                <c:pt idx="43">
                  <c:v>4.6734803574018402</c:v>
                </c:pt>
                <c:pt idx="44">
                  <c:v>4.7145546615115599</c:v>
                </c:pt>
                <c:pt idx="45">
                  <c:v>4.6520954282071898</c:v>
                </c:pt>
                <c:pt idx="46">
                  <c:v>4.6414685262738002</c:v>
                </c:pt>
                <c:pt idx="47">
                  <c:v>4.7130149909050596</c:v>
                </c:pt>
                <c:pt idx="48">
                  <c:v>4.6995809657874501</c:v>
                </c:pt>
                <c:pt idx="49">
                  <c:v>4.7454412399547099</c:v>
                </c:pt>
                <c:pt idx="50">
                  <c:v>4.7081480877992696</c:v>
                </c:pt>
                <c:pt idx="51">
                  <c:v>4.6918920465838498</c:v>
                </c:pt>
                <c:pt idx="52">
                  <c:v>4.60630482027819</c:v>
                </c:pt>
                <c:pt idx="53">
                  <c:v>4.5992216473939598</c:v>
                </c:pt>
                <c:pt idx="54">
                  <c:v>4.6771431611876597</c:v>
                </c:pt>
                <c:pt idx="55">
                  <c:v>4.6206460862077599</c:v>
                </c:pt>
                <c:pt idx="56">
                  <c:v>4.5999864783502602</c:v>
                </c:pt>
                <c:pt idx="57">
                  <c:v>4.5824057420295699</c:v>
                </c:pt>
                <c:pt idx="58">
                  <c:v>4.5998008699526904</c:v>
                </c:pt>
                <c:pt idx="59">
                  <c:v>4.5998759994858398</c:v>
                </c:pt>
                <c:pt idx="60">
                  <c:v>4.6019529133130401</c:v>
                </c:pt>
                <c:pt idx="61">
                  <c:v>4.5934310611780296</c:v>
                </c:pt>
                <c:pt idx="62">
                  <c:v>4.5891956935429601</c:v>
                </c:pt>
                <c:pt idx="63">
                  <c:v>4.6025544101250802</c:v>
                </c:pt>
                <c:pt idx="64">
                  <c:v>4.6347990763987204</c:v>
                </c:pt>
                <c:pt idx="65">
                  <c:v>4.6022141470135303</c:v>
                </c:pt>
                <c:pt idx="66">
                  <c:v>4.5842081430699704</c:v>
                </c:pt>
                <c:pt idx="67">
                  <c:v>4.5811544601187801</c:v>
                </c:pt>
                <c:pt idx="68">
                  <c:v>4.6167594404188401</c:v>
                </c:pt>
                <c:pt idx="69">
                  <c:v>4.57690690884451</c:v>
                </c:pt>
                <c:pt idx="70">
                  <c:v>4.58413361305871</c:v>
                </c:pt>
                <c:pt idx="71">
                  <c:v>4.5869495362618604</c:v>
                </c:pt>
                <c:pt idx="72">
                  <c:v>4.5785714857868296</c:v>
                </c:pt>
                <c:pt idx="73">
                  <c:v>4.61009238535084</c:v>
                </c:pt>
                <c:pt idx="74">
                  <c:v>4.5967840274008402</c:v>
                </c:pt>
                <c:pt idx="75">
                  <c:v>4.5803340486922499</c:v>
                </c:pt>
                <c:pt idx="76">
                  <c:v>4.6047255642604004</c:v>
                </c:pt>
                <c:pt idx="77">
                  <c:v>4.6232935640498498</c:v>
                </c:pt>
                <c:pt idx="78">
                  <c:v>4.60416079488735</c:v>
                </c:pt>
                <c:pt idx="79">
                  <c:v>4.6212751642667298</c:v>
                </c:pt>
                <c:pt idx="80">
                  <c:v>4.5884557381795696</c:v>
                </c:pt>
                <c:pt idx="81">
                  <c:v>4.6308206330703001</c:v>
                </c:pt>
                <c:pt idx="82">
                  <c:v>4.6392081439661697</c:v>
                </c:pt>
                <c:pt idx="83">
                  <c:v>4.6430583310586897</c:v>
                </c:pt>
                <c:pt idx="84">
                  <c:v>4.6288330456830904</c:v>
                </c:pt>
                <c:pt idx="85">
                  <c:v>4.7008937483375597</c:v>
                </c:pt>
                <c:pt idx="86">
                  <c:v>4.65068786732117</c:v>
                </c:pt>
                <c:pt idx="87">
                  <c:v>4.5643011472536399</c:v>
                </c:pt>
                <c:pt idx="88">
                  <c:v>4.6269843250725096</c:v>
                </c:pt>
                <c:pt idx="89">
                  <c:v>4.4729144615382204</c:v>
                </c:pt>
                <c:pt idx="90">
                  <c:v>4.6216662869855298</c:v>
                </c:pt>
                <c:pt idx="91">
                  <c:v>4.6151482476710797</c:v>
                </c:pt>
                <c:pt idx="92">
                  <c:v>4.5511439179595703</c:v>
                </c:pt>
                <c:pt idx="93">
                  <c:v>4.5782410985595599</c:v>
                </c:pt>
                <c:pt idx="94">
                  <c:v>4.5862756258056301</c:v>
                </c:pt>
                <c:pt idx="95">
                  <c:v>4.62301887243345</c:v>
                </c:pt>
                <c:pt idx="96">
                  <c:v>4.5896150571654299</c:v>
                </c:pt>
                <c:pt idx="97">
                  <c:v>4.60069205431759</c:v>
                </c:pt>
                <c:pt idx="98">
                  <c:v>4.57878303332929</c:v>
                </c:pt>
                <c:pt idx="99">
                  <c:v>4.6053872295334299</c:v>
                </c:pt>
                <c:pt idx="100">
                  <c:v>4.6216249189287302</c:v>
                </c:pt>
                <c:pt idx="101">
                  <c:v>4.5905687082224</c:v>
                </c:pt>
                <c:pt idx="102">
                  <c:v>4.5480916937368399</c:v>
                </c:pt>
                <c:pt idx="103">
                  <c:v>4.6199534539598499</c:v>
                </c:pt>
                <c:pt idx="104">
                  <c:v>4.591807982073</c:v>
                </c:pt>
                <c:pt idx="105">
                  <c:v>4.6084425609232698</c:v>
                </c:pt>
                <c:pt idx="106">
                  <c:v>4.5931218802719096</c:v>
                </c:pt>
                <c:pt idx="107">
                  <c:v>4.5880127464965996</c:v>
                </c:pt>
                <c:pt idx="108">
                  <c:v>4.5560023102574503</c:v>
                </c:pt>
                <c:pt idx="109">
                  <c:v>4.6020986825050203</c:v>
                </c:pt>
                <c:pt idx="110">
                  <c:v>4.6013471127633903</c:v>
                </c:pt>
                <c:pt idx="111">
                  <c:v>4.6388806359770998</c:v>
                </c:pt>
                <c:pt idx="112">
                  <c:v>4.6715448932591599</c:v>
                </c:pt>
                <c:pt idx="113">
                  <c:v>4.6894118887760596</c:v>
                </c:pt>
                <c:pt idx="114">
                  <c:v>4.57615475952006</c:v>
                </c:pt>
                <c:pt idx="115">
                  <c:v>4.6769396966603596</c:v>
                </c:pt>
                <c:pt idx="116">
                  <c:v>4.6067070045106</c:v>
                </c:pt>
                <c:pt idx="117">
                  <c:v>4.5930483051778603</c:v>
                </c:pt>
                <c:pt idx="118">
                  <c:v>4.6289929512993302</c:v>
                </c:pt>
                <c:pt idx="119">
                  <c:v>4.5829755055725299</c:v>
                </c:pt>
                <c:pt idx="120">
                  <c:v>4.6174735326564296</c:v>
                </c:pt>
                <c:pt idx="121">
                  <c:v>4.59618250217052</c:v>
                </c:pt>
                <c:pt idx="122">
                  <c:v>4.6048248734098598</c:v>
                </c:pt>
                <c:pt idx="123">
                  <c:v>4.5775489360505404</c:v>
                </c:pt>
                <c:pt idx="124">
                  <c:v>4.5808346846306502</c:v>
                </c:pt>
                <c:pt idx="125">
                  <c:v>4.6011997790061203</c:v>
                </c:pt>
                <c:pt idx="126">
                  <c:v>4.5959819953662597</c:v>
                </c:pt>
                <c:pt idx="127">
                  <c:v>4.6152195747481297</c:v>
                </c:pt>
                <c:pt idx="128">
                  <c:v>4.6631654027814804</c:v>
                </c:pt>
                <c:pt idx="129">
                  <c:v>4.6166352844215703</c:v>
                </c:pt>
                <c:pt idx="130">
                  <c:v>4.6031072703741298</c:v>
                </c:pt>
                <c:pt idx="131">
                  <c:v>4.5967347503071299</c:v>
                </c:pt>
                <c:pt idx="132">
                  <c:v>4.6257773191075602</c:v>
                </c:pt>
                <c:pt idx="133">
                  <c:v>4.6119778244183998</c:v>
                </c:pt>
                <c:pt idx="134">
                  <c:v>4.6408797069440704</c:v>
                </c:pt>
                <c:pt idx="135">
                  <c:v>4.6333721469723397</c:v>
                </c:pt>
                <c:pt idx="136">
                  <c:v>4.70300431505476</c:v>
                </c:pt>
                <c:pt idx="137">
                  <c:v>4.6167953716980703</c:v>
                </c:pt>
                <c:pt idx="138">
                  <c:v>4.6260059214550902</c:v>
                </c:pt>
                <c:pt idx="139">
                  <c:v>4.5623976763422096</c:v>
                </c:pt>
                <c:pt idx="140">
                  <c:v>4.5389590033012199</c:v>
                </c:pt>
                <c:pt idx="141">
                  <c:v>4.5815716756191103</c:v>
                </c:pt>
                <c:pt idx="142">
                  <c:v>4.6219108372971602</c:v>
                </c:pt>
                <c:pt idx="143">
                  <c:v>4.5503445058491003</c:v>
                </c:pt>
                <c:pt idx="144">
                  <c:v>4.6059491868915803</c:v>
                </c:pt>
                <c:pt idx="145">
                  <c:v>4.5953631966744597</c:v>
                </c:pt>
                <c:pt idx="146">
                  <c:v>4.6692781998069401</c:v>
                </c:pt>
                <c:pt idx="147">
                  <c:v>4.5462081464138997</c:v>
                </c:pt>
                <c:pt idx="148">
                  <c:v>4.5675543950672699</c:v>
                </c:pt>
                <c:pt idx="149">
                  <c:v>4.5632442250576499</c:v>
                </c:pt>
                <c:pt idx="150">
                  <c:v>4.5625523187394901</c:v>
                </c:pt>
                <c:pt idx="151">
                  <c:v>4.5467555706290002</c:v>
                </c:pt>
                <c:pt idx="152">
                  <c:v>4.5688815053651197</c:v>
                </c:pt>
                <c:pt idx="153">
                  <c:v>4.55967316862057</c:v>
                </c:pt>
                <c:pt idx="154">
                  <c:v>4.6361137144960001</c:v>
                </c:pt>
                <c:pt idx="155">
                  <c:v>4.6548969968647702</c:v>
                </c:pt>
                <c:pt idx="156">
                  <c:v>4.5809227812431796</c:v>
                </c:pt>
                <c:pt idx="157">
                  <c:v>4.5894400308501302</c:v>
                </c:pt>
                <c:pt idx="158">
                  <c:v>4.6164856586015697</c:v>
                </c:pt>
                <c:pt idx="159">
                  <c:v>4.59854479641651</c:v>
                </c:pt>
                <c:pt idx="160">
                  <c:v>4.6142947359773201</c:v>
                </c:pt>
                <c:pt idx="161">
                  <c:v>4.5869344958147904</c:v>
                </c:pt>
                <c:pt idx="162">
                  <c:v>4.5793213933348298</c:v>
                </c:pt>
                <c:pt idx="163">
                  <c:v>4.6479189620429198</c:v>
                </c:pt>
                <c:pt idx="164">
                  <c:v>4.6240518461051598</c:v>
                </c:pt>
                <c:pt idx="165">
                  <c:v>4.6245430388884197</c:v>
                </c:pt>
                <c:pt idx="166">
                  <c:v>4.7295710470341596</c:v>
                </c:pt>
                <c:pt idx="167">
                  <c:v>4.5855518079972599</c:v>
                </c:pt>
                <c:pt idx="168">
                  <c:v>4.64164060707032</c:v>
                </c:pt>
                <c:pt idx="169">
                  <c:v>4.7305378938351197</c:v>
                </c:pt>
                <c:pt idx="170">
                  <c:v>4.6562845760482396</c:v>
                </c:pt>
                <c:pt idx="171">
                  <c:v>4.5215174741487401</c:v>
                </c:pt>
                <c:pt idx="172">
                  <c:v>4.5174784036820803</c:v>
                </c:pt>
                <c:pt idx="173">
                  <c:v>4.5208526202690003</c:v>
                </c:pt>
                <c:pt idx="174">
                  <c:v>4.6019805891271899</c:v>
                </c:pt>
                <c:pt idx="175">
                  <c:v>4.5783694629029803</c:v>
                </c:pt>
                <c:pt idx="176">
                  <c:v>4.6048430984995798</c:v>
                </c:pt>
                <c:pt idx="177">
                  <c:v>4.5450698934304299</c:v>
                </c:pt>
                <c:pt idx="178">
                  <c:v>4.6019033508190903</c:v>
                </c:pt>
                <c:pt idx="179">
                  <c:v>4.5983327498867901</c:v>
                </c:pt>
                <c:pt idx="180">
                  <c:v>4.5928561250261302</c:v>
                </c:pt>
                <c:pt idx="181">
                  <c:v>4.5847629831520997</c:v>
                </c:pt>
                <c:pt idx="182">
                  <c:v>4.6176084124629302</c:v>
                </c:pt>
                <c:pt idx="183">
                  <c:v>4.5858517873843203</c:v>
                </c:pt>
                <c:pt idx="184">
                  <c:v>4.6301535265696598</c:v>
                </c:pt>
                <c:pt idx="185">
                  <c:v>4.5686206692576201</c:v>
                </c:pt>
                <c:pt idx="186">
                  <c:v>4.5816362495524698</c:v>
                </c:pt>
                <c:pt idx="187">
                  <c:v>4.6005915777280197</c:v>
                </c:pt>
                <c:pt idx="188">
                  <c:v>4.5942298079735302</c:v>
                </c:pt>
                <c:pt idx="189">
                  <c:v>4.6129635701285299</c:v>
                </c:pt>
                <c:pt idx="190">
                  <c:v>4.6034085568453502</c:v>
                </c:pt>
                <c:pt idx="191">
                  <c:v>4.5891835679621797</c:v>
                </c:pt>
                <c:pt idx="192">
                  <c:v>4.6045104458166799</c:v>
                </c:pt>
                <c:pt idx="193">
                  <c:v>4.5717729978814203</c:v>
                </c:pt>
                <c:pt idx="194">
                  <c:v>4.6043065431911101</c:v>
                </c:pt>
                <c:pt idx="195">
                  <c:v>4.5993314796562998</c:v>
                </c:pt>
                <c:pt idx="196">
                  <c:v>4.4675725869944998</c:v>
                </c:pt>
                <c:pt idx="197">
                  <c:v>4.6335976015655804</c:v>
                </c:pt>
                <c:pt idx="198">
                  <c:v>4.6145086677434701</c:v>
                </c:pt>
                <c:pt idx="199">
                  <c:v>4.6129673978806096</c:v>
                </c:pt>
                <c:pt idx="200">
                  <c:v>4.5455352232930597</c:v>
                </c:pt>
                <c:pt idx="201">
                  <c:v>4.5997836185653398</c:v>
                </c:pt>
                <c:pt idx="202">
                  <c:v>4.5926497208584598</c:v>
                </c:pt>
                <c:pt idx="203">
                  <c:v>4.6249136363556804</c:v>
                </c:pt>
                <c:pt idx="204">
                  <c:v>4.60384987645753</c:v>
                </c:pt>
                <c:pt idx="205">
                  <c:v>4.5976445166694697</c:v>
                </c:pt>
                <c:pt idx="206">
                  <c:v>4.5547854563876298</c:v>
                </c:pt>
                <c:pt idx="207">
                  <c:v>4.5567097506552203</c:v>
                </c:pt>
                <c:pt idx="208">
                  <c:v>4.5701928575778803</c:v>
                </c:pt>
                <c:pt idx="209">
                  <c:v>4.5375042352077202</c:v>
                </c:pt>
                <c:pt idx="210">
                  <c:v>4.58425426304058</c:v>
                </c:pt>
                <c:pt idx="211">
                  <c:v>4.5752164864162603</c:v>
                </c:pt>
                <c:pt idx="212">
                  <c:v>4.5419063382808202</c:v>
                </c:pt>
                <c:pt idx="213">
                  <c:v>4.4817848930045603</c:v>
                </c:pt>
                <c:pt idx="214">
                  <c:v>4.56729894657086</c:v>
                </c:pt>
                <c:pt idx="215">
                  <c:v>4.6309745863533402</c:v>
                </c:pt>
                <c:pt idx="216">
                  <c:v>4.71319720711299</c:v>
                </c:pt>
                <c:pt idx="217">
                  <c:v>4.6019711149890297</c:v>
                </c:pt>
                <c:pt idx="218">
                  <c:v>4.5765723059939702</c:v>
                </c:pt>
                <c:pt idx="219">
                  <c:v>4.5486570416368703</c:v>
                </c:pt>
                <c:pt idx="220">
                  <c:v>4.4965247956430403</c:v>
                </c:pt>
                <c:pt idx="221">
                  <c:v>4.5764878386472398</c:v>
                </c:pt>
                <c:pt idx="222">
                  <c:v>4.5315022643103502</c:v>
                </c:pt>
                <c:pt idx="223">
                  <c:v>4.5075923835204197</c:v>
                </c:pt>
                <c:pt idx="224">
                  <c:v>4.53427180588284</c:v>
                </c:pt>
                <c:pt idx="225">
                  <c:v>4.6293462864654602</c:v>
                </c:pt>
                <c:pt idx="226">
                  <c:v>4.6030577785676297</c:v>
                </c:pt>
                <c:pt idx="227">
                  <c:v>4.6638833620642304</c:v>
                </c:pt>
                <c:pt idx="228">
                  <c:v>4.6570485622412496</c:v>
                </c:pt>
                <c:pt idx="229">
                  <c:v>4.6463069024220696</c:v>
                </c:pt>
                <c:pt idx="230">
                  <c:v>4.6327144981430202</c:v>
                </c:pt>
                <c:pt idx="231">
                  <c:v>4.6640115394438997</c:v>
                </c:pt>
                <c:pt idx="232">
                  <c:v>4.7689305822860097</c:v>
                </c:pt>
                <c:pt idx="233">
                  <c:v>4.7484421543130999</c:v>
                </c:pt>
                <c:pt idx="234">
                  <c:v>4.6862340575210997</c:v>
                </c:pt>
                <c:pt idx="235">
                  <c:v>4.84102130757599</c:v>
                </c:pt>
                <c:pt idx="236">
                  <c:v>4.8140798530073399</c:v>
                </c:pt>
                <c:pt idx="237">
                  <c:v>4.6947104466749696</c:v>
                </c:pt>
                <c:pt idx="238">
                  <c:v>4.7520762724838201</c:v>
                </c:pt>
                <c:pt idx="239">
                  <c:v>4.6007736652411602</c:v>
                </c:pt>
                <c:pt idx="240">
                  <c:v>4.7208764118259898</c:v>
                </c:pt>
                <c:pt idx="241">
                  <c:v>4.7610095218358799</c:v>
                </c:pt>
                <c:pt idx="242">
                  <c:v>4.7686858043453997</c:v>
                </c:pt>
                <c:pt idx="243">
                  <c:v>4.79154071912982</c:v>
                </c:pt>
                <c:pt idx="244">
                  <c:v>4.7024885456075696</c:v>
                </c:pt>
                <c:pt idx="245">
                  <c:v>4.6840600324368999</c:v>
                </c:pt>
                <c:pt idx="246">
                  <c:v>4.7411199479144601</c:v>
                </c:pt>
                <c:pt idx="247">
                  <c:v>4.7279768049901998</c:v>
                </c:pt>
                <c:pt idx="248">
                  <c:v>4.7856580136639604</c:v>
                </c:pt>
                <c:pt idx="249">
                  <c:v>4.70876581570597</c:v>
                </c:pt>
                <c:pt idx="250">
                  <c:v>4.7821235483730096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5-ACAC-4A67-95C0-1F1B73122849}"/>
            </c:ext>
          </c:extLst>
        </c:ser>
        <c:ser>
          <c:idx val="99"/>
          <c:order val="9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yVal>
            <c:numRef>
              <c:f>in!$CV$1:$CV$251</c:f>
              <c:numCache>
                <c:formatCode>General</c:formatCode>
                <c:ptCount val="251"/>
                <c:pt idx="0">
                  <c:v>329</c:v>
                </c:pt>
                <c:pt idx="1">
                  <c:v>4.5030745750346304</c:v>
                </c:pt>
                <c:pt idx="2">
                  <c:v>4.4425416825800399</c:v>
                </c:pt>
                <c:pt idx="3">
                  <c:v>4.41165044577511</c:v>
                </c:pt>
                <c:pt idx="4">
                  <c:v>4.4983143878170404</c:v>
                </c:pt>
                <c:pt idx="5">
                  <c:v>4.4600431078520097</c:v>
                </c:pt>
                <c:pt idx="6">
                  <c:v>4.3913445460874696</c:v>
                </c:pt>
                <c:pt idx="7">
                  <c:v>4.43157499066744</c:v>
                </c:pt>
                <c:pt idx="8">
                  <c:v>4.4513052650531</c:v>
                </c:pt>
                <c:pt idx="9">
                  <c:v>4.57448523600379</c:v>
                </c:pt>
                <c:pt idx="10">
                  <c:v>4.5527744552712299</c:v>
                </c:pt>
                <c:pt idx="11">
                  <c:v>4.5997211741896402</c:v>
                </c:pt>
                <c:pt idx="12">
                  <c:v>4.6255119010767896</c:v>
                </c:pt>
                <c:pt idx="13">
                  <c:v>4.6004120013019802</c:v>
                </c:pt>
                <c:pt idx="14">
                  <c:v>4.6527079917500496</c:v>
                </c:pt>
                <c:pt idx="15">
                  <c:v>4.6483115036313301</c:v>
                </c:pt>
                <c:pt idx="16">
                  <c:v>4.58801469752893</c:v>
                </c:pt>
                <c:pt idx="17">
                  <c:v>4.6165493702461999</c:v>
                </c:pt>
                <c:pt idx="18">
                  <c:v>4.5648797376592398</c:v>
                </c:pt>
                <c:pt idx="19">
                  <c:v>4.6125376451650304</c:v>
                </c:pt>
                <c:pt idx="20">
                  <c:v>4.6247894140498396</c:v>
                </c:pt>
                <c:pt idx="21">
                  <c:v>4.6028674016629303</c:v>
                </c:pt>
                <c:pt idx="22">
                  <c:v>4.6356777881952</c:v>
                </c:pt>
                <c:pt idx="23">
                  <c:v>4.6645346995516297</c:v>
                </c:pt>
                <c:pt idx="24">
                  <c:v>4.6336912659077996</c:v>
                </c:pt>
                <c:pt idx="25">
                  <c:v>3.7929316077683799</c:v>
                </c:pt>
                <c:pt idx="26">
                  <c:v>4.6311140945162697</c:v>
                </c:pt>
                <c:pt idx="27">
                  <c:v>4.5710075090155096</c:v>
                </c:pt>
                <c:pt idx="28">
                  <c:v>4.5963964326932896</c:v>
                </c:pt>
                <c:pt idx="29">
                  <c:v>4.63254221274667</c:v>
                </c:pt>
                <c:pt idx="30">
                  <c:v>4.6544745206072902</c:v>
                </c:pt>
                <c:pt idx="31">
                  <c:v>4.6574698157547196</c:v>
                </c:pt>
                <c:pt idx="32">
                  <c:v>4.6863897244800903</c:v>
                </c:pt>
                <c:pt idx="33">
                  <c:v>4.6754089796866998</c:v>
                </c:pt>
                <c:pt idx="34">
                  <c:v>4.6683171665275696</c:v>
                </c:pt>
                <c:pt idx="35">
                  <c:v>4.6300649251672699</c:v>
                </c:pt>
                <c:pt idx="36">
                  <c:v>4.6474848778781599</c:v>
                </c:pt>
                <c:pt idx="37">
                  <c:v>4.6455634656439804</c:v>
                </c:pt>
                <c:pt idx="38">
                  <c:v>4.6464804490478802</c:v>
                </c:pt>
                <c:pt idx="39">
                  <c:v>4.6708631289064702</c:v>
                </c:pt>
                <c:pt idx="40">
                  <c:v>4.6071268899205799</c:v>
                </c:pt>
                <c:pt idx="41">
                  <c:v>4.5755191111319098</c:v>
                </c:pt>
                <c:pt idx="42">
                  <c:v>4.6667727512220196</c:v>
                </c:pt>
                <c:pt idx="43">
                  <c:v>4.6078003672932297</c:v>
                </c:pt>
                <c:pt idx="44">
                  <c:v>4.6285267660323397</c:v>
                </c:pt>
                <c:pt idx="45">
                  <c:v>4.6339789714371697</c:v>
                </c:pt>
                <c:pt idx="46">
                  <c:v>4.6715980580000203</c:v>
                </c:pt>
                <c:pt idx="47">
                  <c:v>4.6457282926163703</c:v>
                </c:pt>
                <c:pt idx="48">
                  <c:v>4.6322215017198198</c:v>
                </c:pt>
                <c:pt idx="49">
                  <c:v>4.6330388884939202</c:v>
                </c:pt>
                <c:pt idx="50">
                  <c:v>4.6397722745755203</c:v>
                </c:pt>
                <c:pt idx="51">
                  <c:v>4.6190242296864303</c:v>
                </c:pt>
                <c:pt idx="52">
                  <c:v>4.6544512620605403</c:v>
                </c:pt>
                <c:pt idx="53">
                  <c:v>4.6721241075214097</c:v>
                </c:pt>
                <c:pt idx="54">
                  <c:v>4.6053714105744801</c:v>
                </c:pt>
                <c:pt idx="55">
                  <c:v>4.5860930784306202</c:v>
                </c:pt>
                <c:pt idx="56">
                  <c:v>4.6283541220894397</c:v>
                </c:pt>
                <c:pt idx="57">
                  <c:v>4.6247908229619901</c:v>
                </c:pt>
                <c:pt idx="58">
                  <c:v>4.6896839189181803</c:v>
                </c:pt>
                <c:pt idx="59">
                  <c:v>4.6388257332652501</c:v>
                </c:pt>
                <c:pt idx="60">
                  <c:v>4.7024765800946202</c:v>
                </c:pt>
                <c:pt idx="61">
                  <c:v>4.6592114358055001</c:v>
                </c:pt>
                <c:pt idx="62">
                  <c:v>4.6158704592311004</c:v>
                </c:pt>
                <c:pt idx="63">
                  <c:v>4.6274844523045999</c:v>
                </c:pt>
                <c:pt idx="64">
                  <c:v>4.69758767196448</c:v>
                </c:pt>
                <c:pt idx="65">
                  <c:v>4.6725033573664101</c:v>
                </c:pt>
                <c:pt idx="66">
                  <c:v>4.6510614990799599</c:v>
                </c:pt>
                <c:pt idx="67">
                  <c:v>4.61862902008862</c:v>
                </c:pt>
                <c:pt idx="68">
                  <c:v>4.6601256842790804</c:v>
                </c:pt>
                <c:pt idx="69">
                  <c:v>4.6083670035656104</c:v>
                </c:pt>
                <c:pt idx="70">
                  <c:v>4.5553064232897702</c:v>
                </c:pt>
                <c:pt idx="71">
                  <c:v>4.64010062235565</c:v>
                </c:pt>
                <c:pt idx="72">
                  <c:v>4.6527291430728601</c:v>
                </c:pt>
                <c:pt idx="73">
                  <c:v>4.6601713973148504</c:v>
                </c:pt>
                <c:pt idx="74">
                  <c:v>4.6175514039628203</c:v>
                </c:pt>
                <c:pt idx="75">
                  <c:v>4.6336532306748603</c:v>
                </c:pt>
                <c:pt idx="76">
                  <c:v>4.5446260398982199</c:v>
                </c:pt>
                <c:pt idx="77">
                  <c:v>4.4448970111706503</c:v>
                </c:pt>
                <c:pt idx="78">
                  <c:v>4.5332440312968298</c:v>
                </c:pt>
                <c:pt idx="79">
                  <c:v>4.5815581818311397</c:v>
                </c:pt>
                <c:pt idx="80">
                  <c:v>4.51447528370488</c:v>
                </c:pt>
                <c:pt idx="81">
                  <c:v>4.5942999696011997</c:v>
                </c:pt>
                <c:pt idx="82">
                  <c:v>4.5224532416704601</c:v>
                </c:pt>
                <c:pt idx="83">
                  <c:v>4.5840467132843399</c:v>
                </c:pt>
                <c:pt idx="84">
                  <c:v>4.5760910547603002</c:v>
                </c:pt>
                <c:pt idx="85">
                  <c:v>4.4642987552318596</c:v>
                </c:pt>
                <c:pt idx="86">
                  <c:v>4.59469303249133</c:v>
                </c:pt>
                <c:pt idx="87">
                  <c:v>4.6367272625286002</c:v>
                </c:pt>
                <c:pt idx="88">
                  <c:v>4.4949554876890296</c:v>
                </c:pt>
                <c:pt idx="89">
                  <c:v>4.6404631392872</c:v>
                </c:pt>
                <c:pt idx="90">
                  <c:v>4.5431473996429501</c:v>
                </c:pt>
                <c:pt idx="91">
                  <c:v>4.55456842618345</c:v>
                </c:pt>
                <c:pt idx="92">
                  <c:v>4.6310978316464402</c:v>
                </c:pt>
                <c:pt idx="93">
                  <c:v>4.5680159943671201</c:v>
                </c:pt>
                <c:pt idx="94">
                  <c:v>4.6405252312040703</c:v>
                </c:pt>
                <c:pt idx="95">
                  <c:v>4.5960110579526798</c:v>
                </c:pt>
                <c:pt idx="96">
                  <c:v>4.5412652535436804</c:v>
                </c:pt>
                <c:pt idx="97">
                  <c:v>4.6505481580507704</c:v>
                </c:pt>
                <c:pt idx="98">
                  <c:v>4.6637155704918696</c:v>
                </c:pt>
                <c:pt idx="99">
                  <c:v>4.4236220403373503</c:v>
                </c:pt>
                <c:pt idx="100">
                  <c:v>4.68198900528132</c:v>
                </c:pt>
                <c:pt idx="101">
                  <c:v>4.6367590893596802</c:v>
                </c:pt>
                <c:pt idx="102">
                  <c:v>4.6760435598104397</c:v>
                </c:pt>
                <c:pt idx="103">
                  <c:v>4.67864509874346</c:v>
                </c:pt>
                <c:pt idx="104">
                  <c:v>4.6491579400179903</c:v>
                </c:pt>
                <c:pt idx="105">
                  <c:v>4.6607978318498899</c:v>
                </c:pt>
                <c:pt idx="106">
                  <c:v>4.6609199884827799</c:v>
                </c:pt>
                <c:pt idx="107">
                  <c:v>4.6589623346659703</c:v>
                </c:pt>
                <c:pt idx="108">
                  <c:v>4.6575747691397096</c:v>
                </c:pt>
                <c:pt idx="109">
                  <c:v>4.6145159852396898</c:v>
                </c:pt>
                <c:pt idx="110">
                  <c:v>4.6036677122772804</c:v>
                </c:pt>
                <c:pt idx="111">
                  <c:v>4.5990789872621001</c:v>
                </c:pt>
                <c:pt idx="112">
                  <c:v>4.58988355309749</c:v>
                </c:pt>
                <c:pt idx="113">
                  <c:v>4.4261699018194198</c:v>
                </c:pt>
                <c:pt idx="114">
                  <c:v>4.6432224293143998</c:v>
                </c:pt>
                <c:pt idx="115">
                  <c:v>4.5521339138007697</c:v>
                </c:pt>
                <c:pt idx="116">
                  <c:v>4.6642896618605496</c:v>
                </c:pt>
                <c:pt idx="117">
                  <c:v>4.6797849503958799</c:v>
                </c:pt>
                <c:pt idx="118">
                  <c:v>4.32411796110756</c:v>
                </c:pt>
                <c:pt idx="119">
                  <c:v>4.6574295036895501</c:v>
                </c:pt>
                <c:pt idx="120">
                  <c:v>4.6435147376143</c:v>
                </c:pt>
                <c:pt idx="121">
                  <c:v>4.6215236989616502</c:v>
                </c:pt>
                <c:pt idx="122">
                  <c:v>4.6167985521002199</c:v>
                </c:pt>
                <c:pt idx="123">
                  <c:v>4.6375116833504704</c:v>
                </c:pt>
                <c:pt idx="124">
                  <c:v>4.6301910841450002</c:v>
                </c:pt>
                <c:pt idx="125">
                  <c:v>4.6397319585729804</c:v>
                </c:pt>
                <c:pt idx="126">
                  <c:v>4.6883917497549703</c:v>
                </c:pt>
                <c:pt idx="127">
                  <c:v>4.6756786587015604</c:v>
                </c:pt>
                <c:pt idx="128">
                  <c:v>4.62149590017055</c:v>
                </c:pt>
                <c:pt idx="129">
                  <c:v>4.6715577627948903</c:v>
                </c:pt>
                <c:pt idx="130">
                  <c:v>4.3987133681654997</c:v>
                </c:pt>
                <c:pt idx="131">
                  <c:v>4.62384440817201</c:v>
                </c:pt>
                <c:pt idx="132">
                  <c:v>4.6019132294054197</c:v>
                </c:pt>
                <c:pt idx="133">
                  <c:v>4.6213679118991697</c:v>
                </c:pt>
                <c:pt idx="134">
                  <c:v>4.5829408260086302</c:v>
                </c:pt>
                <c:pt idx="135">
                  <c:v>4.6062246255929997</c:v>
                </c:pt>
                <c:pt idx="136">
                  <c:v>4.5956596475133598</c:v>
                </c:pt>
                <c:pt idx="137">
                  <c:v>4.5914454805640696</c:v>
                </c:pt>
                <c:pt idx="138">
                  <c:v>4.5779196779342302</c:v>
                </c:pt>
                <c:pt idx="139">
                  <c:v>4.5875838686366999</c:v>
                </c:pt>
                <c:pt idx="140">
                  <c:v>4.6349816777366701</c:v>
                </c:pt>
                <c:pt idx="141">
                  <c:v>4.5500862979712098</c:v>
                </c:pt>
                <c:pt idx="142">
                  <c:v>4.5742275092782201</c:v>
                </c:pt>
                <c:pt idx="143">
                  <c:v>4.3574352497737303</c:v>
                </c:pt>
                <c:pt idx="144">
                  <c:v>4.7052338320252201</c:v>
                </c:pt>
                <c:pt idx="145">
                  <c:v>4.6417174695132299</c:v>
                </c:pt>
                <c:pt idx="146">
                  <c:v>4.5980609273231998</c:v>
                </c:pt>
                <c:pt idx="147">
                  <c:v>4.66089289953403</c:v>
                </c:pt>
                <c:pt idx="148">
                  <c:v>4.64635225602877</c:v>
                </c:pt>
                <c:pt idx="149">
                  <c:v>4.5778768363015496</c:v>
                </c:pt>
                <c:pt idx="150">
                  <c:v>4.64105161247394</c:v>
                </c:pt>
                <c:pt idx="151">
                  <c:v>4.66735111455466</c:v>
                </c:pt>
                <c:pt idx="152">
                  <c:v>4.6572066111987702</c:v>
                </c:pt>
                <c:pt idx="153">
                  <c:v>4.6328176592224697</c:v>
                </c:pt>
                <c:pt idx="154">
                  <c:v>4.61700652898908</c:v>
                </c:pt>
                <c:pt idx="155">
                  <c:v>4.6416674229290296</c:v>
                </c:pt>
                <c:pt idx="156">
                  <c:v>4.6675597759142198</c:v>
                </c:pt>
                <c:pt idx="157">
                  <c:v>4.6455633922965802</c:v>
                </c:pt>
                <c:pt idx="158">
                  <c:v>4.6319258028400601</c:v>
                </c:pt>
                <c:pt idx="159">
                  <c:v>4.7025520170427804</c:v>
                </c:pt>
                <c:pt idx="160">
                  <c:v>4.66506582072725</c:v>
                </c:pt>
                <c:pt idx="161">
                  <c:v>4.2497785742283103</c:v>
                </c:pt>
                <c:pt idx="162">
                  <c:v>4.6733011142383303</c:v>
                </c:pt>
                <c:pt idx="163">
                  <c:v>4.6278671635950701</c:v>
                </c:pt>
                <c:pt idx="164">
                  <c:v>4.5894460410187703</c:v>
                </c:pt>
                <c:pt idx="165">
                  <c:v>4.5992619698277899</c:v>
                </c:pt>
                <c:pt idx="166">
                  <c:v>4.6405182920238204</c:v>
                </c:pt>
                <c:pt idx="167">
                  <c:v>4.6934652251417601</c:v>
                </c:pt>
                <c:pt idx="168">
                  <c:v>4.59559607750798</c:v>
                </c:pt>
                <c:pt idx="169">
                  <c:v>4.5926303172874201</c:v>
                </c:pt>
                <c:pt idx="170">
                  <c:v>4.5826589196066996</c:v>
                </c:pt>
                <c:pt idx="171">
                  <c:v>4.69016303170788</c:v>
                </c:pt>
                <c:pt idx="172">
                  <c:v>4.66391268944066</c:v>
                </c:pt>
                <c:pt idx="173">
                  <c:v>4.6604063340791599</c:v>
                </c:pt>
                <c:pt idx="174">
                  <c:v>4.6767963705709397</c:v>
                </c:pt>
                <c:pt idx="175">
                  <c:v>4.6172076884307902</c:v>
                </c:pt>
                <c:pt idx="176">
                  <c:v>4.5844530622146298</c:v>
                </c:pt>
                <c:pt idx="177">
                  <c:v>4.6182681626816198</c:v>
                </c:pt>
                <c:pt idx="178">
                  <c:v>4.6058715800929804</c:v>
                </c:pt>
                <c:pt idx="179">
                  <c:v>4.6742839324202503</c:v>
                </c:pt>
                <c:pt idx="180">
                  <c:v>4.6412300096606902</c:v>
                </c:pt>
                <c:pt idx="181">
                  <c:v>4.6367264827954902</c:v>
                </c:pt>
                <c:pt idx="182">
                  <c:v>4.6629928238039797</c:v>
                </c:pt>
                <c:pt idx="183">
                  <c:v>4.5991083519944098</c:v>
                </c:pt>
                <c:pt idx="184">
                  <c:v>4.6378821261564802</c:v>
                </c:pt>
                <c:pt idx="185">
                  <c:v>4.5354879738477898</c:v>
                </c:pt>
                <c:pt idx="186">
                  <c:v>4.6696693016159703</c:v>
                </c:pt>
                <c:pt idx="187">
                  <c:v>4.1302031418816298</c:v>
                </c:pt>
                <c:pt idx="188">
                  <c:v>4.6154953447566802</c:v>
                </c:pt>
                <c:pt idx="189">
                  <c:v>4.2775575267390096</c:v>
                </c:pt>
                <c:pt idx="190">
                  <c:v>4.3960160949785703</c:v>
                </c:pt>
                <c:pt idx="191">
                  <c:v>4.5722060360532097</c:v>
                </c:pt>
                <c:pt idx="192">
                  <c:v>4.6046492218830002</c:v>
                </c:pt>
                <c:pt idx="193">
                  <c:v>4.5995152074518701</c:v>
                </c:pt>
                <c:pt idx="194">
                  <c:v>4.5401870435000999</c:v>
                </c:pt>
                <c:pt idx="195">
                  <c:v>4.6428048100314898</c:v>
                </c:pt>
                <c:pt idx="196">
                  <c:v>4.6304935391298701</c:v>
                </c:pt>
                <c:pt idx="197">
                  <c:v>4.6623052869115202</c:v>
                </c:pt>
                <c:pt idx="198">
                  <c:v>4.5789749180493198</c:v>
                </c:pt>
                <c:pt idx="199">
                  <c:v>4.5795543870461497</c:v>
                </c:pt>
                <c:pt idx="200">
                  <c:v>4.6045944550769198</c:v>
                </c:pt>
                <c:pt idx="201">
                  <c:v>4.5667957377379702</c:v>
                </c:pt>
                <c:pt idx="202">
                  <c:v>4.59746706930125</c:v>
                </c:pt>
                <c:pt idx="203">
                  <c:v>4.6084930938144302</c:v>
                </c:pt>
                <c:pt idx="204">
                  <c:v>4.6287586951931798</c:v>
                </c:pt>
                <c:pt idx="205">
                  <c:v>4.6057523467325003</c:v>
                </c:pt>
                <c:pt idx="206">
                  <c:v>4.2316162574710399</c:v>
                </c:pt>
                <c:pt idx="207">
                  <c:v>4.5741978099452796</c:v>
                </c:pt>
                <c:pt idx="208">
                  <c:v>4.6208331231419804</c:v>
                </c:pt>
                <c:pt idx="209">
                  <c:v>4.5031736786640204</c:v>
                </c:pt>
                <c:pt idx="210">
                  <c:v>4.6471748125247103</c:v>
                </c:pt>
                <c:pt idx="211">
                  <c:v>4.4773664198593499</c:v>
                </c:pt>
                <c:pt idx="212">
                  <c:v>4.5347684725310398</c:v>
                </c:pt>
                <c:pt idx="213">
                  <c:v>4.6111463505958197</c:v>
                </c:pt>
                <c:pt idx="214">
                  <c:v>4.5913814943046498</c:v>
                </c:pt>
                <c:pt idx="215">
                  <c:v>4.5567243392961396</c:v>
                </c:pt>
                <c:pt idx="216">
                  <c:v>4.6018366917413802</c:v>
                </c:pt>
                <c:pt idx="217">
                  <c:v>4.5020398848159404</c:v>
                </c:pt>
                <c:pt idx="218">
                  <c:v>4.5085888999559396</c:v>
                </c:pt>
                <c:pt idx="219">
                  <c:v>4.5927687223288496</c:v>
                </c:pt>
                <c:pt idx="220">
                  <c:v>4.5284117601548202</c:v>
                </c:pt>
                <c:pt idx="221">
                  <c:v>4.5407933650939798</c:v>
                </c:pt>
                <c:pt idx="222">
                  <c:v>4.4821883565548797</c:v>
                </c:pt>
                <c:pt idx="223">
                  <c:v>4.5565081726418697</c:v>
                </c:pt>
                <c:pt idx="224">
                  <c:v>4.5786113256009102</c:v>
                </c:pt>
                <c:pt idx="225">
                  <c:v>4.54798275508481</c:v>
                </c:pt>
                <c:pt idx="226">
                  <c:v>4.5845110073242896</c:v>
                </c:pt>
                <c:pt idx="227">
                  <c:v>4.5554656844392696</c:v>
                </c:pt>
                <c:pt idx="228">
                  <c:v>4.5519228440783097</c:v>
                </c:pt>
                <c:pt idx="229">
                  <c:v>4.5920717285628498</c:v>
                </c:pt>
                <c:pt idx="230">
                  <c:v>4.5408524937858896</c:v>
                </c:pt>
                <c:pt idx="231">
                  <c:v>4.5228013511293996</c:v>
                </c:pt>
                <c:pt idx="232">
                  <c:v>4.5721968808770503</c:v>
                </c:pt>
                <c:pt idx="233">
                  <c:v>4.5308013746908804</c:v>
                </c:pt>
                <c:pt idx="234">
                  <c:v>4.5484117986197701</c:v>
                </c:pt>
                <c:pt idx="235">
                  <c:v>4.4571014040126196</c:v>
                </c:pt>
                <c:pt idx="236">
                  <c:v>4.6066807328954402</c:v>
                </c:pt>
                <c:pt idx="237">
                  <c:v>4.5654587396856003</c:v>
                </c:pt>
                <c:pt idx="238">
                  <c:v>4.5900930388097798</c:v>
                </c:pt>
                <c:pt idx="239">
                  <c:v>4.5532257148656603</c:v>
                </c:pt>
                <c:pt idx="240">
                  <c:v>4.5315648299831697</c:v>
                </c:pt>
                <c:pt idx="241">
                  <c:v>4.5743543615551303</c:v>
                </c:pt>
                <c:pt idx="242">
                  <c:v>3.8465347115252499</c:v>
                </c:pt>
                <c:pt idx="243">
                  <c:v>4.23200601053209</c:v>
                </c:pt>
                <c:pt idx="244">
                  <c:v>3.93136890169299</c:v>
                </c:pt>
                <c:pt idx="245">
                  <c:v>4.5548700956187798</c:v>
                </c:pt>
                <c:pt idx="246">
                  <c:v>4.6487471628971599</c:v>
                </c:pt>
                <c:pt idx="247">
                  <c:v>4.6636639834749003</c:v>
                </c:pt>
                <c:pt idx="248">
                  <c:v>4.6399966483345896</c:v>
                </c:pt>
                <c:pt idx="249">
                  <c:v>4.6566836084830596</c:v>
                </c:pt>
                <c:pt idx="250">
                  <c:v>4.6371038921281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7-ACAC-4A67-95C0-1F1B73122849}"/>
            </c:ext>
          </c:extLst>
        </c:ser>
        <c:ser>
          <c:idx val="100"/>
          <c:order val="10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yVal>
            <c:numRef>
              <c:f>in!$CW$1:$CW$251</c:f>
              <c:numCache>
                <c:formatCode>General</c:formatCode>
                <c:ptCount val="251"/>
                <c:pt idx="0">
                  <c:v>334</c:v>
                </c:pt>
                <c:pt idx="1">
                  <c:v>2.1921160550171899</c:v>
                </c:pt>
                <c:pt idx="2">
                  <c:v>2.1420798760893098</c:v>
                </c:pt>
                <c:pt idx="3">
                  <c:v>2.2735073633685499</c:v>
                </c:pt>
                <c:pt idx="4">
                  <c:v>2.1105578787565298</c:v>
                </c:pt>
                <c:pt idx="5">
                  <c:v>2.2035532136259</c:v>
                </c:pt>
                <c:pt idx="6">
                  <c:v>2.0480211295801598</c:v>
                </c:pt>
                <c:pt idx="7">
                  <c:v>1.20782534926213</c:v>
                </c:pt>
                <c:pt idx="8">
                  <c:v>2.03209647062884</c:v>
                </c:pt>
                <c:pt idx="9">
                  <c:v>1.11499010454044</c:v>
                </c:pt>
                <c:pt idx="10">
                  <c:v>1.20629188359422</c:v>
                </c:pt>
                <c:pt idx="11">
                  <c:v>1.16149822614908</c:v>
                </c:pt>
                <c:pt idx="12">
                  <c:v>1.1400511014459001</c:v>
                </c:pt>
                <c:pt idx="13">
                  <c:v>1.0958081340658601</c:v>
                </c:pt>
                <c:pt idx="14">
                  <c:v>1.1488612136192899</c:v>
                </c:pt>
                <c:pt idx="15">
                  <c:v>1.12616542652729</c:v>
                </c:pt>
                <c:pt idx="16">
                  <c:v>1.14803715537268</c:v>
                </c:pt>
                <c:pt idx="17">
                  <c:v>1.08156430695195</c:v>
                </c:pt>
                <c:pt idx="18">
                  <c:v>2.1319252231768702</c:v>
                </c:pt>
                <c:pt idx="19">
                  <c:v>2.2088515475535599</c:v>
                </c:pt>
                <c:pt idx="20">
                  <c:v>2.2160924466651899</c:v>
                </c:pt>
                <c:pt idx="21">
                  <c:v>2.4181481333018899</c:v>
                </c:pt>
                <c:pt idx="22">
                  <c:v>2.1965446001962801</c:v>
                </c:pt>
                <c:pt idx="23">
                  <c:v>2.1130785032539201</c:v>
                </c:pt>
                <c:pt idx="24">
                  <c:v>2.1152805852182501</c:v>
                </c:pt>
                <c:pt idx="25">
                  <c:v>2.1132756870781502</c:v>
                </c:pt>
                <c:pt idx="26">
                  <c:v>2.12145947738906</c:v>
                </c:pt>
                <c:pt idx="27">
                  <c:v>2.8759016507221999</c:v>
                </c:pt>
                <c:pt idx="28">
                  <c:v>2.9948198585508701</c:v>
                </c:pt>
                <c:pt idx="29">
                  <c:v>2.1772226543294799</c:v>
                </c:pt>
                <c:pt idx="30">
                  <c:v>2.0516053439000901</c:v>
                </c:pt>
                <c:pt idx="31">
                  <c:v>2.11114103838867</c:v>
                </c:pt>
                <c:pt idx="32">
                  <c:v>2.26830203811735</c:v>
                </c:pt>
                <c:pt idx="33">
                  <c:v>2.19173737488281</c:v>
                </c:pt>
                <c:pt idx="34">
                  <c:v>2.1187565859823398</c:v>
                </c:pt>
                <c:pt idx="35">
                  <c:v>2.2315750789948599</c:v>
                </c:pt>
                <c:pt idx="36">
                  <c:v>2.1612705525514002</c:v>
                </c:pt>
                <c:pt idx="37">
                  <c:v>2.20867695253011</c:v>
                </c:pt>
                <c:pt idx="38">
                  <c:v>2.2267854034807799</c:v>
                </c:pt>
                <c:pt idx="39">
                  <c:v>2.3371730499732002</c:v>
                </c:pt>
                <c:pt idx="40">
                  <c:v>2.2406058235063502</c:v>
                </c:pt>
                <c:pt idx="41">
                  <c:v>2.3229769962454401</c:v>
                </c:pt>
                <c:pt idx="42">
                  <c:v>2.1259288145737498</c:v>
                </c:pt>
                <c:pt idx="43">
                  <c:v>2.19811687802089</c:v>
                </c:pt>
                <c:pt idx="44">
                  <c:v>2.19234643529883</c:v>
                </c:pt>
                <c:pt idx="45">
                  <c:v>2.0338009426484498</c:v>
                </c:pt>
                <c:pt idx="46">
                  <c:v>2.14933753955007</c:v>
                </c:pt>
                <c:pt idx="47">
                  <c:v>2.15283310618068</c:v>
                </c:pt>
                <c:pt idx="48">
                  <c:v>2.2270841672103199</c:v>
                </c:pt>
                <c:pt idx="49">
                  <c:v>2.1828193772510001</c:v>
                </c:pt>
                <c:pt idx="50">
                  <c:v>1.1402549038263601</c:v>
                </c:pt>
                <c:pt idx="51">
                  <c:v>2.1607840232808901</c:v>
                </c:pt>
                <c:pt idx="52">
                  <c:v>2.1189714707721898</c:v>
                </c:pt>
                <c:pt idx="53">
                  <c:v>2.1789181565961502</c:v>
                </c:pt>
                <c:pt idx="54">
                  <c:v>2.25367072395056</c:v>
                </c:pt>
                <c:pt idx="55">
                  <c:v>2.27158917913644</c:v>
                </c:pt>
                <c:pt idx="56">
                  <c:v>2.1893037193640699</c:v>
                </c:pt>
                <c:pt idx="57">
                  <c:v>2.1759892053787002</c:v>
                </c:pt>
                <c:pt idx="58">
                  <c:v>2.1736324929216</c:v>
                </c:pt>
                <c:pt idx="59">
                  <c:v>2.1855346378384501</c:v>
                </c:pt>
                <c:pt idx="60">
                  <c:v>2.1059275237225101</c:v>
                </c:pt>
                <c:pt idx="61">
                  <c:v>1.0826698297702799</c:v>
                </c:pt>
                <c:pt idx="62">
                  <c:v>1.3022044875723</c:v>
                </c:pt>
                <c:pt idx="63">
                  <c:v>1.15130396481709</c:v>
                </c:pt>
                <c:pt idx="64">
                  <c:v>1.10784382705777</c:v>
                </c:pt>
                <c:pt idx="65">
                  <c:v>1.07976323758992</c:v>
                </c:pt>
                <c:pt idx="66">
                  <c:v>1.2077565261044401</c:v>
                </c:pt>
                <c:pt idx="67">
                  <c:v>2.10652026098857</c:v>
                </c:pt>
                <c:pt idx="68">
                  <c:v>2.1297052419203801</c:v>
                </c:pt>
                <c:pt idx="69">
                  <c:v>3.01166783557349</c:v>
                </c:pt>
                <c:pt idx="70">
                  <c:v>2.20453102224932</c:v>
                </c:pt>
                <c:pt idx="71">
                  <c:v>2.1873487797703</c:v>
                </c:pt>
                <c:pt idx="72">
                  <c:v>2.2195403827904401</c:v>
                </c:pt>
                <c:pt idx="73">
                  <c:v>2.19325637835064</c:v>
                </c:pt>
                <c:pt idx="74">
                  <c:v>2.2427602100194899</c:v>
                </c:pt>
                <c:pt idx="75">
                  <c:v>2.3237759497699901</c:v>
                </c:pt>
                <c:pt idx="76">
                  <c:v>2.1358567892090199</c:v>
                </c:pt>
                <c:pt idx="77">
                  <c:v>2.0696390423695998</c:v>
                </c:pt>
                <c:pt idx="78">
                  <c:v>2.1481409339172899</c:v>
                </c:pt>
                <c:pt idx="79">
                  <c:v>2.0169113985034302</c:v>
                </c:pt>
                <c:pt idx="80">
                  <c:v>2.0775676997352801</c:v>
                </c:pt>
                <c:pt idx="81">
                  <c:v>3.0353194701944402</c:v>
                </c:pt>
                <c:pt idx="82">
                  <c:v>2.9640237057986099</c:v>
                </c:pt>
                <c:pt idx="83">
                  <c:v>2.7926334972593199</c:v>
                </c:pt>
                <c:pt idx="84">
                  <c:v>3.1490189932925001</c:v>
                </c:pt>
                <c:pt idx="85">
                  <c:v>3.1734524536844302</c:v>
                </c:pt>
                <c:pt idx="86">
                  <c:v>3.0559954151501199</c:v>
                </c:pt>
                <c:pt idx="87">
                  <c:v>2.9694836428645601</c:v>
                </c:pt>
                <c:pt idx="88">
                  <c:v>3.1561837274628299</c:v>
                </c:pt>
                <c:pt idx="89">
                  <c:v>3.1063908183729101</c:v>
                </c:pt>
                <c:pt idx="90">
                  <c:v>3.1341529377720798</c:v>
                </c:pt>
                <c:pt idx="91">
                  <c:v>3.0817998171693799</c:v>
                </c:pt>
                <c:pt idx="92">
                  <c:v>3.1226295728894602</c:v>
                </c:pt>
                <c:pt idx="93">
                  <c:v>3.0028740582901401</c:v>
                </c:pt>
                <c:pt idx="94">
                  <c:v>2.4225799225922402</c:v>
                </c:pt>
                <c:pt idx="95">
                  <c:v>3.0348841503049302</c:v>
                </c:pt>
                <c:pt idx="96">
                  <c:v>2.1872305461519499</c:v>
                </c:pt>
                <c:pt idx="97">
                  <c:v>2.9957393352894699</c:v>
                </c:pt>
                <c:pt idx="98">
                  <c:v>3.0799394545057099</c:v>
                </c:pt>
                <c:pt idx="99">
                  <c:v>2.2012515864442901</c:v>
                </c:pt>
                <c:pt idx="100">
                  <c:v>2.21746737589342</c:v>
                </c:pt>
                <c:pt idx="101">
                  <c:v>2.18366217428808</c:v>
                </c:pt>
                <c:pt idx="102">
                  <c:v>2.3615713490763399</c:v>
                </c:pt>
                <c:pt idx="103">
                  <c:v>2.2311853481578399</c:v>
                </c:pt>
                <c:pt idx="104">
                  <c:v>2.2606197525142901</c:v>
                </c:pt>
                <c:pt idx="105">
                  <c:v>2.32383759821235</c:v>
                </c:pt>
                <c:pt idx="106">
                  <c:v>2.23676965623349</c:v>
                </c:pt>
                <c:pt idx="107">
                  <c:v>2.2309459337877899</c:v>
                </c:pt>
                <c:pt idx="108">
                  <c:v>2.44160839897213</c:v>
                </c:pt>
                <c:pt idx="109">
                  <c:v>2.30974745597103</c:v>
                </c:pt>
                <c:pt idx="110">
                  <c:v>2.1926706964950702</c:v>
                </c:pt>
                <c:pt idx="111">
                  <c:v>2.3070169282339199</c:v>
                </c:pt>
                <c:pt idx="112">
                  <c:v>2.7196349184331399</c:v>
                </c:pt>
                <c:pt idx="113">
                  <c:v>2.2394617361993898</c:v>
                </c:pt>
                <c:pt idx="114">
                  <c:v>2.0851145326776699</c:v>
                </c:pt>
                <c:pt idx="115">
                  <c:v>2.0530837158254198</c:v>
                </c:pt>
                <c:pt idx="116">
                  <c:v>2.1356641638060698</c:v>
                </c:pt>
                <c:pt idx="117">
                  <c:v>2.0796564169760301</c:v>
                </c:pt>
                <c:pt idx="118">
                  <c:v>2.1257525974429998</c:v>
                </c:pt>
                <c:pt idx="119">
                  <c:v>2.0919983342780402</c:v>
                </c:pt>
                <c:pt idx="120">
                  <c:v>2.1947486997162899</c:v>
                </c:pt>
                <c:pt idx="121">
                  <c:v>2.3164318439602698</c:v>
                </c:pt>
                <c:pt idx="122">
                  <c:v>2.10234517236684</c:v>
                </c:pt>
                <c:pt idx="123">
                  <c:v>2.1552109926900598</c:v>
                </c:pt>
                <c:pt idx="124">
                  <c:v>2.1479138164217999</c:v>
                </c:pt>
                <c:pt idx="125">
                  <c:v>2.1820641503931402</c:v>
                </c:pt>
                <c:pt idx="126">
                  <c:v>2.0928698172310698</c:v>
                </c:pt>
                <c:pt idx="127">
                  <c:v>2.1274990173772799</c:v>
                </c:pt>
                <c:pt idx="128">
                  <c:v>2.1095952206846502</c:v>
                </c:pt>
                <c:pt idx="129">
                  <c:v>2.0167818312721701</c:v>
                </c:pt>
                <c:pt idx="130">
                  <c:v>2.1033700787648399</c:v>
                </c:pt>
                <c:pt idx="131">
                  <c:v>2.1058154084348102</c:v>
                </c:pt>
                <c:pt idx="132">
                  <c:v>2.1806905065346802</c:v>
                </c:pt>
                <c:pt idx="133">
                  <c:v>2.18686637815552</c:v>
                </c:pt>
                <c:pt idx="134">
                  <c:v>2.2622260209697398</c:v>
                </c:pt>
                <c:pt idx="135">
                  <c:v>2.2373090845468502</c:v>
                </c:pt>
                <c:pt idx="136">
                  <c:v>2.1145196005200102</c:v>
                </c:pt>
                <c:pt idx="137">
                  <c:v>1.2992868132081901</c:v>
                </c:pt>
                <c:pt idx="138">
                  <c:v>1.13786829829706</c:v>
                </c:pt>
                <c:pt idx="139">
                  <c:v>1.1377346645870501</c:v>
                </c:pt>
                <c:pt idx="140">
                  <c:v>1.1230869534912</c:v>
                </c:pt>
                <c:pt idx="141">
                  <c:v>1.10393486702442</c:v>
                </c:pt>
                <c:pt idx="142">
                  <c:v>1.1568667655092599</c:v>
                </c:pt>
                <c:pt idx="143">
                  <c:v>1.06426877950535</c:v>
                </c:pt>
                <c:pt idx="144">
                  <c:v>1.13888634787112</c:v>
                </c:pt>
                <c:pt idx="145">
                  <c:v>1.1125756138683001</c:v>
                </c:pt>
                <c:pt idx="146">
                  <c:v>1.1442135366334401</c:v>
                </c:pt>
                <c:pt idx="147">
                  <c:v>1.15956112261638</c:v>
                </c:pt>
                <c:pt idx="148">
                  <c:v>1.0901809034116201</c:v>
                </c:pt>
                <c:pt idx="149">
                  <c:v>1.15893396915302</c:v>
                </c:pt>
                <c:pt idx="150">
                  <c:v>1.07494385555304</c:v>
                </c:pt>
                <c:pt idx="151">
                  <c:v>1.1625947667695899</c:v>
                </c:pt>
                <c:pt idx="152">
                  <c:v>1.1769112089629501</c:v>
                </c:pt>
                <c:pt idx="153">
                  <c:v>1.16605707022133</c:v>
                </c:pt>
                <c:pt idx="154">
                  <c:v>2.0630209148312302</c:v>
                </c:pt>
                <c:pt idx="155">
                  <c:v>1.2111336080886601</c:v>
                </c:pt>
                <c:pt idx="156">
                  <c:v>1.87991187505295</c:v>
                </c:pt>
                <c:pt idx="157">
                  <c:v>1.1280740586889</c:v>
                </c:pt>
                <c:pt idx="158">
                  <c:v>1.2213201600302801</c:v>
                </c:pt>
                <c:pt idx="159">
                  <c:v>1.1653164956612001</c:v>
                </c:pt>
                <c:pt idx="160">
                  <c:v>1.07563174660587</c:v>
                </c:pt>
                <c:pt idx="161">
                  <c:v>1.02479117901637</c:v>
                </c:pt>
                <c:pt idx="162">
                  <c:v>1.36694358441191</c:v>
                </c:pt>
                <c:pt idx="163">
                  <c:v>1.0888159862579001</c:v>
                </c:pt>
                <c:pt idx="164">
                  <c:v>1.10974204811638</c:v>
                </c:pt>
                <c:pt idx="165">
                  <c:v>1.1955116225940301</c:v>
                </c:pt>
                <c:pt idx="166">
                  <c:v>1.1767453129996599</c:v>
                </c:pt>
                <c:pt idx="167">
                  <c:v>1.45570164205492</c:v>
                </c:pt>
                <c:pt idx="168">
                  <c:v>1.12345780012824</c:v>
                </c:pt>
                <c:pt idx="169">
                  <c:v>1.1652663178326801</c:v>
                </c:pt>
                <c:pt idx="170">
                  <c:v>1.1213454167517201</c:v>
                </c:pt>
                <c:pt idx="171">
                  <c:v>1.1350077819705</c:v>
                </c:pt>
                <c:pt idx="172">
                  <c:v>1.14104959472211</c:v>
                </c:pt>
                <c:pt idx="173">
                  <c:v>1.48622399243165</c:v>
                </c:pt>
                <c:pt idx="174">
                  <c:v>1.2133343866485899</c:v>
                </c:pt>
                <c:pt idx="175">
                  <c:v>2.0419133774081</c:v>
                </c:pt>
                <c:pt idx="176">
                  <c:v>2.1885361648985202</c:v>
                </c:pt>
                <c:pt idx="177">
                  <c:v>2.1245567656258801</c:v>
                </c:pt>
                <c:pt idx="178">
                  <c:v>2.3086514536446598</c:v>
                </c:pt>
                <c:pt idx="179">
                  <c:v>2.9880839006618101</c:v>
                </c:pt>
                <c:pt idx="180">
                  <c:v>2.2668461050884599</c:v>
                </c:pt>
                <c:pt idx="181">
                  <c:v>1.9953940202006799</c:v>
                </c:pt>
                <c:pt idx="182">
                  <c:v>2.05718286457877</c:v>
                </c:pt>
                <c:pt idx="183">
                  <c:v>2.1632527876166598</c:v>
                </c:pt>
                <c:pt idx="184">
                  <c:v>2.1035919427065899</c:v>
                </c:pt>
                <c:pt idx="185">
                  <c:v>2.22346315494404</c:v>
                </c:pt>
                <c:pt idx="186">
                  <c:v>2.1709801090622598</c:v>
                </c:pt>
                <c:pt idx="187">
                  <c:v>2.1967775999093302</c:v>
                </c:pt>
                <c:pt idx="188">
                  <c:v>2.1122627120461099</c:v>
                </c:pt>
                <c:pt idx="189">
                  <c:v>2.1758504393658602</c:v>
                </c:pt>
                <c:pt idx="190">
                  <c:v>2.0745930181913201</c:v>
                </c:pt>
                <c:pt idx="191">
                  <c:v>2.1356705075337499</c:v>
                </c:pt>
                <c:pt idx="192">
                  <c:v>2.1656630337308602</c:v>
                </c:pt>
                <c:pt idx="193">
                  <c:v>2.2022932843617502</c:v>
                </c:pt>
                <c:pt idx="194">
                  <c:v>2.1340077751786701</c:v>
                </c:pt>
                <c:pt idx="195">
                  <c:v>2.14630841921162</c:v>
                </c:pt>
                <c:pt idx="196">
                  <c:v>2.3471669962080699</c:v>
                </c:pt>
                <c:pt idx="197">
                  <c:v>2.0664280169007001</c:v>
                </c:pt>
                <c:pt idx="198">
                  <c:v>2.3091538809424001</c:v>
                </c:pt>
                <c:pt idx="199">
                  <c:v>2.2576911646906201</c:v>
                </c:pt>
                <c:pt idx="200">
                  <c:v>2.1460732393401001</c:v>
                </c:pt>
                <c:pt idx="201">
                  <c:v>2.06397823749993</c:v>
                </c:pt>
                <c:pt idx="202">
                  <c:v>2.1047832340458599</c:v>
                </c:pt>
                <c:pt idx="203">
                  <c:v>1.9717278934198299</c:v>
                </c:pt>
                <c:pt idx="204">
                  <c:v>1.9981828417606</c:v>
                </c:pt>
                <c:pt idx="205">
                  <c:v>2.1028048924510601</c:v>
                </c:pt>
                <c:pt idx="206">
                  <c:v>2.0553155973956798</c:v>
                </c:pt>
                <c:pt idx="207">
                  <c:v>2.1894142589591299</c:v>
                </c:pt>
                <c:pt idx="208">
                  <c:v>2.2077640559811198</c:v>
                </c:pt>
                <c:pt idx="209">
                  <c:v>2.0900742787045998</c:v>
                </c:pt>
                <c:pt idx="210">
                  <c:v>1.2623719316564299</c:v>
                </c:pt>
                <c:pt idx="211">
                  <c:v>1.0786852797375901</c:v>
                </c:pt>
                <c:pt idx="212">
                  <c:v>1.06742117595535</c:v>
                </c:pt>
                <c:pt idx="213">
                  <c:v>2.1034000309843401</c:v>
                </c:pt>
                <c:pt idx="214">
                  <c:v>2.1979964629424602</c:v>
                </c:pt>
                <c:pt idx="215">
                  <c:v>2.0268217798078698</c:v>
                </c:pt>
                <c:pt idx="216">
                  <c:v>2.0666062881893499</c:v>
                </c:pt>
                <c:pt idx="217">
                  <c:v>2.0156434479107799</c:v>
                </c:pt>
                <c:pt idx="218">
                  <c:v>2.0205658453305002</c:v>
                </c:pt>
                <c:pt idx="219">
                  <c:v>1.1072042970035501</c:v>
                </c:pt>
                <c:pt idx="220">
                  <c:v>1.31600368012827</c:v>
                </c:pt>
                <c:pt idx="221">
                  <c:v>1.1566291986909301</c:v>
                </c:pt>
                <c:pt idx="222">
                  <c:v>1.1124684929780699</c:v>
                </c:pt>
                <c:pt idx="223">
                  <c:v>1.0710822091601899</c:v>
                </c:pt>
                <c:pt idx="224">
                  <c:v>1.4781829259291901</c:v>
                </c:pt>
                <c:pt idx="225">
                  <c:v>1.1358561833512699</c:v>
                </c:pt>
                <c:pt idx="226">
                  <c:v>1.10125826672577</c:v>
                </c:pt>
                <c:pt idx="227">
                  <c:v>2.1593299509192798</c:v>
                </c:pt>
                <c:pt idx="228">
                  <c:v>2.2215655215772201</c:v>
                </c:pt>
                <c:pt idx="229">
                  <c:v>2.1294901948011198</c:v>
                </c:pt>
                <c:pt idx="230">
                  <c:v>2.1837552182656199</c:v>
                </c:pt>
                <c:pt idx="231">
                  <c:v>2.0889926867035702</c:v>
                </c:pt>
                <c:pt idx="232">
                  <c:v>1.1185381772060501</c:v>
                </c:pt>
                <c:pt idx="233">
                  <c:v>1.1144925199360101</c:v>
                </c:pt>
                <c:pt idx="234">
                  <c:v>1.17235573055619</c:v>
                </c:pt>
                <c:pt idx="235">
                  <c:v>1.2811900465692501</c:v>
                </c:pt>
                <c:pt idx="236">
                  <c:v>1.1352857501954901</c:v>
                </c:pt>
                <c:pt idx="237">
                  <c:v>2.05988110707368</c:v>
                </c:pt>
                <c:pt idx="238">
                  <c:v>1.99080253654719</c:v>
                </c:pt>
                <c:pt idx="239">
                  <c:v>2.16412617586266</c:v>
                </c:pt>
                <c:pt idx="240">
                  <c:v>2.1864305434790499</c:v>
                </c:pt>
                <c:pt idx="241">
                  <c:v>2.1648657668894602</c:v>
                </c:pt>
                <c:pt idx="242">
                  <c:v>2.1276554040040501</c:v>
                </c:pt>
                <c:pt idx="243">
                  <c:v>2.16566922508584</c:v>
                </c:pt>
                <c:pt idx="244">
                  <c:v>2.0404523747146399</c:v>
                </c:pt>
                <c:pt idx="245">
                  <c:v>2.10163114478785</c:v>
                </c:pt>
                <c:pt idx="246">
                  <c:v>2.03664094595098</c:v>
                </c:pt>
                <c:pt idx="247">
                  <c:v>2.2400516288841299</c:v>
                </c:pt>
                <c:pt idx="248">
                  <c:v>2.25012657085106</c:v>
                </c:pt>
                <c:pt idx="249">
                  <c:v>2.13085819917529</c:v>
                </c:pt>
                <c:pt idx="250">
                  <c:v>2.03485470929362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9-ACAC-4A67-95C0-1F1B73122849}"/>
            </c:ext>
          </c:extLst>
        </c:ser>
        <c:ser>
          <c:idx val="101"/>
          <c:order val="10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yVal>
            <c:numRef>
              <c:f>in!$CX$1:$CX$251</c:f>
              <c:numCache>
                <c:formatCode>General</c:formatCode>
                <c:ptCount val="251"/>
                <c:pt idx="0">
                  <c:v>335</c:v>
                </c:pt>
                <c:pt idx="1">
                  <c:v>7.8788950049056004</c:v>
                </c:pt>
                <c:pt idx="2">
                  <c:v>7.8485615009196303</c:v>
                </c:pt>
                <c:pt idx="3">
                  <c:v>7.8072940917275497</c:v>
                </c:pt>
                <c:pt idx="4">
                  <c:v>7.8665634050540101</c:v>
                </c:pt>
                <c:pt idx="5">
                  <c:v>7.8375360958300702</c:v>
                </c:pt>
                <c:pt idx="6">
                  <c:v>7.9331023145188597</c:v>
                </c:pt>
                <c:pt idx="7">
                  <c:v>7.9681361244236104</c:v>
                </c:pt>
                <c:pt idx="8">
                  <c:v>7.8386810601718704</c:v>
                </c:pt>
                <c:pt idx="9">
                  <c:v>7.8400104159960797</c:v>
                </c:pt>
                <c:pt idx="10">
                  <c:v>7.8990572202942104</c:v>
                </c:pt>
                <c:pt idx="11">
                  <c:v>7.9217425293326604</c:v>
                </c:pt>
                <c:pt idx="12">
                  <c:v>7.8780234650410899</c:v>
                </c:pt>
                <c:pt idx="13">
                  <c:v>7.9320825196156397</c:v>
                </c:pt>
                <c:pt idx="14">
                  <c:v>7.9376383228082199</c:v>
                </c:pt>
                <c:pt idx="15">
                  <c:v>8.0947096165812091</c:v>
                </c:pt>
                <c:pt idx="16">
                  <c:v>8.0344367750089898</c:v>
                </c:pt>
                <c:pt idx="17">
                  <c:v>8.0400755209725201</c:v>
                </c:pt>
                <c:pt idx="18">
                  <c:v>8.0145116518408397</c:v>
                </c:pt>
                <c:pt idx="19">
                  <c:v>7.9984627944728501</c:v>
                </c:pt>
                <c:pt idx="20">
                  <c:v>8.0314075155895992</c:v>
                </c:pt>
                <c:pt idx="21">
                  <c:v>8.0464391763874392</c:v>
                </c:pt>
                <c:pt idx="22">
                  <c:v>8.9096797460532695</c:v>
                </c:pt>
                <c:pt idx="23">
                  <c:v>8.9453850750812993</c:v>
                </c:pt>
                <c:pt idx="24">
                  <c:v>9.0182590192279708</c:v>
                </c:pt>
                <c:pt idx="25">
                  <c:v>8.72952495248364</c:v>
                </c:pt>
                <c:pt idx="26">
                  <c:v>8.9772062543440807</c:v>
                </c:pt>
                <c:pt idx="27">
                  <c:v>8.9805547567429205</c:v>
                </c:pt>
                <c:pt idx="28">
                  <c:v>8.9795046118604809</c:v>
                </c:pt>
                <c:pt idx="29">
                  <c:v>8.8348926026254606</c:v>
                </c:pt>
                <c:pt idx="30">
                  <c:v>8.9328484496733793</c:v>
                </c:pt>
                <c:pt idx="31">
                  <c:v>8.9729372844598494</c:v>
                </c:pt>
                <c:pt idx="32">
                  <c:v>8.7991418783510493</c:v>
                </c:pt>
                <c:pt idx="33">
                  <c:v>8.9235644437389308</c:v>
                </c:pt>
                <c:pt idx="34">
                  <c:v>8.6405114587457099</c:v>
                </c:pt>
                <c:pt idx="35">
                  <c:v>8.7752890660827596</c:v>
                </c:pt>
                <c:pt idx="36">
                  <c:v>8.5317971926132294</c:v>
                </c:pt>
                <c:pt idx="37">
                  <c:v>8.9035456925664196</c:v>
                </c:pt>
                <c:pt idx="38">
                  <c:v>8.7969945180508606</c:v>
                </c:pt>
                <c:pt idx="39">
                  <c:v>8.5894106597632494</c:v>
                </c:pt>
                <c:pt idx="40">
                  <c:v>8.8213911575723802</c:v>
                </c:pt>
                <c:pt idx="41">
                  <c:v>8.6275223451048308</c:v>
                </c:pt>
                <c:pt idx="42">
                  <c:v>8.7526640177811093</c:v>
                </c:pt>
                <c:pt idx="43">
                  <c:v>8.8331753163498608</c:v>
                </c:pt>
                <c:pt idx="44">
                  <c:v>8.8012049070162206</c:v>
                </c:pt>
                <c:pt idx="45">
                  <c:v>8.3254592313528093</c:v>
                </c:pt>
                <c:pt idx="46">
                  <c:v>8.84530147707369</c:v>
                </c:pt>
                <c:pt idx="47">
                  <c:v>8.7684143208979997</c:v>
                </c:pt>
                <c:pt idx="48">
                  <c:v>8.6913431486482207</c:v>
                </c:pt>
                <c:pt idx="49">
                  <c:v>8.1014051934316296</c:v>
                </c:pt>
                <c:pt idx="50">
                  <c:v>7.9492071208067996</c:v>
                </c:pt>
                <c:pt idx="51">
                  <c:v>8.0781499292626702</c:v>
                </c:pt>
                <c:pt idx="52">
                  <c:v>8.0856895203847508</c:v>
                </c:pt>
                <c:pt idx="53">
                  <c:v>8.0736747602625698</c:v>
                </c:pt>
                <c:pt idx="54">
                  <c:v>8.0186520175366596</c:v>
                </c:pt>
                <c:pt idx="55">
                  <c:v>8.0680366646970398</c:v>
                </c:pt>
                <c:pt idx="56">
                  <c:v>8.2138757206142703</c:v>
                </c:pt>
                <c:pt idx="57">
                  <c:v>8.1240818470736293</c:v>
                </c:pt>
                <c:pt idx="58">
                  <c:v>7.9537229667667102</c:v>
                </c:pt>
                <c:pt idx="59">
                  <c:v>8.0193428361875405</c:v>
                </c:pt>
                <c:pt idx="60">
                  <c:v>8.0422482796157304</c:v>
                </c:pt>
                <c:pt idx="61">
                  <c:v>8.0130771467253297</c:v>
                </c:pt>
                <c:pt idx="62">
                  <c:v>8.0062435446408209</c:v>
                </c:pt>
                <c:pt idx="63">
                  <c:v>8.65355361582942</c:v>
                </c:pt>
                <c:pt idx="64">
                  <c:v>8.8578411875337597</c:v>
                </c:pt>
                <c:pt idx="65">
                  <c:v>8.9287889134176499</c:v>
                </c:pt>
                <c:pt idx="66">
                  <c:v>8.8943578876872103</c:v>
                </c:pt>
                <c:pt idx="67">
                  <c:v>8.3525314596296294</c:v>
                </c:pt>
                <c:pt idx="68">
                  <c:v>8.9311112793907892</c:v>
                </c:pt>
                <c:pt idx="69">
                  <c:v>8.9478958724355309</c:v>
                </c:pt>
                <c:pt idx="70">
                  <c:v>8.6391048554744092</c:v>
                </c:pt>
                <c:pt idx="71">
                  <c:v>8.8848751844066101</c:v>
                </c:pt>
                <c:pt idx="72">
                  <c:v>8.8748543809053899</c:v>
                </c:pt>
                <c:pt idx="73">
                  <c:v>8.6164050717302505</c:v>
                </c:pt>
                <c:pt idx="74">
                  <c:v>8.7181817100617494</c:v>
                </c:pt>
                <c:pt idx="75">
                  <c:v>8.8364868775285803</c:v>
                </c:pt>
                <c:pt idx="76">
                  <c:v>8.78096719421481</c:v>
                </c:pt>
                <c:pt idx="77">
                  <c:v>8.7904977719593695</c:v>
                </c:pt>
                <c:pt idx="78">
                  <c:v>8.8847030864066898</c:v>
                </c:pt>
                <c:pt idx="79">
                  <c:v>8.8178160376004104</c:v>
                </c:pt>
                <c:pt idx="80">
                  <c:v>8.7630140617592893</c:v>
                </c:pt>
                <c:pt idx="81">
                  <c:v>8.8201042548820894</c:v>
                </c:pt>
                <c:pt idx="82">
                  <c:v>8.5665555811212499</c:v>
                </c:pt>
                <c:pt idx="83">
                  <c:v>8.7843185213430104</c:v>
                </c:pt>
                <c:pt idx="84">
                  <c:v>8.88574295473253</c:v>
                </c:pt>
                <c:pt idx="85">
                  <c:v>8.8863246881995206</c:v>
                </c:pt>
                <c:pt idx="86">
                  <c:v>8.5734789800687903</c:v>
                </c:pt>
                <c:pt idx="87">
                  <c:v>8.7784871755411995</c:v>
                </c:pt>
                <c:pt idx="88">
                  <c:v>8.7197948145327597</c:v>
                </c:pt>
                <c:pt idx="89">
                  <c:v>8.8502921117011493</c:v>
                </c:pt>
                <c:pt idx="90">
                  <c:v>8.9017738196065395</c:v>
                </c:pt>
                <c:pt idx="91">
                  <c:v>8.8435483229105198</c:v>
                </c:pt>
                <c:pt idx="92">
                  <c:v>8.8217248302534195</c:v>
                </c:pt>
                <c:pt idx="93">
                  <c:v>8.7122765593390099</c:v>
                </c:pt>
                <c:pt idx="94">
                  <c:v>8.7086684031144408</c:v>
                </c:pt>
                <c:pt idx="95">
                  <c:v>8.8749704801644995</c:v>
                </c:pt>
                <c:pt idx="96">
                  <c:v>8.7792841375703805</c:v>
                </c:pt>
                <c:pt idx="97">
                  <c:v>8.7601297926878292</c:v>
                </c:pt>
                <c:pt idx="98">
                  <c:v>8.6493973891938207</c:v>
                </c:pt>
                <c:pt idx="99">
                  <c:v>8.7285859124957401</c:v>
                </c:pt>
                <c:pt idx="100">
                  <c:v>8.7054334451722895</c:v>
                </c:pt>
                <c:pt idx="101">
                  <c:v>8.8599162688953097</c:v>
                </c:pt>
                <c:pt idx="102">
                  <c:v>8.1441392411762301</c:v>
                </c:pt>
                <c:pt idx="103">
                  <c:v>8.9311443295259298</c:v>
                </c:pt>
                <c:pt idx="104">
                  <c:v>8.9356170815269795</c:v>
                </c:pt>
                <c:pt idx="105">
                  <c:v>8.7495666167742296</c:v>
                </c:pt>
                <c:pt idx="106">
                  <c:v>8.7314120956192305</c:v>
                </c:pt>
                <c:pt idx="107">
                  <c:v>8.8720474648453695</c:v>
                </c:pt>
                <c:pt idx="108">
                  <c:v>8.9126937801052204</c:v>
                </c:pt>
                <c:pt idx="109">
                  <c:v>8.8613434307765697</c:v>
                </c:pt>
                <c:pt idx="110">
                  <c:v>8.7858565821628396</c:v>
                </c:pt>
                <c:pt idx="111">
                  <c:v>8.6907811266266695</c:v>
                </c:pt>
                <c:pt idx="112">
                  <c:v>8.7613088560525707</c:v>
                </c:pt>
                <c:pt idx="113">
                  <c:v>8.5425054814425998</c:v>
                </c:pt>
                <c:pt idx="114">
                  <c:v>8.5589387744362</c:v>
                </c:pt>
                <c:pt idx="115">
                  <c:v>8.7783610142733099</c:v>
                </c:pt>
                <c:pt idx="116">
                  <c:v>8.7613807111806601</c:v>
                </c:pt>
                <c:pt idx="117">
                  <c:v>8.7481512463551301</c:v>
                </c:pt>
                <c:pt idx="118">
                  <c:v>8.8994582630730896</c:v>
                </c:pt>
                <c:pt idx="119">
                  <c:v>8.8119161824705898</c:v>
                </c:pt>
                <c:pt idx="120">
                  <c:v>8.7292222769961594</c:v>
                </c:pt>
                <c:pt idx="121">
                  <c:v>8.7550986068191108</c:v>
                </c:pt>
                <c:pt idx="122">
                  <c:v>8.7717633827503594</c:v>
                </c:pt>
                <c:pt idx="123">
                  <c:v>8.7492745635127793</c:v>
                </c:pt>
                <c:pt idx="124">
                  <c:v>8.7496768486590497</c:v>
                </c:pt>
                <c:pt idx="125">
                  <c:v>8.7911577574758795</c:v>
                </c:pt>
                <c:pt idx="126">
                  <c:v>8.9100998506297096</c:v>
                </c:pt>
                <c:pt idx="127">
                  <c:v>8.7625091158880206</c:v>
                </c:pt>
                <c:pt idx="128">
                  <c:v>8.7361089171958994</c:v>
                </c:pt>
                <c:pt idx="129">
                  <c:v>8.6001355222161102</c:v>
                </c:pt>
                <c:pt idx="130">
                  <c:v>8.7504793313636995</c:v>
                </c:pt>
                <c:pt idx="131">
                  <c:v>8.6319669534606707</c:v>
                </c:pt>
                <c:pt idx="132">
                  <c:v>8.8823557959597199</c:v>
                </c:pt>
                <c:pt idx="133">
                  <c:v>8.8270221780851905</c:v>
                </c:pt>
                <c:pt idx="134">
                  <c:v>8.7733215168653498</c:v>
                </c:pt>
                <c:pt idx="135">
                  <c:v>8.82057598787088</c:v>
                </c:pt>
                <c:pt idx="136">
                  <c:v>8.7286920971012893</c:v>
                </c:pt>
                <c:pt idx="137">
                  <c:v>8.8096006621350895</c:v>
                </c:pt>
                <c:pt idx="138">
                  <c:v>8.7225654310803105</c:v>
                </c:pt>
                <c:pt idx="139">
                  <c:v>8.7475801110574896</c:v>
                </c:pt>
                <c:pt idx="140">
                  <c:v>8.7857955625264701</c:v>
                </c:pt>
                <c:pt idx="141">
                  <c:v>8.8671111187143303</c:v>
                </c:pt>
                <c:pt idx="142">
                  <c:v>7.9829878339537599</c:v>
                </c:pt>
                <c:pt idx="143">
                  <c:v>8.6982722397376708</c:v>
                </c:pt>
                <c:pt idx="144">
                  <c:v>8.8082598591623107</c:v>
                </c:pt>
                <c:pt idx="145">
                  <c:v>8.7618761211936391</c:v>
                </c:pt>
                <c:pt idx="146">
                  <c:v>8.8582441358325301</c:v>
                </c:pt>
                <c:pt idx="147">
                  <c:v>8.6247817943129608</c:v>
                </c:pt>
                <c:pt idx="148">
                  <c:v>8.5917293628994909</c:v>
                </c:pt>
                <c:pt idx="149">
                  <c:v>8.6146587935417003</c:v>
                </c:pt>
                <c:pt idx="150">
                  <c:v>8.74370610426827</c:v>
                </c:pt>
                <c:pt idx="151">
                  <c:v>8.7938252814333193</c:v>
                </c:pt>
                <c:pt idx="152">
                  <c:v>8.6789832716500595</c:v>
                </c:pt>
                <c:pt idx="153">
                  <c:v>8.7234554538205007</c:v>
                </c:pt>
                <c:pt idx="154">
                  <c:v>8.8366412524383104</c:v>
                </c:pt>
                <c:pt idx="155">
                  <c:v>8.9407365399521499</c:v>
                </c:pt>
                <c:pt idx="156">
                  <c:v>8.8960861647907397</c:v>
                </c:pt>
                <c:pt idx="157">
                  <c:v>8.0805213616487599</c:v>
                </c:pt>
                <c:pt idx="158">
                  <c:v>8.1304163029045693</c:v>
                </c:pt>
                <c:pt idx="159">
                  <c:v>8.9179968181768192</c:v>
                </c:pt>
                <c:pt idx="160">
                  <c:v>8.8450642397909096</c:v>
                </c:pt>
                <c:pt idx="161">
                  <c:v>8.9334419405170191</c:v>
                </c:pt>
                <c:pt idx="162">
                  <c:v>8.7569787950592097</c:v>
                </c:pt>
                <c:pt idx="163">
                  <c:v>8.8197733246216199</c:v>
                </c:pt>
                <c:pt idx="164">
                  <c:v>8.8859880638424293</c:v>
                </c:pt>
                <c:pt idx="165">
                  <c:v>8.8121646073118995</c:v>
                </c:pt>
                <c:pt idx="166">
                  <c:v>8.1107731811229797</c:v>
                </c:pt>
                <c:pt idx="167">
                  <c:v>8.0620609228647702</c:v>
                </c:pt>
                <c:pt idx="168">
                  <c:v>8.0035215716880206</c:v>
                </c:pt>
                <c:pt idx="169">
                  <c:v>8.5421310359265998</c:v>
                </c:pt>
                <c:pt idx="170">
                  <c:v>8.6167635433684993</c:v>
                </c:pt>
                <c:pt idx="171">
                  <c:v>8.9567165767628403</c:v>
                </c:pt>
                <c:pt idx="172">
                  <c:v>8.5429465529159891</c:v>
                </c:pt>
                <c:pt idx="173">
                  <c:v>8.0130485914802403</c:v>
                </c:pt>
                <c:pt idx="174">
                  <c:v>8.1298559317963495</c:v>
                </c:pt>
                <c:pt idx="175">
                  <c:v>8.1141093338303598</c:v>
                </c:pt>
                <c:pt idx="176">
                  <c:v>8.3333761762541894</c:v>
                </c:pt>
                <c:pt idx="177">
                  <c:v>8.9549628548872597</c:v>
                </c:pt>
                <c:pt idx="178">
                  <c:v>8.9027863152039508</c:v>
                </c:pt>
                <c:pt idx="179">
                  <c:v>8.9677735492863597</c:v>
                </c:pt>
                <c:pt idx="180">
                  <c:v>8.7447481896840706</c:v>
                </c:pt>
                <c:pt idx="181">
                  <c:v>8.8699473575569705</c:v>
                </c:pt>
                <c:pt idx="182">
                  <c:v>8.8778177610651596</c:v>
                </c:pt>
                <c:pt idx="183">
                  <c:v>8.87004912595064</c:v>
                </c:pt>
                <c:pt idx="184">
                  <c:v>8.0889477332321391</c:v>
                </c:pt>
                <c:pt idx="185">
                  <c:v>8.5708218681099506</c:v>
                </c:pt>
                <c:pt idx="186">
                  <c:v>8.8963381535839794</c:v>
                </c:pt>
                <c:pt idx="187">
                  <c:v>8.9313061975255099</c:v>
                </c:pt>
                <c:pt idx="188">
                  <c:v>8.7610398583103493</c:v>
                </c:pt>
                <c:pt idx="189">
                  <c:v>8.9543412900877399</c:v>
                </c:pt>
                <c:pt idx="190">
                  <c:v>8.9094999959631203</c:v>
                </c:pt>
                <c:pt idx="191">
                  <c:v>8.9453607153905406</c:v>
                </c:pt>
                <c:pt idx="192">
                  <c:v>8.9638602618873495</c:v>
                </c:pt>
                <c:pt idx="193">
                  <c:v>8.0404890201666692</c:v>
                </c:pt>
                <c:pt idx="194">
                  <c:v>8.0789428846546691</c:v>
                </c:pt>
                <c:pt idx="195">
                  <c:v>7.9827868536027502</c:v>
                </c:pt>
                <c:pt idx="196">
                  <c:v>7.9501451715677796</c:v>
                </c:pt>
                <c:pt idx="197">
                  <c:v>8.0155260307275693</c:v>
                </c:pt>
                <c:pt idx="198">
                  <c:v>7.9965325632314803</c:v>
                </c:pt>
                <c:pt idx="199">
                  <c:v>7.9879908818630598</c:v>
                </c:pt>
                <c:pt idx="200">
                  <c:v>8.00758185665517</c:v>
                </c:pt>
                <c:pt idx="201">
                  <c:v>8.0642858331636695</c:v>
                </c:pt>
                <c:pt idx="202">
                  <c:v>8.7401558627982396</c:v>
                </c:pt>
                <c:pt idx="203">
                  <c:v>8.0424657779228408</c:v>
                </c:pt>
                <c:pt idx="204">
                  <c:v>8.9106261406843199</c:v>
                </c:pt>
                <c:pt idx="205">
                  <c:v>8.0690957747974199</c:v>
                </c:pt>
                <c:pt idx="206">
                  <c:v>8.0174416316234893</c:v>
                </c:pt>
                <c:pt idx="207">
                  <c:v>7.9648292703832499</c:v>
                </c:pt>
                <c:pt idx="208">
                  <c:v>8.0220096770215505</c:v>
                </c:pt>
                <c:pt idx="209">
                  <c:v>8.0355283142998601</c:v>
                </c:pt>
                <c:pt idx="210">
                  <c:v>7.99828003146356</c:v>
                </c:pt>
                <c:pt idx="211">
                  <c:v>7.9911389770554297</c:v>
                </c:pt>
                <c:pt idx="212">
                  <c:v>8.0310034761552096</c:v>
                </c:pt>
                <c:pt idx="213">
                  <c:v>7.9373657636145598</c:v>
                </c:pt>
                <c:pt idx="214">
                  <c:v>7.9109738764028403</c:v>
                </c:pt>
                <c:pt idx="215">
                  <c:v>7.9518483705848402</c:v>
                </c:pt>
                <c:pt idx="216">
                  <c:v>7.9621229357494201</c:v>
                </c:pt>
                <c:pt idx="217">
                  <c:v>8.0133790985553297</c:v>
                </c:pt>
                <c:pt idx="218">
                  <c:v>8.0024764290871797</c:v>
                </c:pt>
                <c:pt idx="219">
                  <c:v>7.9674222344879801</c:v>
                </c:pt>
                <c:pt idx="220">
                  <c:v>8.0082458252456306</c:v>
                </c:pt>
                <c:pt idx="221">
                  <c:v>7.9951326802140299</c:v>
                </c:pt>
                <c:pt idx="222">
                  <c:v>7.99099971645333</c:v>
                </c:pt>
                <c:pt idx="223">
                  <c:v>7.9620397339920501</c:v>
                </c:pt>
                <c:pt idx="224">
                  <c:v>7.9865200003770003</c:v>
                </c:pt>
                <c:pt idx="225">
                  <c:v>8.0010306984316308</c:v>
                </c:pt>
                <c:pt idx="226">
                  <c:v>7.9435143682397698</c:v>
                </c:pt>
                <c:pt idx="227">
                  <c:v>8.0555930310917994</c:v>
                </c:pt>
                <c:pt idx="228">
                  <c:v>7.9602577663338803</c:v>
                </c:pt>
                <c:pt idx="229">
                  <c:v>7.9435842740125002</c:v>
                </c:pt>
                <c:pt idx="230">
                  <c:v>7.9350917400195797</c:v>
                </c:pt>
                <c:pt idx="231">
                  <c:v>7.9666994707443601</c:v>
                </c:pt>
                <c:pt idx="232">
                  <c:v>7.9555158965689596</c:v>
                </c:pt>
                <c:pt idx="233">
                  <c:v>8.0026818842687</c:v>
                </c:pt>
                <c:pt idx="234">
                  <c:v>8.0149133888969892</c:v>
                </c:pt>
                <c:pt idx="235">
                  <c:v>8.7642653657430305</c:v>
                </c:pt>
                <c:pt idx="236">
                  <c:v>8.8988744996714608</c:v>
                </c:pt>
                <c:pt idx="237">
                  <c:v>8.8631178506468302</c:v>
                </c:pt>
                <c:pt idx="238">
                  <c:v>8.0115018912614904</c:v>
                </c:pt>
                <c:pt idx="239">
                  <c:v>8.8715700768349794</c:v>
                </c:pt>
                <c:pt idx="240">
                  <c:v>7.9754825173989596</c:v>
                </c:pt>
                <c:pt idx="241">
                  <c:v>7.9936109376804296</c:v>
                </c:pt>
                <c:pt idx="242">
                  <c:v>7.9893624355811301</c:v>
                </c:pt>
                <c:pt idx="243">
                  <c:v>8.0090818359584706</c:v>
                </c:pt>
                <c:pt idx="244">
                  <c:v>8.3240135540813895</c:v>
                </c:pt>
                <c:pt idx="245">
                  <c:v>7.9646676859398298</c:v>
                </c:pt>
                <c:pt idx="246">
                  <c:v>7.9547728184325797</c:v>
                </c:pt>
                <c:pt idx="247">
                  <c:v>7.9766252709059096</c:v>
                </c:pt>
                <c:pt idx="248">
                  <c:v>7.9963415494890997</c:v>
                </c:pt>
                <c:pt idx="249">
                  <c:v>8.0252913229784699</c:v>
                </c:pt>
                <c:pt idx="250">
                  <c:v>8.0483573489040907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B-ACAC-4A67-95C0-1F1B73122849}"/>
            </c:ext>
          </c:extLst>
        </c:ser>
        <c:ser>
          <c:idx val="102"/>
          <c:order val="10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yVal>
            <c:numRef>
              <c:f>in!$CY$1:$CY$251</c:f>
              <c:numCache>
                <c:formatCode>General</c:formatCode>
                <c:ptCount val="251"/>
                <c:pt idx="0">
                  <c:v>337</c:v>
                </c:pt>
                <c:pt idx="1">
                  <c:v>4.54120873851328</c:v>
                </c:pt>
                <c:pt idx="2">
                  <c:v>4.5502721299782296</c:v>
                </c:pt>
                <c:pt idx="3">
                  <c:v>4.5348827351421299</c:v>
                </c:pt>
                <c:pt idx="4">
                  <c:v>4.5907602380262897</c:v>
                </c:pt>
                <c:pt idx="5">
                  <c:v>4.5501641307357703</c:v>
                </c:pt>
                <c:pt idx="6">
                  <c:v>4.5765417391386496</c:v>
                </c:pt>
                <c:pt idx="7">
                  <c:v>4.5768253218713397</c:v>
                </c:pt>
                <c:pt idx="8">
                  <c:v>4.5702173596012896</c:v>
                </c:pt>
                <c:pt idx="9">
                  <c:v>4.5646390028385104</c:v>
                </c:pt>
                <c:pt idx="10">
                  <c:v>4.6327327875903297</c:v>
                </c:pt>
                <c:pt idx="11">
                  <c:v>4.57641636487093</c:v>
                </c:pt>
                <c:pt idx="12">
                  <c:v>4.5898987059087899</c:v>
                </c:pt>
                <c:pt idx="13">
                  <c:v>4.6030258473445604</c:v>
                </c:pt>
                <c:pt idx="14">
                  <c:v>4.6092208934883603</c:v>
                </c:pt>
                <c:pt idx="15">
                  <c:v>4.54193862555198</c:v>
                </c:pt>
                <c:pt idx="16">
                  <c:v>4.5526960979669404</c:v>
                </c:pt>
                <c:pt idx="17">
                  <c:v>4.5950326549616598</c:v>
                </c:pt>
                <c:pt idx="18">
                  <c:v>4.5876727778993596</c:v>
                </c:pt>
                <c:pt idx="19">
                  <c:v>4.5950773763446904</c:v>
                </c:pt>
                <c:pt idx="20">
                  <c:v>4.5941221819841003</c:v>
                </c:pt>
                <c:pt idx="21">
                  <c:v>4.6114131028364902</c:v>
                </c:pt>
                <c:pt idx="22">
                  <c:v>4.6189845609923301</c:v>
                </c:pt>
                <c:pt idx="23">
                  <c:v>4.5556660321416196</c:v>
                </c:pt>
                <c:pt idx="24">
                  <c:v>4.5910674053834999</c:v>
                </c:pt>
                <c:pt idx="25">
                  <c:v>3.7988368621292801</c:v>
                </c:pt>
                <c:pt idx="26">
                  <c:v>3.81417865179393</c:v>
                </c:pt>
                <c:pt idx="27">
                  <c:v>3.7856423405650501</c:v>
                </c:pt>
                <c:pt idx="28">
                  <c:v>3.9531258549513799</c:v>
                </c:pt>
                <c:pt idx="29">
                  <c:v>4.6048586748366898</c:v>
                </c:pt>
                <c:pt idx="30">
                  <c:v>4.5863428538380102</c:v>
                </c:pt>
                <c:pt idx="31">
                  <c:v>3.9772915151338899</c:v>
                </c:pt>
                <c:pt idx="32">
                  <c:v>3.92714315423023</c:v>
                </c:pt>
                <c:pt idx="33">
                  <c:v>4.09362416882737</c:v>
                </c:pt>
                <c:pt idx="34">
                  <c:v>3.7855585090277502</c:v>
                </c:pt>
                <c:pt idx="35">
                  <c:v>3.9404847818708602</c:v>
                </c:pt>
                <c:pt idx="36">
                  <c:v>3.7264841884825999</c:v>
                </c:pt>
                <c:pt idx="37">
                  <c:v>3.7993614934452999</c:v>
                </c:pt>
                <c:pt idx="38">
                  <c:v>3.7745577558737802</c:v>
                </c:pt>
                <c:pt idx="39">
                  <c:v>3.9113934844885798</c:v>
                </c:pt>
                <c:pt idx="40">
                  <c:v>3.9512128495211298</c:v>
                </c:pt>
                <c:pt idx="41">
                  <c:v>3.9399134097986699</c:v>
                </c:pt>
                <c:pt idx="42">
                  <c:v>4.3702407607569498</c:v>
                </c:pt>
                <c:pt idx="43">
                  <c:v>4.0686572177349696</c:v>
                </c:pt>
                <c:pt idx="44">
                  <c:v>4.5221849675990704</c:v>
                </c:pt>
                <c:pt idx="45">
                  <c:v>4.5236093742339198</c:v>
                </c:pt>
                <c:pt idx="46">
                  <c:v>4.5453361829993701</c:v>
                </c:pt>
                <c:pt idx="47">
                  <c:v>4.6543577538902996</c:v>
                </c:pt>
                <c:pt idx="48">
                  <c:v>4.6551058401101502</c:v>
                </c:pt>
                <c:pt idx="49">
                  <c:v>4.6735804732129802</c:v>
                </c:pt>
                <c:pt idx="50">
                  <c:v>4.5761848844948698</c:v>
                </c:pt>
                <c:pt idx="51">
                  <c:v>4.5728918432588603</c:v>
                </c:pt>
                <c:pt idx="52">
                  <c:v>4.5919767071371904</c:v>
                </c:pt>
                <c:pt idx="53">
                  <c:v>4.58735236477201</c:v>
                </c:pt>
                <c:pt idx="54">
                  <c:v>4.6083852238467804</c:v>
                </c:pt>
                <c:pt idx="55">
                  <c:v>4.5704928048106099</c:v>
                </c:pt>
                <c:pt idx="56">
                  <c:v>4.6322070667031303</c:v>
                </c:pt>
                <c:pt idx="57">
                  <c:v>4.6573907582221903</c:v>
                </c:pt>
                <c:pt idx="58">
                  <c:v>4.5882011525471702</c:v>
                </c:pt>
                <c:pt idx="59">
                  <c:v>4.65123709446208</c:v>
                </c:pt>
                <c:pt idx="60">
                  <c:v>4.6494986675030603</c:v>
                </c:pt>
                <c:pt idx="61">
                  <c:v>4.5862485572267202</c:v>
                </c:pt>
                <c:pt idx="62">
                  <c:v>4.5596432194795602</c:v>
                </c:pt>
                <c:pt idx="63">
                  <c:v>4.5363138801593301</c:v>
                </c:pt>
                <c:pt idx="64">
                  <c:v>4.5273389559310004</c:v>
                </c:pt>
                <c:pt idx="65">
                  <c:v>4.5144524403961999</c:v>
                </c:pt>
                <c:pt idx="66">
                  <c:v>4.5233382998383798</c:v>
                </c:pt>
                <c:pt idx="67">
                  <c:v>4.5300588921686398</c:v>
                </c:pt>
                <c:pt idx="68">
                  <c:v>4.5464389133871297</c:v>
                </c:pt>
                <c:pt idx="69">
                  <c:v>4.4922972696628598</c:v>
                </c:pt>
                <c:pt idx="70">
                  <c:v>4.5245928019454498</c:v>
                </c:pt>
                <c:pt idx="71">
                  <c:v>4.5419341658244798</c:v>
                </c:pt>
                <c:pt idx="72">
                  <c:v>4.5324573393773404</c:v>
                </c:pt>
                <c:pt idx="73">
                  <c:v>4.5199060258568098</c:v>
                </c:pt>
                <c:pt idx="74">
                  <c:v>4.5422141546776098</c:v>
                </c:pt>
                <c:pt idx="75">
                  <c:v>4.4086125802003302</c:v>
                </c:pt>
                <c:pt idx="76">
                  <c:v>4.5393834010874796</c:v>
                </c:pt>
                <c:pt idx="77">
                  <c:v>4.53416015286665</c:v>
                </c:pt>
                <c:pt idx="78">
                  <c:v>4.5620824764145302</c:v>
                </c:pt>
                <c:pt idx="79">
                  <c:v>4.5411164898553302</c:v>
                </c:pt>
                <c:pt idx="80">
                  <c:v>4.5669000137240898</c:v>
                </c:pt>
                <c:pt idx="81">
                  <c:v>4.5332427232167296</c:v>
                </c:pt>
                <c:pt idx="82">
                  <c:v>4.5249515864008103</c:v>
                </c:pt>
                <c:pt idx="83">
                  <c:v>4.5324018351706004</c:v>
                </c:pt>
                <c:pt idx="84">
                  <c:v>4.5150757148028697</c:v>
                </c:pt>
                <c:pt idx="85">
                  <c:v>4.4965034989920403</c:v>
                </c:pt>
                <c:pt idx="86">
                  <c:v>4.5453570728364499</c:v>
                </c:pt>
                <c:pt idx="87">
                  <c:v>4.5363308056888698</c:v>
                </c:pt>
                <c:pt idx="88">
                  <c:v>4.5575744181505602</c:v>
                </c:pt>
                <c:pt idx="89">
                  <c:v>4.5102294423480602</c:v>
                </c:pt>
                <c:pt idx="90">
                  <c:v>4.52496170586085</c:v>
                </c:pt>
                <c:pt idx="91">
                  <c:v>4.5221782860259498</c:v>
                </c:pt>
                <c:pt idx="92">
                  <c:v>4.51261304398209</c:v>
                </c:pt>
                <c:pt idx="93">
                  <c:v>4.5249673435270799</c:v>
                </c:pt>
                <c:pt idx="94">
                  <c:v>4.49698339741715</c:v>
                </c:pt>
                <c:pt idx="95">
                  <c:v>4.5704178310768597</c:v>
                </c:pt>
                <c:pt idx="96">
                  <c:v>4.6149137668928999</c:v>
                </c:pt>
                <c:pt idx="97">
                  <c:v>4.5858079357434596</c:v>
                </c:pt>
                <c:pt idx="98">
                  <c:v>4.6289462608658498</c:v>
                </c:pt>
                <c:pt idx="99">
                  <c:v>4.60547875152748</c:v>
                </c:pt>
                <c:pt idx="100">
                  <c:v>4.5729093887038701</c:v>
                </c:pt>
                <c:pt idx="101">
                  <c:v>4.5366592665393499</c:v>
                </c:pt>
                <c:pt idx="102">
                  <c:v>4.61560138462404</c:v>
                </c:pt>
                <c:pt idx="103">
                  <c:v>4.6213885788952602</c:v>
                </c:pt>
                <c:pt idx="104">
                  <c:v>4.5833273692432099</c:v>
                </c:pt>
                <c:pt idx="105">
                  <c:v>4.6048786763376599</c:v>
                </c:pt>
                <c:pt idx="106">
                  <c:v>4.63868813787475</c:v>
                </c:pt>
                <c:pt idx="107">
                  <c:v>4.6035921537045104</c:v>
                </c:pt>
                <c:pt idx="108">
                  <c:v>4.6135424399075102</c:v>
                </c:pt>
                <c:pt idx="109">
                  <c:v>4.5566251834988503</c:v>
                </c:pt>
                <c:pt idx="110">
                  <c:v>4.53595792798213</c:v>
                </c:pt>
                <c:pt idx="111">
                  <c:v>4.5401161345984997</c:v>
                </c:pt>
                <c:pt idx="112">
                  <c:v>4.5142670980668802</c:v>
                </c:pt>
                <c:pt idx="113">
                  <c:v>4.5584374610331402</c:v>
                </c:pt>
                <c:pt idx="114">
                  <c:v>4.5096876674685804</c:v>
                </c:pt>
                <c:pt idx="115">
                  <c:v>4.5141154860492296</c:v>
                </c:pt>
                <c:pt idx="116">
                  <c:v>4.5540342070563602</c:v>
                </c:pt>
                <c:pt idx="117">
                  <c:v>4.5433609505419703</c:v>
                </c:pt>
                <c:pt idx="118">
                  <c:v>4.5176215906288704</c:v>
                </c:pt>
                <c:pt idx="119">
                  <c:v>4.5158961207326103</c:v>
                </c:pt>
                <c:pt idx="120">
                  <c:v>4.5335490964659302</c:v>
                </c:pt>
                <c:pt idx="121">
                  <c:v>4.4923413092204996</c:v>
                </c:pt>
                <c:pt idx="122">
                  <c:v>4.5478649889436698</c:v>
                </c:pt>
                <c:pt idx="123">
                  <c:v>4.5960727896027</c:v>
                </c:pt>
                <c:pt idx="124">
                  <c:v>4.5610392180221897</c:v>
                </c:pt>
                <c:pt idx="125">
                  <c:v>4.5149663227363401</c:v>
                </c:pt>
                <c:pt idx="126">
                  <c:v>4.5795872340440997</c:v>
                </c:pt>
                <c:pt idx="127">
                  <c:v>4.5821659521152398</c:v>
                </c:pt>
                <c:pt idx="128">
                  <c:v>4.5521983599669102</c:v>
                </c:pt>
                <c:pt idx="129">
                  <c:v>4.5777824748254297</c:v>
                </c:pt>
                <c:pt idx="130">
                  <c:v>4.5529200311225297</c:v>
                </c:pt>
                <c:pt idx="131">
                  <c:v>4.5741257624493299</c:v>
                </c:pt>
                <c:pt idx="132">
                  <c:v>4.5376489336756398</c:v>
                </c:pt>
                <c:pt idx="133">
                  <c:v>4.58345178675917</c:v>
                </c:pt>
                <c:pt idx="134">
                  <c:v>4.5684148239770499</c:v>
                </c:pt>
                <c:pt idx="135">
                  <c:v>4.5607645425230299</c:v>
                </c:pt>
                <c:pt idx="136">
                  <c:v>4.5539690063128599</c:v>
                </c:pt>
                <c:pt idx="137">
                  <c:v>4.5777701183736399</c:v>
                </c:pt>
                <c:pt idx="138">
                  <c:v>3.6020549259454899</c:v>
                </c:pt>
                <c:pt idx="139">
                  <c:v>4.2269069254630498</c:v>
                </c:pt>
                <c:pt idx="140">
                  <c:v>3.5616666279273899</c:v>
                </c:pt>
                <c:pt idx="141">
                  <c:v>3.88957389942642</c:v>
                </c:pt>
                <c:pt idx="142">
                  <c:v>3.5863195168376998</c:v>
                </c:pt>
                <c:pt idx="143">
                  <c:v>3.90787297734862</c:v>
                </c:pt>
                <c:pt idx="144">
                  <c:v>3.95185044835848</c:v>
                </c:pt>
                <c:pt idx="145">
                  <c:v>3.7846974251305801</c:v>
                </c:pt>
                <c:pt idx="146">
                  <c:v>4.5275419769539296</c:v>
                </c:pt>
                <c:pt idx="147">
                  <c:v>4.54734235793061</c:v>
                </c:pt>
                <c:pt idx="148">
                  <c:v>4.5556629130192903</c:v>
                </c:pt>
                <c:pt idx="149">
                  <c:v>4.4811104077482202</c:v>
                </c:pt>
                <c:pt idx="150">
                  <c:v>4.5365100534635099</c:v>
                </c:pt>
                <c:pt idx="151">
                  <c:v>4.5512116775878901</c:v>
                </c:pt>
                <c:pt idx="152">
                  <c:v>3.5869411963632598</c:v>
                </c:pt>
                <c:pt idx="153">
                  <c:v>3.5236773331304501</c:v>
                </c:pt>
                <c:pt idx="154">
                  <c:v>3.62996063469248</c:v>
                </c:pt>
                <c:pt idx="155">
                  <c:v>4.5556663481134398</c:v>
                </c:pt>
                <c:pt idx="156">
                  <c:v>4.5403124741590197</c:v>
                </c:pt>
                <c:pt idx="157">
                  <c:v>4.5478165060657298</c:v>
                </c:pt>
                <c:pt idx="158">
                  <c:v>4.5763080339100304</c:v>
                </c:pt>
                <c:pt idx="159">
                  <c:v>4.5739150537690003</c:v>
                </c:pt>
                <c:pt idx="160">
                  <c:v>4.5468358208441604</c:v>
                </c:pt>
                <c:pt idx="161">
                  <c:v>4.5374140640471596</c:v>
                </c:pt>
                <c:pt idx="162">
                  <c:v>4.5577583182658596</c:v>
                </c:pt>
                <c:pt idx="163">
                  <c:v>4.5560298441917704</c:v>
                </c:pt>
                <c:pt idx="164">
                  <c:v>4.5283252188612799</c:v>
                </c:pt>
                <c:pt idx="165">
                  <c:v>4.5289255439879597</c:v>
                </c:pt>
                <c:pt idx="166">
                  <c:v>4.5754277051090702</c:v>
                </c:pt>
                <c:pt idx="167">
                  <c:v>4.52179027596135</c:v>
                </c:pt>
                <c:pt idx="168">
                  <c:v>4.53389318882284</c:v>
                </c:pt>
                <c:pt idx="169">
                  <c:v>4.5389505798742098</c:v>
                </c:pt>
                <c:pt idx="170">
                  <c:v>4.5471257650197296</c:v>
                </c:pt>
                <c:pt idx="171">
                  <c:v>4.5144007179849099</c:v>
                </c:pt>
                <c:pt idx="172">
                  <c:v>4.5614545153301203</c:v>
                </c:pt>
                <c:pt idx="173">
                  <c:v>4.56983713959265</c:v>
                </c:pt>
                <c:pt idx="174">
                  <c:v>4.5462881133871598</c:v>
                </c:pt>
                <c:pt idx="175">
                  <c:v>4.5322777833109296</c:v>
                </c:pt>
                <c:pt idx="176">
                  <c:v>4.5362749694637801</c:v>
                </c:pt>
                <c:pt idx="177">
                  <c:v>4.5710420782985102</c:v>
                </c:pt>
                <c:pt idx="178">
                  <c:v>4.5132465517073799</c:v>
                </c:pt>
                <c:pt idx="179">
                  <c:v>4.5047762632653399</c:v>
                </c:pt>
                <c:pt idx="180">
                  <c:v>4.4999887335445896</c:v>
                </c:pt>
                <c:pt idx="181">
                  <c:v>4.5419650456408096</c:v>
                </c:pt>
                <c:pt idx="182">
                  <c:v>4.5228352242139103</c:v>
                </c:pt>
                <c:pt idx="183">
                  <c:v>4.5515329038105898</c:v>
                </c:pt>
                <c:pt idx="184">
                  <c:v>4.5432365656545901</c:v>
                </c:pt>
                <c:pt idx="185">
                  <c:v>4.5578315013282804</c:v>
                </c:pt>
                <c:pt idx="186">
                  <c:v>4.6370361304961101</c:v>
                </c:pt>
                <c:pt idx="187">
                  <c:v>4.5964109922704601</c:v>
                </c:pt>
                <c:pt idx="188">
                  <c:v>4.6433691423225003</c:v>
                </c:pt>
                <c:pt idx="189">
                  <c:v>4.6672844917487</c:v>
                </c:pt>
                <c:pt idx="190">
                  <c:v>4.6467824844052998</c:v>
                </c:pt>
                <c:pt idx="191">
                  <c:v>4.58846526867418</c:v>
                </c:pt>
                <c:pt idx="192">
                  <c:v>4.5525611966534996</c:v>
                </c:pt>
                <c:pt idx="193">
                  <c:v>4.5688770434821704</c:v>
                </c:pt>
                <c:pt idx="194">
                  <c:v>4.5829683153264096</c:v>
                </c:pt>
                <c:pt idx="195">
                  <c:v>4.5873554351861596</c:v>
                </c:pt>
                <c:pt idx="196">
                  <c:v>4.5692433396228402</c:v>
                </c:pt>
                <c:pt idx="197">
                  <c:v>4.5831498084321796</c:v>
                </c:pt>
                <c:pt idx="198">
                  <c:v>4.6707329876794104</c:v>
                </c:pt>
                <c:pt idx="199">
                  <c:v>4.6228629582126697</c:v>
                </c:pt>
                <c:pt idx="200">
                  <c:v>4.50384101982731</c:v>
                </c:pt>
                <c:pt idx="201">
                  <c:v>4.5327289602860699</c:v>
                </c:pt>
                <c:pt idx="202">
                  <c:v>4.5302167047256701</c:v>
                </c:pt>
                <c:pt idx="203">
                  <c:v>4.5528161454131997</c:v>
                </c:pt>
                <c:pt idx="204">
                  <c:v>4.6499969648799704</c:v>
                </c:pt>
                <c:pt idx="205">
                  <c:v>4.5438246068295296</c:v>
                </c:pt>
                <c:pt idx="206">
                  <c:v>4.6014658399721098</c:v>
                </c:pt>
                <c:pt idx="207">
                  <c:v>4.5978137599361304</c:v>
                </c:pt>
                <c:pt idx="208">
                  <c:v>4.5487485582765803</c:v>
                </c:pt>
                <c:pt idx="209">
                  <c:v>4.5863894856216403</c:v>
                </c:pt>
                <c:pt idx="210">
                  <c:v>4.5670041842207398</c:v>
                </c:pt>
                <c:pt idx="211">
                  <c:v>4.6438525911470601</c:v>
                </c:pt>
                <c:pt idx="212">
                  <c:v>4.5990949975693898</c:v>
                </c:pt>
                <c:pt idx="213">
                  <c:v>4.6358099417567402</c:v>
                </c:pt>
                <c:pt idx="214">
                  <c:v>4.6136899077308202</c:v>
                </c:pt>
                <c:pt idx="215">
                  <c:v>4.5679536340831204</c:v>
                </c:pt>
                <c:pt idx="216">
                  <c:v>4.6068635248007697</c:v>
                </c:pt>
                <c:pt idx="217">
                  <c:v>4.6306667333017</c:v>
                </c:pt>
                <c:pt idx="218">
                  <c:v>4.5829574309448002</c:v>
                </c:pt>
                <c:pt idx="219">
                  <c:v>4.5926944685612696</c:v>
                </c:pt>
                <c:pt idx="220">
                  <c:v>4.6394801269711703</c:v>
                </c:pt>
                <c:pt idx="221">
                  <c:v>4.5313073830119599</c:v>
                </c:pt>
                <c:pt idx="222">
                  <c:v>4.5827066395562204</c:v>
                </c:pt>
                <c:pt idx="223">
                  <c:v>4.62231333298132</c:v>
                </c:pt>
                <c:pt idx="224">
                  <c:v>4.6180255451046399</c:v>
                </c:pt>
                <c:pt idx="225">
                  <c:v>4.6015214962752298</c:v>
                </c:pt>
                <c:pt idx="226">
                  <c:v>4.6384629413350797</c:v>
                </c:pt>
                <c:pt idx="227">
                  <c:v>4.59209121503054</c:v>
                </c:pt>
                <c:pt idx="228">
                  <c:v>4.5808553078840202</c:v>
                </c:pt>
                <c:pt idx="229">
                  <c:v>4.5877099055626598</c:v>
                </c:pt>
                <c:pt idx="230">
                  <c:v>4.5689342814230196</c:v>
                </c:pt>
                <c:pt idx="231">
                  <c:v>4.5365418586243598</c:v>
                </c:pt>
                <c:pt idx="232">
                  <c:v>4.5653944103995601</c:v>
                </c:pt>
                <c:pt idx="233">
                  <c:v>4.5748729677118396</c:v>
                </c:pt>
                <c:pt idx="234">
                  <c:v>4.6599407998327704</c:v>
                </c:pt>
                <c:pt idx="235">
                  <c:v>4.5936661329944899</c:v>
                </c:pt>
                <c:pt idx="236">
                  <c:v>4.6316227632560398</c:v>
                </c:pt>
                <c:pt idx="237">
                  <c:v>4.6126329344072303</c:v>
                </c:pt>
                <c:pt idx="238">
                  <c:v>4.6558309631977997</c:v>
                </c:pt>
                <c:pt idx="239">
                  <c:v>4.6439703532352201</c:v>
                </c:pt>
                <c:pt idx="240">
                  <c:v>4.5928034552685499</c:v>
                </c:pt>
                <c:pt idx="241">
                  <c:v>4.55931830912834</c:v>
                </c:pt>
                <c:pt idx="242">
                  <c:v>4.6307414493004702</c:v>
                </c:pt>
                <c:pt idx="243">
                  <c:v>4.6076113138472401</c:v>
                </c:pt>
                <c:pt idx="244">
                  <c:v>4.5898707379461303</c:v>
                </c:pt>
                <c:pt idx="245">
                  <c:v>4.5883937384893896</c:v>
                </c:pt>
                <c:pt idx="246">
                  <c:v>4.5831274119899597</c:v>
                </c:pt>
                <c:pt idx="247">
                  <c:v>4.6281489511503402</c:v>
                </c:pt>
                <c:pt idx="248">
                  <c:v>4.6229242583539802</c:v>
                </c:pt>
                <c:pt idx="249">
                  <c:v>4.6516062069796904</c:v>
                </c:pt>
                <c:pt idx="250">
                  <c:v>4.6807390475601496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D-ACAC-4A67-95C0-1F1B73122849}"/>
            </c:ext>
          </c:extLst>
        </c:ser>
        <c:ser>
          <c:idx val="103"/>
          <c:order val="10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yVal>
            <c:numRef>
              <c:f>in!$CZ$1:$CZ$251</c:f>
              <c:numCache>
                <c:formatCode>General</c:formatCode>
                <c:ptCount val="251"/>
                <c:pt idx="0">
                  <c:v>340</c:v>
                </c:pt>
                <c:pt idx="1">
                  <c:v>11.9067848993247</c:v>
                </c:pt>
                <c:pt idx="2">
                  <c:v>11.828080024646701</c:v>
                </c:pt>
                <c:pt idx="3">
                  <c:v>11.8879463541431</c:v>
                </c:pt>
                <c:pt idx="4">
                  <c:v>12.011789262820299</c:v>
                </c:pt>
                <c:pt idx="5">
                  <c:v>11.8762248364272</c:v>
                </c:pt>
                <c:pt idx="6">
                  <c:v>11.9881371378883</c:v>
                </c:pt>
                <c:pt idx="7">
                  <c:v>12.142894854900099</c:v>
                </c:pt>
                <c:pt idx="8">
                  <c:v>12.034774091126501</c:v>
                </c:pt>
                <c:pt idx="9">
                  <c:v>11.941252451931</c:v>
                </c:pt>
                <c:pt idx="10">
                  <c:v>11.9823440279552</c:v>
                </c:pt>
                <c:pt idx="11">
                  <c:v>11.965538980380799</c:v>
                </c:pt>
                <c:pt idx="12">
                  <c:v>12.0525678476113</c:v>
                </c:pt>
                <c:pt idx="13">
                  <c:v>12.0699019939401</c:v>
                </c:pt>
                <c:pt idx="14">
                  <c:v>12.0374852578268</c:v>
                </c:pt>
                <c:pt idx="15">
                  <c:v>12.239361667875</c:v>
                </c:pt>
                <c:pt idx="16">
                  <c:v>12.0682494225856</c:v>
                </c:pt>
                <c:pt idx="17">
                  <c:v>11.941308274107101</c:v>
                </c:pt>
                <c:pt idx="18">
                  <c:v>11.996177338183101</c:v>
                </c:pt>
                <c:pt idx="19">
                  <c:v>12.019200212601699</c:v>
                </c:pt>
                <c:pt idx="20">
                  <c:v>11.9692527632979</c:v>
                </c:pt>
                <c:pt idx="21">
                  <c:v>12.0612217711297</c:v>
                </c:pt>
                <c:pt idx="22">
                  <c:v>11.8907033544002</c:v>
                </c:pt>
                <c:pt idx="23">
                  <c:v>12.0595152250525</c:v>
                </c:pt>
                <c:pt idx="24">
                  <c:v>12.0299987257553</c:v>
                </c:pt>
                <c:pt idx="25">
                  <c:v>12.1285594626607</c:v>
                </c:pt>
                <c:pt idx="26">
                  <c:v>12.0556420753417</c:v>
                </c:pt>
                <c:pt idx="27">
                  <c:v>11.9533103066238</c:v>
                </c:pt>
                <c:pt idx="28">
                  <c:v>11.965692506127301</c:v>
                </c:pt>
                <c:pt idx="29">
                  <c:v>12.001993998709899</c:v>
                </c:pt>
                <c:pt idx="30">
                  <c:v>12.1168325075942</c:v>
                </c:pt>
                <c:pt idx="31">
                  <c:v>12.0744332281597</c:v>
                </c:pt>
                <c:pt idx="32">
                  <c:v>12.0702601398905</c:v>
                </c:pt>
                <c:pt idx="33">
                  <c:v>12.0682612074534</c:v>
                </c:pt>
                <c:pt idx="34">
                  <c:v>11.917764382366</c:v>
                </c:pt>
                <c:pt idx="35">
                  <c:v>12.0965555397795</c:v>
                </c:pt>
                <c:pt idx="36">
                  <c:v>12.0064640121139</c:v>
                </c:pt>
                <c:pt idx="37">
                  <c:v>12.0716253966966</c:v>
                </c:pt>
                <c:pt idx="38">
                  <c:v>12.1751043291955</c:v>
                </c:pt>
                <c:pt idx="39">
                  <c:v>12.000908350530199</c:v>
                </c:pt>
                <c:pt idx="40">
                  <c:v>12.048958208850699</c:v>
                </c:pt>
                <c:pt idx="41">
                  <c:v>11.9674848101081</c:v>
                </c:pt>
                <c:pt idx="42">
                  <c:v>12.0787833038492</c:v>
                </c:pt>
                <c:pt idx="43">
                  <c:v>11.9907080257518</c:v>
                </c:pt>
                <c:pt idx="44">
                  <c:v>12.019521615508699</c:v>
                </c:pt>
                <c:pt idx="45">
                  <c:v>12.0794436384887</c:v>
                </c:pt>
                <c:pt idx="46">
                  <c:v>12.0385209271675</c:v>
                </c:pt>
                <c:pt idx="47">
                  <c:v>11.6759920406133</c:v>
                </c:pt>
                <c:pt idx="48">
                  <c:v>12.0294252729649</c:v>
                </c:pt>
                <c:pt idx="49">
                  <c:v>12.106511530292501</c:v>
                </c:pt>
                <c:pt idx="50">
                  <c:v>11.9886646950147</c:v>
                </c:pt>
                <c:pt idx="51">
                  <c:v>11.800757535128801</c:v>
                </c:pt>
                <c:pt idx="52">
                  <c:v>11.866237545592099</c:v>
                </c:pt>
                <c:pt idx="53">
                  <c:v>11.895002176074501</c:v>
                </c:pt>
                <c:pt idx="54">
                  <c:v>12.047272725174199</c:v>
                </c:pt>
                <c:pt idx="55">
                  <c:v>12.058770970616401</c:v>
                </c:pt>
                <c:pt idx="56">
                  <c:v>12.0702173690749</c:v>
                </c:pt>
                <c:pt idx="57">
                  <c:v>12.0179492118524</c:v>
                </c:pt>
                <c:pt idx="58">
                  <c:v>12.035928983867899</c:v>
                </c:pt>
                <c:pt idx="59">
                  <c:v>12.1507335963556</c:v>
                </c:pt>
                <c:pt idx="60">
                  <c:v>11.9089835631122</c:v>
                </c:pt>
                <c:pt idx="61">
                  <c:v>11.8992223223179</c:v>
                </c:pt>
                <c:pt idx="62">
                  <c:v>11.9735615716064</c:v>
                </c:pt>
                <c:pt idx="63">
                  <c:v>11.821441114495</c:v>
                </c:pt>
                <c:pt idx="64">
                  <c:v>11.854047683388499</c:v>
                </c:pt>
                <c:pt idx="65">
                  <c:v>11.9891358783354</c:v>
                </c:pt>
                <c:pt idx="66">
                  <c:v>12.1352507582084</c:v>
                </c:pt>
                <c:pt idx="67">
                  <c:v>12.0789088207672</c:v>
                </c:pt>
                <c:pt idx="68">
                  <c:v>12.0128170058164</c:v>
                </c:pt>
                <c:pt idx="69">
                  <c:v>12.0700750700155</c:v>
                </c:pt>
                <c:pt idx="70">
                  <c:v>12.074139636328701</c:v>
                </c:pt>
                <c:pt idx="71">
                  <c:v>12.0799917323145</c:v>
                </c:pt>
                <c:pt idx="72">
                  <c:v>12.0764110961022</c:v>
                </c:pt>
                <c:pt idx="73">
                  <c:v>11.9741178498726</c:v>
                </c:pt>
                <c:pt idx="74">
                  <c:v>12.333228498352801</c:v>
                </c:pt>
                <c:pt idx="75">
                  <c:v>12.144467074889</c:v>
                </c:pt>
                <c:pt idx="76">
                  <c:v>12.0015738558381</c:v>
                </c:pt>
                <c:pt idx="77">
                  <c:v>12.1358724915337</c:v>
                </c:pt>
                <c:pt idx="78">
                  <c:v>12.000852966400601</c:v>
                </c:pt>
                <c:pt idx="79">
                  <c:v>12.016691780941001</c:v>
                </c:pt>
                <c:pt idx="80">
                  <c:v>11.9825321989077</c:v>
                </c:pt>
                <c:pt idx="81">
                  <c:v>12.0341376310584</c:v>
                </c:pt>
                <c:pt idx="82">
                  <c:v>11.952996285379101</c:v>
                </c:pt>
                <c:pt idx="83">
                  <c:v>12.093568930339799</c:v>
                </c:pt>
                <c:pt idx="84">
                  <c:v>12.048608976933201</c:v>
                </c:pt>
                <c:pt idx="85">
                  <c:v>12.036823910881299</c:v>
                </c:pt>
                <c:pt idx="86">
                  <c:v>12.0217364389708</c:v>
                </c:pt>
                <c:pt idx="87">
                  <c:v>12.036642344461301</c:v>
                </c:pt>
                <c:pt idx="88">
                  <c:v>11.944346586111701</c:v>
                </c:pt>
                <c:pt idx="89">
                  <c:v>11.9228009292093</c:v>
                </c:pt>
                <c:pt idx="90">
                  <c:v>11.9502358689011</c:v>
                </c:pt>
                <c:pt idx="91">
                  <c:v>11.8757934472647</c:v>
                </c:pt>
                <c:pt idx="92">
                  <c:v>11.916951386874</c:v>
                </c:pt>
                <c:pt idx="93">
                  <c:v>11.9920213674483</c:v>
                </c:pt>
                <c:pt idx="94">
                  <c:v>11.904498541117199</c:v>
                </c:pt>
                <c:pt idx="95">
                  <c:v>11.935588632853801</c:v>
                </c:pt>
                <c:pt idx="96">
                  <c:v>11.9821813130858</c:v>
                </c:pt>
                <c:pt idx="97">
                  <c:v>11.9457335059725</c:v>
                </c:pt>
                <c:pt idx="98">
                  <c:v>11.8751736540399</c:v>
                </c:pt>
                <c:pt idx="99">
                  <c:v>11.925386848066401</c:v>
                </c:pt>
                <c:pt idx="100">
                  <c:v>12.0351221679645</c:v>
                </c:pt>
                <c:pt idx="101">
                  <c:v>12.152901044228001</c:v>
                </c:pt>
                <c:pt idx="102">
                  <c:v>12.0546064363042</c:v>
                </c:pt>
                <c:pt idx="103">
                  <c:v>11.976291797773399</c:v>
                </c:pt>
                <c:pt idx="104">
                  <c:v>11.9554732437583</c:v>
                </c:pt>
                <c:pt idx="105">
                  <c:v>12.1058666713776</c:v>
                </c:pt>
                <c:pt idx="106">
                  <c:v>12.1644665206158</c:v>
                </c:pt>
                <c:pt idx="107">
                  <c:v>11.9774948066938</c:v>
                </c:pt>
                <c:pt idx="108">
                  <c:v>12.0369533251002</c:v>
                </c:pt>
                <c:pt idx="109">
                  <c:v>12.044496455295</c:v>
                </c:pt>
                <c:pt idx="110">
                  <c:v>11.9479659044591</c:v>
                </c:pt>
                <c:pt idx="111">
                  <c:v>12.049834213327699</c:v>
                </c:pt>
                <c:pt idx="112">
                  <c:v>12.1375740295654</c:v>
                </c:pt>
                <c:pt idx="113">
                  <c:v>11.9719872993435</c:v>
                </c:pt>
                <c:pt idx="114">
                  <c:v>11.8554256556711</c:v>
                </c:pt>
                <c:pt idx="115">
                  <c:v>11.961907700933301</c:v>
                </c:pt>
                <c:pt idx="116">
                  <c:v>12.034194061744699</c:v>
                </c:pt>
                <c:pt idx="117">
                  <c:v>11.974414943083699</c:v>
                </c:pt>
                <c:pt idx="118">
                  <c:v>12.001828640087799</c:v>
                </c:pt>
                <c:pt idx="119">
                  <c:v>11.7022520858671</c:v>
                </c:pt>
                <c:pt idx="120">
                  <c:v>11.9979385214268</c:v>
                </c:pt>
                <c:pt idx="121">
                  <c:v>12.039651520487</c:v>
                </c:pt>
                <c:pt idx="122">
                  <c:v>12.007410151121</c:v>
                </c:pt>
                <c:pt idx="123">
                  <c:v>11.902314994157701</c:v>
                </c:pt>
                <c:pt idx="124">
                  <c:v>12.0674234565329</c:v>
                </c:pt>
                <c:pt idx="125">
                  <c:v>11.949619415982699</c:v>
                </c:pt>
                <c:pt idx="126">
                  <c:v>11.830226672604899</c:v>
                </c:pt>
                <c:pt idx="127">
                  <c:v>11.9429343399602</c:v>
                </c:pt>
                <c:pt idx="128">
                  <c:v>12.1518109751606</c:v>
                </c:pt>
                <c:pt idx="129">
                  <c:v>11.9017374912133</c:v>
                </c:pt>
                <c:pt idx="130">
                  <c:v>11.7773107552692</c:v>
                </c:pt>
                <c:pt idx="131">
                  <c:v>12.0032815522909</c:v>
                </c:pt>
                <c:pt idx="132">
                  <c:v>12.075560203822</c:v>
                </c:pt>
                <c:pt idx="133">
                  <c:v>11.9021197910313</c:v>
                </c:pt>
                <c:pt idx="134">
                  <c:v>12.0599289041094</c:v>
                </c:pt>
                <c:pt idx="135">
                  <c:v>11.893991358686</c:v>
                </c:pt>
                <c:pt idx="136">
                  <c:v>11.9808198479854</c:v>
                </c:pt>
                <c:pt idx="137">
                  <c:v>11.850709910322699</c:v>
                </c:pt>
                <c:pt idx="138">
                  <c:v>12.1067350627574</c:v>
                </c:pt>
                <c:pt idx="139">
                  <c:v>12.0760601140445</c:v>
                </c:pt>
                <c:pt idx="140">
                  <c:v>11.9349205636905</c:v>
                </c:pt>
                <c:pt idx="141">
                  <c:v>11.8834015705882</c:v>
                </c:pt>
                <c:pt idx="142">
                  <c:v>11.7423510193263</c:v>
                </c:pt>
                <c:pt idx="143">
                  <c:v>11.694424484983401</c:v>
                </c:pt>
                <c:pt idx="144">
                  <c:v>11.9369395016405</c:v>
                </c:pt>
                <c:pt idx="145">
                  <c:v>11.942934814043999</c:v>
                </c:pt>
                <c:pt idx="146">
                  <c:v>12.2311265141508</c:v>
                </c:pt>
                <c:pt idx="147">
                  <c:v>11.9577130938314</c:v>
                </c:pt>
                <c:pt idx="148">
                  <c:v>11.885475001816401</c:v>
                </c:pt>
                <c:pt idx="149">
                  <c:v>12.113657232157699</c:v>
                </c:pt>
                <c:pt idx="150">
                  <c:v>12.033194508429199</c:v>
                </c:pt>
                <c:pt idx="151">
                  <c:v>11.8351536442457</c:v>
                </c:pt>
                <c:pt idx="152">
                  <c:v>11.8477986800926</c:v>
                </c:pt>
                <c:pt idx="153">
                  <c:v>11.8977475722519</c:v>
                </c:pt>
                <c:pt idx="154">
                  <c:v>11.9567677469697</c:v>
                </c:pt>
                <c:pt idx="155">
                  <c:v>11.984890915787499</c:v>
                </c:pt>
                <c:pt idx="156">
                  <c:v>11.816465207670101</c:v>
                </c:pt>
                <c:pt idx="157">
                  <c:v>11.9964335755347</c:v>
                </c:pt>
                <c:pt idx="158">
                  <c:v>11.9634887168717</c:v>
                </c:pt>
                <c:pt idx="159">
                  <c:v>12.047601225686501</c:v>
                </c:pt>
                <c:pt idx="160">
                  <c:v>11.9567125995511</c:v>
                </c:pt>
                <c:pt idx="161">
                  <c:v>12.020027148115201</c:v>
                </c:pt>
                <c:pt idx="162">
                  <c:v>11.9986381282871</c:v>
                </c:pt>
                <c:pt idx="163">
                  <c:v>12.0303828973893</c:v>
                </c:pt>
                <c:pt idx="164">
                  <c:v>11.877583995836201</c:v>
                </c:pt>
                <c:pt idx="165">
                  <c:v>11.9044184934963</c:v>
                </c:pt>
                <c:pt idx="166">
                  <c:v>11.9548517380583</c:v>
                </c:pt>
                <c:pt idx="167">
                  <c:v>12.011367894305801</c:v>
                </c:pt>
                <c:pt idx="168">
                  <c:v>12.076804248478499</c:v>
                </c:pt>
                <c:pt idx="169">
                  <c:v>11.9748446269427</c:v>
                </c:pt>
                <c:pt idx="170">
                  <c:v>11.9819727458035</c:v>
                </c:pt>
                <c:pt idx="171">
                  <c:v>11.834339244726801</c:v>
                </c:pt>
                <c:pt idx="172">
                  <c:v>11.955901531538901</c:v>
                </c:pt>
                <c:pt idx="173">
                  <c:v>12.0941018979165</c:v>
                </c:pt>
                <c:pt idx="174">
                  <c:v>12.003104259874601</c:v>
                </c:pt>
                <c:pt idx="175">
                  <c:v>11.798068845322</c:v>
                </c:pt>
                <c:pt idx="176">
                  <c:v>11.9069288193896</c:v>
                </c:pt>
                <c:pt idx="177">
                  <c:v>11.8163480143287</c:v>
                </c:pt>
                <c:pt idx="178">
                  <c:v>11.9093830892868</c:v>
                </c:pt>
                <c:pt idx="179">
                  <c:v>11.7271525134508</c:v>
                </c:pt>
                <c:pt idx="180">
                  <c:v>11.872197706368601</c:v>
                </c:pt>
                <c:pt idx="181">
                  <c:v>11.9460391561385</c:v>
                </c:pt>
                <c:pt idx="182">
                  <c:v>11.8440716541268</c:v>
                </c:pt>
                <c:pt idx="183">
                  <c:v>12.0301445484306</c:v>
                </c:pt>
                <c:pt idx="184">
                  <c:v>11.966842194123901</c:v>
                </c:pt>
                <c:pt idx="185">
                  <c:v>11.8759295387566</c:v>
                </c:pt>
                <c:pt idx="186">
                  <c:v>11.958865721101001</c:v>
                </c:pt>
                <c:pt idx="187">
                  <c:v>11.9828003627299</c:v>
                </c:pt>
                <c:pt idx="188">
                  <c:v>11.916937194999001</c:v>
                </c:pt>
                <c:pt idx="189">
                  <c:v>11.9089848783078</c:v>
                </c:pt>
                <c:pt idx="190">
                  <c:v>11.9655138500019</c:v>
                </c:pt>
                <c:pt idx="191">
                  <c:v>11.9529819742874</c:v>
                </c:pt>
                <c:pt idx="192">
                  <c:v>11.8991976925786</c:v>
                </c:pt>
                <c:pt idx="193">
                  <c:v>11.925536601872301</c:v>
                </c:pt>
                <c:pt idx="194">
                  <c:v>12.0850555184384</c:v>
                </c:pt>
                <c:pt idx="195">
                  <c:v>11.823934451781399</c:v>
                </c:pt>
                <c:pt idx="196">
                  <c:v>11.866513755672701</c:v>
                </c:pt>
                <c:pt idx="197">
                  <c:v>11.981730475817001</c:v>
                </c:pt>
                <c:pt idx="198">
                  <c:v>12.0110785795966</c:v>
                </c:pt>
                <c:pt idx="199">
                  <c:v>11.9083560113598</c:v>
                </c:pt>
                <c:pt idx="200">
                  <c:v>11.810953591004299</c:v>
                </c:pt>
                <c:pt idx="201">
                  <c:v>11.9297718109757</c:v>
                </c:pt>
                <c:pt idx="202">
                  <c:v>11.896150798804401</c:v>
                </c:pt>
                <c:pt idx="203">
                  <c:v>11.936324600716601</c:v>
                </c:pt>
                <c:pt idx="204">
                  <c:v>11.941158031530501</c:v>
                </c:pt>
                <c:pt idx="205">
                  <c:v>11.8246127718556</c:v>
                </c:pt>
                <c:pt idx="206">
                  <c:v>11.9307037942013</c:v>
                </c:pt>
                <c:pt idx="207">
                  <c:v>12.218641011133601</c:v>
                </c:pt>
                <c:pt idx="208">
                  <c:v>11.8897532895765</c:v>
                </c:pt>
                <c:pt idx="209">
                  <c:v>11.8098862992354</c:v>
                </c:pt>
                <c:pt idx="210">
                  <c:v>11.9545313774401</c:v>
                </c:pt>
                <c:pt idx="211">
                  <c:v>12.059364009349901</c:v>
                </c:pt>
                <c:pt idx="212">
                  <c:v>12.077413099925099</c:v>
                </c:pt>
                <c:pt idx="213">
                  <c:v>11.739898356260801</c:v>
                </c:pt>
                <c:pt idx="214">
                  <c:v>12.029720788604299</c:v>
                </c:pt>
                <c:pt idx="215">
                  <c:v>11.9417631472453</c:v>
                </c:pt>
                <c:pt idx="216">
                  <c:v>12.035928028954</c:v>
                </c:pt>
                <c:pt idx="217">
                  <c:v>12.0045614058356</c:v>
                </c:pt>
                <c:pt idx="218">
                  <c:v>12.0153628157647</c:v>
                </c:pt>
                <c:pt idx="219">
                  <c:v>11.823852421536801</c:v>
                </c:pt>
                <c:pt idx="220">
                  <c:v>11.9939390143452</c:v>
                </c:pt>
                <c:pt idx="221">
                  <c:v>11.9989583324887</c:v>
                </c:pt>
                <c:pt idx="222">
                  <c:v>11.9607049382618</c:v>
                </c:pt>
                <c:pt idx="223">
                  <c:v>11.9484232031276</c:v>
                </c:pt>
                <c:pt idx="224">
                  <c:v>11.8619989613142</c:v>
                </c:pt>
                <c:pt idx="225">
                  <c:v>11.9652293396048</c:v>
                </c:pt>
                <c:pt idx="226">
                  <c:v>11.980479234618899</c:v>
                </c:pt>
                <c:pt idx="227">
                  <c:v>11.928774209112801</c:v>
                </c:pt>
                <c:pt idx="228">
                  <c:v>11.995666496483301</c:v>
                </c:pt>
                <c:pt idx="229">
                  <c:v>12.066292797219001</c:v>
                </c:pt>
                <c:pt idx="230">
                  <c:v>11.980000001564401</c:v>
                </c:pt>
                <c:pt idx="231">
                  <c:v>11.7899266597629</c:v>
                </c:pt>
                <c:pt idx="232">
                  <c:v>11.9183472034556</c:v>
                </c:pt>
                <c:pt idx="233">
                  <c:v>12.0943737079616</c:v>
                </c:pt>
                <c:pt idx="234">
                  <c:v>12.0608967253735</c:v>
                </c:pt>
                <c:pt idx="235">
                  <c:v>12.009484908582699</c:v>
                </c:pt>
                <c:pt idx="236">
                  <c:v>12.149182829889501</c:v>
                </c:pt>
                <c:pt idx="237">
                  <c:v>12.1456001061007</c:v>
                </c:pt>
                <c:pt idx="238">
                  <c:v>12.0490959593297</c:v>
                </c:pt>
                <c:pt idx="239">
                  <c:v>12.1143576122348</c:v>
                </c:pt>
                <c:pt idx="240">
                  <c:v>12.0952481275891</c:v>
                </c:pt>
                <c:pt idx="241">
                  <c:v>12.1495815521117</c:v>
                </c:pt>
                <c:pt idx="242">
                  <c:v>11.9727478468338</c:v>
                </c:pt>
                <c:pt idx="243">
                  <c:v>12.0141294350822</c:v>
                </c:pt>
                <c:pt idx="244">
                  <c:v>12.170820911836801</c:v>
                </c:pt>
                <c:pt idx="245">
                  <c:v>11.9951118649135</c:v>
                </c:pt>
                <c:pt idx="246">
                  <c:v>11.945347914013</c:v>
                </c:pt>
                <c:pt idx="247">
                  <c:v>12.032104647523401</c:v>
                </c:pt>
                <c:pt idx="248">
                  <c:v>11.9510345059328</c:v>
                </c:pt>
                <c:pt idx="249">
                  <c:v>11.908691409350499</c:v>
                </c:pt>
                <c:pt idx="250">
                  <c:v>11.785058039773901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F-ACAC-4A67-95C0-1F1B73122849}"/>
            </c:ext>
          </c:extLst>
        </c:ser>
        <c:ser>
          <c:idx val="104"/>
          <c:order val="10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yVal>
            <c:numRef>
              <c:f>in!$DA$1:$DA$251</c:f>
              <c:numCache>
                <c:formatCode>General</c:formatCode>
                <c:ptCount val="251"/>
                <c:pt idx="0">
                  <c:v>352</c:v>
                </c:pt>
                <c:pt idx="1">
                  <c:v>14.352732498418201</c:v>
                </c:pt>
                <c:pt idx="2">
                  <c:v>13.9140391204</c:v>
                </c:pt>
                <c:pt idx="3">
                  <c:v>13.775953175625</c:v>
                </c:pt>
                <c:pt idx="4">
                  <c:v>14.155712040598299</c:v>
                </c:pt>
                <c:pt idx="5">
                  <c:v>14.2121147780098</c:v>
                </c:pt>
                <c:pt idx="6">
                  <c:v>14.2158290493061</c:v>
                </c:pt>
                <c:pt idx="7">
                  <c:v>14.05932590866</c:v>
                </c:pt>
                <c:pt idx="8">
                  <c:v>14.4362020991524</c:v>
                </c:pt>
                <c:pt idx="9">
                  <c:v>13.8918613598821</c:v>
                </c:pt>
                <c:pt idx="10">
                  <c:v>14.4734386184232</c:v>
                </c:pt>
                <c:pt idx="11">
                  <c:v>14.428188599972501</c:v>
                </c:pt>
                <c:pt idx="12">
                  <c:v>14.031674876728401</c:v>
                </c:pt>
                <c:pt idx="13">
                  <c:v>14.1313720665303</c:v>
                </c:pt>
                <c:pt idx="14">
                  <c:v>14.3538167667051</c:v>
                </c:pt>
                <c:pt idx="15">
                  <c:v>14.357621047156499</c:v>
                </c:pt>
                <c:pt idx="16">
                  <c:v>14.1534701395717</c:v>
                </c:pt>
                <c:pt idx="17">
                  <c:v>14.8166000218047</c:v>
                </c:pt>
                <c:pt idx="18">
                  <c:v>14.318563262878801</c:v>
                </c:pt>
                <c:pt idx="19">
                  <c:v>14.757255001031</c:v>
                </c:pt>
                <c:pt idx="20">
                  <c:v>14.7137553083423</c:v>
                </c:pt>
                <c:pt idx="21">
                  <c:v>15.183281988018001</c:v>
                </c:pt>
                <c:pt idx="22">
                  <c:v>14.504061020748599</c:v>
                </c:pt>
                <c:pt idx="23">
                  <c:v>14.2242644537078</c:v>
                </c:pt>
                <c:pt idx="24">
                  <c:v>14.514283535251</c:v>
                </c:pt>
                <c:pt idx="25">
                  <c:v>14.363572555229499</c:v>
                </c:pt>
                <c:pt idx="26">
                  <c:v>13.990699649779801</c:v>
                </c:pt>
                <c:pt idx="27">
                  <c:v>14.705235983652299</c:v>
                </c:pt>
                <c:pt idx="28">
                  <c:v>14.093574885212901</c:v>
                </c:pt>
                <c:pt idx="29">
                  <c:v>14.2929474712575</c:v>
                </c:pt>
                <c:pt idx="30">
                  <c:v>13.654172849986701</c:v>
                </c:pt>
                <c:pt idx="31">
                  <c:v>14.2364936035456</c:v>
                </c:pt>
                <c:pt idx="32">
                  <c:v>13.971181555056001</c:v>
                </c:pt>
                <c:pt idx="33">
                  <c:v>14.0065030795814</c:v>
                </c:pt>
                <c:pt idx="34">
                  <c:v>14.460458236373301</c:v>
                </c:pt>
                <c:pt idx="35">
                  <c:v>14.2064025423497</c:v>
                </c:pt>
                <c:pt idx="36">
                  <c:v>14.6936131331205</c:v>
                </c:pt>
                <c:pt idx="37">
                  <c:v>13.5888258406811</c:v>
                </c:pt>
                <c:pt idx="38">
                  <c:v>13.7690768272486</c:v>
                </c:pt>
                <c:pt idx="39">
                  <c:v>13.6232130316893</c:v>
                </c:pt>
                <c:pt idx="40">
                  <c:v>14.279364773107099</c:v>
                </c:pt>
                <c:pt idx="41">
                  <c:v>13.950194567759601</c:v>
                </c:pt>
                <c:pt idx="42">
                  <c:v>14.5739645138115</c:v>
                </c:pt>
                <c:pt idx="43">
                  <c:v>13.9800401788531</c:v>
                </c:pt>
                <c:pt idx="44">
                  <c:v>14.114145229299501</c:v>
                </c:pt>
                <c:pt idx="45">
                  <c:v>14.3589331329567</c:v>
                </c:pt>
                <c:pt idx="46">
                  <c:v>13.999739427389301</c:v>
                </c:pt>
                <c:pt idx="47">
                  <c:v>14.101930590082</c:v>
                </c:pt>
                <c:pt idx="48">
                  <c:v>14.267411024537401</c:v>
                </c:pt>
                <c:pt idx="49">
                  <c:v>14.415140915026299</c:v>
                </c:pt>
                <c:pt idx="50">
                  <c:v>13.9349668032322</c:v>
                </c:pt>
                <c:pt idx="51">
                  <c:v>14.7782212259497</c:v>
                </c:pt>
                <c:pt idx="52">
                  <c:v>14.0626016971331</c:v>
                </c:pt>
                <c:pt idx="53">
                  <c:v>14.088551394111301</c:v>
                </c:pt>
                <c:pt idx="54">
                  <c:v>14.272601534659399</c:v>
                </c:pt>
                <c:pt idx="55">
                  <c:v>14.1609523794239</c:v>
                </c:pt>
                <c:pt idx="56">
                  <c:v>14.6157495898549</c:v>
                </c:pt>
                <c:pt idx="57">
                  <c:v>13.5350948604096</c:v>
                </c:pt>
                <c:pt idx="58">
                  <c:v>14.3718396120812</c:v>
                </c:pt>
                <c:pt idx="59">
                  <c:v>14.610803319988801</c:v>
                </c:pt>
                <c:pt idx="60">
                  <c:v>14.0306694057138</c:v>
                </c:pt>
                <c:pt idx="61">
                  <c:v>14.3141764345539</c:v>
                </c:pt>
                <c:pt idx="62">
                  <c:v>13.786001680990299</c:v>
                </c:pt>
                <c:pt idx="63">
                  <c:v>14.4106424913035</c:v>
                </c:pt>
                <c:pt idx="64">
                  <c:v>13.801002068677199</c:v>
                </c:pt>
                <c:pt idx="65">
                  <c:v>13.838189022582799</c:v>
                </c:pt>
                <c:pt idx="66">
                  <c:v>14.083151148039301</c:v>
                </c:pt>
                <c:pt idx="67">
                  <c:v>14.328730997197299</c:v>
                </c:pt>
                <c:pt idx="68">
                  <c:v>14.505272029188401</c:v>
                </c:pt>
                <c:pt idx="69">
                  <c:v>14.274257251434801</c:v>
                </c:pt>
                <c:pt idx="70">
                  <c:v>14.524189245762701</c:v>
                </c:pt>
                <c:pt idx="71">
                  <c:v>14.183836956227699</c:v>
                </c:pt>
                <c:pt idx="72">
                  <c:v>14.518420474226099</c:v>
                </c:pt>
                <c:pt idx="73">
                  <c:v>14.440021475266301</c:v>
                </c:pt>
                <c:pt idx="74">
                  <c:v>14.096356874499399</c:v>
                </c:pt>
                <c:pt idx="75">
                  <c:v>14.154874250093201</c:v>
                </c:pt>
                <c:pt idx="76">
                  <c:v>13.8731025927028</c:v>
                </c:pt>
                <c:pt idx="77">
                  <c:v>13.238012424493499</c:v>
                </c:pt>
                <c:pt idx="78">
                  <c:v>13.4418387948127</c:v>
                </c:pt>
                <c:pt idx="79">
                  <c:v>14.0488648599213</c:v>
                </c:pt>
                <c:pt idx="80">
                  <c:v>13.8354503564933</c:v>
                </c:pt>
                <c:pt idx="81">
                  <c:v>14.0960881685507</c:v>
                </c:pt>
                <c:pt idx="82">
                  <c:v>14.3397074063727</c:v>
                </c:pt>
                <c:pt idx="83">
                  <c:v>14.643207646329</c:v>
                </c:pt>
                <c:pt idx="84">
                  <c:v>14.524590298489899</c:v>
                </c:pt>
                <c:pt idx="85">
                  <c:v>14.3786829284841</c:v>
                </c:pt>
                <c:pt idx="86">
                  <c:v>13.779629878969301</c:v>
                </c:pt>
                <c:pt idx="87">
                  <c:v>14.725048499076699</c:v>
                </c:pt>
                <c:pt idx="88">
                  <c:v>14.175102693049499</c:v>
                </c:pt>
                <c:pt idx="89">
                  <c:v>14.5477356970909</c:v>
                </c:pt>
                <c:pt idx="90">
                  <c:v>14.211257369395501</c:v>
                </c:pt>
                <c:pt idx="91">
                  <c:v>14.317022408006</c:v>
                </c:pt>
                <c:pt idx="92">
                  <c:v>14.2907586415461</c:v>
                </c:pt>
                <c:pt idx="93">
                  <c:v>14.3404526083989</c:v>
                </c:pt>
                <c:pt idx="94">
                  <c:v>14.2151729316105</c:v>
                </c:pt>
                <c:pt idx="95">
                  <c:v>14.358672886071499</c:v>
                </c:pt>
                <c:pt idx="96">
                  <c:v>14.197136062989101</c:v>
                </c:pt>
                <c:pt idx="97">
                  <c:v>14.004359852895901</c:v>
                </c:pt>
                <c:pt idx="98">
                  <c:v>14.4683202095382</c:v>
                </c:pt>
                <c:pt idx="99">
                  <c:v>14.4232863897026</c:v>
                </c:pt>
                <c:pt idx="100">
                  <c:v>14.4626962658593</c:v>
                </c:pt>
                <c:pt idx="101">
                  <c:v>14.6893254121679</c:v>
                </c:pt>
                <c:pt idx="102">
                  <c:v>14.281822504885399</c:v>
                </c:pt>
                <c:pt idx="103">
                  <c:v>14.6316410048889</c:v>
                </c:pt>
                <c:pt idx="104">
                  <c:v>14.537337200119101</c:v>
                </c:pt>
                <c:pt idx="105">
                  <c:v>14.355152489665</c:v>
                </c:pt>
                <c:pt idx="106">
                  <c:v>14.6232137874096</c:v>
                </c:pt>
                <c:pt idx="107">
                  <c:v>14.6942363480113</c:v>
                </c:pt>
                <c:pt idx="108">
                  <c:v>14.3359718139374</c:v>
                </c:pt>
                <c:pt idx="109">
                  <c:v>13.9232367753843</c:v>
                </c:pt>
                <c:pt idx="110">
                  <c:v>14.1919826097889</c:v>
                </c:pt>
                <c:pt idx="111">
                  <c:v>14.5416107431467</c:v>
                </c:pt>
                <c:pt idx="112">
                  <c:v>14.6207865112688</c:v>
                </c:pt>
                <c:pt idx="113">
                  <c:v>13.8755603890974</c:v>
                </c:pt>
                <c:pt idx="114">
                  <c:v>13.9992954187928</c:v>
                </c:pt>
                <c:pt idx="115">
                  <c:v>14.5820513261686</c:v>
                </c:pt>
                <c:pt idx="116">
                  <c:v>14.5339122911305</c:v>
                </c:pt>
                <c:pt idx="117">
                  <c:v>14.537682541119599</c:v>
                </c:pt>
                <c:pt idx="118">
                  <c:v>14.058257463500899</c:v>
                </c:pt>
                <c:pt idx="119">
                  <c:v>14.4840739555603</c:v>
                </c:pt>
                <c:pt idx="120">
                  <c:v>14.227824476228299</c:v>
                </c:pt>
                <c:pt idx="121">
                  <c:v>14.193400815499301</c:v>
                </c:pt>
                <c:pt idx="122">
                  <c:v>13.7100232915503</c:v>
                </c:pt>
                <c:pt idx="123">
                  <c:v>14.0970498846852</c:v>
                </c:pt>
                <c:pt idx="124">
                  <c:v>13.635433029445499</c:v>
                </c:pt>
                <c:pt idx="125">
                  <c:v>14.4208716856779</c:v>
                </c:pt>
                <c:pt idx="126">
                  <c:v>14.878558581482199</c:v>
                </c:pt>
                <c:pt idx="127">
                  <c:v>14.0216469699771</c:v>
                </c:pt>
                <c:pt idx="128">
                  <c:v>14.0047686083002</c:v>
                </c:pt>
                <c:pt idx="129">
                  <c:v>14.620485312912701</c:v>
                </c:pt>
                <c:pt idx="130">
                  <c:v>13.980378913073899</c:v>
                </c:pt>
                <c:pt idx="131">
                  <c:v>14.643295837014101</c:v>
                </c:pt>
                <c:pt idx="132">
                  <c:v>14.5493551134581</c:v>
                </c:pt>
                <c:pt idx="133">
                  <c:v>13.9774367906648</c:v>
                </c:pt>
                <c:pt idx="134">
                  <c:v>14.8321203048838</c:v>
                </c:pt>
                <c:pt idx="135">
                  <c:v>13.9237908156571</c:v>
                </c:pt>
                <c:pt idx="136">
                  <c:v>13.898687249613801</c:v>
                </c:pt>
                <c:pt idx="137">
                  <c:v>14.1629964226093</c:v>
                </c:pt>
                <c:pt idx="138">
                  <c:v>14.3113259288482</c:v>
                </c:pt>
                <c:pt idx="139">
                  <c:v>13.9635297308044</c:v>
                </c:pt>
                <c:pt idx="140">
                  <c:v>14.3189667672372</c:v>
                </c:pt>
                <c:pt idx="141">
                  <c:v>13.9348201062037</c:v>
                </c:pt>
                <c:pt idx="142">
                  <c:v>14.0396180925708</c:v>
                </c:pt>
                <c:pt idx="143">
                  <c:v>13.922952313853999</c:v>
                </c:pt>
                <c:pt idx="144">
                  <c:v>14.167991293948299</c:v>
                </c:pt>
                <c:pt idx="145">
                  <c:v>14.4265466109276</c:v>
                </c:pt>
                <c:pt idx="146">
                  <c:v>14.211629803271601</c:v>
                </c:pt>
                <c:pt idx="147">
                  <c:v>14.2938237360136</c:v>
                </c:pt>
                <c:pt idx="148">
                  <c:v>13.8660552874535</c:v>
                </c:pt>
                <c:pt idx="149">
                  <c:v>13.9173378245292</c:v>
                </c:pt>
                <c:pt idx="150">
                  <c:v>14.232888204977201</c:v>
                </c:pt>
                <c:pt idx="151">
                  <c:v>14.115422122250999</c:v>
                </c:pt>
                <c:pt idx="152">
                  <c:v>13.904040776007101</c:v>
                </c:pt>
                <c:pt idx="153">
                  <c:v>14.2649969447075</c:v>
                </c:pt>
                <c:pt idx="154">
                  <c:v>13.8848726228026</c:v>
                </c:pt>
                <c:pt idx="155">
                  <c:v>13.754862647462099</c:v>
                </c:pt>
                <c:pt idx="156">
                  <c:v>14.1429347822752</c:v>
                </c:pt>
                <c:pt idx="157">
                  <c:v>14.2056805551497</c:v>
                </c:pt>
                <c:pt idx="158">
                  <c:v>14.574124541170599</c:v>
                </c:pt>
                <c:pt idx="159">
                  <c:v>14.4310048561839</c:v>
                </c:pt>
                <c:pt idx="160">
                  <c:v>14.515562350946199</c:v>
                </c:pt>
                <c:pt idx="161">
                  <c:v>13.927353023657499</c:v>
                </c:pt>
                <c:pt idx="162">
                  <c:v>13.843691260939501</c:v>
                </c:pt>
                <c:pt idx="163">
                  <c:v>14.405300825619699</c:v>
                </c:pt>
                <c:pt idx="164">
                  <c:v>13.896207494579199</c:v>
                </c:pt>
                <c:pt idx="165">
                  <c:v>13.705719258794</c:v>
                </c:pt>
                <c:pt idx="166">
                  <c:v>14.416009966695</c:v>
                </c:pt>
                <c:pt idx="167">
                  <c:v>13.8217094054067</c:v>
                </c:pt>
                <c:pt idx="168">
                  <c:v>14.124064939520901</c:v>
                </c:pt>
                <c:pt idx="169">
                  <c:v>14.3420547469197</c:v>
                </c:pt>
                <c:pt idx="170">
                  <c:v>14.418756187408899</c:v>
                </c:pt>
                <c:pt idx="171">
                  <c:v>14.0582227198409</c:v>
                </c:pt>
                <c:pt idx="172">
                  <c:v>14.0752855347266</c:v>
                </c:pt>
                <c:pt idx="173">
                  <c:v>14.693417819580199</c:v>
                </c:pt>
                <c:pt idx="174">
                  <c:v>14.793600925742799</c:v>
                </c:pt>
                <c:pt idx="175">
                  <c:v>14.575294598108201</c:v>
                </c:pt>
                <c:pt idx="176">
                  <c:v>14.5122381796028</c:v>
                </c:pt>
                <c:pt idx="177">
                  <c:v>14.678685870639001</c:v>
                </c:pt>
                <c:pt idx="178">
                  <c:v>15.336637867556201</c:v>
                </c:pt>
                <c:pt idx="179">
                  <c:v>14.8493150517348</c:v>
                </c:pt>
                <c:pt idx="180">
                  <c:v>14.636294182119</c:v>
                </c:pt>
                <c:pt idx="181">
                  <c:v>14.7502687236464</c:v>
                </c:pt>
                <c:pt idx="182">
                  <c:v>14.334179157808</c:v>
                </c:pt>
                <c:pt idx="183">
                  <c:v>14.0745534670416</c:v>
                </c:pt>
                <c:pt idx="184">
                  <c:v>14.030905205511001</c:v>
                </c:pt>
                <c:pt idx="185">
                  <c:v>13.814193066125901</c:v>
                </c:pt>
                <c:pt idx="186">
                  <c:v>14.496040321456</c:v>
                </c:pt>
                <c:pt idx="187">
                  <c:v>13.993733808571299</c:v>
                </c:pt>
                <c:pt idx="188">
                  <c:v>14.2315065229437</c:v>
                </c:pt>
                <c:pt idx="189">
                  <c:v>14.3839515792305</c:v>
                </c:pt>
                <c:pt idx="190">
                  <c:v>14.1273767819334</c:v>
                </c:pt>
                <c:pt idx="191">
                  <c:v>14.2937921293667</c:v>
                </c:pt>
                <c:pt idx="192">
                  <c:v>14.7205728317421</c:v>
                </c:pt>
                <c:pt idx="193">
                  <c:v>14.802704507593599</c:v>
                </c:pt>
                <c:pt idx="194">
                  <c:v>13.7223871143772</c:v>
                </c:pt>
                <c:pt idx="195">
                  <c:v>13.9566878110336</c:v>
                </c:pt>
                <c:pt idx="196">
                  <c:v>15.3696700874735</c:v>
                </c:pt>
                <c:pt idx="197">
                  <c:v>14.590677672852401</c:v>
                </c:pt>
                <c:pt idx="198">
                  <c:v>14.9086538856711</c:v>
                </c:pt>
                <c:pt idx="199">
                  <c:v>14.5118147236387</c:v>
                </c:pt>
                <c:pt idx="200">
                  <c:v>14.795846245735801</c:v>
                </c:pt>
                <c:pt idx="201">
                  <c:v>14.835969152986999</c:v>
                </c:pt>
                <c:pt idx="202">
                  <c:v>13.986193118995001</c:v>
                </c:pt>
                <c:pt idx="203">
                  <c:v>14.3187382432618</c:v>
                </c:pt>
                <c:pt idx="204">
                  <c:v>14.5832583678226</c:v>
                </c:pt>
                <c:pt idx="205">
                  <c:v>15.051767842632501</c:v>
                </c:pt>
                <c:pt idx="206">
                  <c:v>14.503292298996501</c:v>
                </c:pt>
                <c:pt idx="207">
                  <c:v>14.6308892100392</c:v>
                </c:pt>
                <c:pt idx="208">
                  <c:v>14.1758895985019</c:v>
                </c:pt>
                <c:pt idx="209">
                  <c:v>15.1311209021619</c:v>
                </c:pt>
                <c:pt idx="210">
                  <c:v>14.439904715586399</c:v>
                </c:pt>
                <c:pt idx="211">
                  <c:v>14.970299519839701</c:v>
                </c:pt>
                <c:pt idx="212">
                  <c:v>14.810297506157299</c:v>
                </c:pt>
                <c:pt idx="213">
                  <c:v>14.283204517492701</c:v>
                </c:pt>
                <c:pt idx="214">
                  <c:v>14.404795786421399</c:v>
                </c:pt>
                <c:pt idx="215">
                  <c:v>14.5628755759758</c:v>
                </c:pt>
                <c:pt idx="216">
                  <c:v>14.2726083631841</c:v>
                </c:pt>
                <c:pt idx="217">
                  <c:v>15.0744047282937</c:v>
                </c:pt>
                <c:pt idx="218">
                  <c:v>14.4327022910952</c:v>
                </c:pt>
                <c:pt idx="219">
                  <c:v>14.4641414560119</c:v>
                </c:pt>
                <c:pt idx="220">
                  <c:v>14.8624547112111</c:v>
                </c:pt>
                <c:pt idx="221">
                  <c:v>14.2156786237414</c:v>
                </c:pt>
                <c:pt idx="222">
                  <c:v>14.374720720417001</c:v>
                </c:pt>
                <c:pt idx="223">
                  <c:v>13.967215360441299</c:v>
                </c:pt>
                <c:pt idx="224">
                  <c:v>15.2459769701225</c:v>
                </c:pt>
                <c:pt idx="225">
                  <c:v>15.215910699999499</c:v>
                </c:pt>
                <c:pt idx="226">
                  <c:v>15.1130725627569</c:v>
                </c:pt>
                <c:pt idx="227">
                  <c:v>14.572873800464</c:v>
                </c:pt>
                <c:pt idx="228">
                  <c:v>14.918198944969401</c:v>
                </c:pt>
                <c:pt idx="229">
                  <c:v>14.8321165616544</c:v>
                </c:pt>
                <c:pt idx="230">
                  <c:v>14.9591843263422</c:v>
                </c:pt>
                <c:pt idx="231">
                  <c:v>14.843830275875099</c:v>
                </c:pt>
                <c:pt idx="232">
                  <c:v>14.8016406818441</c:v>
                </c:pt>
                <c:pt idx="233">
                  <c:v>14.636820677637401</c:v>
                </c:pt>
                <c:pt idx="234">
                  <c:v>14.880328649247099</c:v>
                </c:pt>
                <c:pt idx="235">
                  <c:v>14.5150903816181</c:v>
                </c:pt>
                <c:pt idx="236">
                  <c:v>14.563943788574401</c:v>
                </c:pt>
                <c:pt idx="237">
                  <c:v>14.6502663982935</c:v>
                </c:pt>
                <c:pt idx="238">
                  <c:v>14.9036522710376</c:v>
                </c:pt>
                <c:pt idx="239">
                  <c:v>15.032010621585499</c:v>
                </c:pt>
                <c:pt idx="240">
                  <c:v>14.443779342733601</c:v>
                </c:pt>
                <c:pt idx="241">
                  <c:v>14.9880790637622</c:v>
                </c:pt>
                <c:pt idx="242">
                  <c:v>14.8836584153494</c:v>
                </c:pt>
                <c:pt idx="243">
                  <c:v>14.376275870057899</c:v>
                </c:pt>
                <c:pt idx="244">
                  <c:v>14.747387440110099</c:v>
                </c:pt>
                <c:pt idx="245">
                  <c:v>15.3650508854051</c:v>
                </c:pt>
                <c:pt idx="246">
                  <c:v>15.0693721681172</c:v>
                </c:pt>
                <c:pt idx="247">
                  <c:v>14.7828953428989</c:v>
                </c:pt>
                <c:pt idx="248">
                  <c:v>15.375867574305801</c:v>
                </c:pt>
                <c:pt idx="249">
                  <c:v>13.841547994388</c:v>
                </c:pt>
                <c:pt idx="250">
                  <c:v>14.6007498333875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1-ACAC-4A67-95C0-1F1B73122849}"/>
            </c:ext>
          </c:extLst>
        </c:ser>
        <c:ser>
          <c:idx val="105"/>
          <c:order val="10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yVal>
            <c:numRef>
              <c:f>in!$DB$1:$DB$251</c:f>
              <c:numCache>
                <c:formatCode>General</c:formatCode>
                <c:ptCount val="251"/>
                <c:pt idx="0">
                  <c:v>356</c:v>
                </c:pt>
                <c:pt idx="1">
                  <c:v>12.901065673955999</c:v>
                </c:pt>
                <c:pt idx="2">
                  <c:v>13.3060939002117</c:v>
                </c:pt>
                <c:pt idx="3">
                  <c:v>16.100951523411801</c:v>
                </c:pt>
                <c:pt idx="4">
                  <c:v>15.7958275509232</c:v>
                </c:pt>
                <c:pt idx="5">
                  <c:v>15.863168164344</c:v>
                </c:pt>
                <c:pt idx="6">
                  <c:v>15.4604270151293</c:v>
                </c:pt>
                <c:pt idx="7">
                  <c:v>15.825196948200899</c:v>
                </c:pt>
                <c:pt idx="8">
                  <c:v>15.127228957539799</c:v>
                </c:pt>
                <c:pt idx="9">
                  <c:v>15.5866871102844</c:v>
                </c:pt>
                <c:pt idx="10">
                  <c:v>15.720203069607299</c:v>
                </c:pt>
                <c:pt idx="11">
                  <c:v>15.8144230442379</c:v>
                </c:pt>
                <c:pt idx="12">
                  <c:v>15.932949861733499</c:v>
                </c:pt>
                <c:pt idx="13">
                  <c:v>15.916031181087501</c:v>
                </c:pt>
                <c:pt idx="14">
                  <c:v>14.184900720383901</c:v>
                </c:pt>
                <c:pt idx="15">
                  <c:v>16.152317300706098</c:v>
                </c:pt>
                <c:pt idx="16">
                  <c:v>15.6272173043515</c:v>
                </c:pt>
                <c:pt idx="17">
                  <c:v>15.165712962560599</c:v>
                </c:pt>
                <c:pt idx="18">
                  <c:v>15.9572832095732</c:v>
                </c:pt>
                <c:pt idx="19">
                  <c:v>16.002258290218201</c:v>
                </c:pt>
                <c:pt idx="20">
                  <c:v>15.6601679835768</c:v>
                </c:pt>
                <c:pt idx="21">
                  <c:v>15.254229358945199</c:v>
                </c:pt>
                <c:pt idx="22">
                  <c:v>15.763161645959601</c:v>
                </c:pt>
                <c:pt idx="23">
                  <c:v>15.3155879716813</c:v>
                </c:pt>
                <c:pt idx="24">
                  <c:v>16.502322874267598</c:v>
                </c:pt>
                <c:pt idx="25">
                  <c:v>15.9445544538391</c:v>
                </c:pt>
                <c:pt idx="26">
                  <c:v>15.759331354460601</c:v>
                </c:pt>
                <c:pt idx="27">
                  <c:v>16.092234265638702</c:v>
                </c:pt>
                <c:pt idx="28">
                  <c:v>15.913542108492299</c:v>
                </c:pt>
                <c:pt idx="29">
                  <c:v>15.937682423934101</c:v>
                </c:pt>
                <c:pt idx="30">
                  <c:v>15.968022095233801</c:v>
                </c:pt>
                <c:pt idx="31">
                  <c:v>16.1452105654345</c:v>
                </c:pt>
                <c:pt idx="32">
                  <c:v>16.138237893361801</c:v>
                </c:pt>
                <c:pt idx="33">
                  <c:v>15.6416075766464</c:v>
                </c:pt>
                <c:pt idx="34">
                  <c:v>15.722959240826199</c:v>
                </c:pt>
                <c:pt idx="35">
                  <c:v>15.508724153505501</c:v>
                </c:pt>
                <c:pt idx="36">
                  <c:v>16.3443724133088</c:v>
                </c:pt>
                <c:pt idx="37">
                  <c:v>15.5097996159987</c:v>
                </c:pt>
                <c:pt idx="38">
                  <c:v>15.6666944557267</c:v>
                </c:pt>
                <c:pt idx="39">
                  <c:v>15.7070174523343</c:v>
                </c:pt>
                <c:pt idx="40">
                  <c:v>16.216364904702001</c:v>
                </c:pt>
                <c:pt idx="41">
                  <c:v>15.7517404098312</c:v>
                </c:pt>
                <c:pt idx="42">
                  <c:v>16.0150232592488</c:v>
                </c:pt>
                <c:pt idx="43">
                  <c:v>15.9407037438028</c:v>
                </c:pt>
                <c:pt idx="44">
                  <c:v>15.9924162666171</c:v>
                </c:pt>
                <c:pt idx="45">
                  <c:v>15.955653804689</c:v>
                </c:pt>
                <c:pt idx="46">
                  <c:v>15.741146994920101</c:v>
                </c:pt>
                <c:pt idx="47">
                  <c:v>15.923923936176701</c:v>
                </c:pt>
                <c:pt idx="48">
                  <c:v>16.055830378</c:v>
                </c:pt>
                <c:pt idx="49">
                  <c:v>15.8244296990247</c:v>
                </c:pt>
                <c:pt idx="50">
                  <c:v>16.061216059822598</c:v>
                </c:pt>
                <c:pt idx="51">
                  <c:v>15.7937275047074</c:v>
                </c:pt>
                <c:pt idx="52">
                  <c:v>15.906179243392399</c:v>
                </c:pt>
                <c:pt idx="53">
                  <c:v>15.817368531252299</c:v>
                </c:pt>
                <c:pt idx="54">
                  <c:v>15.684242128010901</c:v>
                </c:pt>
                <c:pt idx="55">
                  <c:v>15.746205842187001</c:v>
                </c:pt>
                <c:pt idx="56">
                  <c:v>16.0142220014991</c:v>
                </c:pt>
                <c:pt idx="57">
                  <c:v>16.056415711365698</c:v>
                </c:pt>
                <c:pt idx="58">
                  <c:v>15.7554720622456</c:v>
                </c:pt>
                <c:pt idx="59">
                  <c:v>16.3192731765308</c:v>
                </c:pt>
                <c:pt idx="60">
                  <c:v>15.677460131894399</c:v>
                </c:pt>
                <c:pt idx="61">
                  <c:v>15.429515667524999</c:v>
                </c:pt>
                <c:pt idx="62">
                  <c:v>15.8011691532217</c:v>
                </c:pt>
                <c:pt idx="63">
                  <c:v>15.6168974229883</c:v>
                </c:pt>
                <c:pt idx="64">
                  <c:v>16.057226606361901</c:v>
                </c:pt>
                <c:pt idx="65">
                  <c:v>16.143453969693802</c:v>
                </c:pt>
                <c:pt idx="66">
                  <c:v>15.398468324469601</c:v>
                </c:pt>
                <c:pt idx="67">
                  <c:v>15.201207461820999</c:v>
                </c:pt>
                <c:pt idx="68">
                  <c:v>15.822529653358901</c:v>
                </c:pt>
                <c:pt idx="69">
                  <c:v>16.2050320450304</c:v>
                </c:pt>
                <c:pt idx="70">
                  <c:v>15.8664727605059</c:v>
                </c:pt>
                <c:pt idx="71">
                  <c:v>15.674333315744599</c:v>
                </c:pt>
                <c:pt idx="72">
                  <c:v>15.301736061785499</c:v>
                </c:pt>
                <c:pt idx="73">
                  <c:v>14.7728442022326</c:v>
                </c:pt>
                <c:pt idx="74">
                  <c:v>14.9982476755119</c:v>
                </c:pt>
                <c:pt idx="75">
                  <c:v>15.479412551393199</c:v>
                </c:pt>
                <c:pt idx="76">
                  <c:v>15.495777343831101</c:v>
                </c:pt>
                <c:pt idx="77">
                  <c:v>15.6172872280749</c:v>
                </c:pt>
                <c:pt idx="78">
                  <c:v>15.3204197342375</c:v>
                </c:pt>
                <c:pt idx="79">
                  <c:v>15.578846722522499</c:v>
                </c:pt>
                <c:pt idx="80">
                  <c:v>15.869497126705101</c:v>
                </c:pt>
                <c:pt idx="81">
                  <c:v>15.3833622526677</c:v>
                </c:pt>
                <c:pt idx="82">
                  <c:v>15.642616141588499</c:v>
                </c:pt>
                <c:pt idx="83">
                  <c:v>14.4318297489384</c:v>
                </c:pt>
                <c:pt idx="84">
                  <c:v>15.4213222260301</c:v>
                </c:pt>
                <c:pt idx="85">
                  <c:v>15.553621256964201</c:v>
                </c:pt>
                <c:pt idx="86">
                  <c:v>14.3128534353357</c:v>
                </c:pt>
                <c:pt idx="87">
                  <c:v>15.976791743019399</c:v>
                </c:pt>
                <c:pt idx="88">
                  <c:v>15.8955219896821</c:v>
                </c:pt>
                <c:pt idx="89">
                  <c:v>15.1588060564385</c:v>
                </c:pt>
                <c:pt idx="90">
                  <c:v>15.248820611847099</c:v>
                </c:pt>
                <c:pt idx="91">
                  <c:v>15.6366521551204</c:v>
                </c:pt>
                <c:pt idx="92">
                  <c:v>15.5963055848661</c:v>
                </c:pt>
                <c:pt idx="93">
                  <c:v>15.6176122422572</c:v>
                </c:pt>
                <c:pt idx="94">
                  <c:v>15.8688994097558</c:v>
                </c:pt>
                <c:pt idx="95">
                  <c:v>16.026881779270301</c:v>
                </c:pt>
                <c:pt idx="96">
                  <c:v>15.8448157931709</c:v>
                </c:pt>
                <c:pt idx="97">
                  <c:v>15.466448396176199</c:v>
                </c:pt>
                <c:pt idx="98">
                  <c:v>15.803636843207199</c:v>
                </c:pt>
                <c:pt idx="99">
                  <c:v>15.055465481548801</c:v>
                </c:pt>
                <c:pt idx="100">
                  <c:v>15.9221554635402</c:v>
                </c:pt>
                <c:pt idx="101">
                  <c:v>15.928126911686199</c:v>
                </c:pt>
                <c:pt idx="102">
                  <c:v>15.7521737045584</c:v>
                </c:pt>
                <c:pt idx="103">
                  <c:v>15.9804559855744</c:v>
                </c:pt>
                <c:pt idx="104">
                  <c:v>15.5740489119559</c:v>
                </c:pt>
                <c:pt idx="105">
                  <c:v>15.806265494873101</c:v>
                </c:pt>
                <c:pt idx="106">
                  <c:v>15.4810076437149</c:v>
                </c:pt>
                <c:pt idx="107">
                  <c:v>15.263841541153001</c:v>
                </c:pt>
                <c:pt idx="108">
                  <c:v>15.9059812370669</c:v>
                </c:pt>
                <c:pt idx="109">
                  <c:v>15.240285401860399</c:v>
                </c:pt>
                <c:pt idx="110">
                  <c:v>15.772060059167901</c:v>
                </c:pt>
                <c:pt idx="111">
                  <c:v>15.510083981920801</c:v>
                </c:pt>
                <c:pt idx="112">
                  <c:v>15.598700929173299</c:v>
                </c:pt>
                <c:pt idx="113">
                  <c:v>15.7934087640781</c:v>
                </c:pt>
                <c:pt idx="114">
                  <c:v>15.5948558862148</c:v>
                </c:pt>
                <c:pt idx="115">
                  <c:v>15.5723030220325</c:v>
                </c:pt>
                <c:pt idx="116">
                  <c:v>15.7249051321136</c:v>
                </c:pt>
                <c:pt idx="117">
                  <c:v>15.167403428474399</c:v>
                </c:pt>
                <c:pt idx="118">
                  <c:v>15.7503168760538</c:v>
                </c:pt>
                <c:pt idx="119">
                  <c:v>16.043168042650201</c:v>
                </c:pt>
                <c:pt idx="120">
                  <c:v>15.859505262388801</c:v>
                </c:pt>
                <c:pt idx="121">
                  <c:v>15.7499291533428</c:v>
                </c:pt>
                <c:pt idx="122">
                  <c:v>15.5385731950783</c:v>
                </c:pt>
                <c:pt idx="123">
                  <c:v>15.715225934132199</c:v>
                </c:pt>
                <c:pt idx="124">
                  <c:v>15.2842984319799</c:v>
                </c:pt>
                <c:pt idx="125">
                  <c:v>16.0987856012297</c:v>
                </c:pt>
                <c:pt idx="126">
                  <c:v>15.301427357193401</c:v>
                </c:pt>
                <c:pt idx="127">
                  <c:v>15.659658475982299</c:v>
                </c:pt>
                <c:pt idx="128">
                  <c:v>15.809084243605099</c:v>
                </c:pt>
                <c:pt idx="129">
                  <c:v>15.010745615138299</c:v>
                </c:pt>
                <c:pt idx="130">
                  <c:v>15.8541523635076</c:v>
                </c:pt>
                <c:pt idx="131">
                  <c:v>15.6655874039204</c:v>
                </c:pt>
                <c:pt idx="132">
                  <c:v>15.367278752858301</c:v>
                </c:pt>
                <c:pt idx="133">
                  <c:v>15.0461912601432</c:v>
                </c:pt>
                <c:pt idx="134">
                  <c:v>15.8073437576091</c:v>
                </c:pt>
                <c:pt idx="135">
                  <c:v>15.9280955861005</c:v>
                </c:pt>
                <c:pt idx="136">
                  <c:v>15.6546882346444</c:v>
                </c:pt>
                <c:pt idx="137">
                  <c:v>16.244945978142699</c:v>
                </c:pt>
                <c:pt idx="138">
                  <c:v>15.8261413510503</c:v>
                </c:pt>
                <c:pt idx="139">
                  <c:v>16.045073502597699</c:v>
                </c:pt>
                <c:pt idx="140">
                  <c:v>16.075358595908501</c:v>
                </c:pt>
                <c:pt idx="141">
                  <c:v>15.4558067368029</c:v>
                </c:pt>
                <c:pt idx="142">
                  <c:v>15.1462731122456</c:v>
                </c:pt>
                <c:pt idx="143">
                  <c:v>15.692487271807099</c:v>
                </c:pt>
                <c:pt idx="144">
                  <c:v>16.022520986254101</c:v>
                </c:pt>
                <c:pt idx="145">
                  <c:v>15.0148963614389</c:v>
                </c:pt>
                <c:pt idx="146">
                  <c:v>15.6958339999793</c:v>
                </c:pt>
                <c:pt idx="147">
                  <c:v>15.4246000644837</c:v>
                </c:pt>
                <c:pt idx="148">
                  <c:v>16.019909389104701</c:v>
                </c:pt>
                <c:pt idx="149">
                  <c:v>15.2858883866194</c:v>
                </c:pt>
                <c:pt idx="150">
                  <c:v>15.187239008359301</c:v>
                </c:pt>
                <c:pt idx="151">
                  <c:v>15.2689245781213</c:v>
                </c:pt>
                <c:pt idx="152">
                  <c:v>15.8429280727576</c:v>
                </c:pt>
                <c:pt idx="153">
                  <c:v>15.8430956664492</c:v>
                </c:pt>
                <c:pt idx="154">
                  <c:v>15.760900564002201</c:v>
                </c:pt>
                <c:pt idx="155">
                  <c:v>15.129483092463101</c:v>
                </c:pt>
                <c:pt idx="156">
                  <c:v>15.7773925211656</c:v>
                </c:pt>
                <c:pt idx="157">
                  <c:v>15.087870802845501</c:v>
                </c:pt>
                <c:pt idx="158">
                  <c:v>14.449320992006299</c:v>
                </c:pt>
                <c:pt idx="159">
                  <c:v>16.075650169205399</c:v>
                </c:pt>
                <c:pt idx="160">
                  <c:v>15.898948406453099</c:v>
                </c:pt>
                <c:pt idx="161">
                  <c:v>15.7448605063173</c:v>
                </c:pt>
                <c:pt idx="162">
                  <c:v>15.910116909769499</c:v>
                </c:pt>
                <c:pt idx="163">
                  <c:v>15.562156834602</c:v>
                </c:pt>
                <c:pt idx="164">
                  <c:v>15.927013441379399</c:v>
                </c:pt>
                <c:pt idx="165">
                  <c:v>15.8945483094595</c:v>
                </c:pt>
                <c:pt idx="166">
                  <c:v>16.111206441151001</c:v>
                </c:pt>
                <c:pt idx="167">
                  <c:v>15.694237783465001</c:v>
                </c:pt>
                <c:pt idx="168">
                  <c:v>15.377210810533301</c:v>
                </c:pt>
                <c:pt idx="169">
                  <c:v>15.9672394305673</c:v>
                </c:pt>
                <c:pt idx="170">
                  <c:v>16.051936061208298</c:v>
                </c:pt>
                <c:pt idx="171">
                  <c:v>15.440638667540901</c:v>
                </c:pt>
                <c:pt idx="172">
                  <c:v>15.8543953123691</c:v>
                </c:pt>
                <c:pt idx="173">
                  <c:v>15.4711013106272</c:v>
                </c:pt>
                <c:pt idx="174">
                  <c:v>15.3279288169404</c:v>
                </c:pt>
                <c:pt idx="175">
                  <c:v>15.319344396808001</c:v>
                </c:pt>
                <c:pt idx="176">
                  <c:v>15.8099548111758</c:v>
                </c:pt>
                <c:pt idx="177">
                  <c:v>15.8932106942953</c:v>
                </c:pt>
                <c:pt idx="178">
                  <c:v>15.7327575228779</c:v>
                </c:pt>
                <c:pt idx="179">
                  <c:v>15.504206407517399</c:v>
                </c:pt>
                <c:pt idx="180">
                  <c:v>15.143114900228801</c:v>
                </c:pt>
                <c:pt idx="181">
                  <c:v>15.7119348762818</c:v>
                </c:pt>
                <c:pt idx="182">
                  <c:v>14.8669068512717</c:v>
                </c:pt>
                <c:pt idx="183">
                  <c:v>16.115024966782599</c:v>
                </c:pt>
                <c:pt idx="184">
                  <c:v>15.5223903460777</c:v>
                </c:pt>
                <c:pt idx="185">
                  <c:v>16.1376716264027</c:v>
                </c:pt>
                <c:pt idx="186">
                  <c:v>15.979363132573599</c:v>
                </c:pt>
                <c:pt idx="187">
                  <c:v>16.038506898398399</c:v>
                </c:pt>
                <c:pt idx="188">
                  <c:v>15.6728399379399</c:v>
                </c:pt>
                <c:pt idx="189">
                  <c:v>15.6899031418252</c:v>
                </c:pt>
                <c:pt idx="190">
                  <c:v>15.926051349346601</c:v>
                </c:pt>
                <c:pt idx="191">
                  <c:v>15.9821876160442</c:v>
                </c:pt>
                <c:pt idx="192">
                  <c:v>15.076606814911401</c:v>
                </c:pt>
                <c:pt idx="193">
                  <c:v>15.754127565307799</c:v>
                </c:pt>
                <c:pt idx="194">
                  <c:v>16.062627572737799</c:v>
                </c:pt>
                <c:pt idx="195">
                  <c:v>15.962541188353301</c:v>
                </c:pt>
                <c:pt idx="196">
                  <c:v>15.8467182186064</c:v>
                </c:pt>
                <c:pt idx="197">
                  <c:v>15.49083125111</c:v>
                </c:pt>
                <c:pt idx="198">
                  <c:v>15.867646434632199</c:v>
                </c:pt>
                <c:pt idx="199">
                  <c:v>15.3206799974192</c:v>
                </c:pt>
                <c:pt idx="200">
                  <c:v>15.6125708166203</c:v>
                </c:pt>
                <c:pt idx="201">
                  <c:v>15.661219188892</c:v>
                </c:pt>
                <c:pt idx="202">
                  <c:v>16.400226382030301</c:v>
                </c:pt>
                <c:pt idx="203">
                  <c:v>15.725673255115</c:v>
                </c:pt>
                <c:pt idx="204">
                  <c:v>15.856685111525</c:v>
                </c:pt>
                <c:pt idx="205">
                  <c:v>16.041516561462299</c:v>
                </c:pt>
                <c:pt idx="206">
                  <c:v>15.756133188892701</c:v>
                </c:pt>
                <c:pt idx="207">
                  <c:v>16.0413562373598</c:v>
                </c:pt>
                <c:pt idx="208">
                  <c:v>15.617248939796999</c:v>
                </c:pt>
                <c:pt idx="209">
                  <c:v>16.317057611911899</c:v>
                </c:pt>
                <c:pt idx="210">
                  <c:v>15.9650502076328</c:v>
                </c:pt>
                <c:pt idx="211">
                  <c:v>15.3286087194166</c:v>
                </c:pt>
                <c:pt idx="212">
                  <c:v>15.144548636103201</c:v>
                </c:pt>
                <c:pt idx="213">
                  <c:v>14.7859975528629</c:v>
                </c:pt>
                <c:pt idx="214">
                  <c:v>15.4882974141387</c:v>
                </c:pt>
                <c:pt idx="215">
                  <c:v>15.185824440428901</c:v>
                </c:pt>
                <c:pt idx="216">
                  <c:v>15.904484072699001</c:v>
                </c:pt>
                <c:pt idx="217">
                  <c:v>15.7424444692634</c:v>
                </c:pt>
                <c:pt idx="218">
                  <c:v>15.2809751147946</c:v>
                </c:pt>
                <c:pt idx="219">
                  <c:v>16.098498990546702</c:v>
                </c:pt>
                <c:pt idx="220">
                  <c:v>15.1288902548502</c:v>
                </c:pt>
                <c:pt idx="221">
                  <c:v>16.072157464028301</c:v>
                </c:pt>
                <c:pt idx="222">
                  <c:v>15.796946769727199</c:v>
                </c:pt>
                <c:pt idx="223">
                  <c:v>15.8373844140781</c:v>
                </c:pt>
                <c:pt idx="224">
                  <c:v>15.856758852011801</c:v>
                </c:pt>
                <c:pt idx="225">
                  <c:v>15.071549859863399</c:v>
                </c:pt>
                <c:pt idx="226">
                  <c:v>15.857757160399901</c:v>
                </c:pt>
                <c:pt idx="227">
                  <c:v>15.3317795940455</c:v>
                </c:pt>
                <c:pt idx="228">
                  <c:v>15.951205151111701</c:v>
                </c:pt>
                <c:pt idx="229">
                  <c:v>15.152057669037401</c:v>
                </c:pt>
                <c:pt idx="230">
                  <c:v>15.5785160081436</c:v>
                </c:pt>
                <c:pt idx="231">
                  <c:v>15.2514348248574</c:v>
                </c:pt>
                <c:pt idx="232">
                  <c:v>15.575128443074099</c:v>
                </c:pt>
                <c:pt idx="233">
                  <c:v>15.8167280531597</c:v>
                </c:pt>
                <c:pt idx="234">
                  <c:v>15.2529794026483</c:v>
                </c:pt>
                <c:pt idx="235">
                  <c:v>15.6488567836071</c:v>
                </c:pt>
                <c:pt idx="236">
                  <c:v>15.8649874291914</c:v>
                </c:pt>
                <c:pt idx="237">
                  <c:v>15.3978049133267</c:v>
                </c:pt>
                <c:pt idx="238">
                  <c:v>13.857423371374299</c:v>
                </c:pt>
                <c:pt idx="239">
                  <c:v>14.8566612968852</c:v>
                </c:pt>
                <c:pt idx="240">
                  <c:v>16.0007289097416</c:v>
                </c:pt>
                <c:pt idx="241">
                  <c:v>15.1895933960664</c:v>
                </c:pt>
                <c:pt idx="242">
                  <c:v>15.883210021531101</c:v>
                </c:pt>
                <c:pt idx="243">
                  <c:v>15.5763218186618</c:v>
                </c:pt>
                <c:pt idx="244">
                  <c:v>15.3555961918101</c:v>
                </c:pt>
                <c:pt idx="245">
                  <c:v>15.9835747350966</c:v>
                </c:pt>
                <c:pt idx="246">
                  <c:v>15.466282153405499</c:v>
                </c:pt>
                <c:pt idx="247">
                  <c:v>15.6182764906311</c:v>
                </c:pt>
                <c:pt idx="248">
                  <c:v>14.7254815589381</c:v>
                </c:pt>
                <c:pt idx="249">
                  <c:v>14.901071501175</c:v>
                </c:pt>
                <c:pt idx="250">
                  <c:v>15.937906241257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3-ACAC-4A67-95C0-1F1B73122849}"/>
            </c:ext>
          </c:extLst>
        </c:ser>
        <c:ser>
          <c:idx val="106"/>
          <c:order val="10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yVal>
            <c:numRef>
              <c:f>in!$DC$1:$DC$251</c:f>
              <c:numCache>
                <c:formatCode>General</c:formatCode>
                <c:ptCount val="251"/>
                <c:pt idx="0">
                  <c:v>366</c:v>
                </c:pt>
                <c:pt idx="1">
                  <c:v>9.5989188018327791</c:v>
                </c:pt>
                <c:pt idx="2">
                  <c:v>9.3953473535714398</c:v>
                </c:pt>
                <c:pt idx="3">
                  <c:v>9.5350367498838597</c:v>
                </c:pt>
                <c:pt idx="4">
                  <c:v>9.3660837351967494</c:v>
                </c:pt>
                <c:pt idx="5">
                  <c:v>10.0190811662081</c:v>
                </c:pt>
                <c:pt idx="6">
                  <c:v>9.6410763176772392</c:v>
                </c:pt>
                <c:pt idx="7">
                  <c:v>9.6636270514857099</c:v>
                </c:pt>
                <c:pt idx="8">
                  <c:v>10.000621470467699</c:v>
                </c:pt>
                <c:pt idx="9">
                  <c:v>10.4253572603044</c:v>
                </c:pt>
                <c:pt idx="10">
                  <c:v>10.5673334528631</c:v>
                </c:pt>
                <c:pt idx="11">
                  <c:v>10.634857165549899</c:v>
                </c:pt>
                <c:pt idx="12">
                  <c:v>10.726937414827001</c:v>
                </c:pt>
                <c:pt idx="13">
                  <c:v>10.5533955795441</c:v>
                </c:pt>
                <c:pt idx="14">
                  <c:v>10.5921381774177</c:v>
                </c:pt>
                <c:pt idx="15">
                  <c:v>10.562530711608799</c:v>
                </c:pt>
                <c:pt idx="16">
                  <c:v>10.574881559522201</c:v>
                </c:pt>
                <c:pt idx="17">
                  <c:v>10.5339294377161</c:v>
                </c:pt>
                <c:pt idx="18">
                  <c:v>10.5427414423968</c:v>
                </c:pt>
                <c:pt idx="19">
                  <c:v>10.5634635741492</c:v>
                </c:pt>
                <c:pt idx="20">
                  <c:v>10.6322077591821</c:v>
                </c:pt>
                <c:pt idx="21">
                  <c:v>10.545710002441799</c:v>
                </c:pt>
                <c:pt idx="22">
                  <c:v>10.443234406928701</c:v>
                </c:pt>
                <c:pt idx="23">
                  <c:v>10.520125963744199</c:v>
                </c:pt>
                <c:pt idx="24">
                  <c:v>10.652020006774601</c:v>
                </c:pt>
                <c:pt idx="25">
                  <c:v>10.5635708554657</c:v>
                </c:pt>
                <c:pt idx="26">
                  <c:v>10.454840122940899</c:v>
                </c:pt>
                <c:pt idx="27">
                  <c:v>10.4495352825189</c:v>
                </c:pt>
                <c:pt idx="28">
                  <c:v>10.5120083683095</c:v>
                </c:pt>
                <c:pt idx="29">
                  <c:v>10.491269535781599</c:v>
                </c:pt>
                <c:pt idx="30">
                  <c:v>10.431698440363</c:v>
                </c:pt>
                <c:pt idx="31">
                  <c:v>10.4118283068127</c:v>
                </c:pt>
                <c:pt idx="32">
                  <c:v>10.4186474197608</c:v>
                </c:pt>
                <c:pt idx="33">
                  <c:v>10.492184720189501</c:v>
                </c:pt>
                <c:pt idx="34">
                  <c:v>10.4812944833334</c:v>
                </c:pt>
                <c:pt idx="35">
                  <c:v>10.338948473694</c:v>
                </c:pt>
                <c:pt idx="36">
                  <c:v>10.4904730238448</c:v>
                </c:pt>
                <c:pt idx="37">
                  <c:v>10.478083885060901</c:v>
                </c:pt>
                <c:pt idx="38">
                  <c:v>10.4734884292383</c:v>
                </c:pt>
                <c:pt idx="39">
                  <c:v>10.4555033418383</c:v>
                </c:pt>
                <c:pt idx="40">
                  <c:v>10.4534079082191</c:v>
                </c:pt>
                <c:pt idx="41">
                  <c:v>10.4538012770116</c:v>
                </c:pt>
                <c:pt idx="42">
                  <c:v>10.5026317913998</c:v>
                </c:pt>
                <c:pt idx="43">
                  <c:v>10.5034707719047</c:v>
                </c:pt>
                <c:pt idx="44">
                  <c:v>10.488076517139399</c:v>
                </c:pt>
                <c:pt idx="45">
                  <c:v>10.3880659560401</c:v>
                </c:pt>
                <c:pt idx="46">
                  <c:v>10.5255958708481</c:v>
                </c:pt>
                <c:pt idx="47">
                  <c:v>10.355630585926701</c:v>
                </c:pt>
                <c:pt idx="48">
                  <c:v>10.4508067010273</c:v>
                </c:pt>
                <c:pt idx="49">
                  <c:v>10.500108500659801</c:v>
                </c:pt>
                <c:pt idx="50">
                  <c:v>10.1707452062839</c:v>
                </c:pt>
                <c:pt idx="51">
                  <c:v>10.4569324154704</c:v>
                </c:pt>
                <c:pt idx="52">
                  <c:v>10.5270721300299</c:v>
                </c:pt>
                <c:pt idx="53">
                  <c:v>10.458987405634799</c:v>
                </c:pt>
                <c:pt idx="54">
                  <c:v>10.495575436084801</c:v>
                </c:pt>
                <c:pt idx="55">
                  <c:v>10.541877964332899</c:v>
                </c:pt>
                <c:pt idx="56">
                  <c:v>10.554990636682501</c:v>
                </c:pt>
                <c:pt idx="57">
                  <c:v>10.5414158510023</c:v>
                </c:pt>
                <c:pt idx="58">
                  <c:v>10.488212296307101</c:v>
                </c:pt>
                <c:pt idx="59">
                  <c:v>10.5570972475678</c:v>
                </c:pt>
                <c:pt idx="60">
                  <c:v>10.487190483207099</c:v>
                </c:pt>
                <c:pt idx="61">
                  <c:v>10.5682882451613</c:v>
                </c:pt>
                <c:pt idx="62">
                  <c:v>10.463015784031199</c:v>
                </c:pt>
                <c:pt idx="63">
                  <c:v>10.5125987658847</c:v>
                </c:pt>
                <c:pt idx="64">
                  <c:v>10.4882887170586</c:v>
                </c:pt>
                <c:pt idx="65">
                  <c:v>10.451023542312001</c:v>
                </c:pt>
                <c:pt idx="66">
                  <c:v>10.503885329326801</c:v>
                </c:pt>
                <c:pt idx="67">
                  <c:v>10.3735684132124</c:v>
                </c:pt>
                <c:pt idx="68">
                  <c:v>10.449470805445401</c:v>
                </c:pt>
                <c:pt idx="69">
                  <c:v>10.541318620923301</c:v>
                </c:pt>
                <c:pt idx="70">
                  <c:v>10.4473061655571</c:v>
                </c:pt>
                <c:pt idx="71">
                  <c:v>10.5937069939284</c:v>
                </c:pt>
                <c:pt idx="72">
                  <c:v>10.5383587574613</c:v>
                </c:pt>
                <c:pt idx="73">
                  <c:v>10.669938554513299</c:v>
                </c:pt>
                <c:pt idx="74">
                  <c:v>10.529925671976001</c:v>
                </c:pt>
                <c:pt idx="75">
                  <c:v>10.5019226783155</c:v>
                </c:pt>
                <c:pt idx="76">
                  <c:v>10.454318088970799</c:v>
                </c:pt>
                <c:pt idx="77">
                  <c:v>10.422481476420799</c:v>
                </c:pt>
                <c:pt idx="78">
                  <c:v>10.447684299241001</c:v>
                </c:pt>
                <c:pt idx="79">
                  <c:v>10.5349199567928</c:v>
                </c:pt>
                <c:pt idx="80">
                  <c:v>10.4577120176425</c:v>
                </c:pt>
                <c:pt idx="81">
                  <c:v>10.4276652762703</c:v>
                </c:pt>
                <c:pt idx="82">
                  <c:v>10.4526511103224</c:v>
                </c:pt>
                <c:pt idx="83">
                  <c:v>10.5488068855168</c:v>
                </c:pt>
                <c:pt idx="84">
                  <c:v>10.498029544417999</c:v>
                </c:pt>
                <c:pt idx="85">
                  <c:v>10.5235267982743</c:v>
                </c:pt>
                <c:pt idx="86">
                  <c:v>10.4884721033308</c:v>
                </c:pt>
                <c:pt idx="87">
                  <c:v>10.5064361482076</c:v>
                </c:pt>
                <c:pt idx="88">
                  <c:v>10.457902131584</c:v>
                </c:pt>
                <c:pt idx="89">
                  <c:v>10.5214864795983</c:v>
                </c:pt>
                <c:pt idx="90">
                  <c:v>10.505864090584399</c:v>
                </c:pt>
                <c:pt idx="91">
                  <c:v>10.585275916935601</c:v>
                </c:pt>
                <c:pt idx="92">
                  <c:v>10.451184903920099</c:v>
                </c:pt>
                <c:pt idx="93">
                  <c:v>10.563820444020299</c:v>
                </c:pt>
                <c:pt idx="94">
                  <c:v>10.450577473525801</c:v>
                </c:pt>
                <c:pt idx="95">
                  <c:v>10.4358919742395</c:v>
                </c:pt>
                <c:pt idx="96">
                  <c:v>10.5375063339308</c:v>
                </c:pt>
                <c:pt idx="97">
                  <c:v>10.649183633677501</c:v>
                </c:pt>
                <c:pt idx="98">
                  <c:v>10.996449787565099</c:v>
                </c:pt>
                <c:pt idx="99">
                  <c:v>10.6670152305154</c:v>
                </c:pt>
                <c:pt idx="100">
                  <c:v>10.6801709420102</c:v>
                </c:pt>
                <c:pt idx="101">
                  <c:v>10.5825413140797</c:v>
                </c:pt>
                <c:pt idx="102">
                  <c:v>10.5478196943978</c:v>
                </c:pt>
                <c:pt idx="103">
                  <c:v>10.552210167241199</c:v>
                </c:pt>
                <c:pt idx="104">
                  <c:v>10.531328192417099</c:v>
                </c:pt>
                <c:pt idx="105">
                  <c:v>10.6827281780517</c:v>
                </c:pt>
                <c:pt idx="106">
                  <c:v>10.510325949092101</c:v>
                </c:pt>
                <c:pt idx="107">
                  <c:v>10.5264207420836</c:v>
                </c:pt>
                <c:pt idx="108">
                  <c:v>10.535443246967301</c:v>
                </c:pt>
                <c:pt idx="109">
                  <c:v>10.516994806735299</c:v>
                </c:pt>
                <c:pt idx="110">
                  <c:v>10.577970573326599</c:v>
                </c:pt>
                <c:pt idx="111">
                  <c:v>10.6016766115458</c:v>
                </c:pt>
                <c:pt idx="112">
                  <c:v>10.5525440513919</c:v>
                </c:pt>
                <c:pt idx="113">
                  <c:v>10.5933146526377</c:v>
                </c:pt>
                <c:pt idx="114">
                  <c:v>10.6309765453263</c:v>
                </c:pt>
                <c:pt idx="115">
                  <c:v>11.5243840720645</c:v>
                </c:pt>
                <c:pt idx="116">
                  <c:v>10.611781932841399</c:v>
                </c:pt>
                <c:pt idx="117">
                  <c:v>10.548863092947499</c:v>
                </c:pt>
                <c:pt idx="118">
                  <c:v>10.545404905754401</c:v>
                </c:pt>
                <c:pt idx="119">
                  <c:v>10.5299148822661</c:v>
                </c:pt>
                <c:pt idx="120">
                  <c:v>10.6350006401385</c:v>
                </c:pt>
                <c:pt idx="121">
                  <c:v>10.6296704373739</c:v>
                </c:pt>
                <c:pt idx="122">
                  <c:v>10.616554309624499</c:v>
                </c:pt>
                <c:pt idx="123">
                  <c:v>10.5540482103142</c:v>
                </c:pt>
                <c:pt idx="124">
                  <c:v>10.6023280311402</c:v>
                </c:pt>
                <c:pt idx="125">
                  <c:v>10.519317926083801</c:v>
                </c:pt>
                <c:pt idx="126">
                  <c:v>10.5232734489603</c:v>
                </c:pt>
                <c:pt idx="127">
                  <c:v>10.496851155985301</c:v>
                </c:pt>
                <c:pt idx="128">
                  <c:v>10.4493407365786</c:v>
                </c:pt>
                <c:pt idx="129">
                  <c:v>10.595516632569399</c:v>
                </c:pt>
                <c:pt idx="130">
                  <c:v>10.5459233955019</c:v>
                </c:pt>
                <c:pt idx="131">
                  <c:v>10.5791038890164</c:v>
                </c:pt>
                <c:pt idx="132">
                  <c:v>10.6236335595155</c:v>
                </c:pt>
                <c:pt idx="133">
                  <c:v>10.4539962751965</c:v>
                </c:pt>
                <c:pt idx="134">
                  <c:v>10.558504147797001</c:v>
                </c:pt>
                <c:pt idx="135">
                  <c:v>10.556934472047001</c:v>
                </c:pt>
                <c:pt idx="136">
                  <c:v>10.543892099155499</c:v>
                </c:pt>
                <c:pt idx="137">
                  <c:v>10.4397713885709</c:v>
                </c:pt>
                <c:pt idx="138">
                  <c:v>10.4516174250634</c:v>
                </c:pt>
                <c:pt idx="139">
                  <c:v>10.5241534115418</c:v>
                </c:pt>
                <c:pt idx="140">
                  <c:v>10.530372348391399</c:v>
                </c:pt>
                <c:pt idx="141">
                  <c:v>10.512337327001701</c:v>
                </c:pt>
                <c:pt idx="142">
                  <c:v>10.5277818663562</c:v>
                </c:pt>
                <c:pt idx="143">
                  <c:v>10.5286883746014</c:v>
                </c:pt>
                <c:pt idx="144">
                  <c:v>10.4986017116503</c:v>
                </c:pt>
                <c:pt idx="145">
                  <c:v>10.6260046337544</c:v>
                </c:pt>
                <c:pt idx="146">
                  <c:v>10.6441259690399</c:v>
                </c:pt>
                <c:pt idx="147">
                  <c:v>11.399934259607701</c:v>
                </c:pt>
                <c:pt idx="148">
                  <c:v>11.505840740697501</c:v>
                </c:pt>
                <c:pt idx="149">
                  <c:v>11.5238113845774</c:v>
                </c:pt>
                <c:pt idx="150">
                  <c:v>10.650958651099</c:v>
                </c:pt>
                <c:pt idx="151">
                  <c:v>10.5728111447408</c:v>
                </c:pt>
                <c:pt idx="152">
                  <c:v>10.717849488909801</c:v>
                </c:pt>
                <c:pt idx="153">
                  <c:v>11.3400116386301</c:v>
                </c:pt>
                <c:pt idx="154">
                  <c:v>10.5934135688138</c:v>
                </c:pt>
                <c:pt idx="155">
                  <c:v>10.604862963471</c:v>
                </c:pt>
                <c:pt idx="156">
                  <c:v>10.4977813571389</c:v>
                </c:pt>
                <c:pt idx="157">
                  <c:v>10.5469163317176</c:v>
                </c:pt>
                <c:pt idx="158">
                  <c:v>10.513564297355799</c:v>
                </c:pt>
                <c:pt idx="159">
                  <c:v>10.531076183037101</c:v>
                </c:pt>
                <c:pt idx="160">
                  <c:v>10.4937342537145</c:v>
                </c:pt>
                <c:pt idx="161">
                  <c:v>10.4036243668398</c:v>
                </c:pt>
                <c:pt idx="162">
                  <c:v>10.479491208239001</c:v>
                </c:pt>
                <c:pt idx="163">
                  <c:v>10.4957723771956</c:v>
                </c:pt>
                <c:pt idx="164">
                  <c:v>10.4630021803363</c:v>
                </c:pt>
                <c:pt idx="165">
                  <c:v>10.447059242068899</c:v>
                </c:pt>
                <c:pt idx="166">
                  <c:v>10.5114846744993</c:v>
                </c:pt>
                <c:pt idx="167">
                  <c:v>10.500415076123501</c:v>
                </c:pt>
                <c:pt idx="168">
                  <c:v>10.490831051123701</c:v>
                </c:pt>
                <c:pt idx="169">
                  <c:v>10.4307500384921</c:v>
                </c:pt>
                <c:pt idx="170">
                  <c:v>10.4429735079939</c:v>
                </c:pt>
                <c:pt idx="171">
                  <c:v>10.451554145457299</c:v>
                </c:pt>
                <c:pt idx="172">
                  <c:v>10.4364460313989</c:v>
                </c:pt>
                <c:pt idx="173">
                  <c:v>10.4166448570192</c:v>
                </c:pt>
                <c:pt idx="174">
                  <c:v>10.302530343934301</c:v>
                </c:pt>
                <c:pt idx="175">
                  <c:v>10.5007163265144</c:v>
                </c:pt>
                <c:pt idx="176">
                  <c:v>10.503200520219099</c:v>
                </c:pt>
                <c:pt idx="177">
                  <c:v>10.485568184330999</c:v>
                </c:pt>
                <c:pt idx="178">
                  <c:v>10.472668064919899</c:v>
                </c:pt>
                <c:pt idx="179">
                  <c:v>10.4470436770943</c:v>
                </c:pt>
                <c:pt idx="180">
                  <c:v>10.4112555154398</c:v>
                </c:pt>
                <c:pt idx="181">
                  <c:v>10.5312399792583</c:v>
                </c:pt>
                <c:pt idx="182">
                  <c:v>10.456447328626099</c:v>
                </c:pt>
                <c:pt idx="183">
                  <c:v>10.6106901172938</c:v>
                </c:pt>
                <c:pt idx="184">
                  <c:v>10.5240292730352</c:v>
                </c:pt>
                <c:pt idx="185">
                  <c:v>10.6133069815928</c:v>
                </c:pt>
                <c:pt idx="186">
                  <c:v>10.4809935770874</c:v>
                </c:pt>
                <c:pt idx="187">
                  <c:v>10.3439348639083</c:v>
                </c:pt>
                <c:pt idx="188">
                  <c:v>10.346601522570101</c:v>
                </c:pt>
                <c:pt idx="189">
                  <c:v>10.333771953185</c:v>
                </c:pt>
                <c:pt idx="190">
                  <c:v>10.3304029254159</c:v>
                </c:pt>
                <c:pt idx="191">
                  <c:v>10.369170449452801</c:v>
                </c:pt>
                <c:pt idx="192">
                  <c:v>10.3486484560623</c:v>
                </c:pt>
                <c:pt idx="193">
                  <c:v>10.44454159312</c:v>
                </c:pt>
                <c:pt idx="194">
                  <c:v>10.436288300187799</c:v>
                </c:pt>
                <c:pt idx="195">
                  <c:v>10.436694967302699</c:v>
                </c:pt>
                <c:pt idx="196">
                  <c:v>10.4578885217422</c:v>
                </c:pt>
                <c:pt idx="197">
                  <c:v>10.5193806919956</c:v>
                </c:pt>
                <c:pt idx="198">
                  <c:v>10.4750011273117</c:v>
                </c:pt>
                <c:pt idx="199">
                  <c:v>10.5183243002901</c:v>
                </c:pt>
                <c:pt idx="200">
                  <c:v>10.4107375764846</c:v>
                </c:pt>
                <c:pt idx="201">
                  <c:v>10.428967769017</c:v>
                </c:pt>
                <c:pt idx="202">
                  <c:v>10.4364917101567</c:v>
                </c:pt>
                <c:pt idx="203">
                  <c:v>10.476817405587401</c:v>
                </c:pt>
                <c:pt idx="204">
                  <c:v>10.405156369510699</c:v>
                </c:pt>
                <c:pt idx="205">
                  <c:v>10.3950275963086</c:v>
                </c:pt>
                <c:pt idx="206">
                  <c:v>10.4276908848615</c:v>
                </c:pt>
                <c:pt idx="207">
                  <c:v>10.4491322535652</c:v>
                </c:pt>
                <c:pt idx="208">
                  <c:v>10.455444394378301</c:v>
                </c:pt>
                <c:pt idx="209">
                  <c:v>10.433024387454999</c:v>
                </c:pt>
                <c:pt idx="210">
                  <c:v>10.445707091204399</c:v>
                </c:pt>
                <c:pt idx="211">
                  <c:v>10.442129006569701</c:v>
                </c:pt>
                <c:pt idx="212">
                  <c:v>10.517099732595501</c:v>
                </c:pt>
                <c:pt idx="213">
                  <c:v>10.5478759878266</c:v>
                </c:pt>
                <c:pt idx="214">
                  <c:v>10.541288768826901</c:v>
                </c:pt>
                <c:pt idx="215">
                  <c:v>10.4582188106128</c:v>
                </c:pt>
                <c:pt idx="216">
                  <c:v>10.5236690689255</c:v>
                </c:pt>
                <c:pt idx="217">
                  <c:v>10.549397058693501</c:v>
                </c:pt>
                <c:pt idx="218">
                  <c:v>10.5720210712657</c:v>
                </c:pt>
                <c:pt idx="219">
                  <c:v>10.5818690529952</c:v>
                </c:pt>
                <c:pt idx="220">
                  <c:v>10.5718738555319</c:v>
                </c:pt>
                <c:pt idx="221">
                  <c:v>10.535791281342201</c:v>
                </c:pt>
                <c:pt idx="222">
                  <c:v>10.536417401346201</c:v>
                </c:pt>
                <c:pt idx="223">
                  <c:v>10.6766143328247</c:v>
                </c:pt>
                <c:pt idx="224">
                  <c:v>10.4306307277002</c:v>
                </c:pt>
                <c:pt idx="225">
                  <c:v>10.5934140099746</c:v>
                </c:pt>
                <c:pt idx="226">
                  <c:v>10.530592244579699</c:v>
                </c:pt>
                <c:pt idx="227">
                  <c:v>10.537562546511101</c:v>
                </c:pt>
                <c:pt idx="228">
                  <c:v>10.5165357977321</c:v>
                </c:pt>
                <c:pt idx="229">
                  <c:v>10.5208224329535</c:v>
                </c:pt>
                <c:pt idx="230">
                  <c:v>10.583743987194</c:v>
                </c:pt>
                <c:pt idx="231">
                  <c:v>10.476342935774801</c:v>
                </c:pt>
                <c:pt idx="232">
                  <c:v>10.5266857012918</c:v>
                </c:pt>
                <c:pt idx="233">
                  <c:v>10.519109134788501</c:v>
                </c:pt>
                <c:pt idx="234">
                  <c:v>10.524427001859401</c:v>
                </c:pt>
                <c:pt idx="235">
                  <c:v>10.544841950179199</c:v>
                </c:pt>
                <c:pt idx="236">
                  <c:v>10.484208668982401</c:v>
                </c:pt>
                <c:pt idx="237">
                  <c:v>10.4523646674093</c:v>
                </c:pt>
                <c:pt idx="238">
                  <c:v>10.623898978726199</c:v>
                </c:pt>
                <c:pt idx="239">
                  <c:v>10.579069990792499</c:v>
                </c:pt>
                <c:pt idx="240">
                  <c:v>10.4413468917451</c:v>
                </c:pt>
                <c:pt idx="241">
                  <c:v>10.5797914457939</c:v>
                </c:pt>
                <c:pt idx="242">
                  <c:v>10.6097298848062</c:v>
                </c:pt>
                <c:pt idx="243">
                  <c:v>10.6837812998192</c:v>
                </c:pt>
                <c:pt idx="244">
                  <c:v>10.652827216201199</c:v>
                </c:pt>
                <c:pt idx="245">
                  <c:v>11.122436833805001</c:v>
                </c:pt>
                <c:pt idx="246">
                  <c:v>10.652037011669499</c:v>
                </c:pt>
                <c:pt idx="247">
                  <c:v>10.6347404354603</c:v>
                </c:pt>
                <c:pt idx="248">
                  <c:v>10.568390386442299</c:v>
                </c:pt>
                <c:pt idx="249">
                  <c:v>10.538157463511601</c:v>
                </c:pt>
                <c:pt idx="250">
                  <c:v>10.6307466487642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5-ACAC-4A67-95C0-1F1B73122849}"/>
            </c:ext>
          </c:extLst>
        </c:ser>
        <c:ser>
          <c:idx val="107"/>
          <c:order val="10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yVal>
            <c:numRef>
              <c:f>in!$DD$1:$DD$251</c:f>
              <c:numCache>
                <c:formatCode>General</c:formatCode>
                <c:ptCount val="251"/>
                <c:pt idx="0">
                  <c:v>367</c:v>
                </c:pt>
                <c:pt idx="1">
                  <c:v>3.9415905106672802</c:v>
                </c:pt>
                <c:pt idx="2">
                  <c:v>3.9450893895476198</c:v>
                </c:pt>
                <c:pt idx="3">
                  <c:v>3.9606879070708598</c:v>
                </c:pt>
                <c:pt idx="4">
                  <c:v>3.9263278651962299</c:v>
                </c:pt>
                <c:pt idx="5">
                  <c:v>3.9109701863689499</c:v>
                </c:pt>
                <c:pt idx="6">
                  <c:v>3.9443936564461599</c:v>
                </c:pt>
                <c:pt idx="7">
                  <c:v>3.9341967047434498</c:v>
                </c:pt>
                <c:pt idx="8">
                  <c:v>3.9095113433310398</c:v>
                </c:pt>
                <c:pt idx="9">
                  <c:v>3.8780363728764198</c:v>
                </c:pt>
                <c:pt idx="10">
                  <c:v>3.8325356966992299</c:v>
                </c:pt>
                <c:pt idx="11">
                  <c:v>3.7585406077424399</c:v>
                </c:pt>
                <c:pt idx="12">
                  <c:v>3.8015481805334099</c:v>
                </c:pt>
                <c:pt idx="13">
                  <c:v>3.8240037958226298</c:v>
                </c:pt>
                <c:pt idx="14">
                  <c:v>3.8379933315116199</c:v>
                </c:pt>
                <c:pt idx="15">
                  <c:v>3.70762830167279</c:v>
                </c:pt>
                <c:pt idx="16">
                  <c:v>3.70249563661989</c:v>
                </c:pt>
                <c:pt idx="17">
                  <c:v>3.74220542485793</c:v>
                </c:pt>
                <c:pt idx="18">
                  <c:v>3.7913423245064402</c:v>
                </c:pt>
                <c:pt idx="19">
                  <c:v>3.7299809093957399</c:v>
                </c:pt>
                <c:pt idx="20">
                  <c:v>3.6312429228779499</c:v>
                </c:pt>
                <c:pt idx="21">
                  <c:v>3.6452347056649899</c:v>
                </c:pt>
                <c:pt idx="22">
                  <c:v>2.7869842678240802</c:v>
                </c:pt>
                <c:pt idx="23">
                  <c:v>2.6902510160153499</c:v>
                </c:pt>
                <c:pt idx="24">
                  <c:v>2.56651947216108</c:v>
                </c:pt>
                <c:pt idx="25">
                  <c:v>2.8814281828027002</c:v>
                </c:pt>
                <c:pt idx="26">
                  <c:v>2.7975869906689099</c:v>
                </c:pt>
                <c:pt idx="27">
                  <c:v>2.6671928962395</c:v>
                </c:pt>
                <c:pt idx="28">
                  <c:v>2.7510509252584199</c:v>
                </c:pt>
                <c:pt idx="29">
                  <c:v>2.7497761969830599</c:v>
                </c:pt>
                <c:pt idx="30">
                  <c:v>2.9328542494491798</c:v>
                </c:pt>
                <c:pt idx="31">
                  <c:v>2.7922944654301598</c:v>
                </c:pt>
                <c:pt idx="32">
                  <c:v>3.1866670482296202</c:v>
                </c:pt>
                <c:pt idx="33">
                  <c:v>2.78608683524766</c:v>
                </c:pt>
                <c:pt idx="34">
                  <c:v>3.0003956051065699</c:v>
                </c:pt>
                <c:pt idx="35">
                  <c:v>2.7848560021074702</c:v>
                </c:pt>
                <c:pt idx="36">
                  <c:v>3.0703616588739302</c:v>
                </c:pt>
                <c:pt idx="37">
                  <c:v>2.61190705652528</c:v>
                </c:pt>
                <c:pt idx="38">
                  <c:v>2.8772320580457098</c:v>
                </c:pt>
                <c:pt idx="39">
                  <c:v>2.9508664958756499</c:v>
                </c:pt>
                <c:pt idx="40">
                  <c:v>2.8436435385417802</c:v>
                </c:pt>
                <c:pt idx="41">
                  <c:v>2.9544852778003898</c:v>
                </c:pt>
                <c:pt idx="42">
                  <c:v>2.7774568005350702</c:v>
                </c:pt>
                <c:pt idx="43">
                  <c:v>2.8072634940761998</c:v>
                </c:pt>
                <c:pt idx="44">
                  <c:v>2.9887982312424501</c:v>
                </c:pt>
                <c:pt idx="45">
                  <c:v>3.2045501354227799</c:v>
                </c:pt>
                <c:pt idx="46">
                  <c:v>2.78507685092073</c:v>
                </c:pt>
                <c:pt idx="47">
                  <c:v>2.7593707473232501</c:v>
                </c:pt>
                <c:pt idx="48">
                  <c:v>3.0324611336612901</c:v>
                </c:pt>
                <c:pt idx="49">
                  <c:v>3.6465444523021899</c:v>
                </c:pt>
                <c:pt idx="50">
                  <c:v>3.8627459825107602</c:v>
                </c:pt>
                <c:pt idx="51">
                  <c:v>3.80988972466232</c:v>
                </c:pt>
                <c:pt idx="52">
                  <c:v>3.5475411329839499</c:v>
                </c:pt>
                <c:pt idx="53">
                  <c:v>3.7999165059317099</c:v>
                </c:pt>
                <c:pt idx="54">
                  <c:v>3.7444416772331999</c:v>
                </c:pt>
                <c:pt idx="55">
                  <c:v>3.7106853332307699</c:v>
                </c:pt>
                <c:pt idx="56">
                  <c:v>3.50002822814931</c:v>
                </c:pt>
                <c:pt idx="57">
                  <c:v>3.4429822390288098</c:v>
                </c:pt>
                <c:pt idx="58">
                  <c:v>3.8351343288509501</c:v>
                </c:pt>
                <c:pt idx="59">
                  <c:v>3.79312415494431</c:v>
                </c:pt>
                <c:pt idx="60">
                  <c:v>3.7647545427115801</c:v>
                </c:pt>
                <c:pt idx="61">
                  <c:v>3.70754559060904</c:v>
                </c:pt>
                <c:pt idx="62">
                  <c:v>3.70410163349516</c:v>
                </c:pt>
                <c:pt idx="63">
                  <c:v>2.98009838941964</c:v>
                </c:pt>
                <c:pt idx="64">
                  <c:v>2.71492400206651</c:v>
                </c:pt>
                <c:pt idx="65">
                  <c:v>2.8183628648440902</c:v>
                </c:pt>
                <c:pt idx="66">
                  <c:v>2.7778002244771698</c:v>
                </c:pt>
                <c:pt idx="67">
                  <c:v>3.30253740702135</c:v>
                </c:pt>
                <c:pt idx="68">
                  <c:v>2.83088178843049</c:v>
                </c:pt>
                <c:pt idx="69">
                  <c:v>2.6450831290366801</c:v>
                </c:pt>
                <c:pt idx="70">
                  <c:v>3.1587398004738398</c:v>
                </c:pt>
                <c:pt idx="71">
                  <c:v>2.6540249027666301</c:v>
                </c:pt>
                <c:pt idx="72">
                  <c:v>2.6861009975610202</c:v>
                </c:pt>
                <c:pt idx="73">
                  <c:v>2.81227836652389</c:v>
                </c:pt>
                <c:pt idx="74">
                  <c:v>2.89208900530216</c:v>
                </c:pt>
                <c:pt idx="75">
                  <c:v>2.9174432309732801</c:v>
                </c:pt>
                <c:pt idx="76">
                  <c:v>2.81542363733766</c:v>
                </c:pt>
                <c:pt idx="77">
                  <c:v>2.8444824550185999</c:v>
                </c:pt>
                <c:pt idx="78">
                  <c:v>2.77442495748295</c:v>
                </c:pt>
                <c:pt idx="79">
                  <c:v>2.7423859802450301</c:v>
                </c:pt>
                <c:pt idx="80">
                  <c:v>2.6854355571221098</c:v>
                </c:pt>
                <c:pt idx="81">
                  <c:v>2.7602181230872</c:v>
                </c:pt>
                <c:pt idx="82">
                  <c:v>3.0843347408824902</c:v>
                </c:pt>
                <c:pt idx="83">
                  <c:v>2.7850479623656801</c:v>
                </c:pt>
                <c:pt idx="84">
                  <c:v>2.7825891254538702</c:v>
                </c:pt>
                <c:pt idx="85">
                  <c:v>2.6613242148823399</c:v>
                </c:pt>
                <c:pt idx="86">
                  <c:v>2.8211325660636302</c:v>
                </c:pt>
                <c:pt idx="87">
                  <c:v>2.8958739493522501</c:v>
                </c:pt>
                <c:pt idx="88">
                  <c:v>2.9561969515146602</c:v>
                </c:pt>
                <c:pt idx="89">
                  <c:v>2.89622331170782</c:v>
                </c:pt>
                <c:pt idx="90">
                  <c:v>2.78981635939454</c:v>
                </c:pt>
                <c:pt idx="91">
                  <c:v>2.76056864317392</c:v>
                </c:pt>
                <c:pt idx="92">
                  <c:v>2.9181034834621702</c:v>
                </c:pt>
                <c:pt idx="93">
                  <c:v>2.76131894241054</c:v>
                </c:pt>
                <c:pt idx="94">
                  <c:v>2.95271370101363</c:v>
                </c:pt>
                <c:pt idx="95">
                  <c:v>2.8773206082580201</c:v>
                </c:pt>
                <c:pt idx="96">
                  <c:v>2.76644439478906</c:v>
                </c:pt>
                <c:pt idx="97">
                  <c:v>2.69892752770977</c:v>
                </c:pt>
                <c:pt idx="98">
                  <c:v>2.3046296254629501</c:v>
                </c:pt>
                <c:pt idx="99">
                  <c:v>2.64155288834572</c:v>
                </c:pt>
                <c:pt idx="100">
                  <c:v>2.6565786216974199</c:v>
                </c:pt>
                <c:pt idx="101">
                  <c:v>2.7887693661070401</c:v>
                </c:pt>
                <c:pt idx="102">
                  <c:v>3.6421541309810501</c:v>
                </c:pt>
                <c:pt idx="103">
                  <c:v>2.7538333965531701</c:v>
                </c:pt>
                <c:pt idx="104">
                  <c:v>2.5938128217180099</c:v>
                </c:pt>
                <c:pt idx="105">
                  <c:v>2.8528356966114101</c:v>
                </c:pt>
                <c:pt idx="106">
                  <c:v>3.1195350831810198</c:v>
                </c:pt>
                <c:pt idx="107">
                  <c:v>2.95395453280066</c:v>
                </c:pt>
                <c:pt idx="108">
                  <c:v>2.8060202212895802</c:v>
                </c:pt>
                <c:pt idx="109">
                  <c:v>2.9272983428035499</c:v>
                </c:pt>
                <c:pt idx="110">
                  <c:v>2.8001588119775498</c:v>
                </c:pt>
                <c:pt idx="111">
                  <c:v>2.7663259724293501</c:v>
                </c:pt>
                <c:pt idx="112">
                  <c:v>2.8333332094557999</c:v>
                </c:pt>
                <c:pt idx="113">
                  <c:v>2.9163240682313498</c:v>
                </c:pt>
                <c:pt idx="114">
                  <c:v>2.9533149180610199</c:v>
                </c:pt>
                <c:pt idx="115">
                  <c:v>1.72078285215791</c:v>
                </c:pt>
                <c:pt idx="116">
                  <c:v>2.7588161564326898</c:v>
                </c:pt>
                <c:pt idx="117">
                  <c:v>2.86117120360618</c:v>
                </c:pt>
                <c:pt idx="118">
                  <c:v>2.6697552305415302</c:v>
                </c:pt>
                <c:pt idx="119">
                  <c:v>2.6765148201904099</c:v>
                </c:pt>
                <c:pt idx="120">
                  <c:v>2.7002221414773202</c:v>
                </c:pt>
                <c:pt idx="121">
                  <c:v>2.6552734325548499</c:v>
                </c:pt>
                <c:pt idx="122">
                  <c:v>2.7213823958990901</c:v>
                </c:pt>
                <c:pt idx="123">
                  <c:v>2.8001499860829302</c:v>
                </c:pt>
                <c:pt idx="124">
                  <c:v>2.7354362227668898</c:v>
                </c:pt>
                <c:pt idx="125">
                  <c:v>2.8701760451567502</c:v>
                </c:pt>
                <c:pt idx="126">
                  <c:v>2.6910933877712901</c:v>
                </c:pt>
                <c:pt idx="127">
                  <c:v>2.9004925802060999</c:v>
                </c:pt>
                <c:pt idx="128">
                  <c:v>2.93957891690971</c:v>
                </c:pt>
                <c:pt idx="129">
                  <c:v>3.00965814437598</c:v>
                </c:pt>
                <c:pt idx="130">
                  <c:v>2.7799625348871002</c:v>
                </c:pt>
                <c:pt idx="131">
                  <c:v>2.9560687858898098</c:v>
                </c:pt>
                <c:pt idx="132">
                  <c:v>2.72994814311931</c:v>
                </c:pt>
                <c:pt idx="133">
                  <c:v>2.9296551313855801</c:v>
                </c:pt>
                <c:pt idx="134">
                  <c:v>2.6810735735495701</c:v>
                </c:pt>
                <c:pt idx="135">
                  <c:v>2.7663434778478302</c:v>
                </c:pt>
                <c:pt idx="136">
                  <c:v>2.7893115198474501</c:v>
                </c:pt>
                <c:pt idx="137">
                  <c:v>2.90357335887294</c:v>
                </c:pt>
                <c:pt idx="138">
                  <c:v>2.8825121595483698</c:v>
                </c:pt>
                <c:pt idx="139">
                  <c:v>2.8338437104220602</c:v>
                </c:pt>
                <c:pt idx="140">
                  <c:v>2.8044056505434098</c:v>
                </c:pt>
                <c:pt idx="141">
                  <c:v>2.75971943308314</c:v>
                </c:pt>
                <c:pt idx="142">
                  <c:v>3.5250603615123599</c:v>
                </c:pt>
                <c:pt idx="143">
                  <c:v>2.8274773715486901</c:v>
                </c:pt>
                <c:pt idx="144">
                  <c:v>2.7260035695745901</c:v>
                </c:pt>
                <c:pt idx="145">
                  <c:v>2.6538386441619002</c:v>
                </c:pt>
                <c:pt idx="146">
                  <c:v>2.7153521172485502</c:v>
                </c:pt>
                <c:pt idx="147">
                  <c:v>1.88879467093487</c:v>
                </c:pt>
                <c:pt idx="148">
                  <c:v>1.8802860932214001</c:v>
                </c:pt>
                <c:pt idx="149">
                  <c:v>1.73482242463013</c:v>
                </c:pt>
                <c:pt idx="150">
                  <c:v>2.6884622008038099</c:v>
                </c:pt>
                <c:pt idx="151">
                  <c:v>2.8055396286579599</c:v>
                </c:pt>
                <c:pt idx="152">
                  <c:v>2.6405204199827299</c:v>
                </c:pt>
                <c:pt idx="153">
                  <c:v>1.8760079917989601</c:v>
                </c:pt>
                <c:pt idx="154">
                  <c:v>2.7549798614191001</c:v>
                </c:pt>
                <c:pt idx="155">
                  <c:v>2.74753609667779</c:v>
                </c:pt>
                <c:pt idx="156">
                  <c:v>2.7747918534709801</c:v>
                </c:pt>
                <c:pt idx="157">
                  <c:v>3.70013915979662</c:v>
                </c:pt>
                <c:pt idx="158">
                  <c:v>3.5843670408166899</c:v>
                </c:pt>
                <c:pt idx="159">
                  <c:v>2.6140623041049298</c:v>
                </c:pt>
                <c:pt idx="160">
                  <c:v>2.89342717337396</c:v>
                </c:pt>
                <c:pt idx="161">
                  <c:v>1.8728817313886501</c:v>
                </c:pt>
                <c:pt idx="162">
                  <c:v>2.2384348009863699</c:v>
                </c:pt>
                <c:pt idx="163">
                  <c:v>1.6463978740652301</c:v>
                </c:pt>
                <c:pt idx="164">
                  <c:v>2.8434615222824902</c:v>
                </c:pt>
                <c:pt idx="165">
                  <c:v>2.90619780881278</c:v>
                </c:pt>
                <c:pt idx="166">
                  <c:v>3.7302421904823699</c:v>
                </c:pt>
                <c:pt idx="167">
                  <c:v>3.7460074202771301</c:v>
                </c:pt>
                <c:pt idx="168">
                  <c:v>3.8278502925114601</c:v>
                </c:pt>
                <c:pt idx="169">
                  <c:v>2.18402836433417</c:v>
                </c:pt>
                <c:pt idx="170">
                  <c:v>2.4985286205820101</c:v>
                </c:pt>
                <c:pt idx="171">
                  <c:v>1.9049564057059001</c:v>
                </c:pt>
                <c:pt idx="172">
                  <c:v>2.4038508920930499</c:v>
                </c:pt>
                <c:pt idx="173">
                  <c:v>3.0849972474589098</c:v>
                </c:pt>
                <c:pt idx="174">
                  <c:v>2.5733387933454202</c:v>
                </c:pt>
                <c:pt idx="175">
                  <c:v>2.4545261844189801</c:v>
                </c:pt>
                <c:pt idx="176">
                  <c:v>2.5704159107532201</c:v>
                </c:pt>
                <c:pt idx="177">
                  <c:v>1.4143295757551499</c:v>
                </c:pt>
                <c:pt idx="178">
                  <c:v>1.7227363611045801</c:v>
                </c:pt>
                <c:pt idx="179">
                  <c:v>1.8988268374645301</c:v>
                </c:pt>
                <c:pt idx="180">
                  <c:v>2.4540229710770198</c:v>
                </c:pt>
                <c:pt idx="181">
                  <c:v>1.8986656229327401</c:v>
                </c:pt>
                <c:pt idx="182">
                  <c:v>2.1607277208808902</c:v>
                </c:pt>
                <c:pt idx="183">
                  <c:v>1.9875532488530701</c:v>
                </c:pt>
                <c:pt idx="184">
                  <c:v>2.9369101359592902</c:v>
                </c:pt>
                <c:pt idx="185">
                  <c:v>2.6046603902607002</c:v>
                </c:pt>
                <c:pt idx="186">
                  <c:v>2.1030144666482302</c:v>
                </c:pt>
                <c:pt idx="187">
                  <c:v>2.0007191246439802</c:v>
                </c:pt>
                <c:pt idx="188">
                  <c:v>2.25416487067264</c:v>
                </c:pt>
                <c:pt idx="189">
                  <c:v>1.92399555847439</c:v>
                </c:pt>
                <c:pt idx="190">
                  <c:v>2.1076737436264299</c:v>
                </c:pt>
                <c:pt idx="191">
                  <c:v>1.6881909966572299</c:v>
                </c:pt>
                <c:pt idx="192">
                  <c:v>2.23684563380696</c:v>
                </c:pt>
                <c:pt idx="193">
                  <c:v>3.7283541410408598</c:v>
                </c:pt>
                <c:pt idx="194">
                  <c:v>3.7419630700604198</c:v>
                </c:pt>
                <c:pt idx="195">
                  <c:v>3.8794277369136401</c:v>
                </c:pt>
                <c:pt idx="196">
                  <c:v>3.9121216115436099</c:v>
                </c:pt>
                <c:pt idx="197">
                  <c:v>3.8580767183775801</c:v>
                </c:pt>
                <c:pt idx="198">
                  <c:v>3.8414902988372801</c:v>
                </c:pt>
                <c:pt idx="199">
                  <c:v>3.76083119938935</c:v>
                </c:pt>
                <c:pt idx="200">
                  <c:v>3.8668639720093099</c:v>
                </c:pt>
                <c:pt idx="201">
                  <c:v>3.71578912661009</c:v>
                </c:pt>
                <c:pt idx="202">
                  <c:v>2.3860712179764598</c:v>
                </c:pt>
                <c:pt idx="203">
                  <c:v>3.7096262621107901</c:v>
                </c:pt>
                <c:pt idx="204">
                  <c:v>2.7270588134617402</c:v>
                </c:pt>
                <c:pt idx="205">
                  <c:v>3.6561721805443002</c:v>
                </c:pt>
                <c:pt idx="206">
                  <c:v>3.75170005526572</c:v>
                </c:pt>
                <c:pt idx="207">
                  <c:v>3.6490012575292998</c:v>
                </c:pt>
                <c:pt idx="208">
                  <c:v>3.7920362824608098</c:v>
                </c:pt>
                <c:pt idx="209">
                  <c:v>3.7974503323411302</c:v>
                </c:pt>
                <c:pt idx="210">
                  <c:v>3.5827179930190201</c:v>
                </c:pt>
                <c:pt idx="211">
                  <c:v>3.7468322084801899</c:v>
                </c:pt>
                <c:pt idx="212">
                  <c:v>3.5564253130213102</c:v>
                </c:pt>
                <c:pt idx="213">
                  <c:v>3.4353037932227499</c:v>
                </c:pt>
                <c:pt idx="214">
                  <c:v>3.3344085582980898</c:v>
                </c:pt>
                <c:pt idx="215">
                  <c:v>3.17930237288946</c:v>
                </c:pt>
                <c:pt idx="216">
                  <c:v>2.7120527208895102</c:v>
                </c:pt>
                <c:pt idx="217">
                  <c:v>2.3319979812867202</c:v>
                </c:pt>
                <c:pt idx="218">
                  <c:v>3.7386277143844602</c:v>
                </c:pt>
                <c:pt idx="219">
                  <c:v>3.65397206414882</c:v>
                </c:pt>
                <c:pt idx="220">
                  <c:v>3.7110307455233702</c:v>
                </c:pt>
                <c:pt idx="221">
                  <c:v>3.70890760412945</c:v>
                </c:pt>
                <c:pt idx="222">
                  <c:v>3.6431927423521802</c:v>
                </c:pt>
                <c:pt idx="223">
                  <c:v>3.7426019259487999</c:v>
                </c:pt>
                <c:pt idx="224">
                  <c:v>3.80111021220501</c:v>
                </c:pt>
                <c:pt idx="225">
                  <c:v>3.59830023910125</c:v>
                </c:pt>
                <c:pt idx="226">
                  <c:v>3.7196222157866501</c:v>
                </c:pt>
                <c:pt idx="227">
                  <c:v>3.3722954761774502</c:v>
                </c:pt>
                <c:pt idx="228">
                  <c:v>3.71663630219274</c:v>
                </c:pt>
                <c:pt idx="229">
                  <c:v>3.6035872754257299</c:v>
                </c:pt>
                <c:pt idx="230">
                  <c:v>3.72231708548592</c:v>
                </c:pt>
                <c:pt idx="231">
                  <c:v>3.8562138129144601</c:v>
                </c:pt>
                <c:pt idx="232">
                  <c:v>3.83630392454321</c:v>
                </c:pt>
                <c:pt idx="233">
                  <c:v>3.7189507685713799</c:v>
                </c:pt>
                <c:pt idx="234">
                  <c:v>3.4905768338124399</c:v>
                </c:pt>
                <c:pt idx="235">
                  <c:v>2.9024542824125401</c:v>
                </c:pt>
                <c:pt idx="236">
                  <c:v>2.25623872321761</c:v>
                </c:pt>
                <c:pt idx="237">
                  <c:v>2.4079424749759202</c:v>
                </c:pt>
                <c:pt idx="238">
                  <c:v>3.1824403468284101</c:v>
                </c:pt>
                <c:pt idx="239">
                  <c:v>2.7753392191535</c:v>
                </c:pt>
                <c:pt idx="240">
                  <c:v>3.9800509019050998</c:v>
                </c:pt>
                <c:pt idx="241">
                  <c:v>3.4599193895518598</c:v>
                </c:pt>
                <c:pt idx="242">
                  <c:v>3.56095357155922</c:v>
                </c:pt>
                <c:pt idx="243">
                  <c:v>3.5219812615958102</c:v>
                </c:pt>
                <c:pt idx="244">
                  <c:v>3.2677452916804799</c:v>
                </c:pt>
                <c:pt idx="245">
                  <c:v>3.10005391526574</c:v>
                </c:pt>
                <c:pt idx="246">
                  <c:v>3.3384401898342699</c:v>
                </c:pt>
                <c:pt idx="247">
                  <c:v>3.6920317631437398</c:v>
                </c:pt>
                <c:pt idx="248">
                  <c:v>3.44807470838344</c:v>
                </c:pt>
                <c:pt idx="249">
                  <c:v>3.6270252071068101</c:v>
                </c:pt>
                <c:pt idx="250">
                  <c:v>3.5356743023026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7-ACAC-4A67-95C0-1F1B73122849}"/>
            </c:ext>
          </c:extLst>
        </c:ser>
        <c:ser>
          <c:idx val="108"/>
          <c:order val="10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in!$DE$1:$DE$251</c:f>
              <c:numCache>
                <c:formatCode>General</c:formatCode>
                <c:ptCount val="251"/>
                <c:pt idx="0">
                  <c:v>376</c:v>
                </c:pt>
                <c:pt idx="1">
                  <c:v>4.2805291515420398</c:v>
                </c:pt>
                <c:pt idx="2">
                  <c:v>4.7862016089117203</c:v>
                </c:pt>
                <c:pt idx="3">
                  <c:v>4.2266544583255499</c:v>
                </c:pt>
                <c:pt idx="4">
                  <c:v>4.47438285041199</c:v>
                </c:pt>
                <c:pt idx="5">
                  <c:v>4.1859284782464101</c:v>
                </c:pt>
                <c:pt idx="6">
                  <c:v>3.8680697288971402</c:v>
                </c:pt>
                <c:pt idx="7">
                  <c:v>4.2997781346422101</c:v>
                </c:pt>
                <c:pt idx="8">
                  <c:v>4.1488078486638003</c:v>
                </c:pt>
                <c:pt idx="9">
                  <c:v>4.1128941867093296</c:v>
                </c:pt>
                <c:pt idx="10">
                  <c:v>4.30481870631459</c:v>
                </c:pt>
                <c:pt idx="11">
                  <c:v>4.3837823096906501</c:v>
                </c:pt>
                <c:pt idx="12">
                  <c:v>4.5230455955151596</c:v>
                </c:pt>
                <c:pt idx="13">
                  <c:v>5.0667162341180703</c:v>
                </c:pt>
                <c:pt idx="14">
                  <c:v>4.3309192443316498</c:v>
                </c:pt>
                <c:pt idx="15">
                  <c:v>4.1516420581315696</c:v>
                </c:pt>
                <c:pt idx="16">
                  <c:v>4.1624223809191001</c:v>
                </c:pt>
                <c:pt idx="17">
                  <c:v>4.0565430281484902</c:v>
                </c:pt>
                <c:pt idx="18">
                  <c:v>4.6422820202357498</c:v>
                </c:pt>
                <c:pt idx="19">
                  <c:v>4.4770825195438997</c:v>
                </c:pt>
                <c:pt idx="20">
                  <c:v>3.8795136640886998</c:v>
                </c:pt>
                <c:pt idx="21">
                  <c:v>4.1928793150046202</c:v>
                </c:pt>
                <c:pt idx="22">
                  <c:v>4.0740212498778003</c:v>
                </c:pt>
                <c:pt idx="23">
                  <c:v>4.01584621839101</c:v>
                </c:pt>
                <c:pt idx="24">
                  <c:v>4.2282655110216503</c:v>
                </c:pt>
                <c:pt idx="25">
                  <c:v>4.2833018938252101</c:v>
                </c:pt>
                <c:pt idx="26">
                  <c:v>3.98197423388299</c:v>
                </c:pt>
                <c:pt idx="27">
                  <c:v>4.0913142167079002</c:v>
                </c:pt>
                <c:pt idx="28">
                  <c:v>4.0932758888578604</c:v>
                </c:pt>
                <c:pt idx="29">
                  <c:v>4.4412938322413797</c:v>
                </c:pt>
                <c:pt idx="30">
                  <c:v>4.3054377578196403</c:v>
                </c:pt>
                <c:pt idx="31">
                  <c:v>4.3223540558393303</c:v>
                </c:pt>
                <c:pt idx="32">
                  <c:v>4.1369569473861096</c:v>
                </c:pt>
                <c:pt idx="33">
                  <c:v>4.24728965168058</c:v>
                </c:pt>
                <c:pt idx="34">
                  <c:v>4.0048202603999998</c:v>
                </c:pt>
                <c:pt idx="35">
                  <c:v>3.9443930707436898</c:v>
                </c:pt>
                <c:pt idx="36">
                  <c:v>4.0901511324713402</c:v>
                </c:pt>
                <c:pt idx="37">
                  <c:v>4.0765553738034397</c:v>
                </c:pt>
                <c:pt idx="38">
                  <c:v>4.1205391621389102</c:v>
                </c:pt>
                <c:pt idx="39">
                  <c:v>4.1346369918485797</c:v>
                </c:pt>
                <c:pt idx="40">
                  <c:v>4.6274461509176499</c:v>
                </c:pt>
                <c:pt idx="41">
                  <c:v>4.2697353121932897</c:v>
                </c:pt>
                <c:pt idx="42">
                  <c:v>4.5413694738843198</c:v>
                </c:pt>
                <c:pt idx="43">
                  <c:v>4.19190075090959</c:v>
                </c:pt>
                <c:pt idx="44">
                  <c:v>4.5771604065528804</c:v>
                </c:pt>
                <c:pt idx="45">
                  <c:v>4.3792356633254803</c:v>
                </c:pt>
                <c:pt idx="46">
                  <c:v>4.5425312058043303</c:v>
                </c:pt>
                <c:pt idx="47">
                  <c:v>4.3464802143208097</c:v>
                </c:pt>
                <c:pt idx="48">
                  <c:v>4.6505502888457597</c:v>
                </c:pt>
                <c:pt idx="49">
                  <c:v>4.2930396808482501</c:v>
                </c:pt>
                <c:pt idx="50">
                  <c:v>4.4445826596207096</c:v>
                </c:pt>
                <c:pt idx="51">
                  <c:v>4.2669808700096103</c:v>
                </c:pt>
                <c:pt idx="52">
                  <c:v>4.4968233673948497</c:v>
                </c:pt>
                <c:pt idx="53">
                  <c:v>4.2829260023787796</c:v>
                </c:pt>
                <c:pt idx="54">
                  <c:v>4.0989156603319596</c:v>
                </c:pt>
                <c:pt idx="55">
                  <c:v>4.3162651636709404</c:v>
                </c:pt>
                <c:pt idx="56">
                  <c:v>4.2031247925376203</c:v>
                </c:pt>
                <c:pt idx="57">
                  <c:v>4.1998468760492198</c:v>
                </c:pt>
                <c:pt idx="58">
                  <c:v>4.4389709338147298</c:v>
                </c:pt>
                <c:pt idx="59">
                  <c:v>4.2289255094628899</c:v>
                </c:pt>
                <c:pt idx="60">
                  <c:v>4.1903011998892898</c:v>
                </c:pt>
                <c:pt idx="61">
                  <c:v>4.0489475311509802</c:v>
                </c:pt>
                <c:pt idx="62">
                  <c:v>4.2878682360160596</c:v>
                </c:pt>
                <c:pt idx="63">
                  <c:v>4.9509160810455404</c:v>
                </c:pt>
                <c:pt idx="64">
                  <c:v>4.4530172100077996</c:v>
                </c:pt>
                <c:pt idx="65">
                  <c:v>4.0717226491070999</c:v>
                </c:pt>
                <c:pt idx="66">
                  <c:v>4.5459623338591797</c:v>
                </c:pt>
                <c:pt idx="67">
                  <c:v>4.0071419487247599</c:v>
                </c:pt>
                <c:pt idx="68">
                  <c:v>4.3243577241629101</c:v>
                </c:pt>
                <c:pt idx="69">
                  <c:v>4.10018522806081</c:v>
                </c:pt>
                <c:pt idx="70">
                  <c:v>4.2807259697579996</c:v>
                </c:pt>
                <c:pt idx="71">
                  <c:v>3.9899578847817598</c:v>
                </c:pt>
                <c:pt idx="72">
                  <c:v>4.3240118992511896</c:v>
                </c:pt>
                <c:pt idx="73">
                  <c:v>4.4330830455457102</c:v>
                </c:pt>
                <c:pt idx="74">
                  <c:v>4.2930205029707498</c:v>
                </c:pt>
                <c:pt idx="75">
                  <c:v>4.3439307610519098</c:v>
                </c:pt>
                <c:pt idx="76">
                  <c:v>4.3409181331996303</c:v>
                </c:pt>
                <c:pt idx="77">
                  <c:v>4.4355593313055701</c:v>
                </c:pt>
                <c:pt idx="78">
                  <c:v>4.00789089533228</c:v>
                </c:pt>
                <c:pt idx="79">
                  <c:v>4.1474339384533403</c:v>
                </c:pt>
                <c:pt idx="80">
                  <c:v>4.5636443944994003</c:v>
                </c:pt>
                <c:pt idx="81">
                  <c:v>4.20511037410638</c:v>
                </c:pt>
                <c:pt idx="82">
                  <c:v>4.3190018540767703</c:v>
                </c:pt>
                <c:pt idx="83">
                  <c:v>4.6627773988363597</c:v>
                </c:pt>
                <c:pt idx="84">
                  <c:v>4.51825752541572</c:v>
                </c:pt>
                <c:pt idx="85">
                  <c:v>4.2173026647816103</c:v>
                </c:pt>
                <c:pt idx="86">
                  <c:v>4.3378572081759899</c:v>
                </c:pt>
                <c:pt idx="87">
                  <c:v>4.1468472082233498</c:v>
                </c:pt>
                <c:pt idx="88">
                  <c:v>4.1460804532580404</c:v>
                </c:pt>
                <c:pt idx="89">
                  <c:v>4.1329755804417996</c:v>
                </c:pt>
                <c:pt idx="90">
                  <c:v>3.9359125577317098</c:v>
                </c:pt>
                <c:pt idx="91">
                  <c:v>4.3031492981854296</c:v>
                </c:pt>
                <c:pt idx="92">
                  <c:v>4.1038087157260499</c:v>
                </c:pt>
                <c:pt idx="93">
                  <c:v>4.1651226903487704</c:v>
                </c:pt>
                <c:pt idx="94">
                  <c:v>4.0506320906589801</c:v>
                </c:pt>
                <c:pt idx="95">
                  <c:v>4.0324160925384698</c:v>
                </c:pt>
                <c:pt idx="96">
                  <c:v>4.2804671906496301</c:v>
                </c:pt>
                <c:pt idx="97">
                  <c:v>4.0008300783314796</c:v>
                </c:pt>
                <c:pt idx="98">
                  <c:v>4.20725798307818</c:v>
                </c:pt>
                <c:pt idx="99">
                  <c:v>4.4524533984390899</c:v>
                </c:pt>
                <c:pt idx="100">
                  <c:v>4.4770417756637304</c:v>
                </c:pt>
                <c:pt idx="101">
                  <c:v>4.1966080030618196</c:v>
                </c:pt>
                <c:pt idx="102">
                  <c:v>4.0807483316620399</c:v>
                </c:pt>
                <c:pt idx="103">
                  <c:v>4.0666818284000996</c:v>
                </c:pt>
                <c:pt idx="104">
                  <c:v>4.51848619543774</c:v>
                </c:pt>
                <c:pt idx="105">
                  <c:v>4.8416377843314704</c:v>
                </c:pt>
                <c:pt idx="106">
                  <c:v>4.2825077930814697</c:v>
                </c:pt>
                <c:pt idx="107">
                  <c:v>3.9453315154412798</c:v>
                </c:pt>
                <c:pt idx="108">
                  <c:v>4.27318877269495</c:v>
                </c:pt>
                <c:pt idx="109">
                  <c:v>4.1845495076848103</c:v>
                </c:pt>
                <c:pt idx="110">
                  <c:v>4.2905467105330501</c:v>
                </c:pt>
                <c:pt idx="111">
                  <c:v>4.2728659425526203</c:v>
                </c:pt>
                <c:pt idx="112">
                  <c:v>4.3396380248676998</c:v>
                </c:pt>
                <c:pt idx="113">
                  <c:v>4.1096775153930496</c:v>
                </c:pt>
                <c:pt idx="114">
                  <c:v>4.2202559024121697</c:v>
                </c:pt>
                <c:pt idx="115">
                  <c:v>4.3962650113960304</c:v>
                </c:pt>
                <c:pt idx="116">
                  <c:v>4.3570213121510797</c:v>
                </c:pt>
                <c:pt idx="117">
                  <c:v>4.1409944999206498</c:v>
                </c:pt>
                <c:pt idx="118">
                  <c:v>3.96696058854541</c:v>
                </c:pt>
                <c:pt idx="119">
                  <c:v>4.0032665648343597</c:v>
                </c:pt>
                <c:pt idx="120">
                  <c:v>4.1286681043879403</c:v>
                </c:pt>
                <c:pt idx="121">
                  <c:v>4.2392100286107404</c:v>
                </c:pt>
                <c:pt idx="122">
                  <c:v>4.0892336379897802</c:v>
                </c:pt>
                <c:pt idx="123">
                  <c:v>4.3813926310282403</c:v>
                </c:pt>
                <c:pt idx="124">
                  <c:v>4.5543986002449302</c:v>
                </c:pt>
                <c:pt idx="125">
                  <c:v>4.6623938609639701</c:v>
                </c:pt>
                <c:pt idx="126">
                  <c:v>4.2557291480921897</c:v>
                </c:pt>
                <c:pt idx="127">
                  <c:v>4.4546798507121501</c:v>
                </c:pt>
                <c:pt idx="128">
                  <c:v>4.0118241453300003</c:v>
                </c:pt>
                <c:pt idx="129">
                  <c:v>4.2315479675264802</c:v>
                </c:pt>
                <c:pt idx="130">
                  <c:v>3.93818698031472</c:v>
                </c:pt>
                <c:pt idx="131">
                  <c:v>4.2985910068899997</c:v>
                </c:pt>
                <c:pt idx="132">
                  <c:v>4.0463396822228503</c:v>
                </c:pt>
                <c:pt idx="133">
                  <c:v>4.2584088174013299</c:v>
                </c:pt>
                <c:pt idx="134">
                  <c:v>4.2226286900114696</c:v>
                </c:pt>
                <c:pt idx="135">
                  <c:v>4.1665600757671699</c:v>
                </c:pt>
                <c:pt idx="136">
                  <c:v>4.1762678517709997</c:v>
                </c:pt>
                <c:pt idx="137">
                  <c:v>4.1326175217157504</c:v>
                </c:pt>
                <c:pt idx="138">
                  <c:v>4.8143098114327696</c:v>
                </c:pt>
                <c:pt idx="139">
                  <c:v>4.5844745164688696</c:v>
                </c:pt>
                <c:pt idx="140">
                  <c:v>4.0662538340081902</c:v>
                </c:pt>
                <c:pt idx="141">
                  <c:v>3.95930402305396</c:v>
                </c:pt>
                <c:pt idx="142">
                  <c:v>4.1537103666796398</c:v>
                </c:pt>
                <c:pt idx="143">
                  <c:v>4.7055155451300896</c:v>
                </c:pt>
                <c:pt idx="144">
                  <c:v>4.5557812951237899</c:v>
                </c:pt>
                <c:pt idx="145">
                  <c:v>4.0983699507970401</c:v>
                </c:pt>
                <c:pt idx="146">
                  <c:v>4.0604522261046103</c:v>
                </c:pt>
                <c:pt idx="147">
                  <c:v>4.0401032370529402</c:v>
                </c:pt>
                <c:pt idx="148">
                  <c:v>4.4190536522100103</c:v>
                </c:pt>
                <c:pt idx="149">
                  <c:v>4.7148275375473299</c:v>
                </c:pt>
                <c:pt idx="150">
                  <c:v>4.2171279660245897</c:v>
                </c:pt>
                <c:pt idx="151">
                  <c:v>4.1319117305194402</c:v>
                </c:pt>
                <c:pt idx="152">
                  <c:v>3.8666315815519501</c:v>
                </c:pt>
                <c:pt idx="153">
                  <c:v>4.0737259133072596</c:v>
                </c:pt>
                <c:pt idx="154">
                  <c:v>4.2516476490600201</c:v>
                </c:pt>
                <c:pt idx="155">
                  <c:v>4.4147400239763703</c:v>
                </c:pt>
                <c:pt idx="156">
                  <c:v>4.2266603754174898</c:v>
                </c:pt>
                <c:pt idx="157">
                  <c:v>4.6691862132843198</c:v>
                </c:pt>
                <c:pt idx="158">
                  <c:v>4.4298423744033597</c:v>
                </c:pt>
                <c:pt idx="159">
                  <c:v>4.2168579458923903</c:v>
                </c:pt>
                <c:pt idx="160">
                  <c:v>4.4209947093872097</c:v>
                </c:pt>
                <c:pt idx="161">
                  <c:v>4.1315473680623498</c:v>
                </c:pt>
                <c:pt idx="162">
                  <c:v>4.1271681826087301</c:v>
                </c:pt>
                <c:pt idx="163">
                  <c:v>4.1049440866297102</c:v>
                </c:pt>
                <c:pt idx="164">
                  <c:v>4.1554601400749203</c:v>
                </c:pt>
                <c:pt idx="165">
                  <c:v>3.9834669855698501</c:v>
                </c:pt>
                <c:pt idx="166">
                  <c:v>4.01721811921648</c:v>
                </c:pt>
                <c:pt idx="167">
                  <c:v>4.0391028867691299</c:v>
                </c:pt>
                <c:pt idx="168">
                  <c:v>4.4723712097755097</c:v>
                </c:pt>
                <c:pt idx="169">
                  <c:v>4.1862703693487404</c:v>
                </c:pt>
                <c:pt idx="170">
                  <c:v>4.1606239956900302</c:v>
                </c:pt>
                <c:pt idx="171">
                  <c:v>4.0409458819685202</c:v>
                </c:pt>
                <c:pt idx="172">
                  <c:v>4.7083181590294796</c:v>
                </c:pt>
                <c:pt idx="173">
                  <c:v>4.2597292554586597</c:v>
                </c:pt>
                <c:pt idx="174">
                  <c:v>4.2456053149329698</c:v>
                </c:pt>
                <c:pt idx="175">
                  <c:v>4.0567348764761597</c:v>
                </c:pt>
                <c:pt idx="176">
                  <c:v>4.0290953027341097</c:v>
                </c:pt>
                <c:pt idx="177">
                  <c:v>4.6383098165977801</c:v>
                </c:pt>
                <c:pt idx="178">
                  <c:v>4.4244784287338597</c:v>
                </c:pt>
                <c:pt idx="179">
                  <c:v>4.1933144163094402</c:v>
                </c:pt>
                <c:pt idx="180">
                  <c:v>4.1861091500501999</c:v>
                </c:pt>
                <c:pt idx="181">
                  <c:v>4.57999980680004</c:v>
                </c:pt>
                <c:pt idx="182">
                  <c:v>4.2591732890718799</c:v>
                </c:pt>
                <c:pt idx="183">
                  <c:v>4.1284870517690404</c:v>
                </c:pt>
                <c:pt idx="184">
                  <c:v>4.0391750447566102</c:v>
                </c:pt>
                <c:pt idx="185">
                  <c:v>4.1390417055927804</c:v>
                </c:pt>
                <c:pt idx="186">
                  <c:v>3.9999203468647901</c:v>
                </c:pt>
                <c:pt idx="187">
                  <c:v>3.86673829571895</c:v>
                </c:pt>
                <c:pt idx="188">
                  <c:v>3.9456315498444399</c:v>
                </c:pt>
                <c:pt idx="189">
                  <c:v>4.2957348950462304</c:v>
                </c:pt>
                <c:pt idx="190">
                  <c:v>4.3509024802712997</c:v>
                </c:pt>
                <c:pt idx="191">
                  <c:v>4.29683959439389</c:v>
                </c:pt>
                <c:pt idx="192">
                  <c:v>4.0962230724206599</c:v>
                </c:pt>
                <c:pt idx="193">
                  <c:v>3.8301013111356501</c:v>
                </c:pt>
                <c:pt idx="194">
                  <c:v>4.0694004535153701</c:v>
                </c:pt>
                <c:pt idx="195">
                  <c:v>4.6232626381446398</c:v>
                </c:pt>
                <c:pt idx="196">
                  <c:v>4.4183137150494396</c:v>
                </c:pt>
                <c:pt idx="197">
                  <c:v>4.26588332282188</c:v>
                </c:pt>
                <c:pt idx="198">
                  <c:v>4.7980801483477604</c:v>
                </c:pt>
                <c:pt idx="199">
                  <c:v>4.5919694009547998</c:v>
                </c:pt>
                <c:pt idx="200">
                  <c:v>4.4067896712748196</c:v>
                </c:pt>
                <c:pt idx="201">
                  <c:v>4.5506002657129097</c:v>
                </c:pt>
                <c:pt idx="202">
                  <c:v>4.0426773388387502</c:v>
                </c:pt>
                <c:pt idx="203">
                  <c:v>4.1991378249972504</c:v>
                </c:pt>
                <c:pt idx="204">
                  <c:v>4.0841888489228602</c:v>
                </c:pt>
                <c:pt idx="205">
                  <c:v>5.0726765996051597</c:v>
                </c:pt>
                <c:pt idx="206">
                  <c:v>4.2767008943159004</c:v>
                </c:pt>
                <c:pt idx="207">
                  <c:v>4.5783228710858701</c:v>
                </c:pt>
                <c:pt idx="208">
                  <c:v>4.16509087411686</c:v>
                </c:pt>
                <c:pt idx="209">
                  <c:v>4.0144272672714498</c:v>
                </c:pt>
                <c:pt idx="210">
                  <c:v>4.1470399826793001</c:v>
                </c:pt>
                <c:pt idx="211">
                  <c:v>4.2900136442189698</c:v>
                </c:pt>
                <c:pt idx="212">
                  <c:v>4.5494079683331297</c:v>
                </c:pt>
                <c:pt idx="213">
                  <c:v>4.0649626472722904</c:v>
                </c:pt>
                <c:pt idx="214">
                  <c:v>4.0623434568286001</c:v>
                </c:pt>
                <c:pt idx="215">
                  <c:v>3.9576550011941798</c:v>
                </c:pt>
                <c:pt idx="216">
                  <c:v>4.5513946003442003</c:v>
                </c:pt>
                <c:pt idx="217">
                  <c:v>4.3189441830462201</c:v>
                </c:pt>
                <c:pt idx="218">
                  <c:v>4.4299944669748799</c:v>
                </c:pt>
                <c:pt idx="219">
                  <c:v>4.2565565241305503</c:v>
                </c:pt>
                <c:pt idx="220">
                  <c:v>4.6913023999791301</c:v>
                </c:pt>
                <c:pt idx="221">
                  <c:v>4.2534476044225897</c:v>
                </c:pt>
                <c:pt idx="222">
                  <c:v>4.1454661890339102</c:v>
                </c:pt>
                <c:pt idx="223">
                  <c:v>4.55111526908399</c:v>
                </c:pt>
                <c:pt idx="224">
                  <c:v>4.4185622655238799</c:v>
                </c:pt>
                <c:pt idx="225">
                  <c:v>4.1319516458362902</c:v>
                </c:pt>
                <c:pt idx="226">
                  <c:v>3.9353548950992501</c:v>
                </c:pt>
                <c:pt idx="227">
                  <c:v>4.1027466386496396</c:v>
                </c:pt>
                <c:pt idx="228">
                  <c:v>4.3033328395313397</c:v>
                </c:pt>
                <c:pt idx="229">
                  <c:v>4.6721021075092599</c:v>
                </c:pt>
                <c:pt idx="230">
                  <c:v>3.8823583632376701</c:v>
                </c:pt>
                <c:pt idx="231">
                  <c:v>4.1820983472984699</c:v>
                </c:pt>
                <c:pt idx="232">
                  <c:v>4.2743286105041198</c:v>
                </c:pt>
                <c:pt idx="233">
                  <c:v>4.5856821531153598</c:v>
                </c:pt>
                <c:pt idx="234">
                  <c:v>4.46075620023346</c:v>
                </c:pt>
                <c:pt idx="235">
                  <c:v>4.1294567704138503</c:v>
                </c:pt>
                <c:pt idx="236">
                  <c:v>4.3527773700384103</c:v>
                </c:pt>
                <c:pt idx="237">
                  <c:v>4.3672827110550996</c:v>
                </c:pt>
                <c:pt idx="238">
                  <c:v>4.2428248961957102</c:v>
                </c:pt>
                <c:pt idx="239">
                  <c:v>4.2589475346040198</c:v>
                </c:pt>
                <c:pt idx="240">
                  <c:v>4.4224051473538903</c:v>
                </c:pt>
                <c:pt idx="241">
                  <c:v>4.0968267859983198</c:v>
                </c:pt>
                <c:pt idx="242">
                  <c:v>4.1877194523491799</c:v>
                </c:pt>
                <c:pt idx="243">
                  <c:v>3.9529648873180601</c:v>
                </c:pt>
                <c:pt idx="244">
                  <c:v>4.6451519860073702</c:v>
                </c:pt>
                <c:pt idx="245">
                  <c:v>4.3169137945575304</c:v>
                </c:pt>
                <c:pt idx="246">
                  <c:v>4.3657058690381696</c:v>
                </c:pt>
                <c:pt idx="247">
                  <c:v>4.1503889097448496</c:v>
                </c:pt>
                <c:pt idx="248">
                  <c:v>4.3863601874019897</c:v>
                </c:pt>
                <c:pt idx="249">
                  <c:v>4.09940614439925</c:v>
                </c:pt>
                <c:pt idx="250">
                  <c:v>4.3759668019262099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9-ACAC-4A67-95C0-1F1B73122849}"/>
            </c:ext>
          </c:extLst>
        </c:ser>
        <c:ser>
          <c:idx val="109"/>
          <c:order val="10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in!$DF$1:$DF$251</c:f>
              <c:numCache>
                <c:formatCode>General</c:formatCode>
                <c:ptCount val="251"/>
                <c:pt idx="0">
                  <c:v>385</c:v>
                </c:pt>
                <c:pt idx="1">
                  <c:v>4.2391500907233297</c:v>
                </c:pt>
                <c:pt idx="2">
                  <c:v>4.4374041874518602</c:v>
                </c:pt>
                <c:pt idx="3">
                  <c:v>4.23091585050474</c:v>
                </c:pt>
                <c:pt idx="4">
                  <c:v>4.3240552927860403</c:v>
                </c:pt>
                <c:pt idx="5">
                  <c:v>4.34710508046689</c:v>
                </c:pt>
                <c:pt idx="6">
                  <c:v>4.2040862457412302</c:v>
                </c:pt>
                <c:pt idx="7">
                  <c:v>4.2462780492367003</c:v>
                </c:pt>
                <c:pt idx="8">
                  <c:v>4.2303612347466997</c:v>
                </c:pt>
                <c:pt idx="9">
                  <c:v>4.1908354168945703</c:v>
                </c:pt>
                <c:pt idx="10">
                  <c:v>4.2237899038040796</c:v>
                </c:pt>
                <c:pt idx="11">
                  <c:v>4.15901463091802</c:v>
                </c:pt>
                <c:pt idx="12">
                  <c:v>4.2454718733307297</c:v>
                </c:pt>
                <c:pt idx="13">
                  <c:v>4.1658859971733602</c:v>
                </c:pt>
                <c:pt idx="14">
                  <c:v>4.2019367053023498</c:v>
                </c:pt>
                <c:pt idx="15">
                  <c:v>4.2622431775089398</c:v>
                </c:pt>
                <c:pt idx="16">
                  <c:v>4.1351057951415102</c:v>
                </c:pt>
                <c:pt idx="17">
                  <c:v>4.2410692325435102</c:v>
                </c:pt>
                <c:pt idx="18">
                  <c:v>4.3484877784358797</c:v>
                </c:pt>
                <c:pt idx="19">
                  <c:v>4.1428883715862899</c:v>
                </c:pt>
                <c:pt idx="20">
                  <c:v>4.2728460071073098</c:v>
                </c:pt>
                <c:pt idx="21">
                  <c:v>4.2469531872978203</c:v>
                </c:pt>
                <c:pt idx="22">
                  <c:v>4.2547408698883604</c:v>
                </c:pt>
                <c:pt idx="23">
                  <c:v>4.1985695036230899</c:v>
                </c:pt>
                <c:pt idx="24">
                  <c:v>4.2373376623850998</c:v>
                </c:pt>
                <c:pt idx="25">
                  <c:v>4.2419916557663697</c:v>
                </c:pt>
                <c:pt idx="26">
                  <c:v>4.3400712989273602</c:v>
                </c:pt>
                <c:pt idx="27">
                  <c:v>4.31476443302686</c:v>
                </c:pt>
                <c:pt idx="28">
                  <c:v>4.2284926307086996</c:v>
                </c:pt>
                <c:pt idx="29">
                  <c:v>4.2193086352824398</c:v>
                </c:pt>
                <c:pt idx="30">
                  <c:v>4.2179384795865502</c:v>
                </c:pt>
                <c:pt idx="31">
                  <c:v>4.1761895794714299</c:v>
                </c:pt>
                <c:pt idx="32">
                  <c:v>4.2047247859665697</c:v>
                </c:pt>
                <c:pt idx="33">
                  <c:v>4.2421329237823997</c:v>
                </c:pt>
                <c:pt idx="34">
                  <c:v>4.2462955781591196</c:v>
                </c:pt>
                <c:pt idx="35">
                  <c:v>4.2728318274797301</c:v>
                </c:pt>
                <c:pt idx="36">
                  <c:v>4.2181062161926297</c:v>
                </c:pt>
                <c:pt idx="37">
                  <c:v>4.3205181283802698</c:v>
                </c:pt>
                <c:pt idx="38">
                  <c:v>4.07243376111877</c:v>
                </c:pt>
                <c:pt idx="39">
                  <c:v>4.3823284154441398</c:v>
                </c:pt>
                <c:pt idx="40">
                  <c:v>4.2686346131400796</c:v>
                </c:pt>
                <c:pt idx="41">
                  <c:v>4.3056205620355703</c:v>
                </c:pt>
                <c:pt idx="42">
                  <c:v>4.4154239546418301</c:v>
                </c:pt>
                <c:pt idx="43">
                  <c:v>4.2454393486085902</c:v>
                </c:pt>
                <c:pt idx="44">
                  <c:v>4.3162395756820304</c:v>
                </c:pt>
                <c:pt idx="45">
                  <c:v>4.4726815389010302</c:v>
                </c:pt>
                <c:pt idx="46">
                  <c:v>4.3914229725639702</c:v>
                </c:pt>
                <c:pt idx="47">
                  <c:v>4.37120651693066</c:v>
                </c:pt>
                <c:pt idx="48">
                  <c:v>4.3206491534526696</c:v>
                </c:pt>
                <c:pt idx="49">
                  <c:v>4.3022135125291499</c:v>
                </c:pt>
                <c:pt idx="50">
                  <c:v>4.5265810492052498</c:v>
                </c:pt>
                <c:pt idx="51">
                  <c:v>4.4284557823396797</c:v>
                </c:pt>
                <c:pt idx="52">
                  <c:v>4.40275695016705</c:v>
                </c:pt>
                <c:pt idx="53">
                  <c:v>4.3156010203693</c:v>
                </c:pt>
                <c:pt idx="54">
                  <c:v>4.2157395799866197</c:v>
                </c:pt>
                <c:pt idx="55">
                  <c:v>4.2671745249439201</c:v>
                </c:pt>
                <c:pt idx="56">
                  <c:v>4.3911271419576199</c:v>
                </c:pt>
                <c:pt idx="57">
                  <c:v>4.3642864195282298</c:v>
                </c:pt>
                <c:pt idx="58">
                  <c:v>4.4246537697677102</c:v>
                </c:pt>
                <c:pt idx="59">
                  <c:v>4.3574628608035697</c:v>
                </c:pt>
                <c:pt idx="60">
                  <c:v>4.23738804092197</c:v>
                </c:pt>
                <c:pt idx="61">
                  <c:v>4.3151746390873003</c:v>
                </c:pt>
                <c:pt idx="62">
                  <c:v>4.1779332904353197</c:v>
                </c:pt>
                <c:pt idx="63">
                  <c:v>4.17977918554804</c:v>
                </c:pt>
                <c:pt idx="64">
                  <c:v>4.2422672617892303</c:v>
                </c:pt>
                <c:pt idx="65">
                  <c:v>4.1611229504129499</c:v>
                </c:pt>
                <c:pt idx="66">
                  <c:v>4.3469994891529797</c:v>
                </c:pt>
                <c:pt idx="67">
                  <c:v>4.31722248649635</c:v>
                </c:pt>
                <c:pt idx="68">
                  <c:v>4.4872967118535598</c:v>
                </c:pt>
                <c:pt idx="69">
                  <c:v>4.2858018918230103</c:v>
                </c:pt>
                <c:pt idx="70">
                  <c:v>4.4659557490566399</c:v>
                </c:pt>
                <c:pt idx="71">
                  <c:v>4.3026771025314599</c:v>
                </c:pt>
                <c:pt idx="72">
                  <c:v>4.11364227226347</c:v>
                </c:pt>
                <c:pt idx="73">
                  <c:v>4.2769087990647403</c:v>
                </c:pt>
                <c:pt idx="74">
                  <c:v>4.2245642735351003</c:v>
                </c:pt>
                <c:pt idx="75">
                  <c:v>4.3124497555137902</c:v>
                </c:pt>
                <c:pt idx="76">
                  <c:v>4.2677070595672504</c:v>
                </c:pt>
                <c:pt idx="77">
                  <c:v>4.06060132607222</c:v>
                </c:pt>
                <c:pt idx="78">
                  <c:v>4.1637964016352003</c:v>
                </c:pt>
                <c:pt idx="79">
                  <c:v>4.2984557430172696</c:v>
                </c:pt>
                <c:pt idx="80">
                  <c:v>4.2713651030494297</c:v>
                </c:pt>
                <c:pt idx="81">
                  <c:v>4.1413877780348098</c:v>
                </c:pt>
                <c:pt idx="82">
                  <c:v>4.26867956209081</c:v>
                </c:pt>
                <c:pt idx="83">
                  <c:v>4.2957055851229704</c:v>
                </c:pt>
                <c:pt idx="84">
                  <c:v>4.3200082820257704</c:v>
                </c:pt>
                <c:pt idx="85">
                  <c:v>4.4969387984175198</c:v>
                </c:pt>
                <c:pt idx="86">
                  <c:v>4.3970367375177002</c:v>
                </c:pt>
                <c:pt idx="87">
                  <c:v>4.3408511806196204</c:v>
                </c:pt>
                <c:pt idx="88">
                  <c:v>4.2078051303406303</c:v>
                </c:pt>
                <c:pt idx="89">
                  <c:v>4.3678771804871497</c:v>
                </c:pt>
                <c:pt idx="90">
                  <c:v>4.2651037698947096</c:v>
                </c:pt>
                <c:pt idx="91">
                  <c:v>4.2834296865654498</c:v>
                </c:pt>
                <c:pt idx="92">
                  <c:v>4.3554224531067103</c:v>
                </c:pt>
                <c:pt idx="93">
                  <c:v>4.3948147864744698</c:v>
                </c:pt>
                <c:pt idx="94">
                  <c:v>4.2264415842855998</c:v>
                </c:pt>
                <c:pt idx="95">
                  <c:v>4.3197520129998201</c:v>
                </c:pt>
                <c:pt idx="96">
                  <c:v>4.16691198976475</c:v>
                </c:pt>
                <c:pt idx="97">
                  <c:v>4.2026005002569802</c:v>
                </c:pt>
                <c:pt idx="98">
                  <c:v>4.1525483771885101</c:v>
                </c:pt>
                <c:pt idx="99">
                  <c:v>4.3031811822809098</c:v>
                </c:pt>
                <c:pt idx="100">
                  <c:v>4.2721565393573098</c:v>
                </c:pt>
                <c:pt idx="101">
                  <c:v>4.4112679605884599</c:v>
                </c:pt>
                <c:pt idx="102">
                  <c:v>4.3280084615645498</c:v>
                </c:pt>
                <c:pt idx="103">
                  <c:v>4.3603137663663301</c:v>
                </c:pt>
                <c:pt idx="104">
                  <c:v>4.28642538754481</c:v>
                </c:pt>
                <c:pt idx="105">
                  <c:v>4.3181670056987098</c:v>
                </c:pt>
                <c:pt idx="106">
                  <c:v>4.3749143659040097</c:v>
                </c:pt>
                <c:pt idx="107">
                  <c:v>4.3795723641539297</c:v>
                </c:pt>
                <c:pt idx="108">
                  <c:v>4.2625601129622401</c:v>
                </c:pt>
                <c:pt idx="109">
                  <c:v>4.3026851566811404</c:v>
                </c:pt>
                <c:pt idx="110">
                  <c:v>4.2379894020735902</c:v>
                </c:pt>
                <c:pt idx="111">
                  <c:v>4.0952444672555401</c:v>
                </c:pt>
                <c:pt idx="112">
                  <c:v>4.3025644436748296</c:v>
                </c:pt>
                <c:pt idx="113">
                  <c:v>4.27837466736894</c:v>
                </c:pt>
                <c:pt idx="114">
                  <c:v>4.1828711053931897</c:v>
                </c:pt>
                <c:pt idx="115">
                  <c:v>4.3367759687124803</c:v>
                </c:pt>
                <c:pt idx="116">
                  <c:v>4.1486264541037698</c:v>
                </c:pt>
                <c:pt idx="117">
                  <c:v>4.3996604544400402</c:v>
                </c:pt>
                <c:pt idx="118">
                  <c:v>4.2581550748402703</c:v>
                </c:pt>
                <c:pt idx="119">
                  <c:v>4.3182852083434096</c:v>
                </c:pt>
                <c:pt idx="120">
                  <c:v>4.4152467982283197</c:v>
                </c:pt>
                <c:pt idx="121">
                  <c:v>4.3377232932689003</c:v>
                </c:pt>
                <c:pt idx="122">
                  <c:v>4.3019110470884403</c:v>
                </c:pt>
                <c:pt idx="123">
                  <c:v>4.4662463789234996</c:v>
                </c:pt>
                <c:pt idx="124">
                  <c:v>4.3533439523555799</c:v>
                </c:pt>
                <c:pt idx="125">
                  <c:v>4.3999130372558799</c:v>
                </c:pt>
                <c:pt idx="126">
                  <c:v>4.2792307949867201</c:v>
                </c:pt>
                <c:pt idx="127">
                  <c:v>4.1342194414765796</c:v>
                </c:pt>
                <c:pt idx="128">
                  <c:v>4.12844134629814</c:v>
                </c:pt>
                <c:pt idx="129">
                  <c:v>4.1760965250139801</c:v>
                </c:pt>
                <c:pt idx="130">
                  <c:v>4.2392244098005998</c:v>
                </c:pt>
                <c:pt idx="131">
                  <c:v>4.3226840163786999</c:v>
                </c:pt>
                <c:pt idx="132">
                  <c:v>4.1593514337211399</c:v>
                </c:pt>
                <c:pt idx="133">
                  <c:v>4.3899385145539904</c:v>
                </c:pt>
                <c:pt idx="134">
                  <c:v>4.2316276448585199</c:v>
                </c:pt>
                <c:pt idx="135">
                  <c:v>4.3580788109952504</c:v>
                </c:pt>
                <c:pt idx="136">
                  <c:v>4.3848772038327599</c:v>
                </c:pt>
                <c:pt idx="137">
                  <c:v>4.1488974748684804</c:v>
                </c:pt>
                <c:pt idx="138">
                  <c:v>4.2587061866259299</c:v>
                </c:pt>
                <c:pt idx="139">
                  <c:v>4.3484013004799698</c:v>
                </c:pt>
                <c:pt idx="140">
                  <c:v>4.3342217943032804</c:v>
                </c:pt>
                <c:pt idx="141">
                  <c:v>4.2991719367015797</c:v>
                </c:pt>
                <c:pt idx="142">
                  <c:v>4.2921350817921402</c:v>
                </c:pt>
                <c:pt idx="143">
                  <c:v>4.24077360702191</c:v>
                </c:pt>
                <c:pt idx="144">
                  <c:v>4.3589983837974602</c:v>
                </c:pt>
                <c:pt idx="145">
                  <c:v>4.2920409739820498</c:v>
                </c:pt>
                <c:pt idx="146">
                  <c:v>4.3145602983335003</c:v>
                </c:pt>
                <c:pt idx="147">
                  <c:v>4.3341507166094004</c:v>
                </c:pt>
                <c:pt idx="148">
                  <c:v>4.2682063054333499</c:v>
                </c:pt>
                <c:pt idx="149">
                  <c:v>4.1734447229574902</c:v>
                </c:pt>
                <c:pt idx="150">
                  <c:v>4.1557425935989301</c:v>
                </c:pt>
                <c:pt idx="151">
                  <c:v>4.1694365024143796</c:v>
                </c:pt>
                <c:pt idx="152">
                  <c:v>4.1671586434758296</c:v>
                </c:pt>
                <c:pt idx="153">
                  <c:v>4.3106057245100002</c:v>
                </c:pt>
                <c:pt idx="154">
                  <c:v>4.1158713796387403</c:v>
                </c:pt>
                <c:pt idx="155">
                  <c:v>4.2596648854958703</c:v>
                </c:pt>
                <c:pt idx="156">
                  <c:v>4.3596563437211104</c:v>
                </c:pt>
                <c:pt idx="157">
                  <c:v>4.2738798112877099</c:v>
                </c:pt>
                <c:pt idx="158">
                  <c:v>4.2091173635653902</c:v>
                </c:pt>
                <c:pt idx="159">
                  <c:v>4.24837906213686</c:v>
                </c:pt>
                <c:pt idx="160">
                  <c:v>4.2629250246576804</c:v>
                </c:pt>
                <c:pt idx="161">
                  <c:v>4.3084669308001198</c:v>
                </c:pt>
                <c:pt idx="162">
                  <c:v>4.2351066762447598</c:v>
                </c:pt>
                <c:pt idx="163">
                  <c:v>4.4232520368970496</c:v>
                </c:pt>
                <c:pt idx="164">
                  <c:v>4.3339589512737096</c:v>
                </c:pt>
                <c:pt idx="165">
                  <c:v>4.2740202446291002</c:v>
                </c:pt>
                <c:pt idx="166">
                  <c:v>4.2294410748571503</c:v>
                </c:pt>
                <c:pt idx="167">
                  <c:v>4.3282975732550701</c:v>
                </c:pt>
                <c:pt idx="168">
                  <c:v>4.2112327710042496</c:v>
                </c:pt>
                <c:pt idx="169">
                  <c:v>4.45358567991532</c:v>
                </c:pt>
                <c:pt idx="170">
                  <c:v>4.2877645684062804</c:v>
                </c:pt>
                <c:pt idx="171">
                  <c:v>4.3239167673926397</c:v>
                </c:pt>
                <c:pt idx="172">
                  <c:v>4.2554326801212703</c:v>
                </c:pt>
                <c:pt idx="173">
                  <c:v>4.4311081474797698</c:v>
                </c:pt>
                <c:pt idx="174">
                  <c:v>4.2653482240467904</c:v>
                </c:pt>
                <c:pt idx="175">
                  <c:v>4.2686871168737897</c:v>
                </c:pt>
                <c:pt idx="176">
                  <c:v>4.3231739784519601</c:v>
                </c:pt>
                <c:pt idx="177">
                  <c:v>4.3632860779948999</c:v>
                </c:pt>
                <c:pt idx="178">
                  <c:v>4.2837469134276898</c:v>
                </c:pt>
                <c:pt idx="179">
                  <c:v>4.3281403207567903</c:v>
                </c:pt>
                <c:pt idx="180">
                  <c:v>4.3434253732726402</c:v>
                </c:pt>
                <c:pt idx="181">
                  <c:v>4.4193049101494699</c:v>
                </c:pt>
                <c:pt idx="182">
                  <c:v>4.51650598954049</c:v>
                </c:pt>
                <c:pt idx="183">
                  <c:v>4.5049946971303898</c:v>
                </c:pt>
                <c:pt idx="184">
                  <c:v>4.7704506805753502</c:v>
                </c:pt>
                <c:pt idx="185">
                  <c:v>4.3577122090013498</c:v>
                </c:pt>
                <c:pt idx="186">
                  <c:v>4.4155695981519498</c:v>
                </c:pt>
                <c:pt idx="187">
                  <c:v>4.2762551230642503</c:v>
                </c:pt>
                <c:pt idx="188">
                  <c:v>4.22011612755146</c:v>
                </c:pt>
                <c:pt idx="189">
                  <c:v>4.4082197022769396</c:v>
                </c:pt>
                <c:pt idx="190">
                  <c:v>4.1043428825084796</c:v>
                </c:pt>
                <c:pt idx="191">
                  <c:v>4.32580758133816</c:v>
                </c:pt>
                <c:pt idx="192">
                  <c:v>4.4606848114561704</c:v>
                </c:pt>
                <c:pt idx="193">
                  <c:v>4.2584701384633696</c:v>
                </c:pt>
                <c:pt idx="194">
                  <c:v>4.2466314566230903</c:v>
                </c:pt>
                <c:pt idx="195">
                  <c:v>4.2017474620497399</c:v>
                </c:pt>
                <c:pt idx="196">
                  <c:v>4.1382478994403096</c:v>
                </c:pt>
                <c:pt idx="197">
                  <c:v>4.3076678742085299</c:v>
                </c:pt>
                <c:pt idx="198">
                  <c:v>4.3252179877422998</c:v>
                </c:pt>
                <c:pt idx="199">
                  <c:v>4.24751917306933</c:v>
                </c:pt>
                <c:pt idx="200">
                  <c:v>4.3068853788008701</c:v>
                </c:pt>
                <c:pt idx="201">
                  <c:v>4.1727333436198704</c:v>
                </c:pt>
                <c:pt idx="202">
                  <c:v>4.2390167696188596</c:v>
                </c:pt>
                <c:pt idx="203">
                  <c:v>4.1859551811250997</c:v>
                </c:pt>
                <c:pt idx="204">
                  <c:v>4.2156991420187904</c:v>
                </c:pt>
                <c:pt idx="205">
                  <c:v>4.2199294039676998</c:v>
                </c:pt>
                <c:pt idx="206">
                  <c:v>4.2017954466600198</c:v>
                </c:pt>
                <c:pt idx="207">
                  <c:v>4.3891426132084401</c:v>
                </c:pt>
                <c:pt idx="208">
                  <c:v>4.4029090983593102</c:v>
                </c:pt>
                <c:pt idx="209">
                  <c:v>4.1570108913526003</c:v>
                </c:pt>
                <c:pt idx="210">
                  <c:v>4.24205831088587</c:v>
                </c:pt>
                <c:pt idx="211">
                  <c:v>4.26977654466506</c:v>
                </c:pt>
                <c:pt idx="212">
                  <c:v>4.3922150033932699</c:v>
                </c:pt>
                <c:pt idx="213">
                  <c:v>4.4840564873159598</c:v>
                </c:pt>
                <c:pt idx="214">
                  <c:v>4.3385959590034799</c:v>
                </c:pt>
                <c:pt idx="215">
                  <c:v>4.4382942383819897</c:v>
                </c:pt>
                <c:pt idx="216">
                  <c:v>4.3033170378266599</c:v>
                </c:pt>
                <c:pt idx="217">
                  <c:v>4.4247737515789796</c:v>
                </c:pt>
                <c:pt idx="218">
                  <c:v>4.1577092398771702</c:v>
                </c:pt>
                <c:pt idx="219">
                  <c:v>4.2931828654577604</c:v>
                </c:pt>
                <c:pt idx="220">
                  <c:v>4.4652974399848597</c:v>
                </c:pt>
                <c:pt idx="221">
                  <c:v>4.4223978538486799</c:v>
                </c:pt>
                <c:pt idx="222">
                  <c:v>4.3187166084924602</c:v>
                </c:pt>
                <c:pt idx="223">
                  <c:v>4.4284102450718299</c:v>
                </c:pt>
                <c:pt idx="224">
                  <c:v>4.1926838569161804</c:v>
                </c:pt>
                <c:pt idx="225">
                  <c:v>4.3854318589303496</c:v>
                </c:pt>
                <c:pt idx="226">
                  <c:v>4.3557881929779301</c:v>
                </c:pt>
                <c:pt idx="227">
                  <c:v>4.2451696214214296</c:v>
                </c:pt>
                <c:pt idx="228">
                  <c:v>4.1693300424866502</c:v>
                </c:pt>
                <c:pt idx="229">
                  <c:v>4.2795218066485798</c:v>
                </c:pt>
                <c:pt idx="230">
                  <c:v>4.3161296265287197</c:v>
                </c:pt>
                <c:pt idx="231">
                  <c:v>4.32570814334081</c:v>
                </c:pt>
                <c:pt idx="232">
                  <c:v>4.3120543454585301</c:v>
                </c:pt>
                <c:pt idx="233">
                  <c:v>4.2722897523375902</c:v>
                </c:pt>
                <c:pt idx="234">
                  <c:v>4.1954263928382396</c:v>
                </c:pt>
                <c:pt idx="235">
                  <c:v>4.2036816471888701</c:v>
                </c:pt>
                <c:pt idx="236">
                  <c:v>4.2576982177506002</c:v>
                </c:pt>
                <c:pt idx="237">
                  <c:v>4.3421469603866703</c:v>
                </c:pt>
                <c:pt idx="238">
                  <c:v>4.3207437702719602</c:v>
                </c:pt>
                <c:pt idx="239">
                  <c:v>4.1737755908164402</c:v>
                </c:pt>
                <c:pt idx="240">
                  <c:v>4.2316134861331403</c:v>
                </c:pt>
                <c:pt idx="241">
                  <c:v>4.3532702339455502</c:v>
                </c:pt>
                <c:pt idx="242">
                  <c:v>4.36512672682636</c:v>
                </c:pt>
                <c:pt idx="243">
                  <c:v>4.2505366962802702</c:v>
                </c:pt>
                <c:pt idx="244">
                  <c:v>4.2837288427924696</c:v>
                </c:pt>
                <c:pt idx="245">
                  <c:v>4.2890802358198403</c:v>
                </c:pt>
                <c:pt idx="246">
                  <c:v>4.2416494551670398</c:v>
                </c:pt>
                <c:pt idx="247">
                  <c:v>4.2778674851956904</c:v>
                </c:pt>
                <c:pt idx="248">
                  <c:v>4.1830298945862499</c:v>
                </c:pt>
                <c:pt idx="249">
                  <c:v>4.2586413503306302</c:v>
                </c:pt>
                <c:pt idx="250">
                  <c:v>4.3113036461919201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B-ACAC-4A67-95C0-1F1B73122849}"/>
            </c:ext>
          </c:extLst>
        </c:ser>
        <c:ser>
          <c:idx val="110"/>
          <c:order val="1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in!$DG$1:$DG$251</c:f>
              <c:numCache>
                <c:formatCode>General</c:formatCode>
                <c:ptCount val="251"/>
                <c:pt idx="0">
                  <c:v>390</c:v>
                </c:pt>
                <c:pt idx="1">
                  <c:v>3.58131295199227</c:v>
                </c:pt>
                <c:pt idx="2">
                  <c:v>4.4898769707716797</c:v>
                </c:pt>
                <c:pt idx="3">
                  <c:v>3.4903877303175701</c:v>
                </c:pt>
                <c:pt idx="4">
                  <c:v>4.0988389277648496</c:v>
                </c:pt>
                <c:pt idx="5">
                  <c:v>3.6189156949314198</c:v>
                </c:pt>
                <c:pt idx="6">
                  <c:v>3.1640367677272501</c:v>
                </c:pt>
                <c:pt idx="7">
                  <c:v>4.07655429391599</c:v>
                </c:pt>
                <c:pt idx="8">
                  <c:v>4.3034544167206397</c:v>
                </c:pt>
                <c:pt idx="9">
                  <c:v>4.0769434714601198</c:v>
                </c:pt>
                <c:pt idx="10">
                  <c:v>4.2904862813854701</c:v>
                </c:pt>
                <c:pt idx="11">
                  <c:v>3.39759267726448</c:v>
                </c:pt>
                <c:pt idx="12">
                  <c:v>4.1214099346367803</c:v>
                </c:pt>
                <c:pt idx="13">
                  <c:v>4.2695462602490801</c:v>
                </c:pt>
                <c:pt idx="14">
                  <c:v>3.3757241714904</c:v>
                </c:pt>
                <c:pt idx="15">
                  <c:v>3.6955534508420298</c:v>
                </c:pt>
                <c:pt idx="16">
                  <c:v>3.3537664580372</c:v>
                </c:pt>
                <c:pt idx="17">
                  <c:v>3.60528223270251</c:v>
                </c:pt>
                <c:pt idx="18">
                  <c:v>4.3455702881817304</c:v>
                </c:pt>
                <c:pt idx="19">
                  <c:v>3.8603510595841199</c:v>
                </c:pt>
                <c:pt idx="20">
                  <c:v>3.9022696081045001</c:v>
                </c:pt>
                <c:pt idx="21">
                  <c:v>4.0647582694965099</c:v>
                </c:pt>
                <c:pt idx="22">
                  <c:v>3.73602298290219</c:v>
                </c:pt>
                <c:pt idx="23">
                  <c:v>3.3831871049423801</c:v>
                </c:pt>
                <c:pt idx="24">
                  <c:v>3.2862169982780798</c:v>
                </c:pt>
                <c:pt idx="25">
                  <c:v>4.02669209802308</c:v>
                </c:pt>
                <c:pt idx="26">
                  <c:v>3.6063120768504402</c:v>
                </c:pt>
                <c:pt idx="27">
                  <c:v>3.47042701900356</c:v>
                </c:pt>
                <c:pt idx="28">
                  <c:v>3.58474050254212</c:v>
                </c:pt>
                <c:pt idx="29">
                  <c:v>3.6923319826304999</c:v>
                </c:pt>
                <c:pt idx="30">
                  <c:v>3.5896183112225102</c:v>
                </c:pt>
                <c:pt idx="31">
                  <c:v>3.1247625437730302</c:v>
                </c:pt>
                <c:pt idx="32">
                  <c:v>3.5711743345634201</c:v>
                </c:pt>
                <c:pt idx="33">
                  <c:v>3.1357215258232198</c:v>
                </c:pt>
                <c:pt idx="34">
                  <c:v>3.1911808261835501</c:v>
                </c:pt>
                <c:pt idx="35">
                  <c:v>3.29105909290127</c:v>
                </c:pt>
                <c:pt idx="36">
                  <c:v>3.7232413595537501</c:v>
                </c:pt>
                <c:pt idx="37">
                  <c:v>3.7294790076289499</c:v>
                </c:pt>
                <c:pt idx="38">
                  <c:v>4.31269582750752</c:v>
                </c:pt>
                <c:pt idx="39">
                  <c:v>3.5241855905240098</c:v>
                </c:pt>
                <c:pt idx="40">
                  <c:v>3.5048339040494798</c:v>
                </c:pt>
                <c:pt idx="41">
                  <c:v>3.1535674567854799</c:v>
                </c:pt>
                <c:pt idx="42">
                  <c:v>3.6422916494319302</c:v>
                </c:pt>
                <c:pt idx="43">
                  <c:v>3.5098812333162099</c:v>
                </c:pt>
                <c:pt idx="44">
                  <c:v>3.3018050706794502</c:v>
                </c:pt>
                <c:pt idx="45">
                  <c:v>4.4219617289168296</c:v>
                </c:pt>
                <c:pt idx="46">
                  <c:v>4.3939993155499302</c:v>
                </c:pt>
                <c:pt idx="47">
                  <c:v>3.8304748333678398</c:v>
                </c:pt>
                <c:pt idx="48">
                  <c:v>3.34647204992863</c:v>
                </c:pt>
                <c:pt idx="49">
                  <c:v>3.84840464258333</c:v>
                </c:pt>
                <c:pt idx="50">
                  <c:v>4.4918114276903101</c:v>
                </c:pt>
                <c:pt idx="51">
                  <c:v>3.3411070629482902</c:v>
                </c:pt>
                <c:pt idx="52">
                  <c:v>4.69007105139434</c:v>
                </c:pt>
                <c:pt idx="53">
                  <c:v>4.8949570921158703</c:v>
                </c:pt>
                <c:pt idx="54">
                  <c:v>3.4545630232295901</c:v>
                </c:pt>
                <c:pt idx="55">
                  <c:v>4.1501271644664204</c:v>
                </c:pt>
                <c:pt idx="56">
                  <c:v>3.46321344366932</c:v>
                </c:pt>
                <c:pt idx="57">
                  <c:v>4.9576950063594802</c:v>
                </c:pt>
                <c:pt idx="58">
                  <c:v>4.4982223658783598</c:v>
                </c:pt>
                <c:pt idx="59">
                  <c:v>4.2649420390379396</c:v>
                </c:pt>
                <c:pt idx="60">
                  <c:v>3.5098951588926401</c:v>
                </c:pt>
                <c:pt idx="61">
                  <c:v>4.8889525411854402</c:v>
                </c:pt>
                <c:pt idx="62">
                  <c:v>4.4729322551979598</c:v>
                </c:pt>
                <c:pt idx="63">
                  <c:v>4.5762541484325601</c:v>
                </c:pt>
                <c:pt idx="64">
                  <c:v>4.0975035631872103</c:v>
                </c:pt>
                <c:pt idx="65">
                  <c:v>3.5342784179190998</c:v>
                </c:pt>
                <c:pt idx="66">
                  <c:v>4.0440140257437598</c:v>
                </c:pt>
                <c:pt idx="67">
                  <c:v>3.7592827420295398</c:v>
                </c:pt>
                <c:pt idx="68">
                  <c:v>4.6303282955759704</c:v>
                </c:pt>
                <c:pt idx="69">
                  <c:v>3.5896025591762601</c:v>
                </c:pt>
                <c:pt idx="70">
                  <c:v>3.5925864373043401</c:v>
                </c:pt>
                <c:pt idx="71">
                  <c:v>3.2829760568968598</c:v>
                </c:pt>
                <c:pt idx="72">
                  <c:v>3.22225965555862</c:v>
                </c:pt>
                <c:pt idx="73">
                  <c:v>3.2028075072891302</c:v>
                </c:pt>
                <c:pt idx="74">
                  <c:v>3.10560143878527</c:v>
                </c:pt>
                <c:pt idx="75">
                  <c:v>4.3731723349884604</c:v>
                </c:pt>
                <c:pt idx="76">
                  <c:v>3.1620278129776902</c:v>
                </c:pt>
                <c:pt idx="77">
                  <c:v>3.54377877830406</c:v>
                </c:pt>
                <c:pt idx="78">
                  <c:v>3.50378721867034</c:v>
                </c:pt>
                <c:pt idx="79">
                  <c:v>3.0409225299674398</c:v>
                </c:pt>
                <c:pt idx="80">
                  <c:v>4.4706008747456298</c:v>
                </c:pt>
                <c:pt idx="81">
                  <c:v>4.5584154198881501</c:v>
                </c:pt>
                <c:pt idx="82">
                  <c:v>3.7721018339597099</c:v>
                </c:pt>
                <c:pt idx="83">
                  <c:v>3.6279949321845102</c:v>
                </c:pt>
                <c:pt idx="84">
                  <c:v>3.5420163763556198</c:v>
                </c:pt>
                <c:pt idx="85">
                  <c:v>4.1003583951207396</c:v>
                </c:pt>
                <c:pt idx="86">
                  <c:v>4.4568525287597804</c:v>
                </c:pt>
                <c:pt idx="87">
                  <c:v>4.0322735519090704</c:v>
                </c:pt>
                <c:pt idx="88">
                  <c:v>4.1262852693709497</c:v>
                </c:pt>
                <c:pt idx="89">
                  <c:v>4.1115414595189801</c:v>
                </c:pt>
                <c:pt idx="90">
                  <c:v>4.0897775872717999</c:v>
                </c:pt>
                <c:pt idx="91">
                  <c:v>3.90804890158353</c:v>
                </c:pt>
                <c:pt idx="92">
                  <c:v>4.2267450884605404</c:v>
                </c:pt>
                <c:pt idx="93">
                  <c:v>3.8467899027659</c:v>
                </c:pt>
                <c:pt idx="94">
                  <c:v>3.35960384661698</c:v>
                </c:pt>
                <c:pt idx="95">
                  <c:v>3.6519448691816798</c:v>
                </c:pt>
                <c:pt idx="96">
                  <c:v>3.6932175338162598</c:v>
                </c:pt>
                <c:pt idx="97">
                  <c:v>3.9761580944242398</c:v>
                </c:pt>
                <c:pt idx="98">
                  <c:v>4.2618306506991201</c:v>
                </c:pt>
                <c:pt idx="99">
                  <c:v>4.3790053923019103</c:v>
                </c:pt>
                <c:pt idx="100">
                  <c:v>4.5354174222833397</c:v>
                </c:pt>
                <c:pt idx="101">
                  <c:v>3.76964397326473</c:v>
                </c:pt>
                <c:pt idx="102">
                  <c:v>4.8822178951255601</c:v>
                </c:pt>
                <c:pt idx="103">
                  <c:v>3.3222486753774101</c:v>
                </c:pt>
                <c:pt idx="104">
                  <c:v>3.2932834892526701</c:v>
                </c:pt>
                <c:pt idx="105">
                  <c:v>3.8582041398813298</c:v>
                </c:pt>
                <c:pt idx="106">
                  <c:v>3.86859647351451</c:v>
                </c:pt>
                <c:pt idx="107">
                  <c:v>4.2701813102013997</c:v>
                </c:pt>
                <c:pt idx="108">
                  <c:v>3.91157439075391</c:v>
                </c:pt>
                <c:pt idx="109">
                  <c:v>3.8292377805145801</c:v>
                </c:pt>
                <c:pt idx="110">
                  <c:v>3.8397978390979302</c:v>
                </c:pt>
                <c:pt idx="111">
                  <c:v>3.97884713132999</c:v>
                </c:pt>
                <c:pt idx="112">
                  <c:v>3.5182033487002</c:v>
                </c:pt>
                <c:pt idx="113">
                  <c:v>4.0735906559579904</c:v>
                </c:pt>
                <c:pt idx="114">
                  <c:v>3.7814016259921801</c:v>
                </c:pt>
                <c:pt idx="115">
                  <c:v>4.4427680558820004</c:v>
                </c:pt>
                <c:pt idx="116">
                  <c:v>3.4956771534556101</c:v>
                </c:pt>
                <c:pt idx="117">
                  <c:v>4.9306029602003596</c:v>
                </c:pt>
                <c:pt idx="118">
                  <c:v>4.3541359083564997</c:v>
                </c:pt>
                <c:pt idx="119">
                  <c:v>3.7287921688827699</c:v>
                </c:pt>
                <c:pt idx="120">
                  <c:v>4.2778072298729599</c:v>
                </c:pt>
                <c:pt idx="121">
                  <c:v>4.04865591024934</c:v>
                </c:pt>
                <c:pt idx="122">
                  <c:v>4.4376374384221098</c:v>
                </c:pt>
                <c:pt idx="123">
                  <c:v>3.8862053101410199</c:v>
                </c:pt>
                <c:pt idx="124">
                  <c:v>4.23505223188402</c:v>
                </c:pt>
                <c:pt idx="125">
                  <c:v>4.6008675005631297</c:v>
                </c:pt>
                <c:pt idx="126">
                  <c:v>4.3793617902320596</c:v>
                </c:pt>
                <c:pt idx="127">
                  <c:v>3.90995682718281</c:v>
                </c:pt>
                <c:pt idx="128">
                  <c:v>3.3975960427466898</c:v>
                </c:pt>
                <c:pt idx="129">
                  <c:v>4.08167445697406</c:v>
                </c:pt>
                <c:pt idx="130">
                  <c:v>4.2173183216934698</c:v>
                </c:pt>
                <c:pt idx="131">
                  <c:v>3.1241082027504801</c:v>
                </c:pt>
                <c:pt idx="132">
                  <c:v>4.2706739198512604</c:v>
                </c:pt>
                <c:pt idx="133">
                  <c:v>4.0276202507926602</c:v>
                </c:pt>
                <c:pt idx="134">
                  <c:v>3.9026784654781501</c:v>
                </c:pt>
                <c:pt idx="135">
                  <c:v>4.0068988137474602</c:v>
                </c:pt>
                <c:pt idx="136">
                  <c:v>5.1306780369650404</c:v>
                </c:pt>
                <c:pt idx="137">
                  <c:v>4.2780989406980101</c:v>
                </c:pt>
                <c:pt idx="138">
                  <c:v>3.5721568156635199</c:v>
                </c:pt>
                <c:pt idx="139">
                  <c:v>4.5226445226884904</c:v>
                </c:pt>
                <c:pt idx="140">
                  <c:v>3.8346840204099801</c:v>
                </c:pt>
                <c:pt idx="141">
                  <c:v>3.4129952726739101</c:v>
                </c:pt>
                <c:pt idx="142">
                  <c:v>4.0628110601463003</c:v>
                </c:pt>
                <c:pt idx="143">
                  <c:v>4.2557244444371296</c:v>
                </c:pt>
                <c:pt idx="144">
                  <c:v>4.4692560025300798</c:v>
                </c:pt>
                <c:pt idx="145">
                  <c:v>3.5066872492560601</c:v>
                </c:pt>
                <c:pt idx="146">
                  <c:v>4.4425254991004497</c:v>
                </c:pt>
                <c:pt idx="147">
                  <c:v>4.3044225828947704</c:v>
                </c:pt>
                <c:pt idx="148">
                  <c:v>3.4973540971560699</c:v>
                </c:pt>
                <c:pt idx="149">
                  <c:v>4.3487201426092499</c:v>
                </c:pt>
                <c:pt idx="150">
                  <c:v>3.2072092440526299</c:v>
                </c:pt>
                <c:pt idx="151">
                  <c:v>3.13117816495624</c:v>
                </c:pt>
                <c:pt idx="152">
                  <c:v>4.4004432587852902</c:v>
                </c:pt>
                <c:pt idx="153">
                  <c:v>3.7674836898125199</c:v>
                </c:pt>
                <c:pt idx="154">
                  <c:v>3.9118783877774401</c:v>
                </c:pt>
                <c:pt idx="155">
                  <c:v>4.0002103521130099</c:v>
                </c:pt>
                <c:pt idx="156">
                  <c:v>4.2019594484837901</c:v>
                </c:pt>
                <c:pt idx="157">
                  <c:v>4.7074739878768099</c:v>
                </c:pt>
                <c:pt idx="158">
                  <c:v>2.9919379695203001</c:v>
                </c:pt>
                <c:pt idx="159">
                  <c:v>4.08892021822831</c:v>
                </c:pt>
                <c:pt idx="160">
                  <c:v>4.45949928983846</c:v>
                </c:pt>
                <c:pt idx="161">
                  <c:v>4.2979413118711598</c:v>
                </c:pt>
                <c:pt idx="162">
                  <c:v>4.6290712144911401</c:v>
                </c:pt>
                <c:pt idx="163">
                  <c:v>4.2300433210015296</c:v>
                </c:pt>
                <c:pt idx="164">
                  <c:v>4.3835667058113899</c:v>
                </c:pt>
                <c:pt idx="165">
                  <c:v>4.5290312042410497</c:v>
                </c:pt>
                <c:pt idx="166">
                  <c:v>3.7300932448497801</c:v>
                </c:pt>
                <c:pt idx="167">
                  <c:v>3.9539667722207601</c:v>
                </c:pt>
                <c:pt idx="168">
                  <c:v>3.8603499488056499</c:v>
                </c:pt>
                <c:pt idx="169">
                  <c:v>4.4088094605635799</c:v>
                </c:pt>
                <c:pt idx="170">
                  <c:v>4.22660928269074</c:v>
                </c:pt>
                <c:pt idx="171">
                  <c:v>3.8041077772944698</c:v>
                </c:pt>
                <c:pt idx="172">
                  <c:v>3.8035464358265898</c:v>
                </c:pt>
                <c:pt idx="173">
                  <c:v>4.1922698426705001</c:v>
                </c:pt>
                <c:pt idx="174">
                  <c:v>3.7665870802691401</c:v>
                </c:pt>
                <c:pt idx="175">
                  <c:v>3.8039416906038102</c:v>
                </c:pt>
                <c:pt idx="176">
                  <c:v>3.6379855013085098</c:v>
                </c:pt>
                <c:pt idx="177">
                  <c:v>4.6037608158481396</c:v>
                </c:pt>
                <c:pt idx="178">
                  <c:v>3.99605016060316</c:v>
                </c:pt>
                <c:pt idx="179">
                  <c:v>3.4868911746535201</c:v>
                </c:pt>
                <c:pt idx="180">
                  <c:v>4.5089666579353498</c:v>
                </c:pt>
                <c:pt idx="181">
                  <c:v>3.9852851682834398</c:v>
                </c:pt>
                <c:pt idx="182">
                  <c:v>4.1631035755099903</c:v>
                </c:pt>
                <c:pt idx="183">
                  <c:v>3.5798834785690699</c:v>
                </c:pt>
                <c:pt idx="184">
                  <c:v>4.0626086601954698</c:v>
                </c:pt>
                <c:pt idx="185">
                  <c:v>4.1108490071942398</c:v>
                </c:pt>
                <c:pt idx="186">
                  <c:v>4.2525757511148496</c:v>
                </c:pt>
                <c:pt idx="187">
                  <c:v>4.5131945023949802</c:v>
                </c:pt>
                <c:pt idx="188">
                  <c:v>4.4749027491533298</c:v>
                </c:pt>
                <c:pt idx="189">
                  <c:v>3.6957513077836301</c:v>
                </c:pt>
                <c:pt idx="190">
                  <c:v>3.89036041886227</c:v>
                </c:pt>
                <c:pt idx="191">
                  <c:v>3.6108042899511501</c:v>
                </c:pt>
                <c:pt idx="192">
                  <c:v>4.1962533397387096</c:v>
                </c:pt>
                <c:pt idx="193">
                  <c:v>4.1820854279541599</c:v>
                </c:pt>
                <c:pt idx="194">
                  <c:v>4.4689110969173704</c:v>
                </c:pt>
                <c:pt idx="195">
                  <c:v>3.9131125016035599</c:v>
                </c:pt>
                <c:pt idx="196">
                  <c:v>4.00799682649824</c:v>
                </c:pt>
                <c:pt idx="197">
                  <c:v>4.3107864307716701</c:v>
                </c:pt>
                <c:pt idx="198">
                  <c:v>4.1223384644357797</c:v>
                </c:pt>
                <c:pt idx="199">
                  <c:v>4.6529351438319297</c:v>
                </c:pt>
                <c:pt idx="200">
                  <c:v>4.8470732817201796</c:v>
                </c:pt>
                <c:pt idx="201">
                  <c:v>4.5446372076346302</c:v>
                </c:pt>
                <c:pt idx="202">
                  <c:v>4.40589982305859</c:v>
                </c:pt>
                <c:pt idx="203">
                  <c:v>4.6299508702652004</c:v>
                </c:pt>
                <c:pt idx="204">
                  <c:v>3.6355229859360798</c:v>
                </c:pt>
                <c:pt idx="205">
                  <c:v>4.3455509586993397</c:v>
                </c:pt>
                <c:pt idx="206">
                  <c:v>4.3503657668605999</c:v>
                </c:pt>
                <c:pt idx="207">
                  <c:v>3.6975753333176602</c:v>
                </c:pt>
                <c:pt idx="208">
                  <c:v>4.4856023960163798</c:v>
                </c:pt>
                <c:pt idx="209">
                  <c:v>4.4200745846365903</c:v>
                </c:pt>
                <c:pt idx="210">
                  <c:v>3.50571868090223</c:v>
                </c:pt>
                <c:pt idx="211">
                  <c:v>3.7727751608755602</c:v>
                </c:pt>
                <c:pt idx="212">
                  <c:v>4.6162242806750102</c:v>
                </c:pt>
                <c:pt idx="213">
                  <c:v>4.17067249667027</c:v>
                </c:pt>
                <c:pt idx="214">
                  <c:v>4.3632301885980098</c:v>
                </c:pt>
                <c:pt idx="215">
                  <c:v>4.4071573734894702</c:v>
                </c:pt>
                <c:pt idx="216">
                  <c:v>4.84080489205944</c:v>
                </c:pt>
                <c:pt idx="217">
                  <c:v>5.1842469963658298</c:v>
                </c:pt>
                <c:pt idx="218">
                  <c:v>4.6478038338788403</c:v>
                </c:pt>
                <c:pt idx="219">
                  <c:v>4.68359958671246</c:v>
                </c:pt>
                <c:pt idx="220">
                  <c:v>4.5563699964482103</c:v>
                </c:pt>
                <c:pt idx="221">
                  <c:v>4.7471655344408097</c:v>
                </c:pt>
                <c:pt idx="222">
                  <c:v>4.5614405187570304</c:v>
                </c:pt>
                <c:pt idx="223">
                  <c:v>4.2868546106613001</c:v>
                </c:pt>
                <c:pt idx="224">
                  <c:v>4.2835436540190601</c:v>
                </c:pt>
                <c:pt idx="225">
                  <c:v>4.8167693755680601</c:v>
                </c:pt>
                <c:pt idx="226">
                  <c:v>4.1841313222305399</c:v>
                </c:pt>
                <c:pt idx="227">
                  <c:v>4.5866519846793601</c:v>
                </c:pt>
                <c:pt idx="228">
                  <c:v>3.7926042839038598</c:v>
                </c:pt>
                <c:pt idx="229">
                  <c:v>4.3865207798075803</c:v>
                </c:pt>
                <c:pt idx="230">
                  <c:v>4.6157736790688197</c:v>
                </c:pt>
                <c:pt idx="231">
                  <c:v>4.3755199972829502</c:v>
                </c:pt>
                <c:pt idx="232">
                  <c:v>4.3218607912381</c:v>
                </c:pt>
                <c:pt idx="233">
                  <c:v>4.7250202845951597</c:v>
                </c:pt>
                <c:pt idx="234">
                  <c:v>4.5522327014779496</c:v>
                </c:pt>
                <c:pt idx="235">
                  <c:v>4.3074128633695397</c:v>
                </c:pt>
                <c:pt idx="236">
                  <c:v>4.7765029157289796</c:v>
                </c:pt>
                <c:pt idx="237">
                  <c:v>4.5149033583669897</c:v>
                </c:pt>
                <c:pt idx="238">
                  <c:v>4.4397797544992903</c:v>
                </c:pt>
                <c:pt idx="239">
                  <c:v>3.81058816079894</c:v>
                </c:pt>
                <c:pt idx="240">
                  <c:v>4.1262021276280798</c:v>
                </c:pt>
                <c:pt idx="241">
                  <c:v>4.5285787231676702</c:v>
                </c:pt>
                <c:pt idx="242">
                  <c:v>4.1991246955496697</c:v>
                </c:pt>
                <c:pt idx="243">
                  <c:v>4.2909040161462899</c:v>
                </c:pt>
                <c:pt idx="244">
                  <c:v>3.6868089307718499</c:v>
                </c:pt>
                <c:pt idx="245">
                  <c:v>4.5881044892687397</c:v>
                </c:pt>
                <c:pt idx="246">
                  <c:v>3.6436035213782199</c:v>
                </c:pt>
                <c:pt idx="247">
                  <c:v>4.5667399452984396</c:v>
                </c:pt>
                <c:pt idx="248">
                  <c:v>3.9589347235319399</c:v>
                </c:pt>
                <c:pt idx="249">
                  <c:v>4.2773935755516996</c:v>
                </c:pt>
                <c:pt idx="250">
                  <c:v>3.5156909549150499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D-ACAC-4A67-95C0-1F1B73122849}"/>
            </c:ext>
          </c:extLst>
        </c:ser>
        <c:ser>
          <c:idx val="111"/>
          <c:order val="1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in!$DH$1:$DH$251</c:f>
              <c:numCache>
                <c:formatCode>General</c:formatCode>
                <c:ptCount val="251"/>
                <c:pt idx="0">
                  <c:v>393</c:v>
                </c:pt>
                <c:pt idx="1">
                  <c:v>4.2331060891201799</c:v>
                </c:pt>
                <c:pt idx="2">
                  <c:v>3.4624183216072102</c:v>
                </c:pt>
                <c:pt idx="3">
                  <c:v>4.8419218323070599</c:v>
                </c:pt>
                <c:pt idx="4">
                  <c:v>4.7387746258016596</c:v>
                </c:pt>
                <c:pt idx="5">
                  <c:v>4.0990916221929803</c:v>
                </c:pt>
                <c:pt idx="6">
                  <c:v>4.2303227789003799</c:v>
                </c:pt>
                <c:pt idx="7">
                  <c:v>3.52013103027639</c:v>
                </c:pt>
                <c:pt idx="8">
                  <c:v>3.34371389445782</c:v>
                </c:pt>
                <c:pt idx="9">
                  <c:v>3.5972716032568899</c:v>
                </c:pt>
                <c:pt idx="10">
                  <c:v>3.8231421318510601</c:v>
                </c:pt>
                <c:pt idx="11">
                  <c:v>4.0418514082788803</c:v>
                </c:pt>
                <c:pt idx="12">
                  <c:v>4.5183514563397198</c:v>
                </c:pt>
                <c:pt idx="13">
                  <c:v>3.7298777537566901</c:v>
                </c:pt>
                <c:pt idx="14">
                  <c:v>4.1983415657690299</c:v>
                </c:pt>
                <c:pt idx="15">
                  <c:v>3.0843918771818002</c:v>
                </c:pt>
                <c:pt idx="16">
                  <c:v>4.6658319179328398</c:v>
                </c:pt>
                <c:pt idx="17">
                  <c:v>2.9058738663989598</c:v>
                </c:pt>
                <c:pt idx="18">
                  <c:v>3.4290328126616898</c:v>
                </c:pt>
                <c:pt idx="19">
                  <c:v>3.5328257653743398</c:v>
                </c:pt>
                <c:pt idx="20">
                  <c:v>4.3243128035021003</c:v>
                </c:pt>
                <c:pt idx="21">
                  <c:v>3.3948814405429699</c:v>
                </c:pt>
                <c:pt idx="22">
                  <c:v>4.7577530446312402</c:v>
                </c:pt>
                <c:pt idx="23">
                  <c:v>4.2493506919925403</c:v>
                </c:pt>
                <c:pt idx="24">
                  <c:v>4.3470799641223197</c:v>
                </c:pt>
                <c:pt idx="25">
                  <c:v>2.9592397276328799</c:v>
                </c:pt>
                <c:pt idx="26">
                  <c:v>4.0833744224603299</c:v>
                </c:pt>
                <c:pt idx="27">
                  <c:v>4.0976484000256299</c:v>
                </c:pt>
                <c:pt idx="28">
                  <c:v>4.6314936489327003</c:v>
                </c:pt>
                <c:pt idx="29">
                  <c:v>4.4048970211865797</c:v>
                </c:pt>
                <c:pt idx="30">
                  <c:v>3.9045334427945302</c:v>
                </c:pt>
                <c:pt idx="31">
                  <c:v>4.0617376912707899</c:v>
                </c:pt>
                <c:pt idx="32">
                  <c:v>3.9106339426096102</c:v>
                </c:pt>
                <c:pt idx="33">
                  <c:v>4.1030799228497896</c:v>
                </c:pt>
                <c:pt idx="34">
                  <c:v>4.6004347217106503</c:v>
                </c:pt>
                <c:pt idx="35">
                  <c:v>4.5052291662573802</c:v>
                </c:pt>
                <c:pt idx="36">
                  <c:v>4.4587856606066101</c:v>
                </c:pt>
                <c:pt idx="37">
                  <c:v>4.44500299407476</c:v>
                </c:pt>
                <c:pt idx="38">
                  <c:v>3.9257169977372102</c:v>
                </c:pt>
                <c:pt idx="39">
                  <c:v>4.5982944380530499</c:v>
                </c:pt>
                <c:pt idx="40">
                  <c:v>4.3036598542106601</c:v>
                </c:pt>
                <c:pt idx="41">
                  <c:v>3.8901653894188102</c:v>
                </c:pt>
                <c:pt idx="42">
                  <c:v>4.0361366921494302</c:v>
                </c:pt>
                <c:pt idx="43">
                  <c:v>4.4286396670171202</c:v>
                </c:pt>
                <c:pt idx="44">
                  <c:v>4.7764583717349698</c:v>
                </c:pt>
                <c:pt idx="45">
                  <c:v>3.9321219171315098</c:v>
                </c:pt>
                <c:pt idx="46">
                  <c:v>3.9347666567785899</c:v>
                </c:pt>
                <c:pt idx="47">
                  <c:v>4.43259158708881</c:v>
                </c:pt>
                <c:pt idx="48">
                  <c:v>3.8682908762877801</c:v>
                </c:pt>
                <c:pt idx="49">
                  <c:v>3.1984957657664199</c:v>
                </c:pt>
                <c:pt idx="50">
                  <c:v>3.7890856579002001</c:v>
                </c:pt>
                <c:pt idx="51">
                  <c:v>3.7849547170135098</c:v>
                </c:pt>
                <c:pt idx="52">
                  <c:v>3.1913274461487702</c:v>
                </c:pt>
                <c:pt idx="53">
                  <c:v>3.7697108840944198</c:v>
                </c:pt>
                <c:pt idx="54">
                  <c:v>3.92641959834733</c:v>
                </c:pt>
                <c:pt idx="55">
                  <c:v>3.5185572385368298</c:v>
                </c:pt>
                <c:pt idx="56">
                  <c:v>4.5293833605698</c:v>
                </c:pt>
                <c:pt idx="57">
                  <c:v>4.1062085259927796</c:v>
                </c:pt>
                <c:pt idx="58">
                  <c:v>3.5451706042657301</c:v>
                </c:pt>
                <c:pt idx="59">
                  <c:v>4.9640566943928404</c:v>
                </c:pt>
                <c:pt idx="60">
                  <c:v>4.8789199216785297</c:v>
                </c:pt>
                <c:pt idx="61">
                  <c:v>4.0665072513127001</c:v>
                </c:pt>
                <c:pt idx="62">
                  <c:v>3.4903546043837999</c:v>
                </c:pt>
                <c:pt idx="63">
                  <c:v>3.1906620708269</c:v>
                </c:pt>
                <c:pt idx="64">
                  <c:v>4.7160170310525098</c:v>
                </c:pt>
                <c:pt idx="65">
                  <c:v>4.1320743170593097</c:v>
                </c:pt>
                <c:pt idx="66">
                  <c:v>3.68583632924951</c:v>
                </c:pt>
                <c:pt idx="67">
                  <c:v>4.1446292299318896</c:v>
                </c:pt>
                <c:pt idx="68">
                  <c:v>3.65442966858935</c:v>
                </c:pt>
                <c:pt idx="69">
                  <c:v>4.0721276759104397</c:v>
                </c:pt>
                <c:pt idx="70">
                  <c:v>4.54644368264396</c:v>
                </c:pt>
                <c:pt idx="71">
                  <c:v>3.9348083932914699</c:v>
                </c:pt>
                <c:pt idx="72">
                  <c:v>4.0790354175303998</c:v>
                </c:pt>
                <c:pt idx="73">
                  <c:v>4.4154328736042299</c:v>
                </c:pt>
                <c:pt idx="74">
                  <c:v>5.1307018537906401</c:v>
                </c:pt>
                <c:pt idx="75">
                  <c:v>3.9653348624313902</c:v>
                </c:pt>
                <c:pt idx="76">
                  <c:v>4.4645789140208203</c:v>
                </c:pt>
                <c:pt idx="77">
                  <c:v>5.2966820234932204</c:v>
                </c:pt>
                <c:pt idx="78">
                  <c:v>4.4718188170005497</c:v>
                </c:pt>
                <c:pt idx="79">
                  <c:v>4.5087423571739498</c:v>
                </c:pt>
                <c:pt idx="80">
                  <c:v>4.1984713783492298</c:v>
                </c:pt>
                <c:pt idx="81">
                  <c:v>3.73936002119942</c:v>
                </c:pt>
                <c:pt idx="82">
                  <c:v>4.24456934403256</c:v>
                </c:pt>
                <c:pt idx="83">
                  <c:v>4.8955692830500199</c:v>
                </c:pt>
                <c:pt idx="84">
                  <c:v>4.50745168847779</c:v>
                </c:pt>
                <c:pt idx="85">
                  <c:v>3.7581300372444599</c:v>
                </c:pt>
                <c:pt idx="86">
                  <c:v>3.8267985766147801</c:v>
                </c:pt>
                <c:pt idx="87">
                  <c:v>3.3342231810218199</c:v>
                </c:pt>
                <c:pt idx="88">
                  <c:v>3.1997215085033699</c:v>
                </c:pt>
                <c:pt idx="89">
                  <c:v>4.9773292729162</c:v>
                </c:pt>
                <c:pt idx="90">
                  <c:v>3.56541723526803</c:v>
                </c:pt>
                <c:pt idx="91">
                  <c:v>4.5932615603705802</c:v>
                </c:pt>
                <c:pt idx="92">
                  <c:v>3.6553554885083401</c:v>
                </c:pt>
                <c:pt idx="93">
                  <c:v>4.2544093956557196</c:v>
                </c:pt>
                <c:pt idx="94">
                  <c:v>3.9629133906763698</c:v>
                </c:pt>
                <c:pt idx="95">
                  <c:v>4.0236845422277696</c:v>
                </c:pt>
                <c:pt idx="96">
                  <c:v>4.2063573263717302</c:v>
                </c:pt>
                <c:pt idx="97">
                  <c:v>4.7720119781245902</c:v>
                </c:pt>
                <c:pt idx="98">
                  <c:v>3.3495082842905601</c:v>
                </c:pt>
                <c:pt idx="99">
                  <c:v>3.4319320519709602</c:v>
                </c:pt>
                <c:pt idx="100">
                  <c:v>3.6935911000056199</c:v>
                </c:pt>
                <c:pt idx="101">
                  <c:v>3.3499780144834901</c:v>
                </c:pt>
                <c:pt idx="102">
                  <c:v>3.6909648836238298</c:v>
                </c:pt>
                <c:pt idx="103">
                  <c:v>3.8820105814931098</c:v>
                </c:pt>
                <c:pt idx="104">
                  <c:v>3.9293165777019299</c:v>
                </c:pt>
                <c:pt idx="105">
                  <c:v>3.1908402808966501</c:v>
                </c:pt>
                <c:pt idx="106">
                  <c:v>4.3127588717402601</c:v>
                </c:pt>
                <c:pt idx="107">
                  <c:v>3.44354716373467</c:v>
                </c:pt>
                <c:pt idx="108">
                  <c:v>4.4808432201656299</c:v>
                </c:pt>
                <c:pt idx="109">
                  <c:v>4.8103052348266102</c:v>
                </c:pt>
                <c:pt idx="110">
                  <c:v>4.6560056232756102</c:v>
                </c:pt>
                <c:pt idx="111">
                  <c:v>4.4199887331894301</c:v>
                </c:pt>
                <c:pt idx="112">
                  <c:v>4.84808032825174</c:v>
                </c:pt>
                <c:pt idx="113">
                  <c:v>4.8393748774732703</c:v>
                </c:pt>
                <c:pt idx="114">
                  <c:v>5.1670436288046497</c:v>
                </c:pt>
                <c:pt idx="115">
                  <c:v>3.8159769530898702</c:v>
                </c:pt>
                <c:pt idx="116">
                  <c:v>4.1968437189510004</c:v>
                </c:pt>
                <c:pt idx="117">
                  <c:v>3.0232113278047099</c:v>
                </c:pt>
                <c:pt idx="118">
                  <c:v>3.8503705903662699</c:v>
                </c:pt>
                <c:pt idx="119">
                  <c:v>4.3707951619833896</c:v>
                </c:pt>
                <c:pt idx="120">
                  <c:v>3.8196465160008302</c:v>
                </c:pt>
                <c:pt idx="121">
                  <c:v>3.6541598021818298</c:v>
                </c:pt>
                <c:pt idx="122">
                  <c:v>3.8993263631653798</c:v>
                </c:pt>
                <c:pt idx="123">
                  <c:v>3.5559355147688598</c:v>
                </c:pt>
                <c:pt idx="124">
                  <c:v>4.8507810885530098</c:v>
                </c:pt>
                <c:pt idx="125">
                  <c:v>3.6104302601054199</c:v>
                </c:pt>
                <c:pt idx="126">
                  <c:v>3.1889821406202898</c:v>
                </c:pt>
                <c:pt idx="127">
                  <c:v>3.3376461847493202</c:v>
                </c:pt>
                <c:pt idx="128">
                  <c:v>4.0954770911016398</c:v>
                </c:pt>
                <c:pt idx="129">
                  <c:v>3.7423716735855899</c:v>
                </c:pt>
                <c:pt idx="130">
                  <c:v>3.44260203378487</c:v>
                </c:pt>
                <c:pt idx="131">
                  <c:v>4.2478853717460803</c:v>
                </c:pt>
                <c:pt idx="132">
                  <c:v>3.1201771699681302</c:v>
                </c:pt>
                <c:pt idx="133">
                  <c:v>4.3855516092792604</c:v>
                </c:pt>
                <c:pt idx="134">
                  <c:v>4.7812615142846902</c:v>
                </c:pt>
                <c:pt idx="135">
                  <c:v>3.4831867243433501</c:v>
                </c:pt>
                <c:pt idx="136">
                  <c:v>4.5981303765899</c:v>
                </c:pt>
                <c:pt idx="137">
                  <c:v>3.78473505147839</c:v>
                </c:pt>
                <c:pt idx="138">
                  <c:v>4.2633801287552098</c:v>
                </c:pt>
                <c:pt idx="139">
                  <c:v>3.8574174714278802</c:v>
                </c:pt>
                <c:pt idx="140">
                  <c:v>2.6588074303716702</c:v>
                </c:pt>
                <c:pt idx="141">
                  <c:v>4.1055210880961699</c:v>
                </c:pt>
                <c:pt idx="142">
                  <c:v>3.2260607850858198</c:v>
                </c:pt>
                <c:pt idx="143">
                  <c:v>3.4197723346152502</c:v>
                </c:pt>
                <c:pt idx="144">
                  <c:v>3.72899491260238</c:v>
                </c:pt>
                <c:pt idx="145">
                  <c:v>4.4444170262514699</c:v>
                </c:pt>
                <c:pt idx="146">
                  <c:v>3.4413649110026499</c:v>
                </c:pt>
                <c:pt idx="147">
                  <c:v>4.9363824754726302</c:v>
                </c:pt>
                <c:pt idx="148">
                  <c:v>4.4450607447366499</c:v>
                </c:pt>
                <c:pt idx="149">
                  <c:v>4.7706243896477698</c:v>
                </c:pt>
                <c:pt idx="150">
                  <c:v>4.9111041331912304</c:v>
                </c:pt>
                <c:pt idx="151">
                  <c:v>4.3713245786402002</c:v>
                </c:pt>
                <c:pt idx="152">
                  <c:v>3.7800280435793101</c:v>
                </c:pt>
                <c:pt idx="153">
                  <c:v>4.3701150564963003</c:v>
                </c:pt>
                <c:pt idx="154">
                  <c:v>4.4727977037997597</c:v>
                </c:pt>
                <c:pt idx="155">
                  <c:v>4.9492606361790701</c:v>
                </c:pt>
                <c:pt idx="156">
                  <c:v>3.8350194942911302</c:v>
                </c:pt>
                <c:pt idx="157">
                  <c:v>3.8384910591408099</c:v>
                </c:pt>
                <c:pt idx="158">
                  <c:v>4.2408299867214296</c:v>
                </c:pt>
                <c:pt idx="159">
                  <c:v>3.6760255810345699</c:v>
                </c:pt>
                <c:pt idx="160">
                  <c:v>4.0991196254106299</c:v>
                </c:pt>
                <c:pt idx="161">
                  <c:v>3.4419422149476899</c:v>
                </c:pt>
                <c:pt idx="162">
                  <c:v>3.95024561399772</c:v>
                </c:pt>
                <c:pt idx="163">
                  <c:v>3.5229441882426098</c:v>
                </c:pt>
                <c:pt idx="164">
                  <c:v>3.4548191404817898</c:v>
                </c:pt>
                <c:pt idx="165">
                  <c:v>4.0177650655911199</c:v>
                </c:pt>
                <c:pt idx="166">
                  <c:v>2.8502568816061502</c:v>
                </c:pt>
                <c:pt idx="167">
                  <c:v>5.0951929954673103</c:v>
                </c:pt>
                <c:pt idx="168">
                  <c:v>3.4065385019056</c:v>
                </c:pt>
                <c:pt idx="169">
                  <c:v>3.80495737926883</c:v>
                </c:pt>
                <c:pt idx="170">
                  <c:v>3.8952749862528502</c:v>
                </c:pt>
                <c:pt idx="171">
                  <c:v>4.4677632383427301</c:v>
                </c:pt>
                <c:pt idx="172">
                  <c:v>4.4364657138479497</c:v>
                </c:pt>
                <c:pt idx="173">
                  <c:v>4.7661690029324602</c:v>
                </c:pt>
                <c:pt idx="174">
                  <c:v>4.5780898157705003</c:v>
                </c:pt>
                <c:pt idx="175">
                  <c:v>4.4120720567509002</c:v>
                </c:pt>
                <c:pt idx="176">
                  <c:v>3.9329566299646799</c:v>
                </c:pt>
                <c:pt idx="177">
                  <c:v>3.9199024998148801</c:v>
                </c:pt>
                <c:pt idx="178">
                  <c:v>3.4436737165204101</c:v>
                </c:pt>
                <c:pt idx="179">
                  <c:v>4.0704318865614502</c:v>
                </c:pt>
                <c:pt idx="180">
                  <c:v>3.5600263319129102</c:v>
                </c:pt>
                <c:pt idx="181">
                  <c:v>3.60657546466624</c:v>
                </c:pt>
                <c:pt idx="182">
                  <c:v>3.56820146693804</c:v>
                </c:pt>
                <c:pt idx="183">
                  <c:v>4.29717039594086</c:v>
                </c:pt>
                <c:pt idx="184">
                  <c:v>3.6649684492107499</c:v>
                </c:pt>
                <c:pt idx="185">
                  <c:v>3.0402911128461301</c:v>
                </c:pt>
                <c:pt idx="186">
                  <c:v>3.1442700986547898</c:v>
                </c:pt>
                <c:pt idx="187">
                  <c:v>3.394335179514</c:v>
                </c:pt>
                <c:pt idx="188">
                  <c:v>3.7416156473779401</c:v>
                </c:pt>
                <c:pt idx="189">
                  <c:v>4.5029032741055497</c:v>
                </c:pt>
                <c:pt idx="190">
                  <c:v>4.4477005865390096</c:v>
                </c:pt>
                <c:pt idx="191">
                  <c:v>4.2009007908848996</c:v>
                </c:pt>
                <c:pt idx="192">
                  <c:v>4.6605097281839303</c:v>
                </c:pt>
                <c:pt idx="193">
                  <c:v>3.7461549527781499</c:v>
                </c:pt>
                <c:pt idx="194">
                  <c:v>4.0082151260779302</c:v>
                </c:pt>
                <c:pt idx="195">
                  <c:v>4.4779901006454104</c:v>
                </c:pt>
                <c:pt idx="196">
                  <c:v>3.33741621197911</c:v>
                </c:pt>
                <c:pt idx="197">
                  <c:v>3.6568988913784701</c:v>
                </c:pt>
                <c:pt idx="198">
                  <c:v>3.62777418570156</c:v>
                </c:pt>
                <c:pt idx="199">
                  <c:v>3.4585813353087498</c:v>
                </c:pt>
                <c:pt idx="200">
                  <c:v>3.6717439600862098</c:v>
                </c:pt>
                <c:pt idx="201">
                  <c:v>3.8521056765835602</c:v>
                </c:pt>
                <c:pt idx="202">
                  <c:v>3.1242646449507698</c:v>
                </c:pt>
                <c:pt idx="203">
                  <c:v>3.8064914990631999</c:v>
                </c:pt>
                <c:pt idx="204">
                  <c:v>4.4121755266389</c:v>
                </c:pt>
                <c:pt idx="205">
                  <c:v>5.0555169444412504</c:v>
                </c:pt>
                <c:pt idx="206">
                  <c:v>3.5877221264019199</c:v>
                </c:pt>
                <c:pt idx="207">
                  <c:v>4.09393612147014</c:v>
                </c:pt>
                <c:pt idx="208">
                  <c:v>3.3255229951269598</c:v>
                </c:pt>
                <c:pt idx="209">
                  <c:v>3.5732347248240801</c:v>
                </c:pt>
                <c:pt idx="210">
                  <c:v>3.8737921256241301</c:v>
                </c:pt>
                <c:pt idx="211">
                  <c:v>3.03908506225509</c:v>
                </c:pt>
                <c:pt idx="212">
                  <c:v>4.1802859430275996</c:v>
                </c:pt>
                <c:pt idx="213">
                  <c:v>3.51952285912652</c:v>
                </c:pt>
                <c:pt idx="214">
                  <c:v>3.5232958771991698</c:v>
                </c:pt>
                <c:pt idx="215">
                  <c:v>3.7002280432341199</c:v>
                </c:pt>
                <c:pt idx="216">
                  <c:v>3.5832244089224101</c:v>
                </c:pt>
                <c:pt idx="217">
                  <c:v>3.0834644935251401</c:v>
                </c:pt>
                <c:pt idx="218">
                  <c:v>3.3967897285872999</c:v>
                </c:pt>
                <c:pt idx="219">
                  <c:v>3.6904785245000298</c:v>
                </c:pt>
                <c:pt idx="220">
                  <c:v>4.1092999860352402</c:v>
                </c:pt>
                <c:pt idx="221">
                  <c:v>3.4361352261420901</c:v>
                </c:pt>
                <c:pt idx="222">
                  <c:v>3.3692071016920102</c:v>
                </c:pt>
                <c:pt idx="223">
                  <c:v>3.3347722395224202</c:v>
                </c:pt>
                <c:pt idx="224">
                  <c:v>3.89013224168799</c:v>
                </c:pt>
                <c:pt idx="225">
                  <c:v>3.9073926145661102</c:v>
                </c:pt>
                <c:pt idx="226">
                  <c:v>3.8186470210881498</c:v>
                </c:pt>
                <c:pt idx="227">
                  <c:v>3.75900140189419</c:v>
                </c:pt>
                <c:pt idx="228">
                  <c:v>3.1856295112818702</c:v>
                </c:pt>
                <c:pt idx="229">
                  <c:v>3.4960805216547399</c:v>
                </c:pt>
                <c:pt idx="230">
                  <c:v>4.17973973655827</c:v>
                </c:pt>
                <c:pt idx="231">
                  <c:v>3.3700823692148001</c:v>
                </c:pt>
                <c:pt idx="232">
                  <c:v>3.2491797398545099</c:v>
                </c:pt>
                <c:pt idx="233">
                  <c:v>3.8806162711591701</c:v>
                </c:pt>
                <c:pt idx="234">
                  <c:v>3.5613649115245898</c:v>
                </c:pt>
                <c:pt idx="235">
                  <c:v>3.7009875070175502</c:v>
                </c:pt>
                <c:pt idx="236">
                  <c:v>3.6942934991198002</c:v>
                </c:pt>
                <c:pt idx="237">
                  <c:v>3.9974679359771299</c:v>
                </c:pt>
                <c:pt idx="238">
                  <c:v>3.9395546243614801</c:v>
                </c:pt>
                <c:pt idx="239">
                  <c:v>4.2352208064169101</c:v>
                </c:pt>
                <c:pt idx="240">
                  <c:v>3.5863451821478098</c:v>
                </c:pt>
                <c:pt idx="241">
                  <c:v>3.84547016863743</c:v>
                </c:pt>
                <c:pt idx="242">
                  <c:v>3.3904272574557099</c:v>
                </c:pt>
                <c:pt idx="243">
                  <c:v>3.20505421133248</c:v>
                </c:pt>
                <c:pt idx="244">
                  <c:v>4.6560573308461599</c:v>
                </c:pt>
                <c:pt idx="245">
                  <c:v>4.0330232799546701</c:v>
                </c:pt>
                <c:pt idx="246">
                  <c:v>4.9710839446112001</c:v>
                </c:pt>
                <c:pt idx="247">
                  <c:v>2.90473108499266</c:v>
                </c:pt>
                <c:pt idx="248">
                  <c:v>3.49859903881037</c:v>
                </c:pt>
                <c:pt idx="249">
                  <c:v>3.1292391702162701</c:v>
                </c:pt>
                <c:pt idx="250">
                  <c:v>4.3803451410525902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F-ACAC-4A67-95C0-1F1B73122849}"/>
            </c:ext>
          </c:extLst>
        </c:ser>
        <c:ser>
          <c:idx val="112"/>
          <c:order val="1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in!$DI$1:$DI$251</c:f>
              <c:numCache>
                <c:formatCode>General</c:formatCode>
                <c:ptCount val="251"/>
                <c:pt idx="0">
                  <c:v>394</c:v>
                </c:pt>
                <c:pt idx="1">
                  <c:v>13.129951500382299</c:v>
                </c:pt>
                <c:pt idx="2">
                  <c:v>13.127020757732399</c:v>
                </c:pt>
                <c:pt idx="3">
                  <c:v>13.6570214413585</c:v>
                </c:pt>
                <c:pt idx="4">
                  <c:v>13.3736419506636</c:v>
                </c:pt>
                <c:pt idx="5">
                  <c:v>13.513554605968</c:v>
                </c:pt>
                <c:pt idx="6">
                  <c:v>13.1798640186177</c:v>
                </c:pt>
                <c:pt idx="7">
                  <c:v>13.202002072713899</c:v>
                </c:pt>
                <c:pt idx="8">
                  <c:v>13.005529367224501</c:v>
                </c:pt>
                <c:pt idx="9">
                  <c:v>13.3483131775156</c:v>
                </c:pt>
                <c:pt idx="10">
                  <c:v>13.1591685296421</c:v>
                </c:pt>
                <c:pt idx="11">
                  <c:v>13.1420616997317</c:v>
                </c:pt>
                <c:pt idx="12">
                  <c:v>12.894223860941599</c:v>
                </c:pt>
                <c:pt idx="13">
                  <c:v>13.317338541949701</c:v>
                </c:pt>
                <c:pt idx="14">
                  <c:v>12.9676790756643</c:v>
                </c:pt>
                <c:pt idx="15">
                  <c:v>13.127029938827</c:v>
                </c:pt>
                <c:pt idx="16">
                  <c:v>13.052949476132101</c:v>
                </c:pt>
                <c:pt idx="17">
                  <c:v>13.1955119197975</c:v>
                </c:pt>
                <c:pt idx="18">
                  <c:v>12.715604957307599</c:v>
                </c:pt>
                <c:pt idx="19">
                  <c:v>12.888621015078799</c:v>
                </c:pt>
                <c:pt idx="20">
                  <c:v>12.684397488317201</c:v>
                </c:pt>
                <c:pt idx="21">
                  <c:v>12.6526374316801</c:v>
                </c:pt>
                <c:pt idx="22">
                  <c:v>12.9141471877494</c:v>
                </c:pt>
                <c:pt idx="23">
                  <c:v>12.5906263490408</c:v>
                </c:pt>
                <c:pt idx="24">
                  <c:v>13.5832944838073</c:v>
                </c:pt>
                <c:pt idx="25">
                  <c:v>12.8723751836845</c:v>
                </c:pt>
                <c:pt idx="26">
                  <c:v>12.9772436532784</c:v>
                </c:pt>
                <c:pt idx="27">
                  <c:v>12.9311257936373</c:v>
                </c:pt>
                <c:pt idx="28">
                  <c:v>13.085359953443101</c:v>
                </c:pt>
                <c:pt idx="29">
                  <c:v>13.182845916118801</c:v>
                </c:pt>
                <c:pt idx="30">
                  <c:v>12.972485108693601</c:v>
                </c:pt>
                <c:pt idx="31">
                  <c:v>13.0570812401194</c:v>
                </c:pt>
                <c:pt idx="32">
                  <c:v>13.044862397262699</c:v>
                </c:pt>
                <c:pt idx="33">
                  <c:v>12.7494895650798</c:v>
                </c:pt>
                <c:pt idx="34">
                  <c:v>13.0225379229831</c:v>
                </c:pt>
                <c:pt idx="35">
                  <c:v>12.6128782786231</c:v>
                </c:pt>
                <c:pt idx="36">
                  <c:v>13.1852636669179</c:v>
                </c:pt>
                <c:pt idx="37">
                  <c:v>12.923325742315599</c:v>
                </c:pt>
                <c:pt idx="38">
                  <c:v>12.8256656750223</c:v>
                </c:pt>
                <c:pt idx="39">
                  <c:v>13.1556515328479</c:v>
                </c:pt>
                <c:pt idx="40">
                  <c:v>13.4053556639623</c:v>
                </c:pt>
                <c:pt idx="41">
                  <c:v>13.2873360675814</c:v>
                </c:pt>
                <c:pt idx="42">
                  <c:v>13.0546825178746</c:v>
                </c:pt>
                <c:pt idx="43">
                  <c:v>12.523725649556001</c:v>
                </c:pt>
                <c:pt idx="44">
                  <c:v>13.1884819256941</c:v>
                </c:pt>
                <c:pt idx="45">
                  <c:v>13.320472299064001</c:v>
                </c:pt>
                <c:pt idx="46">
                  <c:v>12.985186440086601</c:v>
                </c:pt>
                <c:pt idx="47">
                  <c:v>12.954014093357801</c:v>
                </c:pt>
                <c:pt idx="48">
                  <c:v>13.200578901846599</c:v>
                </c:pt>
                <c:pt idx="49">
                  <c:v>13.255247245182</c:v>
                </c:pt>
                <c:pt idx="50">
                  <c:v>12.7780781360138</c:v>
                </c:pt>
                <c:pt idx="51">
                  <c:v>13.0758334341155</c:v>
                </c:pt>
                <c:pt idx="52">
                  <c:v>13.3910011730056</c:v>
                </c:pt>
                <c:pt idx="53">
                  <c:v>12.869314328873999</c:v>
                </c:pt>
                <c:pt idx="54">
                  <c:v>13.509337388325701</c:v>
                </c:pt>
                <c:pt idx="55">
                  <c:v>13.0223963396678</c:v>
                </c:pt>
                <c:pt idx="56">
                  <c:v>13.972502474699001</c:v>
                </c:pt>
                <c:pt idx="57">
                  <c:v>13.172955682757101</c:v>
                </c:pt>
                <c:pt idx="58">
                  <c:v>13.336958840002101</c:v>
                </c:pt>
                <c:pt idx="59">
                  <c:v>13.3894735612893</c:v>
                </c:pt>
                <c:pt idx="60">
                  <c:v>13.229650947450001</c:v>
                </c:pt>
                <c:pt idx="61">
                  <c:v>12.751393768665199</c:v>
                </c:pt>
                <c:pt idx="62">
                  <c:v>12.9491655809228</c:v>
                </c:pt>
                <c:pt idx="63">
                  <c:v>13.149833812750501</c:v>
                </c:pt>
                <c:pt idx="64">
                  <c:v>13.5310346936102</c:v>
                </c:pt>
                <c:pt idx="65">
                  <c:v>13.6725777770357</c:v>
                </c:pt>
                <c:pt idx="66">
                  <c:v>13.2099085628531</c:v>
                </c:pt>
                <c:pt idx="67">
                  <c:v>13.3653070991934</c:v>
                </c:pt>
                <c:pt idx="68">
                  <c:v>13.1072635844421</c:v>
                </c:pt>
                <c:pt idx="69">
                  <c:v>13.596660972055</c:v>
                </c:pt>
                <c:pt idx="70">
                  <c:v>13.3545671236741</c:v>
                </c:pt>
                <c:pt idx="71">
                  <c:v>13.1680418325325</c:v>
                </c:pt>
                <c:pt idx="72">
                  <c:v>13.1088665995307</c:v>
                </c:pt>
                <c:pt idx="73">
                  <c:v>13.5284108098493</c:v>
                </c:pt>
                <c:pt idx="74">
                  <c:v>13.398016288636599</c:v>
                </c:pt>
                <c:pt idx="75">
                  <c:v>13.246916579381899</c:v>
                </c:pt>
                <c:pt idx="76">
                  <c:v>13.2265170928661</c:v>
                </c:pt>
                <c:pt idx="77">
                  <c:v>13.399399945511</c:v>
                </c:pt>
                <c:pt idx="78">
                  <c:v>13.203780515478</c:v>
                </c:pt>
                <c:pt idx="79">
                  <c:v>13.1621895656228</c:v>
                </c:pt>
                <c:pt idx="80">
                  <c:v>13.2852857779431</c:v>
                </c:pt>
                <c:pt idx="81">
                  <c:v>13.2514182224512</c:v>
                </c:pt>
                <c:pt idx="82">
                  <c:v>13.216815784182501</c:v>
                </c:pt>
                <c:pt idx="83">
                  <c:v>12.9934183817264</c:v>
                </c:pt>
                <c:pt idx="84">
                  <c:v>12.7051020044641</c:v>
                </c:pt>
                <c:pt idx="85">
                  <c:v>12.936043625055399</c:v>
                </c:pt>
                <c:pt idx="86">
                  <c:v>12.6037186023435</c:v>
                </c:pt>
                <c:pt idx="87">
                  <c:v>13.0584296572193</c:v>
                </c:pt>
                <c:pt idx="88">
                  <c:v>12.533913765792899</c:v>
                </c:pt>
                <c:pt idx="89">
                  <c:v>13.096561633856901</c:v>
                </c:pt>
                <c:pt idx="90">
                  <c:v>12.811491099223</c:v>
                </c:pt>
                <c:pt idx="91">
                  <c:v>13.005119864596599</c:v>
                </c:pt>
                <c:pt idx="92">
                  <c:v>13.642211024011599</c:v>
                </c:pt>
                <c:pt idx="93">
                  <c:v>12.9384428544352</c:v>
                </c:pt>
                <c:pt idx="94">
                  <c:v>13.0722156076666</c:v>
                </c:pt>
                <c:pt idx="95">
                  <c:v>12.8102072219316</c:v>
                </c:pt>
                <c:pt idx="96">
                  <c:v>12.832720599306199</c:v>
                </c:pt>
                <c:pt idx="97">
                  <c:v>13.386881250657501</c:v>
                </c:pt>
                <c:pt idx="98">
                  <c:v>12.8102515787394</c:v>
                </c:pt>
                <c:pt idx="99">
                  <c:v>12.7600410662345</c:v>
                </c:pt>
                <c:pt idx="100">
                  <c:v>13.4120033815295</c:v>
                </c:pt>
                <c:pt idx="101">
                  <c:v>13.2394365441281</c:v>
                </c:pt>
                <c:pt idx="102">
                  <c:v>13.151344301761799</c:v>
                </c:pt>
                <c:pt idx="103">
                  <c:v>13.2692400197451</c:v>
                </c:pt>
                <c:pt idx="104">
                  <c:v>13.460101162818599</c:v>
                </c:pt>
                <c:pt idx="105">
                  <c:v>13.019473521128999</c:v>
                </c:pt>
                <c:pt idx="106">
                  <c:v>13.0768257983023</c:v>
                </c:pt>
                <c:pt idx="107">
                  <c:v>12.5375948510826</c:v>
                </c:pt>
                <c:pt idx="108">
                  <c:v>13.291694041007901</c:v>
                </c:pt>
                <c:pt idx="109">
                  <c:v>12.973694870503</c:v>
                </c:pt>
                <c:pt idx="110">
                  <c:v>13.1660862168759</c:v>
                </c:pt>
                <c:pt idx="111">
                  <c:v>13.3055841619883</c:v>
                </c:pt>
                <c:pt idx="112">
                  <c:v>13.126785101301101</c:v>
                </c:pt>
                <c:pt idx="113">
                  <c:v>13.0525306450236</c:v>
                </c:pt>
                <c:pt idx="114">
                  <c:v>13.036710779317801</c:v>
                </c:pt>
                <c:pt idx="115">
                  <c:v>13.3328087152202</c:v>
                </c:pt>
                <c:pt idx="116">
                  <c:v>13.1845895397805</c:v>
                </c:pt>
                <c:pt idx="117">
                  <c:v>12.9796696414652</c:v>
                </c:pt>
                <c:pt idx="118">
                  <c:v>13.0115746799371</c:v>
                </c:pt>
                <c:pt idx="119">
                  <c:v>12.7992958587042</c:v>
                </c:pt>
                <c:pt idx="120">
                  <c:v>12.791086300359201</c:v>
                </c:pt>
                <c:pt idx="121">
                  <c:v>13.2587911230468</c:v>
                </c:pt>
                <c:pt idx="122">
                  <c:v>12.851905855367599</c:v>
                </c:pt>
                <c:pt idx="123">
                  <c:v>13.2483131603956</c:v>
                </c:pt>
                <c:pt idx="124">
                  <c:v>13.3711363264882</c:v>
                </c:pt>
                <c:pt idx="125">
                  <c:v>12.723926273105899</c:v>
                </c:pt>
                <c:pt idx="126">
                  <c:v>12.865288901153299</c:v>
                </c:pt>
                <c:pt idx="127">
                  <c:v>13.1156804688838</c:v>
                </c:pt>
                <c:pt idx="128">
                  <c:v>13.091962540476199</c:v>
                </c:pt>
                <c:pt idx="129">
                  <c:v>13.4593855749974</c:v>
                </c:pt>
                <c:pt idx="130">
                  <c:v>12.849115785931801</c:v>
                </c:pt>
                <c:pt idx="131">
                  <c:v>13.030002482702701</c:v>
                </c:pt>
                <c:pt idx="132">
                  <c:v>12.8931052199313</c:v>
                </c:pt>
                <c:pt idx="133">
                  <c:v>13.160595752359299</c:v>
                </c:pt>
                <c:pt idx="134">
                  <c:v>13.245201828505101</c:v>
                </c:pt>
                <c:pt idx="135">
                  <c:v>13.09477133865</c:v>
                </c:pt>
                <c:pt idx="136">
                  <c:v>13.239576762575901</c:v>
                </c:pt>
                <c:pt idx="137">
                  <c:v>13.461207256529001</c:v>
                </c:pt>
                <c:pt idx="138">
                  <c:v>13.1832862772167</c:v>
                </c:pt>
                <c:pt idx="139">
                  <c:v>12.9623804696181</c:v>
                </c:pt>
                <c:pt idx="140">
                  <c:v>13.3351980997162</c:v>
                </c:pt>
                <c:pt idx="141">
                  <c:v>13.5579739214079</c:v>
                </c:pt>
                <c:pt idx="142">
                  <c:v>13.2171645344746</c:v>
                </c:pt>
                <c:pt idx="143">
                  <c:v>12.7697604035819</c:v>
                </c:pt>
                <c:pt idx="144">
                  <c:v>12.8571696237194</c:v>
                </c:pt>
                <c:pt idx="145">
                  <c:v>12.634135413448799</c:v>
                </c:pt>
                <c:pt idx="146">
                  <c:v>12.260850856045201</c:v>
                </c:pt>
                <c:pt idx="147">
                  <c:v>12.9736386390543</c:v>
                </c:pt>
                <c:pt idx="148">
                  <c:v>12.9191415485655</c:v>
                </c:pt>
                <c:pt idx="149">
                  <c:v>13.0945201441683</c:v>
                </c:pt>
                <c:pt idx="150">
                  <c:v>13.0022910826467</c:v>
                </c:pt>
                <c:pt idx="151">
                  <c:v>13.1678719069973</c:v>
                </c:pt>
                <c:pt idx="152">
                  <c:v>12.8503256338765</c:v>
                </c:pt>
                <c:pt idx="153">
                  <c:v>12.891620782887699</c:v>
                </c:pt>
                <c:pt idx="154">
                  <c:v>12.7931617920853</c:v>
                </c:pt>
                <c:pt idx="155">
                  <c:v>12.506750705115699</c:v>
                </c:pt>
                <c:pt idx="156">
                  <c:v>12.677584447827799</c:v>
                </c:pt>
                <c:pt idx="157">
                  <c:v>13.1083773485145</c:v>
                </c:pt>
                <c:pt idx="158">
                  <c:v>13.035696802594201</c:v>
                </c:pt>
                <c:pt idx="159">
                  <c:v>13.088937328967701</c:v>
                </c:pt>
                <c:pt idx="160">
                  <c:v>12.9114232531347</c:v>
                </c:pt>
                <c:pt idx="161">
                  <c:v>12.947779897866299</c:v>
                </c:pt>
                <c:pt idx="162">
                  <c:v>12.939733632358999</c:v>
                </c:pt>
                <c:pt idx="163">
                  <c:v>12.782648133442899</c:v>
                </c:pt>
                <c:pt idx="164">
                  <c:v>13.053450711615801</c:v>
                </c:pt>
                <c:pt idx="165">
                  <c:v>12.950775071617899</c:v>
                </c:pt>
                <c:pt idx="166">
                  <c:v>12.735309871117501</c:v>
                </c:pt>
                <c:pt idx="167">
                  <c:v>13.2732952848986</c:v>
                </c:pt>
                <c:pt idx="168">
                  <c:v>12.970911416099</c:v>
                </c:pt>
                <c:pt idx="169">
                  <c:v>13.040828900779999</c:v>
                </c:pt>
                <c:pt idx="170">
                  <c:v>13.0402866367673</c:v>
                </c:pt>
                <c:pt idx="171">
                  <c:v>12.9792022951391</c:v>
                </c:pt>
                <c:pt idx="172">
                  <c:v>12.991731877010499</c:v>
                </c:pt>
                <c:pt idx="173">
                  <c:v>12.9469186213363</c:v>
                </c:pt>
                <c:pt idx="174">
                  <c:v>12.8588303582292</c:v>
                </c:pt>
                <c:pt idx="175">
                  <c:v>12.952390973138799</c:v>
                </c:pt>
                <c:pt idx="176">
                  <c:v>12.8351247290217</c:v>
                </c:pt>
                <c:pt idx="177">
                  <c:v>13.1578495526996</c:v>
                </c:pt>
                <c:pt idx="178">
                  <c:v>13.4386872632156</c:v>
                </c:pt>
                <c:pt idx="179">
                  <c:v>12.6285616792262</c:v>
                </c:pt>
                <c:pt idx="180">
                  <c:v>13.0581620816174</c:v>
                </c:pt>
                <c:pt idx="181">
                  <c:v>13.1547727768142</c:v>
                </c:pt>
                <c:pt idx="182">
                  <c:v>13.053854203924599</c:v>
                </c:pt>
                <c:pt idx="183">
                  <c:v>12.968784990743099</c:v>
                </c:pt>
                <c:pt idx="184">
                  <c:v>12.8468792240055</c:v>
                </c:pt>
                <c:pt idx="185">
                  <c:v>12.843881593167101</c:v>
                </c:pt>
                <c:pt idx="186">
                  <c:v>12.8551336400167</c:v>
                </c:pt>
                <c:pt idx="187">
                  <c:v>12.914318673518199</c:v>
                </c:pt>
                <c:pt idx="188">
                  <c:v>13.223624818973001</c:v>
                </c:pt>
                <c:pt idx="189">
                  <c:v>13.0776621402135</c:v>
                </c:pt>
                <c:pt idx="190">
                  <c:v>13.1305760753455</c:v>
                </c:pt>
                <c:pt idx="191">
                  <c:v>13.235664186713301</c:v>
                </c:pt>
                <c:pt idx="192">
                  <c:v>12.8967922245574</c:v>
                </c:pt>
                <c:pt idx="193">
                  <c:v>13.169558342946999</c:v>
                </c:pt>
                <c:pt idx="194">
                  <c:v>13.0171135012378</c:v>
                </c:pt>
                <c:pt idx="195">
                  <c:v>12.915570541417599</c:v>
                </c:pt>
                <c:pt idx="196">
                  <c:v>13.007562237927701</c:v>
                </c:pt>
                <c:pt idx="197">
                  <c:v>13.1408113282365</c:v>
                </c:pt>
                <c:pt idx="198">
                  <c:v>13.1010341138738</c:v>
                </c:pt>
                <c:pt idx="199">
                  <c:v>12.7900961904583</c:v>
                </c:pt>
                <c:pt idx="200">
                  <c:v>12.404266575481699</c:v>
                </c:pt>
                <c:pt idx="201">
                  <c:v>12.912111506806401</c:v>
                </c:pt>
                <c:pt idx="202">
                  <c:v>12.8273681046915</c:v>
                </c:pt>
                <c:pt idx="203">
                  <c:v>12.823695360225599</c:v>
                </c:pt>
                <c:pt idx="204">
                  <c:v>13.3860937932195</c:v>
                </c:pt>
                <c:pt idx="205">
                  <c:v>13.108157629879001</c:v>
                </c:pt>
                <c:pt idx="206">
                  <c:v>12.982561187560499</c:v>
                </c:pt>
                <c:pt idx="207">
                  <c:v>13.1934322525805</c:v>
                </c:pt>
                <c:pt idx="208">
                  <c:v>13.174313722754899</c:v>
                </c:pt>
                <c:pt idx="209">
                  <c:v>13.0514491241606</c:v>
                </c:pt>
                <c:pt idx="210">
                  <c:v>13.2393333233516</c:v>
                </c:pt>
                <c:pt idx="211">
                  <c:v>13.159909718220799</c:v>
                </c:pt>
                <c:pt idx="212">
                  <c:v>12.940603792507799</c:v>
                </c:pt>
                <c:pt idx="213">
                  <c:v>13.295476396374299</c:v>
                </c:pt>
                <c:pt idx="214">
                  <c:v>13.172949959947401</c:v>
                </c:pt>
                <c:pt idx="215">
                  <c:v>12.9480905659151</c:v>
                </c:pt>
                <c:pt idx="216">
                  <c:v>13.1539180611002</c:v>
                </c:pt>
                <c:pt idx="217">
                  <c:v>13.1366864501811</c:v>
                </c:pt>
                <c:pt idx="218">
                  <c:v>13.1809239192694</c:v>
                </c:pt>
                <c:pt idx="219">
                  <c:v>13.076887898211799</c:v>
                </c:pt>
                <c:pt idx="220">
                  <c:v>12.884600538366699</c:v>
                </c:pt>
                <c:pt idx="221">
                  <c:v>12.7856932598234</c:v>
                </c:pt>
                <c:pt idx="222">
                  <c:v>13.3685054959784</c:v>
                </c:pt>
                <c:pt idx="223">
                  <c:v>12.7698242118766</c:v>
                </c:pt>
                <c:pt idx="224">
                  <c:v>13.163081880058799</c:v>
                </c:pt>
                <c:pt idx="225">
                  <c:v>12.7616144134719</c:v>
                </c:pt>
                <c:pt idx="226">
                  <c:v>13.1677719050842</c:v>
                </c:pt>
                <c:pt idx="227">
                  <c:v>12.795517900347299</c:v>
                </c:pt>
                <c:pt idx="228">
                  <c:v>13.1739586084785</c:v>
                </c:pt>
                <c:pt idx="229">
                  <c:v>12.945762657630301</c:v>
                </c:pt>
                <c:pt idx="230">
                  <c:v>13.257232093620701</c:v>
                </c:pt>
                <c:pt idx="231">
                  <c:v>13.1899369456257</c:v>
                </c:pt>
                <c:pt idx="232">
                  <c:v>12.9309894911055</c:v>
                </c:pt>
                <c:pt idx="233">
                  <c:v>12.720854043517001</c:v>
                </c:pt>
                <c:pt idx="234">
                  <c:v>13.0245671750556</c:v>
                </c:pt>
                <c:pt idx="235">
                  <c:v>12.9222041038685</c:v>
                </c:pt>
                <c:pt idx="236">
                  <c:v>12.7667284428433</c:v>
                </c:pt>
                <c:pt idx="237">
                  <c:v>13.259959467061799</c:v>
                </c:pt>
                <c:pt idx="238">
                  <c:v>13.3010787821815</c:v>
                </c:pt>
                <c:pt idx="239">
                  <c:v>12.9115371882523</c:v>
                </c:pt>
                <c:pt idx="240">
                  <c:v>13.092833232206999</c:v>
                </c:pt>
                <c:pt idx="241">
                  <c:v>12.7546955308026</c:v>
                </c:pt>
                <c:pt idx="242">
                  <c:v>13.3200398077584</c:v>
                </c:pt>
                <c:pt idx="243">
                  <c:v>12.870434038971201</c:v>
                </c:pt>
                <c:pt idx="244">
                  <c:v>12.748741953272599</c:v>
                </c:pt>
                <c:pt idx="245">
                  <c:v>13.180866416956899</c:v>
                </c:pt>
                <c:pt idx="246">
                  <c:v>13.3136419641695</c:v>
                </c:pt>
                <c:pt idx="247">
                  <c:v>13.004072727689</c:v>
                </c:pt>
                <c:pt idx="248">
                  <c:v>13.3965671301423</c:v>
                </c:pt>
                <c:pt idx="249">
                  <c:v>12.4961552116647</c:v>
                </c:pt>
                <c:pt idx="250">
                  <c:v>12.83804162501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1-ACAC-4A67-95C0-1F1B73122849}"/>
            </c:ext>
          </c:extLst>
        </c:ser>
        <c:ser>
          <c:idx val="113"/>
          <c:order val="1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in!$DJ$1:$DJ$251</c:f>
              <c:numCache>
                <c:formatCode>General</c:formatCode>
                <c:ptCount val="251"/>
                <c:pt idx="0">
                  <c:v>400</c:v>
                </c:pt>
                <c:pt idx="1">
                  <c:v>10.364733436857099</c:v>
                </c:pt>
                <c:pt idx="2">
                  <c:v>10.218345705889201</c:v>
                </c:pt>
                <c:pt idx="3">
                  <c:v>10.3918540897371</c:v>
                </c:pt>
                <c:pt idx="4">
                  <c:v>10.340475518994401</c:v>
                </c:pt>
                <c:pt idx="5">
                  <c:v>10.378469263285499</c:v>
                </c:pt>
                <c:pt idx="6">
                  <c:v>10.3569614624667</c:v>
                </c:pt>
                <c:pt idx="7">
                  <c:v>10.1860729376185</c:v>
                </c:pt>
                <c:pt idx="8">
                  <c:v>10.2838848838198</c:v>
                </c:pt>
                <c:pt idx="9">
                  <c:v>10.1936912481072</c:v>
                </c:pt>
                <c:pt idx="10">
                  <c:v>10.205556857784901</c:v>
                </c:pt>
                <c:pt idx="11">
                  <c:v>10.1452914334824</c:v>
                </c:pt>
                <c:pt idx="12">
                  <c:v>10.314304560683301</c:v>
                </c:pt>
                <c:pt idx="13">
                  <c:v>10.3494125343069</c:v>
                </c:pt>
                <c:pt idx="14">
                  <c:v>10.2454404473336</c:v>
                </c:pt>
                <c:pt idx="15">
                  <c:v>10.2919882147755</c:v>
                </c:pt>
                <c:pt idx="16">
                  <c:v>10.3244819710111</c:v>
                </c:pt>
                <c:pt idx="17">
                  <c:v>10.234572266551099</c:v>
                </c:pt>
                <c:pt idx="18">
                  <c:v>10.2698349816843</c:v>
                </c:pt>
                <c:pt idx="19">
                  <c:v>10.238705442124299</c:v>
                </c:pt>
                <c:pt idx="20">
                  <c:v>10.193360327984299</c:v>
                </c:pt>
                <c:pt idx="21">
                  <c:v>10.121771897995099</c:v>
                </c:pt>
                <c:pt idx="22">
                  <c:v>10.0123243774622</c:v>
                </c:pt>
                <c:pt idx="23">
                  <c:v>10.387540357848</c:v>
                </c:pt>
                <c:pt idx="24">
                  <c:v>10.3724933042645</c:v>
                </c:pt>
                <c:pt idx="25">
                  <c:v>10.369465568296</c:v>
                </c:pt>
                <c:pt idx="26">
                  <c:v>10.398300304017599</c:v>
                </c:pt>
                <c:pt idx="27">
                  <c:v>10.267337258561</c:v>
                </c:pt>
                <c:pt idx="28">
                  <c:v>10.4079180490555</c:v>
                </c:pt>
                <c:pt idx="29">
                  <c:v>10.3390052858687</c:v>
                </c:pt>
                <c:pt idx="30">
                  <c:v>10.3981800515544</c:v>
                </c:pt>
                <c:pt idx="31">
                  <c:v>10.3471259385261</c:v>
                </c:pt>
                <c:pt idx="32">
                  <c:v>10.3780957476319</c:v>
                </c:pt>
                <c:pt idx="33">
                  <c:v>10.3881958026427</c:v>
                </c:pt>
                <c:pt idx="34">
                  <c:v>10.2938858857346</c:v>
                </c:pt>
                <c:pt idx="35">
                  <c:v>10.365169599015401</c:v>
                </c:pt>
                <c:pt idx="36">
                  <c:v>10.268858198429401</c:v>
                </c:pt>
                <c:pt idx="37">
                  <c:v>10.3645933439907</c:v>
                </c:pt>
                <c:pt idx="38">
                  <c:v>10.331260824634899</c:v>
                </c:pt>
                <c:pt idx="39">
                  <c:v>10.3546563125183</c:v>
                </c:pt>
                <c:pt idx="40">
                  <c:v>10.331960973677599</c:v>
                </c:pt>
                <c:pt idx="41">
                  <c:v>10.309202156590599</c:v>
                </c:pt>
                <c:pt idx="42">
                  <c:v>10.319355439367699</c:v>
                </c:pt>
                <c:pt idx="43">
                  <c:v>10.3571993350483</c:v>
                </c:pt>
                <c:pt idx="44">
                  <c:v>10.317756502035801</c:v>
                </c:pt>
                <c:pt idx="45">
                  <c:v>10.3305752449444</c:v>
                </c:pt>
                <c:pt idx="46">
                  <c:v>10.4108023159305</c:v>
                </c:pt>
                <c:pt idx="47">
                  <c:v>10.381393853581899</c:v>
                </c:pt>
                <c:pt idx="48">
                  <c:v>10.3810786279493</c:v>
                </c:pt>
                <c:pt idx="49">
                  <c:v>10.341117243209901</c:v>
                </c:pt>
                <c:pt idx="50">
                  <c:v>10.3349283085669</c:v>
                </c:pt>
                <c:pt idx="51">
                  <c:v>10.325308814122</c:v>
                </c:pt>
                <c:pt idx="52">
                  <c:v>10.3953023066531</c:v>
                </c:pt>
                <c:pt idx="53">
                  <c:v>10.3912389581248</c:v>
                </c:pt>
                <c:pt idx="54">
                  <c:v>10.3424961758788</c:v>
                </c:pt>
                <c:pt idx="55">
                  <c:v>10.361231220298199</c:v>
                </c:pt>
                <c:pt idx="56">
                  <c:v>10.3986905252659</c:v>
                </c:pt>
                <c:pt idx="57">
                  <c:v>10.384800745160099</c:v>
                </c:pt>
                <c:pt idx="58">
                  <c:v>10.3610138459717</c:v>
                </c:pt>
                <c:pt idx="59">
                  <c:v>10.3372072581846</c:v>
                </c:pt>
                <c:pt idx="60">
                  <c:v>10.3859432078791</c:v>
                </c:pt>
                <c:pt idx="61">
                  <c:v>10.319662722279199</c:v>
                </c:pt>
                <c:pt idx="62">
                  <c:v>10.347991298624599</c:v>
                </c:pt>
                <c:pt idx="63">
                  <c:v>10.337687964365699</c:v>
                </c:pt>
                <c:pt idx="64">
                  <c:v>10.328658923761701</c:v>
                </c:pt>
                <c:pt idx="65">
                  <c:v>10.3267940343035</c:v>
                </c:pt>
                <c:pt idx="66">
                  <c:v>10.3770493452769</c:v>
                </c:pt>
                <c:pt idx="67">
                  <c:v>10.3230859543108</c:v>
                </c:pt>
                <c:pt idx="68">
                  <c:v>10.3106509966033</c:v>
                </c:pt>
                <c:pt idx="69">
                  <c:v>10.324350151068099</c:v>
                </c:pt>
                <c:pt idx="70">
                  <c:v>10.308053462007701</c:v>
                </c:pt>
                <c:pt idx="71">
                  <c:v>10.329063859327499</c:v>
                </c:pt>
                <c:pt idx="72">
                  <c:v>10.345600180448599</c:v>
                </c:pt>
                <c:pt idx="73">
                  <c:v>10.323007483365901</c:v>
                </c:pt>
                <c:pt idx="74">
                  <c:v>10.3328435076525</c:v>
                </c:pt>
                <c:pt idx="75">
                  <c:v>10.357366928074301</c:v>
                </c:pt>
                <c:pt idx="76">
                  <c:v>10.345604415259499</c:v>
                </c:pt>
                <c:pt idx="77">
                  <c:v>10.3263191048861</c:v>
                </c:pt>
                <c:pt idx="78">
                  <c:v>10.342747592554399</c:v>
                </c:pt>
                <c:pt idx="79">
                  <c:v>10.3305558215978</c:v>
                </c:pt>
                <c:pt idx="80">
                  <c:v>10.252538502408701</c:v>
                </c:pt>
                <c:pt idx="81">
                  <c:v>10.3148874319181</c:v>
                </c:pt>
                <c:pt idx="82">
                  <c:v>10.2920135728868</c:v>
                </c:pt>
                <c:pt idx="83">
                  <c:v>10.3054145710784</c:v>
                </c:pt>
                <c:pt idx="84">
                  <c:v>10.3185646694916</c:v>
                </c:pt>
                <c:pt idx="85">
                  <c:v>10.3034051375364</c:v>
                </c:pt>
                <c:pt idx="86">
                  <c:v>10.307855824998301</c:v>
                </c:pt>
                <c:pt idx="87">
                  <c:v>10.3547791111714</c:v>
                </c:pt>
                <c:pt idx="88">
                  <c:v>10.374485677724101</c:v>
                </c:pt>
                <c:pt idx="89">
                  <c:v>10.3238309908345</c:v>
                </c:pt>
                <c:pt idx="90">
                  <c:v>10.314880022086999</c:v>
                </c:pt>
                <c:pt idx="91">
                  <c:v>10.3221029255647</c:v>
                </c:pt>
                <c:pt idx="92">
                  <c:v>10.3148830809698</c:v>
                </c:pt>
                <c:pt idx="93">
                  <c:v>10.29142585648</c:v>
                </c:pt>
                <c:pt idx="94">
                  <c:v>10.3551246821959</c:v>
                </c:pt>
                <c:pt idx="95">
                  <c:v>10.301676620176099</c:v>
                </c:pt>
                <c:pt idx="96">
                  <c:v>10.2878319994182</c:v>
                </c:pt>
                <c:pt idx="97">
                  <c:v>10.3333925196193</c:v>
                </c:pt>
                <c:pt idx="98">
                  <c:v>10.2930628069962</c:v>
                </c:pt>
                <c:pt idx="99">
                  <c:v>10.3555683786819</c:v>
                </c:pt>
                <c:pt idx="100">
                  <c:v>10.322014395736099</c:v>
                </c:pt>
                <c:pt idx="101">
                  <c:v>10.2944801615148</c:v>
                </c:pt>
                <c:pt idx="102">
                  <c:v>10.3327100429719</c:v>
                </c:pt>
                <c:pt idx="103">
                  <c:v>10.300156236929899</c:v>
                </c:pt>
                <c:pt idx="104">
                  <c:v>10.311481414710901</c:v>
                </c:pt>
                <c:pt idx="105">
                  <c:v>10.3285597497481</c:v>
                </c:pt>
                <c:pt idx="106">
                  <c:v>10.395606634353999</c:v>
                </c:pt>
                <c:pt idx="107">
                  <c:v>10.3875869184852</c:v>
                </c:pt>
                <c:pt idx="108">
                  <c:v>10.401690823569901</c:v>
                </c:pt>
                <c:pt idx="109">
                  <c:v>10.402545326071699</c:v>
                </c:pt>
                <c:pt idx="110">
                  <c:v>10.4366341386723</c:v>
                </c:pt>
                <c:pt idx="111">
                  <c:v>10.4391189466758</c:v>
                </c:pt>
                <c:pt idx="112">
                  <c:v>10.473227014584101</c:v>
                </c:pt>
                <c:pt idx="113">
                  <c:v>10.488206410432699</c:v>
                </c:pt>
                <c:pt idx="114">
                  <c:v>10.3861737832716</c:v>
                </c:pt>
                <c:pt idx="115">
                  <c:v>10.4387233163977</c:v>
                </c:pt>
                <c:pt idx="116">
                  <c:v>10.409867532477801</c:v>
                </c:pt>
                <c:pt idx="117">
                  <c:v>10.410869446602501</c:v>
                </c:pt>
                <c:pt idx="118">
                  <c:v>10.4330603481268</c:v>
                </c:pt>
                <c:pt idx="119">
                  <c:v>10.399930287312401</c:v>
                </c:pt>
                <c:pt idx="120">
                  <c:v>10.408419669377199</c:v>
                </c:pt>
                <c:pt idx="121">
                  <c:v>10.396186273105799</c:v>
                </c:pt>
                <c:pt idx="122">
                  <c:v>10.3945711204218</c:v>
                </c:pt>
                <c:pt idx="123">
                  <c:v>10.371326194279099</c:v>
                </c:pt>
                <c:pt idx="124">
                  <c:v>10.4069776570038</c:v>
                </c:pt>
                <c:pt idx="125">
                  <c:v>10.368371976998301</c:v>
                </c:pt>
                <c:pt idx="126">
                  <c:v>10.4041898734983</c:v>
                </c:pt>
                <c:pt idx="127">
                  <c:v>10.3795765586969</c:v>
                </c:pt>
                <c:pt idx="128">
                  <c:v>10.3987433565723</c:v>
                </c:pt>
                <c:pt idx="129">
                  <c:v>10.3734844380197</c:v>
                </c:pt>
                <c:pt idx="130">
                  <c:v>10.400128966277</c:v>
                </c:pt>
                <c:pt idx="131">
                  <c:v>10.4081810126241</c:v>
                </c:pt>
                <c:pt idx="132">
                  <c:v>10.3749770897501</c:v>
                </c:pt>
                <c:pt idx="133">
                  <c:v>10.3864384391856</c:v>
                </c:pt>
                <c:pt idx="134">
                  <c:v>10.4209690090913</c:v>
                </c:pt>
                <c:pt idx="135">
                  <c:v>10.4355994617231</c:v>
                </c:pt>
                <c:pt idx="136">
                  <c:v>10.414303444262799</c:v>
                </c:pt>
                <c:pt idx="137">
                  <c:v>10.427258828826</c:v>
                </c:pt>
                <c:pt idx="138">
                  <c:v>10.4338059352228</c:v>
                </c:pt>
                <c:pt idx="139">
                  <c:v>10.4372496437843</c:v>
                </c:pt>
                <c:pt idx="140">
                  <c:v>10.405379652718601</c:v>
                </c:pt>
                <c:pt idx="141">
                  <c:v>10.4172268290651</c:v>
                </c:pt>
                <c:pt idx="142">
                  <c:v>10.410968305240299</c:v>
                </c:pt>
                <c:pt idx="143">
                  <c:v>10.3645950622883</c:v>
                </c:pt>
                <c:pt idx="144">
                  <c:v>10.3981569568471</c:v>
                </c:pt>
                <c:pt idx="145">
                  <c:v>10.334382469416401</c:v>
                </c:pt>
                <c:pt idx="146">
                  <c:v>10.385139584724</c:v>
                </c:pt>
                <c:pt idx="147">
                  <c:v>10.429990526845399</c:v>
                </c:pt>
                <c:pt idx="148">
                  <c:v>10.380860180555199</c:v>
                </c:pt>
                <c:pt idx="149">
                  <c:v>10.4329296742387</c:v>
                </c:pt>
                <c:pt idx="150">
                  <c:v>10.3712439971618</c:v>
                </c:pt>
                <c:pt idx="151">
                  <c:v>10.3897934870458</c:v>
                </c:pt>
                <c:pt idx="152">
                  <c:v>10.4084970120758</c:v>
                </c:pt>
                <c:pt idx="153">
                  <c:v>10.399943264290901</c:v>
                </c:pt>
                <c:pt idx="154">
                  <c:v>10.3852896588322</c:v>
                </c:pt>
                <c:pt idx="155">
                  <c:v>10.292433689451499</c:v>
                </c:pt>
                <c:pt idx="156">
                  <c:v>10.397911209138901</c:v>
                </c:pt>
                <c:pt idx="157">
                  <c:v>10.4533143081561</c:v>
                </c:pt>
                <c:pt idx="158">
                  <c:v>10.376427207490901</c:v>
                </c:pt>
                <c:pt idx="159">
                  <c:v>10.295763393759399</c:v>
                </c:pt>
                <c:pt idx="160">
                  <c:v>10.3757113701049</c:v>
                </c:pt>
                <c:pt idx="161">
                  <c:v>10.3792831887936</c:v>
                </c:pt>
                <c:pt idx="162">
                  <c:v>10.3716915512495</c:v>
                </c:pt>
                <c:pt idx="163">
                  <c:v>10.355026628414601</c:v>
                </c:pt>
                <c:pt idx="164">
                  <c:v>10.390516156655901</c:v>
                </c:pt>
                <c:pt idx="165">
                  <c:v>10.4408852359772</c:v>
                </c:pt>
                <c:pt idx="166">
                  <c:v>10.420916938585499</c:v>
                </c:pt>
                <c:pt idx="167">
                  <c:v>10.3298051224827</c:v>
                </c:pt>
                <c:pt idx="168">
                  <c:v>10.3606044311411</c:v>
                </c:pt>
                <c:pt idx="169">
                  <c:v>10.4795148643289</c:v>
                </c:pt>
                <c:pt idx="170">
                  <c:v>10.353988530753499</c:v>
                </c:pt>
                <c:pt idx="171">
                  <c:v>10.287692647745899</c:v>
                </c:pt>
                <c:pt idx="172">
                  <c:v>10.314146997332699</c:v>
                </c:pt>
                <c:pt idx="173">
                  <c:v>10.380462838842501</c:v>
                </c:pt>
                <c:pt idx="174">
                  <c:v>10.393325550323301</c:v>
                </c:pt>
                <c:pt idx="175">
                  <c:v>10.386115022117</c:v>
                </c:pt>
                <c:pt idx="176">
                  <c:v>10.4183030855715</c:v>
                </c:pt>
                <c:pt idx="177">
                  <c:v>10.4593023994746</c:v>
                </c:pt>
                <c:pt idx="178">
                  <c:v>10.447324211521799</c:v>
                </c:pt>
                <c:pt idx="179">
                  <c:v>10.5277879505042</c:v>
                </c:pt>
                <c:pt idx="180">
                  <c:v>10.50219811745</c:v>
                </c:pt>
                <c:pt idx="181">
                  <c:v>10.3978138169243</c:v>
                </c:pt>
                <c:pt idx="182">
                  <c:v>10.4046222359183</c:v>
                </c:pt>
                <c:pt idx="183">
                  <c:v>10.339816149754901</c:v>
                </c:pt>
                <c:pt idx="184">
                  <c:v>10.4598889745489</c:v>
                </c:pt>
                <c:pt idx="185">
                  <c:v>10.3755938617689</c:v>
                </c:pt>
                <c:pt idx="186">
                  <c:v>10.3947606812581</c:v>
                </c:pt>
                <c:pt idx="187">
                  <c:v>10.4435128755912</c:v>
                </c:pt>
                <c:pt idx="188">
                  <c:v>10.4704500890284</c:v>
                </c:pt>
                <c:pt idx="189">
                  <c:v>10.4519837043616</c:v>
                </c:pt>
                <c:pt idx="190">
                  <c:v>10.430143770051201</c:v>
                </c:pt>
                <c:pt idx="191">
                  <c:v>10.4579731907513</c:v>
                </c:pt>
                <c:pt idx="192">
                  <c:v>10.3845421106369</c:v>
                </c:pt>
                <c:pt idx="193">
                  <c:v>10.503638445041</c:v>
                </c:pt>
                <c:pt idx="194">
                  <c:v>10.431420862303399</c:v>
                </c:pt>
                <c:pt idx="195">
                  <c:v>10.434030501375499</c:v>
                </c:pt>
                <c:pt idx="196">
                  <c:v>10.3917980111919</c:v>
                </c:pt>
                <c:pt idx="197">
                  <c:v>10.4605435218972</c:v>
                </c:pt>
                <c:pt idx="198">
                  <c:v>10.4441627666009</c:v>
                </c:pt>
                <c:pt idx="199">
                  <c:v>10.465187005364101</c:v>
                </c:pt>
                <c:pt idx="200">
                  <c:v>10.5146881739197</c:v>
                </c:pt>
                <c:pt idx="201">
                  <c:v>10.4662060190114</c:v>
                </c:pt>
                <c:pt idx="202">
                  <c:v>10.397442963008</c:v>
                </c:pt>
                <c:pt idx="203">
                  <c:v>10.4627629185772</c:v>
                </c:pt>
                <c:pt idx="204">
                  <c:v>10.413125592035399</c:v>
                </c:pt>
                <c:pt idx="205">
                  <c:v>10.529146443365599</c:v>
                </c:pt>
                <c:pt idx="206">
                  <c:v>10.545907284228401</c:v>
                </c:pt>
                <c:pt idx="207">
                  <c:v>10.3838281134234</c:v>
                </c:pt>
                <c:pt idx="208">
                  <c:v>10.4363453873626</c:v>
                </c:pt>
                <c:pt idx="209">
                  <c:v>10.466061772062201</c:v>
                </c:pt>
                <c:pt idx="210">
                  <c:v>10.485740885431399</c:v>
                </c:pt>
                <c:pt idx="211">
                  <c:v>10.493232745475</c:v>
                </c:pt>
                <c:pt idx="212">
                  <c:v>10.446360569385901</c:v>
                </c:pt>
                <c:pt idx="213">
                  <c:v>10.447833747152099</c:v>
                </c:pt>
                <c:pt idx="214">
                  <c:v>10.4343830830539</c:v>
                </c:pt>
                <c:pt idx="215">
                  <c:v>10.489346997610699</c:v>
                </c:pt>
                <c:pt idx="216">
                  <c:v>10.5208307566293</c:v>
                </c:pt>
                <c:pt idx="217">
                  <c:v>10.5508123652846</c:v>
                </c:pt>
                <c:pt idx="218">
                  <c:v>10.571946375974001</c:v>
                </c:pt>
                <c:pt idx="219">
                  <c:v>10.4791497580302</c:v>
                </c:pt>
                <c:pt idx="220">
                  <c:v>10.470479758859801</c:v>
                </c:pt>
                <c:pt idx="221">
                  <c:v>10.460789614447499</c:v>
                </c:pt>
                <c:pt idx="222">
                  <c:v>10.411334395809099</c:v>
                </c:pt>
                <c:pt idx="223">
                  <c:v>10.5203375502703</c:v>
                </c:pt>
                <c:pt idx="224">
                  <c:v>10.512305721448101</c:v>
                </c:pt>
                <c:pt idx="225">
                  <c:v>10.452671585199001</c:v>
                </c:pt>
                <c:pt idx="226">
                  <c:v>10.475163974167801</c:v>
                </c:pt>
                <c:pt idx="227">
                  <c:v>10.596953288946199</c:v>
                </c:pt>
                <c:pt idx="228">
                  <c:v>10.541499130410299</c:v>
                </c:pt>
                <c:pt idx="229">
                  <c:v>10.500164628455099</c:v>
                </c:pt>
                <c:pt idx="230">
                  <c:v>10.442176571290901</c:v>
                </c:pt>
                <c:pt idx="231">
                  <c:v>10.523821954338599</c:v>
                </c:pt>
                <c:pt idx="232">
                  <c:v>10.5167519314007</c:v>
                </c:pt>
                <c:pt idx="233">
                  <c:v>10.489258989613701</c:v>
                </c:pt>
                <c:pt idx="234">
                  <c:v>10.519357916571</c:v>
                </c:pt>
                <c:pt idx="235">
                  <c:v>10.455580832941299</c:v>
                </c:pt>
                <c:pt idx="236">
                  <c:v>10.452381034109999</c:v>
                </c:pt>
                <c:pt idx="237">
                  <c:v>10.434792395701299</c:v>
                </c:pt>
                <c:pt idx="238">
                  <c:v>10.450215139944399</c:v>
                </c:pt>
                <c:pt idx="239">
                  <c:v>10.4269545265768</c:v>
                </c:pt>
                <c:pt idx="240">
                  <c:v>10.4717832887087</c:v>
                </c:pt>
                <c:pt idx="241">
                  <c:v>10.461458075824099</c:v>
                </c:pt>
                <c:pt idx="242">
                  <c:v>10.4747029522115</c:v>
                </c:pt>
                <c:pt idx="243">
                  <c:v>10.4591236186891</c:v>
                </c:pt>
                <c:pt idx="244">
                  <c:v>10.4486801302471</c:v>
                </c:pt>
                <c:pt idx="245">
                  <c:v>10.470624168518301</c:v>
                </c:pt>
                <c:pt idx="246">
                  <c:v>10.465997777187599</c:v>
                </c:pt>
                <c:pt idx="247">
                  <c:v>10.493005482230901</c:v>
                </c:pt>
                <c:pt idx="248">
                  <c:v>10.450375251175201</c:v>
                </c:pt>
                <c:pt idx="249">
                  <c:v>10.422418654119999</c:v>
                </c:pt>
                <c:pt idx="250">
                  <c:v>10.4602323977407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3-ACAC-4A67-95C0-1F1B73122849}"/>
            </c:ext>
          </c:extLst>
        </c:ser>
        <c:ser>
          <c:idx val="114"/>
          <c:order val="1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in!$DK$1:$DK$251</c:f>
              <c:numCache>
                <c:formatCode>General</c:formatCode>
                <c:ptCount val="251"/>
                <c:pt idx="0">
                  <c:v>401</c:v>
                </c:pt>
                <c:pt idx="1">
                  <c:v>4.3103776158246596</c:v>
                </c:pt>
                <c:pt idx="2">
                  <c:v>3.7242784341042299</c:v>
                </c:pt>
                <c:pt idx="3">
                  <c:v>3.8775630052643</c:v>
                </c:pt>
                <c:pt idx="4">
                  <c:v>4.3151382667442997</c:v>
                </c:pt>
                <c:pt idx="5">
                  <c:v>3.8303088706697501</c:v>
                </c:pt>
                <c:pt idx="6">
                  <c:v>3.8628544190877099</c:v>
                </c:pt>
                <c:pt idx="7">
                  <c:v>3.9455871419502402</c:v>
                </c:pt>
                <c:pt idx="8">
                  <c:v>3.8466330349345799</c:v>
                </c:pt>
                <c:pt idx="9">
                  <c:v>3.7528047929686599</c:v>
                </c:pt>
                <c:pt idx="10">
                  <c:v>3.7776249362553602</c:v>
                </c:pt>
                <c:pt idx="11">
                  <c:v>3.6888124999037899</c:v>
                </c:pt>
                <c:pt idx="12">
                  <c:v>3.9619611204966199</c:v>
                </c:pt>
                <c:pt idx="13">
                  <c:v>4.16752966636649</c:v>
                </c:pt>
                <c:pt idx="14">
                  <c:v>4.0280230964448904</c:v>
                </c:pt>
                <c:pt idx="15">
                  <c:v>4.1365671791125296</c:v>
                </c:pt>
                <c:pt idx="16">
                  <c:v>4.3390151243753898</c:v>
                </c:pt>
                <c:pt idx="17">
                  <c:v>4.0815785235709203</c:v>
                </c:pt>
                <c:pt idx="18">
                  <c:v>4.2288075306476198</c:v>
                </c:pt>
                <c:pt idx="19">
                  <c:v>3.8503720467928302</c:v>
                </c:pt>
                <c:pt idx="20">
                  <c:v>4.2261821547767697</c:v>
                </c:pt>
                <c:pt idx="21">
                  <c:v>4.13169908266575</c:v>
                </c:pt>
                <c:pt idx="22">
                  <c:v>3.99975948899211</c:v>
                </c:pt>
                <c:pt idx="23">
                  <c:v>4.3234839897617601</c:v>
                </c:pt>
                <c:pt idx="24">
                  <c:v>4.1472840210017896</c:v>
                </c:pt>
                <c:pt idx="25">
                  <c:v>4.0043143163017696</c:v>
                </c:pt>
                <c:pt idx="26">
                  <c:v>4.0547947156145598</c:v>
                </c:pt>
                <c:pt idx="27">
                  <c:v>4.4132878558778996</c:v>
                </c:pt>
                <c:pt idx="28">
                  <c:v>4.2073846428500099</c:v>
                </c:pt>
                <c:pt idx="29">
                  <c:v>4.0904126442775404</c:v>
                </c:pt>
                <c:pt idx="30">
                  <c:v>3.8628732678734901</c:v>
                </c:pt>
                <c:pt idx="31">
                  <c:v>3.4874987537397799</c:v>
                </c:pt>
                <c:pt idx="32">
                  <c:v>3.79296402910995</c:v>
                </c:pt>
                <c:pt idx="33">
                  <c:v>3.6494267370918898</c:v>
                </c:pt>
                <c:pt idx="34">
                  <c:v>4.1653366134448202</c:v>
                </c:pt>
                <c:pt idx="35">
                  <c:v>4.0244091124101198</c:v>
                </c:pt>
                <c:pt idx="36">
                  <c:v>3.7373087877087499</c:v>
                </c:pt>
                <c:pt idx="37">
                  <c:v>4.05853476651109</c:v>
                </c:pt>
                <c:pt idx="38">
                  <c:v>3.75541973528063</c:v>
                </c:pt>
                <c:pt idx="39">
                  <c:v>3.95410362816459</c:v>
                </c:pt>
                <c:pt idx="40">
                  <c:v>3.6745984704303898</c:v>
                </c:pt>
                <c:pt idx="41">
                  <c:v>4.0075340616924899</c:v>
                </c:pt>
                <c:pt idx="42">
                  <c:v>3.9651142834028499</c:v>
                </c:pt>
                <c:pt idx="43">
                  <c:v>3.9578411217147802</c:v>
                </c:pt>
                <c:pt idx="44">
                  <c:v>3.9638335794830799</c:v>
                </c:pt>
                <c:pt idx="45">
                  <c:v>3.6366386645470801</c:v>
                </c:pt>
                <c:pt idx="46">
                  <c:v>4.0182919626339997</c:v>
                </c:pt>
                <c:pt idx="47">
                  <c:v>3.9935537021431302</c:v>
                </c:pt>
                <c:pt idx="48">
                  <c:v>3.99110733297502</c:v>
                </c:pt>
                <c:pt idx="49">
                  <c:v>4.2453266490366897</c:v>
                </c:pt>
                <c:pt idx="50">
                  <c:v>3.89223210843415</c:v>
                </c:pt>
                <c:pt idx="51">
                  <c:v>4.1651965573162997</c:v>
                </c:pt>
                <c:pt idx="52">
                  <c:v>3.73909873818446</c:v>
                </c:pt>
                <c:pt idx="53">
                  <c:v>3.8909519337524299</c:v>
                </c:pt>
                <c:pt idx="54">
                  <c:v>4.2186962047369203</c:v>
                </c:pt>
                <c:pt idx="55">
                  <c:v>3.8179495720297498</c:v>
                </c:pt>
                <c:pt idx="56">
                  <c:v>3.65167323321515</c:v>
                </c:pt>
                <c:pt idx="57">
                  <c:v>3.5862017896806</c:v>
                </c:pt>
                <c:pt idx="58">
                  <c:v>4.0430679448151299</c:v>
                </c:pt>
                <c:pt idx="59">
                  <c:v>4.0470900573585498</c:v>
                </c:pt>
                <c:pt idx="60">
                  <c:v>3.7300633606899498</c:v>
                </c:pt>
                <c:pt idx="61">
                  <c:v>3.9232682349491101</c:v>
                </c:pt>
                <c:pt idx="62">
                  <c:v>3.5880342774116301</c:v>
                </c:pt>
                <c:pt idx="63">
                  <c:v>3.6007018201483398</c:v>
                </c:pt>
                <c:pt idx="64">
                  <c:v>3.5386084365172801</c:v>
                </c:pt>
                <c:pt idx="65">
                  <c:v>4.0419980231607502</c:v>
                </c:pt>
                <c:pt idx="66">
                  <c:v>4.13471305459215</c:v>
                </c:pt>
                <c:pt idx="67">
                  <c:v>3.8749361569007101</c:v>
                </c:pt>
                <c:pt idx="68">
                  <c:v>3.8867833410966202</c:v>
                </c:pt>
                <c:pt idx="69">
                  <c:v>4.01032228414772</c:v>
                </c:pt>
                <c:pt idx="70">
                  <c:v>3.7230185941042402</c:v>
                </c:pt>
                <c:pt idx="71">
                  <c:v>3.84397459289776</c:v>
                </c:pt>
                <c:pt idx="72">
                  <c:v>3.66450208978249</c:v>
                </c:pt>
                <c:pt idx="73">
                  <c:v>3.9744676939100301</c:v>
                </c:pt>
                <c:pt idx="74">
                  <c:v>4.2893803003547601</c:v>
                </c:pt>
                <c:pt idx="75">
                  <c:v>3.8662810748225702</c:v>
                </c:pt>
                <c:pt idx="76">
                  <c:v>3.9252458011230602</c:v>
                </c:pt>
                <c:pt idx="77">
                  <c:v>3.5095647846844602</c:v>
                </c:pt>
                <c:pt idx="78">
                  <c:v>3.6718837965655098</c:v>
                </c:pt>
                <c:pt idx="79">
                  <c:v>4.2054741405596499</c:v>
                </c:pt>
                <c:pt idx="80">
                  <c:v>3.81312939139104</c:v>
                </c:pt>
                <c:pt idx="81">
                  <c:v>3.91289665852443</c:v>
                </c:pt>
                <c:pt idx="82">
                  <c:v>3.7848206326578402</c:v>
                </c:pt>
                <c:pt idx="83">
                  <c:v>3.9166644345437698</c:v>
                </c:pt>
                <c:pt idx="84">
                  <c:v>4.1257117841576001</c:v>
                </c:pt>
                <c:pt idx="85">
                  <c:v>4.0324557209077998</c:v>
                </c:pt>
                <c:pt idx="86">
                  <c:v>3.9688277526806601</c:v>
                </c:pt>
                <c:pt idx="87">
                  <c:v>3.9974284784919401</c:v>
                </c:pt>
                <c:pt idx="88">
                  <c:v>3.9194013754514101</c:v>
                </c:pt>
                <c:pt idx="89">
                  <c:v>4.0003553341989599</c:v>
                </c:pt>
                <c:pt idx="90">
                  <c:v>3.61890823083536</c:v>
                </c:pt>
                <c:pt idx="91">
                  <c:v>4.0610581784608497</c:v>
                </c:pt>
                <c:pt idx="92">
                  <c:v>3.9694943760341799</c:v>
                </c:pt>
                <c:pt idx="93">
                  <c:v>3.9448925697724899</c:v>
                </c:pt>
                <c:pt idx="94">
                  <c:v>3.7073427391442699</c:v>
                </c:pt>
                <c:pt idx="95">
                  <c:v>3.81436810266062</c:v>
                </c:pt>
                <c:pt idx="96">
                  <c:v>3.76326660168476</c:v>
                </c:pt>
                <c:pt idx="97">
                  <c:v>3.87179339380803</c:v>
                </c:pt>
                <c:pt idx="98">
                  <c:v>4.2684723577140602</c:v>
                </c:pt>
                <c:pt idx="99">
                  <c:v>3.7297076135387202</c:v>
                </c:pt>
                <c:pt idx="100">
                  <c:v>3.8738428707578398</c:v>
                </c:pt>
                <c:pt idx="101">
                  <c:v>4.1830549043873697</c:v>
                </c:pt>
                <c:pt idx="102">
                  <c:v>3.9385713144375698</c:v>
                </c:pt>
                <c:pt idx="103">
                  <c:v>4.1373553741203297</c:v>
                </c:pt>
                <c:pt idx="104">
                  <c:v>3.7471330981038302</c:v>
                </c:pt>
                <c:pt idx="105">
                  <c:v>4.1924889612648499</c:v>
                </c:pt>
                <c:pt idx="106">
                  <c:v>4.19923486534198</c:v>
                </c:pt>
                <c:pt idx="107">
                  <c:v>3.9098977020795802</c:v>
                </c:pt>
                <c:pt idx="108">
                  <c:v>4.10202770851014</c:v>
                </c:pt>
                <c:pt idx="109">
                  <c:v>4.5746320955547599</c:v>
                </c:pt>
                <c:pt idx="110">
                  <c:v>3.9083739426370601</c:v>
                </c:pt>
                <c:pt idx="111">
                  <c:v>4.0320379018921999</c:v>
                </c:pt>
                <c:pt idx="112">
                  <c:v>4.0192218223240896</c:v>
                </c:pt>
                <c:pt idx="113">
                  <c:v>4.2322689437310101</c:v>
                </c:pt>
                <c:pt idx="114">
                  <c:v>3.8389869725805599</c:v>
                </c:pt>
                <c:pt idx="115">
                  <c:v>3.9528908304313899</c:v>
                </c:pt>
                <c:pt idx="116">
                  <c:v>3.9213414319515398</c:v>
                </c:pt>
                <c:pt idx="117">
                  <c:v>3.80902536192671</c:v>
                </c:pt>
                <c:pt idx="118">
                  <c:v>4.2044365173995502</c:v>
                </c:pt>
                <c:pt idx="119">
                  <c:v>4.3461948909007901</c:v>
                </c:pt>
                <c:pt idx="120">
                  <c:v>3.9058898770503201</c:v>
                </c:pt>
                <c:pt idx="121">
                  <c:v>4.0589979722516896</c:v>
                </c:pt>
                <c:pt idx="122">
                  <c:v>3.9496430041093902</c:v>
                </c:pt>
                <c:pt idx="123">
                  <c:v>3.9907290643859299</c:v>
                </c:pt>
                <c:pt idx="124">
                  <c:v>3.8023100746835401</c:v>
                </c:pt>
                <c:pt idx="125">
                  <c:v>3.6889416066620999</c:v>
                </c:pt>
                <c:pt idx="126">
                  <c:v>3.9685192673879901</c:v>
                </c:pt>
                <c:pt idx="127">
                  <c:v>4.1225863516236299</c:v>
                </c:pt>
                <c:pt idx="128">
                  <c:v>3.7193128325064801</c:v>
                </c:pt>
                <c:pt idx="129">
                  <c:v>3.6539298742666602</c:v>
                </c:pt>
                <c:pt idx="130">
                  <c:v>4.2640846611683099</c:v>
                </c:pt>
                <c:pt idx="131">
                  <c:v>4.0702486018624597</c:v>
                </c:pt>
                <c:pt idx="132">
                  <c:v>3.79778933739167</c:v>
                </c:pt>
                <c:pt idx="133">
                  <c:v>3.9413208616871702</c:v>
                </c:pt>
                <c:pt idx="134">
                  <c:v>4.0403710137412503</c:v>
                </c:pt>
                <c:pt idx="135">
                  <c:v>3.7995750813681202</c:v>
                </c:pt>
                <c:pt idx="136">
                  <c:v>3.8287701088741</c:v>
                </c:pt>
                <c:pt idx="137">
                  <c:v>3.9502584437547101</c:v>
                </c:pt>
                <c:pt idx="138">
                  <c:v>4.1147814142295802</c:v>
                </c:pt>
                <c:pt idx="139">
                  <c:v>4.2385305593857199</c:v>
                </c:pt>
                <c:pt idx="140">
                  <c:v>3.7697249773385102</c:v>
                </c:pt>
                <c:pt idx="141">
                  <c:v>3.89745229232294</c:v>
                </c:pt>
                <c:pt idx="142">
                  <c:v>3.81570192115286</c:v>
                </c:pt>
                <c:pt idx="143">
                  <c:v>3.7559947312716799</c:v>
                </c:pt>
                <c:pt idx="144">
                  <c:v>3.80073175938755</c:v>
                </c:pt>
                <c:pt idx="145">
                  <c:v>3.88774484012071</c:v>
                </c:pt>
                <c:pt idx="146">
                  <c:v>4.1167398817334897</c:v>
                </c:pt>
                <c:pt idx="147">
                  <c:v>3.96647273929934</c:v>
                </c:pt>
                <c:pt idx="148">
                  <c:v>3.94984063668511</c:v>
                </c:pt>
                <c:pt idx="149">
                  <c:v>4.1313288795231502</c:v>
                </c:pt>
                <c:pt idx="150">
                  <c:v>3.7922286401211398</c:v>
                </c:pt>
                <c:pt idx="151">
                  <c:v>3.8661554027717799</c:v>
                </c:pt>
                <c:pt idx="152">
                  <c:v>3.8644514982028202</c:v>
                </c:pt>
                <c:pt idx="153">
                  <c:v>4.0828988632695902</c:v>
                </c:pt>
                <c:pt idx="154">
                  <c:v>3.7619551315341901</c:v>
                </c:pt>
                <c:pt idx="155">
                  <c:v>3.7932865505206199</c:v>
                </c:pt>
                <c:pt idx="156">
                  <c:v>4.0405493460791302</c:v>
                </c:pt>
                <c:pt idx="157">
                  <c:v>3.9176105880915499</c:v>
                </c:pt>
                <c:pt idx="158">
                  <c:v>3.9526543997288002</c:v>
                </c:pt>
                <c:pt idx="159">
                  <c:v>3.8250451063695299</c:v>
                </c:pt>
                <c:pt idx="160">
                  <c:v>3.7512452195090802</c:v>
                </c:pt>
                <c:pt idx="161">
                  <c:v>3.96547933854694</c:v>
                </c:pt>
                <c:pt idx="162">
                  <c:v>3.7605239656837099</c:v>
                </c:pt>
                <c:pt idx="163">
                  <c:v>3.7329323973411501</c:v>
                </c:pt>
                <c:pt idx="164">
                  <c:v>4.3643070548891298</c:v>
                </c:pt>
                <c:pt idx="165">
                  <c:v>3.6455882613853801</c:v>
                </c:pt>
                <c:pt idx="166">
                  <c:v>3.7701682097359202</c:v>
                </c:pt>
                <c:pt idx="167">
                  <c:v>3.8106095732629299</c:v>
                </c:pt>
                <c:pt idx="168">
                  <c:v>4.1493609727107001</c:v>
                </c:pt>
                <c:pt idx="169">
                  <c:v>3.7304949340253</c:v>
                </c:pt>
                <c:pt idx="170">
                  <c:v>3.8910070773423699</c:v>
                </c:pt>
                <c:pt idx="171">
                  <c:v>3.7644459110970199</c:v>
                </c:pt>
                <c:pt idx="172">
                  <c:v>3.9858473784959298</c:v>
                </c:pt>
                <c:pt idx="173">
                  <c:v>3.8919064628409799</c:v>
                </c:pt>
                <c:pt idx="174">
                  <c:v>4.0100630002577002</c:v>
                </c:pt>
                <c:pt idx="175">
                  <c:v>4.0179593596404102</c:v>
                </c:pt>
                <c:pt idx="176">
                  <c:v>3.65814905821756</c:v>
                </c:pt>
                <c:pt idx="177">
                  <c:v>3.98348032313225</c:v>
                </c:pt>
                <c:pt idx="178">
                  <c:v>3.8532037479841801</c:v>
                </c:pt>
                <c:pt idx="179">
                  <c:v>4.0024593642529096</c:v>
                </c:pt>
                <c:pt idx="180">
                  <c:v>4.1815955789342496</c:v>
                </c:pt>
                <c:pt idx="181">
                  <c:v>4.1887214540932298</c:v>
                </c:pt>
                <c:pt idx="182">
                  <c:v>4.0680262693754701</c:v>
                </c:pt>
                <c:pt idx="183">
                  <c:v>3.69067582443861</c:v>
                </c:pt>
                <c:pt idx="184">
                  <c:v>4.2148589956822304</c:v>
                </c:pt>
                <c:pt idx="185">
                  <c:v>3.86749218945595</c:v>
                </c:pt>
                <c:pt idx="186">
                  <c:v>4.2934553146002301</c:v>
                </c:pt>
                <c:pt idx="187">
                  <c:v>3.73944664147891</c:v>
                </c:pt>
                <c:pt idx="188">
                  <c:v>3.8025006955480398</c:v>
                </c:pt>
                <c:pt idx="189">
                  <c:v>3.8084261216034401</c:v>
                </c:pt>
                <c:pt idx="190">
                  <c:v>3.8714187814624301</c:v>
                </c:pt>
                <c:pt idx="191">
                  <c:v>4.1166074209712002</c:v>
                </c:pt>
                <c:pt idx="192">
                  <c:v>3.7813857288656401</c:v>
                </c:pt>
                <c:pt idx="193">
                  <c:v>3.63870602916964</c:v>
                </c:pt>
                <c:pt idx="194">
                  <c:v>3.6384856026593102</c:v>
                </c:pt>
                <c:pt idx="195">
                  <c:v>3.6506276680869498</c:v>
                </c:pt>
                <c:pt idx="196">
                  <c:v>3.7237198882746299</c:v>
                </c:pt>
                <c:pt idx="197">
                  <c:v>3.6946316725971098</c:v>
                </c:pt>
                <c:pt idx="198">
                  <c:v>4.0367046483843998</c:v>
                </c:pt>
                <c:pt idx="199">
                  <c:v>3.95080071627513</c:v>
                </c:pt>
                <c:pt idx="200">
                  <c:v>3.7449542835280898</c:v>
                </c:pt>
                <c:pt idx="201">
                  <c:v>3.79268146864267</c:v>
                </c:pt>
                <c:pt idx="202">
                  <c:v>3.50258226120578</c:v>
                </c:pt>
                <c:pt idx="203">
                  <c:v>4.0157496660310397</c:v>
                </c:pt>
                <c:pt idx="204">
                  <c:v>3.71379104298091</c:v>
                </c:pt>
                <c:pt idx="205">
                  <c:v>3.7836863855536902</c:v>
                </c:pt>
                <c:pt idx="206">
                  <c:v>3.7265363084746901</c:v>
                </c:pt>
                <c:pt idx="207">
                  <c:v>3.82185055336502</c:v>
                </c:pt>
                <c:pt idx="208">
                  <c:v>3.9464158525522102</c:v>
                </c:pt>
                <c:pt idx="209">
                  <c:v>3.7535364656161798</c:v>
                </c:pt>
                <c:pt idx="210">
                  <c:v>4.1119758658914796</c:v>
                </c:pt>
                <c:pt idx="211">
                  <c:v>3.94020728245225</c:v>
                </c:pt>
                <c:pt idx="212">
                  <c:v>3.8484567941472898</c:v>
                </c:pt>
                <c:pt idx="213">
                  <c:v>3.9527025309152402</c:v>
                </c:pt>
                <c:pt idx="214">
                  <c:v>3.94175261133072</c:v>
                </c:pt>
                <c:pt idx="215">
                  <c:v>3.9496208121414198</c:v>
                </c:pt>
                <c:pt idx="216">
                  <c:v>4.3451148287401002</c:v>
                </c:pt>
                <c:pt idx="217">
                  <c:v>4.1608357963682101</c:v>
                </c:pt>
                <c:pt idx="218">
                  <c:v>4.1438253811636701</c:v>
                </c:pt>
                <c:pt idx="219">
                  <c:v>4.1366142987441599</c:v>
                </c:pt>
                <c:pt idx="220">
                  <c:v>4.1493549621846801</c:v>
                </c:pt>
                <c:pt idx="221">
                  <c:v>4.1882092111141702</c:v>
                </c:pt>
                <c:pt idx="222">
                  <c:v>3.9595520177649002</c:v>
                </c:pt>
                <c:pt idx="223">
                  <c:v>4.1915371232287004</c:v>
                </c:pt>
                <c:pt idx="224">
                  <c:v>4.0101671602625997</c:v>
                </c:pt>
                <c:pt idx="225">
                  <c:v>4.0778144704958601</c:v>
                </c:pt>
                <c:pt idx="226">
                  <c:v>4.2553753626886603</c:v>
                </c:pt>
                <c:pt idx="227">
                  <c:v>4.0217532799561697</c:v>
                </c:pt>
                <c:pt idx="228">
                  <c:v>3.9912000452955998</c:v>
                </c:pt>
                <c:pt idx="229">
                  <c:v>3.8960672646705201</c:v>
                </c:pt>
                <c:pt idx="230">
                  <c:v>3.7440347956556699</c:v>
                </c:pt>
                <c:pt idx="231">
                  <c:v>3.9820839684798299</c:v>
                </c:pt>
                <c:pt idx="232">
                  <c:v>3.7018302673528498</c:v>
                </c:pt>
                <c:pt idx="233">
                  <c:v>3.8185550905740202</c:v>
                </c:pt>
                <c:pt idx="234">
                  <c:v>3.73057822052446</c:v>
                </c:pt>
                <c:pt idx="235">
                  <c:v>4.0331128010335</c:v>
                </c:pt>
                <c:pt idx="236">
                  <c:v>3.7799130696637899</c:v>
                </c:pt>
                <c:pt idx="237">
                  <c:v>4.0861118911482599</c:v>
                </c:pt>
                <c:pt idx="238">
                  <c:v>4.0790616558253401</c:v>
                </c:pt>
                <c:pt idx="239">
                  <c:v>3.8365492327694199</c:v>
                </c:pt>
                <c:pt idx="240">
                  <c:v>3.79099403571897</c:v>
                </c:pt>
                <c:pt idx="241">
                  <c:v>3.9838581003146301</c:v>
                </c:pt>
                <c:pt idx="242">
                  <c:v>4.10352225497454</c:v>
                </c:pt>
                <c:pt idx="243">
                  <c:v>3.86362315589336</c:v>
                </c:pt>
                <c:pt idx="244">
                  <c:v>3.9991985047127798</c:v>
                </c:pt>
                <c:pt idx="245">
                  <c:v>4.0823941463416897</c:v>
                </c:pt>
                <c:pt idx="246">
                  <c:v>3.8341042970783499</c:v>
                </c:pt>
                <c:pt idx="247">
                  <c:v>3.7686020347525901</c:v>
                </c:pt>
                <c:pt idx="248">
                  <c:v>3.8795427266623101</c:v>
                </c:pt>
                <c:pt idx="249">
                  <c:v>4.0742924752570602</c:v>
                </c:pt>
                <c:pt idx="250">
                  <c:v>3.9825077268936702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5-ACAC-4A67-95C0-1F1B73122849}"/>
            </c:ext>
          </c:extLst>
        </c:ser>
        <c:ser>
          <c:idx val="115"/>
          <c:order val="1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in!$DL$1:$DL$251</c:f>
              <c:numCache>
                <c:formatCode>General</c:formatCode>
                <c:ptCount val="251"/>
                <c:pt idx="0">
                  <c:v>406</c:v>
                </c:pt>
                <c:pt idx="1">
                  <c:v>2.95641613629954</c:v>
                </c:pt>
                <c:pt idx="2">
                  <c:v>2.9039810598044098</c:v>
                </c:pt>
                <c:pt idx="3">
                  <c:v>2.85239799452832</c:v>
                </c:pt>
                <c:pt idx="4">
                  <c:v>2.9281986880139899</c:v>
                </c:pt>
                <c:pt idx="5">
                  <c:v>3.0551966538808499</c:v>
                </c:pt>
                <c:pt idx="6">
                  <c:v>2.98736683030068</c:v>
                </c:pt>
                <c:pt idx="7">
                  <c:v>2.9554164174244701</c:v>
                </c:pt>
                <c:pt idx="8">
                  <c:v>3.1712068129681201</c:v>
                </c:pt>
                <c:pt idx="9">
                  <c:v>3.12541860708457</c:v>
                </c:pt>
                <c:pt idx="10">
                  <c:v>3.1072816178493698</c:v>
                </c:pt>
                <c:pt idx="11">
                  <c:v>3.06950782763837</c:v>
                </c:pt>
                <c:pt idx="12">
                  <c:v>3.01594868012831</c:v>
                </c:pt>
                <c:pt idx="13">
                  <c:v>3.0736535837846999</c:v>
                </c:pt>
                <c:pt idx="14">
                  <c:v>2.9067233982824101</c:v>
                </c:pt>
                <c:pt idx="15">
                  <c:v>3.0297571201712601</c:v>
                </c:pt>
                <c:pt idx="16">
                  <c:v>2.7037454897885702</c:v>
                </c:pt>
                <c:pt idx="17">
                  <c:v>2.9208475568880798</c:v>
                </c:pt>
                <c:pt idx="18">
                  <c:v>2.8993543723797699</c:v>
                </c:pt>
                <c:pt idx="19">
                  <c:v>3.05333564209218</c:v>
                </c:pt>
                <c:pt idx="20">
                  <c:v>2.9504687634589599</c:v>
                </c:pt>
                <c:pt idx="21">
                  <c:v>3.0177217481520802</c:v>
                </c:pt>
                <c:pt idx="22">
                  <c:v>3.1429889916204199</c:v>
                </c:pt>
                <c:pt idx="23">
                  <c:v>3.27959593363116</c:v>
                </c:pt>
                <c:pt idx="24">
                  <c:v>2.1546624081575398</c:v>
                </c:pt>
                <c:pt idx="25">
                  <c:v>3.0318305889122401</c:v>
                </c:pt>
                <c:pt idx="26">
                  <c:v>3.1639080889358602</c:v>
                </c:pt>
                <c:pt idx="27">
                  <c:v>3.0073539018526199</c:v>
                </c:pt>
                <c:pt idx="28">
                  <c:v>2.9357243207948902</c:v>
                </c:pt>
                <c:pt idx="29">
                  <c:v>2.9021131144736398</c:v>
                </c:pt>
                <c:pt idx="30">
                  <c:v>3.2327741411736302</c:v>
                </c:pt>
                <c:pt idx="31">
                  <c:v>3.0156936804185901</c:v>
                </c:pt>
                <c:pt idx="32">
                  <c:v>3.0176765464366802</c:v>
                </c:pt>
                <c:pt idx="33">
                  <c:v>3.2372598418829099</c:v>
                </c:pt>
                <c:pt idx="34">
                  <c:v>3.01640594058183</c:v>
                </c:pt>
                <c:pt idx="35">
                  <c:v>2.8094149605524299</c:v>
                </c:pt>
                <c:pt idx="36">
                  <c:v>3.0605953907789898</c:v>
                </c:pt>
                <c:pt idx="37">
                  <c:v>3.0923686860047699</c:v>
                </c:pt>
                <c:pt idx="38">
                  <c:v>3.2024220692829499</c:v>
                </c:pt>
                <c:pt idx="39">
                  <c:v>3.12575092215797</c:v>
                </c:pt>
                <c:pt idx="40">
                  <c:v>2.9755248103530501</c:v>
                </c:pt>
                <c:pt idx="41">
                  <c:v>2.84100787659141</c:v>
                </c:pt>
                <c:pt idx="42">
                  <c:v>3.0556976690516202</c:v>
                </c:pt>
                <c:pt idx="43">
                  <c:v>2.8907614632740102</c:v>
                </c:pt>
                <c:pt idx="44">
                  <c:v>2.0013077496524301</c:v>
                </c:pt>
                <c:pt idx="45">
                  <c:v>2.15607559047158</c:v>
                </c:pt>
                <c:pt idx="46">
                  <c:v>3.0419973240205902</c:v>
                </c:pt>
                <c:pt idx="47">
                  <c:v>2.9004355189405402</c:v>
                </c:pt>
                <c:pt idx="48">
                  <c:v>1.9941728317960099</c:v>
                </c:pt>
                <c:pt idx="49">
                  <c:v>3.0795262369135101</c:v>
                </c:pt>
                <c:pt idx="50">
                  <c:v>2.82919812661078</c:v>
                </c:pt>
                <c:pt idx="51">
                  <c:v>3.09135371407285</c:v>
                </c:pt>
                <c:pt idx="52">
                  <c:v>2.9958907534708401</c:v>
                </c:pt>
                <c:pt idx="53">
                  <c:v>3.24806037293189</c:v>
                </c:pt>
                <c:pt idx="54">
                  <c:v>3.2223888925075599</c:v>
                </c:pt>
                <c:pt idx="55">
                  <c:v>3.2008693436732298</c:v>
                </c:pt>
                <c:pt idx="56">
                  <c:v>2.9424678020300199</c:v>
                </c:pt>
                <c:pt idx="57">
                  <c:v>2.8274576718551501</c:v>
                </c:pt>
                <c:pt idx="58">
                  <c:v>3.3039240231600302</c:v>
                </c:pt>
                <c:pt idx="59">
                  <c:v>3.0768024911452301</c:v>
                </c:pt>
                <c:pt idx="60">
                  <c:v>3.1963891713755501</c:v>
                </c:pt>
                <c:pt idx="61">
                  <c:v>3.0533019223542599</c:v>
                </c:pt>
                <c:pt idx="62">
                  <c:v>2.7225313968813398</c:v>
                </c:pt>
                <c:pt idx="63">
                  <c:v>3.3365919463497198</c:v>
                </c:pt>
                <c:pt idx="64">
                  <c:v>3.0487348194497299</c:v>
                </c:pt>
                <c:pt idx="65">
                  <c:v>3.1142051356501601</c:v>
                </c:pt>
                <c:pt idx="66">
                  <c:v>3.1056937467473902</c:v>
                </c:pt>
                <c:pt idx="67">
                  <c:v>2.9044721761030901</c:v>
                </c:pt>
                <c:pt idx="68">
                  <c:v>3.2921933718270302</c:v>
                </c:pt>
                <c:pt idx="69">
                  <c:v>3.17924645320356</c:v>
                </c:pt>
                <c:pt idx="70">
                  <c:v>3.25184767794148</c:v>
                </c:pt>
                <c:pt idx="71">
                  <c:v>3.0792413115581501</c:v>
                </c:pt>
                <c:pt idx="72">
                  <c:v>3.0867191870496802</c:v>
                </c:pt>
                <c:pt idx="73">
                  <c:v>2.9036185877031202</c:v>
                </c:pt>
                <c:pt idx="74">
                  <c:v>2.6992559456273599</c:v>
                </c:pt>
                <c:pt idx="75">
                  <c:v>3.0572865823897701</c:v>
                </c:pt>
                <c:pt idx="76">
                  <c:v>3.2875225790719198</c:v>
                </c:pt>
                <c:pt idx="77">
                  <c:v>3.10795389825843</c:v>
                </c:pt>
                <c:pt idx="78">
                  <c:v>2.7992229294428399</c:v>
                </c:pt>
                <c:pt idx="79">
                  <c:v>2.96799879304415</c:v>
                </c:pt>
                <c:pt idx="80">
                  <c:v>3.1520874373961201</c:v>
                </c:pt>
                <c:pt idx="81">
                  <c:v>3.07977312989612</c:v>
                </c:pt>
                <c:pt idx="82">
                  <c:v>3.0535435508583899</c:v>
                </c:pt>
                <c:pt idx="83">
                  <c:v>3.0013128957838799</c:v>
                </c:pt>
                <c:pt idx="84">
                  <c:v>3.0164866115671498</c:v>
                </c:pt>
                <c:pt idx="85">
                  <c:v>3.1669255298794599</c:v>
                </c:pt>
                <c:pt idx="86">
                  <c:v>2.7701289983106498</c:v>
                </c:pt>
                <c:pt idx="87">
                  <c:v>2.95177482319952</c:v>
                </c:pt>
                <c:pt idx="88">
                  <c:v>2.97722178660795</c:v>
                </c:pt>
                <c:pt idx="89">
                  <c:v>3.1885093778720299</c:v>
                </c:pt>
                <c:pt idx="90">
                  <c:v>3.3500171483180901</c:v>
                </c:pt>
                <c:pt idx="91">
                  <c:v>3.2495668444208401</c:v>
                </c:pt>
                <c:pt idx="92">
                  <c:v>3.0895975137298901</c:v>
                </c:pt>
                <c:pt idx="93">
                  <c:v>3.2630181764872201</c:v>
                </c:pt>
                <c:pt idx="94">
                  <c:v>2.8715788228082602</c:v>
                </c:pt>
                <c:pt idx="95">
                  <c:v>3.0261229095406201</c:v>
                </c:pt>
                <c:pt idx="96">
                  <c:v>3.0317068039997301</c:v>
                </c:pt>
                <c:pt idx="97">
                  <c:v>3.0316854888529101</c:v>
                </c:pt>
                <c:pt idx="98">
                  <c:v>3.2617594370168401</c:v>
                </c:pt>
                <c:pt idx="99">
                  <c:v>2.98412458389513</c:v>
                </c:pt>
                <c:pt idx="100">
                  <c:v>3.1713956344059002</c:v>
                </c:pt>
                <c:pt idx="101">
                  <c:v>3.3768584967909598</c:v>
                </c:pt>
                <c:pt idx="102">
                  <c:v>2.9429256633569798</c:v>
                </c:pt>
                <c:pt idx="103">
                  <c:v>3.0690720972642498</c:v>
                </c:pt>
                <c:pt idx="104">
                  <c:v>3.5187815597442098</c:v>
                </c:pt>
                <c:pt idx="105">
                  <c:v>3.0346413796349299</c:v>
                </c:pt>
                <c:pt idx="106">
                  <c:v>3.0656379734044701</c:v>
                </c:pt>
                <c:pt idx="107">
                  <c:v>3.0005080603571801</c:v>
                </c:pt>
                <c:pt idx="108">
                  <c:v>3.2652540744634102</c:v>
                </c:pt>
                <c:pt idx="109">
                  <c:v>3.09881365305545</c:v>
                </c:pt>
                <c:pt idx="110">
                  <c:v>2.8663445265638501</c:v>
                </c:pt>
                <c:pt idx="111">
                  <c:v>3.1332316942853802</c:v>
                </c:pt>
                <c:pt idx="112">
                  <c:v>3.3647339032989101</c:v>
                </c:pt>
                <c:pt idx="113">
                  <c:v>3.0410162971720598</c:v>
                </c:pt>
                <c:pt idx="114">
                  <c:v>3.1533278522235002</c:v>
                </c:pt>
                <c:pt idx="115">
                  <c:v>3.0775143297610499</c:v>
                </c:pt>
                <c:pt idx="116">
                  <c:v>3.4016387611222298</c:v>
                </c:pt>
                <c:pt idx="117">
                  <c:v>3.0914592797214002</c:v>
                </c:pt>
                <c:pt idx="118">
                  <c:v>3.0243077556509901</c:v>
                </c:pt>
                <c:pt idx="119">
                  <c:v>2.8928578810043599</c:v>
                </c:pt>
                <c:pt idx="120">
                  <c:v>3.1604446100013699</c:v>
                </c:pt>
                <c:pt idx="121">
                  <c:v>2.9595456288266599</c:v>
                </c:pt>
                <c:pt idx="122">
                  <c:v>2.9512098109053699</c:v>
                </c:pt>
                <c:pt idx="123">
                  <c:v>3.1762224350300001</c:v>
                </c:pt>
                <c:pt idx="124">
                  <c:v>3.07751301654053</c:v>
                </c:pt>
                <c:pt idx="125">
                  <c:v>3.2226884010502999</c:v>
                </c:pt>
                <c:pt idx="126">
                  <c:v>3.0642429508514999</c:v>
                </c:pt>
                <c:pt idx="127">
                  <c:v>3.5289784503562101</c:v>
                </c:pt>
                <c:pt idx="128">
                  <c:v>3.6425785425667399</c:v>
                </c:pt>
                <c:pt idx="129">
                  <c:v>3.6310981466408498</c:v>
                </c:pt>
                <c:pt idx="130">
                  <c:v>3.8312189346872501</c:v>
                </c:pt>
                <c:pt idx="131">
                  <c:v>3.78269107388296</c:v>
                </c:pt>
                <c:pt idx="132">
                  <c:v>3.79194342116336</c:v>
                </c:pt>
                <c:pt idx="133">
                  <c:v>3.8473322671442198</c:v>
                </c:pt>
                <c:pt idx="134">
                  <c:v>4.0197264733883999</c:v>
                </c:pt>
                <c:pt idx="135">
                  <c:v>3.9353119124626001</c:v>
                </c:pt>
                <c:pt idx="136">
                  <c:v>3.97545667412292</c:v>
                </c:pt>
                <c:pt idx="137">
                  <c:v>3.75720104731516</c:v>
                </c:pt>
                <c:pt idx="138">
                  <c:v>3.2350203929859802</c:v>
                </c:pt>
                <c:pt idx="139">
                  <c:v>3.31695353671897</c:v>
                </c:pt>
                <c:pt idx="140">
                  <c:v>3.1620600678295099</c:v>
                </c:pt>
                <c:pt idx="141">
                  <c:v>3.2579477769466099</c:v>
                </c:pt>
                <c:pt idx="142">
                  <c:v>3.03694622608083</c:v>
                </c:pt>
                <c:pt idx="143">
                  <c:v>3.3423992105971698</c:v>
                </c:pt>
                <c:pt idx="144">
                  <c:v>3.2017394556940499</c:v>
                </c:pt>
                <c:pt idx="145">
                  <c:v>3.2950874431380299</c:v>
                </c:pt>
                <c:pt idx="146">
                  <c:v>3.18096819161287</c:v>
                </c:pt>
                <c:pt idx="147">
                  <c:v>3.2061119619005298</c:v>
                </c:pt>
                <c:pt idx="148">
                  <c:v>3.20945394768742</c:v>
                </c:pt>
                <c:pt idx="149">
                  <c:v>3.2131123373241199</c:v>
                </c:pt>
                <c:pt idx="150">
                  <c:v>3.4672853297898198</c:v>
                </c:pt>
                <c:pt idx="151">
                  <c:v>3.3471763239897601</c:v>
                </c:pt>
                <c:pt idx="152">
                  <c:v>3.3601286688658898</c:v>
                </c:pt>
                <c:pt idx="153">
                  <c:v>3.25065143452185</c:v>
                </c:pt>
                <c:pt idx="154">
                  <c:v>3.1906878874956499</c:v>
                </c:pt>
                <c:pt idx="155">
                  <c:v>3.1782604847581402</c:v>
                </c:pt>
                <c:pt idx="156">
                  <c:v>3.2868663030932299</c:v>
                </c:pt>
                <c:pt idx="157">
                  <c:v>3.2174135306790101</c:v>
                </c:pt>
                <c:pt idx="158">
                  <c:v>3.1463113835276699</c:v>
                </c:pt>
                <c:pt idx="159">
                  <c:v>3.2326550043475901</c:v>
                </c:pt>
                <c:pt idx="160">
                  <c:v>3.25452773856001</c:v>
                </c:pt>
                <c:pt idx="161">
                  <c:v>3.2600443505820902</c:v>
                </c:pt>
                <c:pt idx="162">
                  <c:v>3.3882052362672499</c:v>
                </c:pt>
                <c:pt idx="163">
                  <c:v>3.03755356178804</c:v>
                </c:pt>
                <c:pt idx="164">
                  <c:v>3.3339531858140199</c:v>
                </c:pt>
                <c:pt idx="165">
                  <c:v>3.3536856235347798</c:v>
                </c:pt>
                <c:pt idx="166">
                  <c:v>3.2853953600035299</c:v>
                </c:pt>
                <c:pt idx="167">
                  <c:v>3.1700302946163599</c:v>
                </c:pt>
                <c:pt idx="168">
                  <c:v>3.2030015533067102</c:v>
                </c:pt>
                <c:pt idx="169">
                  <c:v>3.14676511126491</c:v>
                </c:pt>
                <c:pt idx="170">
                  <c:v>3.4710261352600198</c:v>
                </c:pt>
                <c:pt idx="171">
                  <c:v>3.0906601495630599</c:v>
                </c:pt>
                <c:pt idx="172">
                  <c:v>3.30851534403598</c:v>
                </c:pt>
                <c:pt idx="173">
                  <c:v>3.21006171718152</c:v>
                </c:pt>
                <c:pt idx="174">
                  <c:v>3.3813760843392999</c:v>
                </c:pt>
                <c:pt idx="175">
                  <c:v>3.2203730554430701</c:v>
                </c:pt>
                <c:pt idx="176">
                  <c:v>2.9875020718840499</c:v>
                </c:pt>
                <c:pt idx="177">
                  <c:v>3.34978571767043</c:v>
                </c:pt>
                <c:pt idx="178">
                  <c:v>3.3111768707021398</c:v>
                </c:pt>
                <c:pt idx="179">
                  <c:v>3.2291591951278198</c:v>
                </c:pt>
                <c:pt idx="180">
                  <c:v>3.2212043233302001</c:v>
                </c:pt>
                <c:pt idx="181">
                  <c:v>3.2775817531025102</c:v>
                </c:pt>
                <c:pt idx="182">
                  <c:v>3.2372078411249401</c:v>
                </c:pt>
                <c:pt idx="183">
                  <c:v>3.2795441269371901</c:v>
                </c:pt>
                <c:pt idx="184">
                  <c:v>3.04703926512753</c:v>
                </c:pt>
                <c:pt idx="185">
                  <c:v>3.2424039945370202</c:v>
                </c:pt>
                <c:pt idx="186">
                  <c:v>3.1003794306538301</c:v>
                </c:pt>
                <c:pt idx="187">
                  <c:v>3.2197598404732601</c:v>
                </c:pt>
                <c:pt idx="188">
                  <c:v>3.2159211451188199</c:v>
                </c:pt>
                <c:pt idx="189">
                  <c:v>3.3421944535254702</c:v>
                </c:pt>
                <c:pt idx="190">
                  <c:v>3.3542032839780398</c:v>
                </c:pt>
                <c:pt idx="191">
                  <c:v>3.0831605805845799</c:v>
                </c:pt>
                <c:pt idx="192">
                  <c:v>3.1540873668660501</c:v>
                </c:pt>
                <c:pt idx="193">
                  <c:v>3.1924472121876901</c:v>
                </c:pt>
                <c:pt idx="194">
                  <c:v>3.3240745587438099</c:v>
                </c:pt>
                <c:pt idx="195">
                  <c:v>2.9551790720601998</c:v>
                </c:pt>
                <c:pt idx="196">
                  <c:v>3.1740166196086399</c:v>
                </c:pt>
                <c:pt idx="197">
                  <c:v>3.2048162367967699</c:v>
                </c:pt>
                <c:pt idx="198">
                  <c:v>3.2436860391581699</c:v>
                </c:pt>
                <c:pt idx="199">
                  <c:v>3.0427763842339401</c:v>
                </c:pt>
                <c:pt idx="200">
                  <c:v>3.24428493786445</c:v>
                </c:pt>
                <c:pt idx="201">
                  <c:v>3.10279522408123</c:v>
                </c:pt>
                <c:pt idx="202">
                  <c:v>3.18566465018298</c:v>
                </c:pt>
                <c:pt idx="203">
                  <c:v>3.1343725234273601</c:v>
                </c:pt>
                <c:pt idx="204">
                  <c:v>3.2764672595334399</c:v>
                </c:pt>
                <c:pt idx="205">
                  <c:v>3.3571418749082498</c:v>
                </c:pt>
                <c:pt idx="206">
                  <c:v>3.2662194432308902</c:v>
                </c:pt>
                <c:pt idx="207">
                  <c:v>3.19147344938186</c:v>
                </c:pt>
                <c:pt idx="208">
                  <c:v>3.2319752390682202</c:v>
                </c:pt>
                <c:pt idx="209">
                  <c:v>3.1807587614049</c:v>
                </c:pt>
                <c:pt idx="210">
                  <c:v>3.2246713951896502</c:v>
                </c:pt>
                <c:pt idx="211">
                  <c:v>3.1180415779294202</c:v>
                </c:pt>
                <c:pt idx="212">
                  <c:v>3.4637424052577002</c:v>
                </c:pt>
                <c:pt idx="213">
                  <c:v>3.1607442739298999</c:v>
                </c:pt>
                <c:pt idx="214">
                  <c:v>3.64843155928031</c:v>
                </c:pt>
                <c:pt idx="215">
                  <c:v>3.3969497452218298</c:v>
                </c:pt>
                <c:pt idx="216">
                  <c:v>4.0155084147117099</c:v>
                </c:pt>
                <c:pt idx="217">
                  <c:v>3.2511042404080999</c:v>
                </c:pt>
                <c:pt idx="218">
                  <c:v>3.2656465666984298</c:v>
                </c:pt>
                <c:pt idx="219">
                  <c:v>3.3727284497922501</c:v>
                </c:pt>
                <c:pt idx="220">
                  <c:v>3.2048956722072202</c:v>
                </c:pt>
                <c:pt idx="221">
                  <c:v>3.2758011964036502</c:v>
                </c:pt>
                <c:pt idx="222">
                  <c:v>3.1034280731586099</c:v>
                </c:pt>
                <c:pt idx="223">
                  <c:v>3.2466416882859401</c:v>
                </c:pt>
                <c:pt idx="224">
                  <c:v>3.1469923893358098</c:v>
                </c:pt>
                <c:pt idx="225">
                  <c:v>3.3758047243023501</c:v>
                </c:pt>
                <c:pt idx="226">
                  <c:v>3.2755347531681802</c:v>
                </c:pt>
                <c:pt idx="227">
                  <c:v>3.2862275028257799</c:v>
                </c:pt>
                <c:pt idx="228">
                  <c:v>3.3440050012640801</c:v>
                </c:pt>
                <c:pt idx="229">
                  <c:v>3.0508023608144899</c:v>
                </c:pt>
                <c:pt idx="230">
                  <c:v>3.13014016360379</c:v>
                </c:pt>
                <c:pt idx="231">
                  <c:v>3.1567937683801</c:v>
                </c:pt>
                <c:pt idx="232">
                  <c:v>3.2430394815804502</c:v>
                </c:pt>
                <c:pt idx="233">
                  <c:v>3.4730488139329698</c:v>
                </c:pt>
                <c:pt idx="234">
                  <c:v>3.7037249501545202</c:v>
                </c:pt>
                <c:pt idx="235">
                  <c:v>3.96071574725016</c:v>
                </c:pt>
                <c:pt idx="236">
                  <c:v>4.0103560747903497</c:v>
                </c:pt>
                <c:pt idx="237">
                  <c:v>4.0163812066585498</c:v>
                </c:pt>
                <c:pt idx="238">
                  <c:v>3.8453571213509301</c:v>
                </c:pt>
                <c:pt idx="239">
                  <c:v>4.0598866112683103</c:v>
                </c:pt>
                <c:pt idx="240">
                  <c:v>3.9353854597009801</c:v>
                </c:pt>
                <c:pt idx="241">
                  <c:v>3.7993898470964602</c:v>
                </c:pt>
                <c:pt idx="242">
                  <c:v>3.8738765241480202</c:v>
                </c:pt>
                <c:pt idx="243">
                  <c:v>3.54997924806564</c:v>
                </c:pt>
                <c:pt idx="244">
                  <c:v>4.0136397801950201</c:v>
                </c:pt>
                <c:pt idx="245">
                  <c:v>3.8281038165441399</c:v>
                </c:pt>
                <c:pt idx="246">
                  <c:v>3.8892064064294698</c:v>
                </c:pt>
                <c:pt idx="247">
                  <c:v>3.6364056332866901</c:v>
                </c:pt>
                <c:pt idx="248">
                  <c:v>3.8018892915213001</c:v>
                </c:pt>
                <c:pt idx="249">
                  <c:v>3.88527122497401</c:v>
                </c:pt>
                <c:pt idx="250">
                  <c:v>3.2422993149616701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7-ACAC-4A67-95C0-1F1B73122849}"/>
            </c:ext>
          </c:extLst>
        </c:ser>
        <c:ser>
          <c:idx val="116"/>
          <c:order val="1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in!$DM$1:$DM$251</c:f>
              <c:numCache>
                <c:formatCode>General</c:formatCode>
                <c:ptCount val="251"/>
                <c:pt idx="0">
                  <c:v>407</c:v>
                </c:pt>
                <c:pt idx="1">
                  <c:v>10.694239548338601</c:v>
                </c:pt>
                <c:pt idx="2">
                  <c:v>10.755901466919999</c:v>
                </c:pt>
                <c:pt idx="3">
                  <c:v>10.680935931189801</c:v>
                </c:pt>
                <c:pt idx="4">
                  <c:v>10.7307091908334</c:v>
                </c:pt>
                <c:pt idx="5">
                  <c:v>10.7844082638717</c:v>
                </c:pt>
                <c:pt idx="6">
                  <c:v>10.827190239734</c:v>
                </c:pt>
                <c:pt idx="7">
                  <c:v>10.8649006235764</c:v>
                </c:pt>
                <c:pt idx="8">
                  <c:v>10.698564557087799</c:v>
                </c:pt>
                <c:pt idx="9">
                  <c:v>10.6422352800755</c:v>
                </c:pt>
                <c:pt idx="10">
                  <c:v>10.7295848375015</c:v>
                </c:pt>
                <c:pt idx="11">
                  <c:v>10.714008892521999</c:v>
                </c:pt>
                <c:pt idx="12">
                  <c:v>10.7225785547132</c:v>
                </c:pt>
                <c:pt idx="13">
                  <c:v>10.736289216606901</c:v>
                </c:pt>
                <c:pt idx="14">
                  <c:v>10.723889741058199</c:v>
                </c:pt>
                <c:pt idx="15">
                  <c:v>10.6920489804913</c:v>
                </c:pt>
                <c:pt idx="16">
                  <c:v>10.6447320290129</c:v>
                </c:pt>
                <c:pt idx="17">
                  <c:v>10.7190132127746</c:v>
                </c:pt>
                <c:pt idx="18">
                  <c:v>10.782593364133801</c:v>
                </c:pt>
                <c:pt idx="19">
                  <c:v>10.700834935089199</c:v>
                </c:pt>
                <c:pt idx="20">
                  <c:v>10.6415078919982</c:v>
                </c:pt>
                <c:pt idx="21">
                  <c:v>10.6427684248667</c:v>
                </c:pt>
                <c:pt idx="22">
                  <c:v>10.7089881134268</c:v>
                </c:pt>
                <c:pt idx="23">
                  <c:v>10.7003035516826</c:v>
                </c:pt>
                <c:pt idx="24">
                  <c:v>11.517899081858999</c:v>
                </c:pt>
                <c:pt idx="25">
                  <c:v>10.583278243052501</c:v>
                </c:pt>
                <c:pt idx="26">
                  <c:v>10.5429057120212</c:v>
                </c:pt>
                <c:pt idx="27">
                  <c:v>10.604684674915299</c:v>
                </c:pt>
                <c:pt idx="28">
                  <c:v>10.6019263098253</c:v>
                </c:pt>
                <c:pt idx="29">
                  <c:v>10.5834244404119</c:v>
                </c:pt>
                <c:pt idx="30">
                  <c:v>10.595735545651401</c:v>
                </c:pt>
                <c:pt idx="31">
                  <c:v>10.5739378875541</c:v>
                </c:pt>
                <c:pt idx="32">
                  <c:v>10.537272681224501</c:v>
                </c:pt>
                <c:pt idx="33">
                  <c:v>10.5550949341396</c:v>
                </c:pt>
                <c:pt idx="34">
                  <c:v>10.569090074521499</c:v>
                </c:pt>
                <c:pt idx="35">
                  <c:v>10.5777599469326</c:v>
                </c:pt>
                <c:pt idx="36">
                  <c:v>10.5983427979276</c:v>
                </c:pt>
                <c:pt idx="37">
                  <c:v>10.531492773158799</c:v>
                </c:pt>
                <c:pt idx="38">
                  <c:v>10.5981040159885</c:v>
                </c:pt>
                <c:pt idx="39">
                  <c:v>10.6362048201603</c:v>
                </c:pt>
                <c:pt idx="40">
                  <c:v>10.6067778114506</c:v>
                </c:pt>
                <c:pt idx="41">
                  <c:v>10.589062294175401</c:v>
                </c:pt>
                <c:pt idx="42">
                  <c:v>10.544597403328501</c:v>
                </c:pt>
                <c:pt idx="43">
                  <c:v>10.663403201463501</c:v>
                </c:pt>
                <c:pt idx="44">
                  <c:v>11.5620220466764</c:v>
                </c:pt>
                <c:pt idx="45">
                  <c:v>11.5062124435469</c:v>
                </c:pt>
                <c:pt idx="46">
                  <c:v>10.7184763083497</c:v>
                </c:pt>
                <c:pt idx="47">
                  <c:v>10.895587050465901</c:v>
                </c:pt>
                <c:pt idx="48">
                  <c:v>11.5247038238656</c:v>
                </c:pt>
                <c:pt idx="49">
                  <c:v>10.676865824697</c:v>
                </c:pt>
                <c:pt idx="50">
                  <c:v>10.733003898281</c:v>
                </c:pt>
                <c:pt idx="51">
                  <c:v>10.777226885345</c:v>
                </c:pt>
                <c:pt idx="52">
                  <c:v>10.7971278453326</c:v>
                </c:pt>
                <c:pt idx="53">
                  <c:v>10.703568237317</c:v>
                </c:pt>
                <c:pt idx="54">
                  <c:v>10.6623021487374</c:v>
                </c:pt>
                <c:pt idx="55">
                  <c:v>10.6910540851446</c:v>
                </c:pt>
                <c:pt idx="56">
                  <c:v>10.7239549414473</c:v>
                </c:pt>
                <c:pt idx="57">
                  <c:v>10.997415097692199</c:v>
                </c:pt>
                <c:pt idx="58">
                  <c:v>10.646144704787799</c:v>
                </c:pt>
                <c:pt idx="59">
                  <c:v>10.7839852038852</c:v>
                </c:pt>
                <c:pt idx="60">
                  <c:v>10.7883071211246</c:v>
                </c:pt>
                <c:pt idx="61">
                  <c:v>10.6482394315617</c:v>
                </c:pt>
                <c:pt idx="62">
                  <c:v>10.6994783247771</c:v>
                </c:pt>
                <c:pt idx="63">
                  <c:v>10.604421873745601</c:v>
                </c:pt>
                <c:pt idx="64">
                  <c:v>10.741438744868701</c:v>
                </c:pt>
                <c:pt idx="65">
                  <c:v>10.648974416527899</c:v>
                </c:pt>
                <c:pt idx="66">
                  <c:v>10.7656182288331</c:v>
                </c:pt>
                <c:pt idx="67">
                  <c:v>10.7399742879361</c:v>
                </c:pt>
                <c:pt idx="68">
                  <c:v>10.7225176754082</c:v>
                </c:pt>
                <c:pt idx="69">
                  <c:v>10.784785172124099</c:v>
                </c:pt>
                <c:pt idx="70">
                  <c:v>10.608474565112999</c:v>
                </c:pt>
                <c:pt idx="71">
                  <c:v>10.639726296202999</c:v>
                </c:pt>
                <c:pt idx="72">
                  <c:v>10.575636939124699</c:v>
                </c:pt>
                <c:pt idx="73">
                  <c:v>10.715324217724399</c:v>
                </c:pt>
                <c:pt idx="74">
                  <c:v>10.7782795271313</c:v>
                </c:pt>
                <c:pt idx="75">
                  <c:v>10.673367913540901</c:v>
                </c:pt>
                <c:pt idx="76">
                  <c:v>10.6816079942638</c:v>
                </c:pt>
                <c:pt idx="77">
                  <c:v>10.657937118536401</c:v>
                </c:pt>
                <c:pt idx="78">
                  <c:v>10.7468853456182</c:v>
                </c:pt>
                <c:pt idx="79">
                  <c:v>10.6833005277058</c:v>
                </c:pt>
                <c:pt idx="80">
                  <c:v>10.612259623530401</c:v>
                </c:pt>
                <c:pt idx="81">
                  <c:v>10.6608478198662</c:v>
                </c:pt>
                <c:pt idx="82">
                  <c:v>10.723993524571799</c:v>
                </c:pt>
                <c:pt idx="83">
                  <c:v>10.625732024179401</c:v>
                </c:pt>
                <c:pt idx="84">
                  <c:v>10.649821460742601</c:v>
                </c:pt>
                <c:pt idx="85">
                  <c:v>10.6840390453943</c:v>
                </c:pt>
                <c:pt idx="86">
                  <c:v>10.769771568323799</c:v>
                </c:pt>
                <c:pt idx="87">
                  <c:v>10.711864670158899</c:v>
                </c:pt>
                <c:pt idx="88">
                  <c:v>10.611951295588399</c:v>
                </c:pt>
                <c:pt idx="89">
                  <c:v>10.6867339787449</c:v>
                </c:pt>
                <c:pt idx="90">
                  <c:v>10.680255805543499</c:v>
                </c:pt>
                <c:pt idx="91">
                  <c:v>10.644763909916801</c:v>
                </c:pt>
                <c:pt idx="92">
                  <c:v>10.662226389114</c:v>
                </c:pt>
                <c:pt idx="93">
                  <c:v>10.7164836727957</c:v>
                </c:pt>
                <c:pt idx="94">
                  <c:v>10.6917074594179</c:v>
                </c:pt>
                <c:pt idx="95">
                  <c:v>10.697890639231099</c:v>
                </c:pt>
                <c:pt idx="96">
                  <c:v>10.727098790630601</c:v>
                </c:pt>
                <c:pt idx="97">
                  <c:v>10.8635342597372</c:v>
                </c:pt>
                <c:pt idx="98">
                  <c:v>10.621419974272699</c:v>
                </c:pt>
                <c:pt idx="99">
                  <c:v>10.639879141863799</c:v>
                </c:pt>
                <c:pt idx="100">
                  <c:v>10.702381477580699</c:v>
                </c:pt>
                <c:pt idx="101">
                  <c:v>10.651453014702501</c:v>
                </c:pt>
                <c:pt idx="102">
                  <c:v>10.6614710295334</c:v>
                </c:pt>
                <c:pt idx="103">
                  <c:v>10.713786800791301</c:v>
                </c:pt>
                <c:pt idx="104">
                  <c:v>10.7991008025474</c:v>
                </c:pt>
                <c:pt idx="105">
                  <c:v>10.684779757536599</c:v>
                </c:pt>
                <c:pt idx="106">
                  <c:v>10.673604752930199</c:v>
                </c:pt>
                <c:pt idx="107">
                  <c:v>10.6372406795694</c:v>
                </c:pt>
                <c:pt idx="108">
                  <c:v>10.642738297010901</c:v>
                </c:pt>
                <c:pt idx="109">
                  <c:v>10.6789130661715</c:v>
                </c:pt>
                <c:pt idx="110">
                  <c:v>10.722583271652701</c:v>
                </c:pt>
                <c:pt idx="111">
                  <c:v>10.5965774678047</c:v>
                </c:pt>
                <c:pt idx="112">
                  <c:v>10.800938580105401</c:v>
                </c:pt>
                <c:pt idx="113">
                  <c:v>10.697223280502399</c:v>
                </c:pt>
                <c:pt idx="114">
                  <c:v>10.5674692619827</c:v>
                </c:pt>
                <c:pt idx="115">
                  <c:v>10.6053546868224</c:v>
                </c:pt>
                <c:pt idx="116">
                  <c:v>10.564744136899</c:v>
                </c:pt>
                <c:pt idx="117">
                  <c:v>10.671037136411099</c:v>
                </c:pt>
                <c:pt idx="118">
                  <c:v>10.7616936629273</c:v>
                </c:pt>
                <c:pt idx="119">
                  <c:v>10.8130692979925</c:v>
                </c:pt>
                <c:pt idx="120">
                  <c:v>10.6518044502037</c:v>
                </c:pt>
                <c:pt idx="121">
                  <c:v>10.6315878771935</c:v>
                </c:pt>
                <c:pt idx="122">
                  <c:v>10.6419939281295</c:v>
                </c:pt>
                <c:pt idx="123">
                  <c:v>10.731619462131199</c:v>
                </c:pt>
                <c:pt idx="124">
                  <c:v>10.5748868825403</c:v>
                </c:pt>
                <c:pt idx="125">
                  <c:v>10.6509187592647</c:v>
                </c:pt>
                <c:pt idx="126">
                  <c:v>10.746921744902</c:v>
                </c:pt>
                <c:pt idx="127">
                  <c:v>10.9375291911497</c:v>
                </c:pt>
                <c:pt idx="128">
                  <c:v>10.799472942192599</c:v>
                </c:pt>
                <c:pt idx="129">
                  <c:v>10.9194004586441</c:v>
                </c:pt>
                <c:pt idx="130">
                  <c:v>10.9426202653773</c:v>
                </c:pt>
                <c:pt idx="131">
                  <c:v>11.136881359395</c:v>
                </c:pt>
                <c:pt idx="132">
                  <c:v>10.854778852461999</c:v>
                </c:pt>
                <c:pt idx="133">
                  <c:v>10.867166842602201</c:v>
                </c:pt>
                <c:pt idx="134">
                  <c:v>11.658516099855801</c:v>
                </c:pt>
                <c:pt idx="135">
                  <c:v>11.609869641001101</c:v>
                </c:pt>
                <c:pt idx="136">
                  <c:v>11.5346007614651</c:v>
                </c:pt>
                <c:pt idx="137">
                  <c:v>11.5955451468917</c:v>
                </c:pt>
                <c:pt idx="138">
                  <c:v>11.700571348060899</c:v>
                </c:pt>
                <c:pt idx="139">
                  <c:v>11.618919155722001</c:v>
                </c:pt>
                <c:pt idx="140">
                  <c:v>11.5404096366372</c:v>
                </c:pt>
                <c:pt idx="141">
                  <c:v>11.496260211538701</c:v>
                </c:pt>
                <c:pt idx="142">
                  <c:v>11.561524073772301</c:v>
                </c:pt>
                <c:pt idx="143">
                  <c:v>11.5896071366173</c:v>
                </c:pt>
                <c:pt idx="144">
                  <c:v>11.6099509329459</c:v>
                </c:pt>
                <c:pt idx="145">
                  <c:v>11.6066220934503</c:v>
                </c:pt>
                <c:pt idx="146">
                  <c:v>11.5004241665858</c:v>
                </c:pt>
                <c:pt idx="147">
                  <c:v>11.5220464567562</c:v>
                </c:pt>
                <c:pt idx="148">
                  <c:v>11.586884920809</c:v>
                </c:pt>
                <c:pt idx="149">
                  <c:v>11.6299529213859</c:v>
                </c:pt>
                <c:pt idx="150">
                  <c:v>11.660752464327301</c:v>
                </c:pt>
                <c:pt idx="151">
                  <c:v>11.6321396229651</c:v>
                </c:pt>
                <c:pt idx="152">
                  <c:v>11.6811642233156</c:v>
                </c:pt>
                <c:pt idx="153">
                  <c:v>11.5658474427409</c:v>
                </c:pt>
                <c:pt idx="154">
                  <c:v>11.6169344664579</c:v>
                </c:pt>
                <c:pt idx="155">
                  <c:v>11.6116289893275</c:v>
                </c:pt>
                <c:pt idx="156">
                  <c:v>11.5567071659344</c:v>
                </c:pt>
                <c:pt idx="157">
                  <c:v>11.6631396767984</c:v>
                </c:pt>
                <c:pt idx="158">
                  <c:v>11.637297255022901</c:v>
                </c:pt>
                <c:pt idx="159">
                  <c:v>11.6385172312519</c:v>
                </c:pt>
                <c:pt idx="160">
                  <c:v>11.570180820070799</c:v>
                </c:pt>
                <c:pt idx="161">
                  <c:v>11.6517632100339</c:v>
                </c:pt>
                <c:pt idx="162">
                  <c:v>11.674405863951501</c:v>
                </c:pt>
                <c:pt idx="163">
                  <c:v>11.625330039316699</c:v>
                </c:pt>
                <c:pt idx="164">
                  <c:v>11.604536593269</c:v>
                </c:pt>
                <c:pt idx="165">
                  <c:v>11.614661455383301</c:v>
                </c:pt>
                <c:pt idx="166">
                  <c:v>11.557600392668601</c:v>
                </c:pt>
                <c:pt idx="167">
                  <c:v>11.678134332808799</c:v>
                </c:pt>
                <c:pt idx="168">
                  <c:v>11.647178921735501</c:v>
                </c:pt>
                <c:pt idx="169">
                  <c:v>11.6352811275656</c:v>
                </c:pt>
                <c:pt idx="170">
                  <c:v>11.5670733195784</c:v>
                </c:pt>
                <c:pt idx="171">
                  <c:v>11.6107998394061</c:v>
                </c:pt>
                <c:pt idx="172">
                  <c:v>11.570376757276</c:v>
                </c:pt>
                <c:pt idx="173">
                  <c:v>11.5502621238627</c:v>
                </c:pt>
                <c:pt idx="174">
                  <c:v>11.6636890062357</c:v>
                </c:pt>
                <c:pt idx="175">
                  <c:v>11.561101861867799</c:v>
                </c:pt>
                <c:pt idx="176">
                  <c:v>11.532237870107901</c:v>
                </c:pt>
                <c:pt idx="177">
                  <c:v>11.620058302994901</c:v>
                </c:pt>
                <c:pt idx="178">
                  <c:v>11.575868775145601</c:v>
                </c:pt>
                <c:pt idx="179">
                  <c:v>11.5235501504445</c:v>
                </c:pt>
                <c:pt idx="180">
                  <c:v>11.653813420631399</c:v>
                </c:pt>
                <c:pt idx="181">
                  <c:v>11.536858420104799</c:v>
                </c:pt>
                <c:pt idx="182">
                  <c:v>11.6579297206913</c:v>
                </c:pt>
                <c:pt idx="183">
                  <c:v>11.595000517400299</c:v>
                </c:pt>
                <c:pt idx="184">
                  <c:v>11.4783648344992</c:v>
                </c:pt>
                <c:pt idx="185">
                  <c:v>11.573551686226001</c:v>
                </c:pt>
                <c:pt idx="186">
                  <c:v>11.566998294857999</c:v>
                </c:pt>
                <c:pt idx="187">
                  <c:v>11.526532337073499</c:v>
                </c:pt>
                <c:pt idx="188">
                  <c:v>11.6068872877745</c:v>
                </c:pt>
                <c:pt idx="189">
                  <c:v>11.648748102555899</c:v>
                </c:pt>
                <c:pt idx="190">
                  <c:v>11.515603682558901</c:v>
                </c:pt>
                <c:pt idx="191">
                  <c:v>11.5028161055327</c:v>
                </c:pt>
                <c:pt idx="192">
                  <c:v>11.595334791222101</c:v>
                </c:pt>
                <c:pt idx="193">
                  <c:v>11.671467986549899</c:v>
                </c:pt>
                <c:pt idx="194">
                  <c:v>11.5953938855332</c:v>
                </c:pt>
                <c:pt idx="195">
                  <c:v>11.6032313862978</c:v>
                </c:pt>
                <c:pt idx="196">
                  <c:v>11.558810934936</c:v>
                </c:pt>
                <c:pt idx="197">
                  <c:v>11.559313484772201</c:v>
                </c:pt>
                <c:pt idx="198">
                  <c:v>11.5713279532588</c:v>
                </c:pt>
                <c:pt idx="199">
                  <c:v>11.6706888577658</c:v>
                </c:pt>
                <c:pt idx="200">
                  <c:v>11.5123357302417</c:v>
                </c:pt>
                <c:pt idx="201">
                  <c:v>11.5915871899292</c:v>
                </c:pt>
                <c:pt idx="202">
                  <c:v>11.403111473987201</c:v>
                </c:pt>
                <c:pt idx="203">
                  <c:v>11.621147473666801</c:v>
                </c:pt>
                <c:pt idx="204">
                  <c:v>11.592028301934601</c:v>
                </c:pt>
                <c:pt idx="205">
                  <c:v>11.5700599378793</c:v>
                </c:pt>
                <c:pt idx="206">
                  <c:v>11.622612678380699</c:v>
                </c:pt>
                <c:pt idx="207">
                  <c:v>11.611886321289999</c:v>
                </c:pt>
                <c:pt idx="208">
                  <c:v>11.5851686413362</c:v>
                </c:pt>
                <c:pt idx="209">
                  <c:v>11.5273686031951</c:v>
                </c:pt>
                <c:pt idx="210">
                  <c:v>11.622366127002399</c:v>
                </c:pt>
                <c:pt idx="211">
                  <c:v>11.5162849096728</c:v>
                </c:pt>
                <c:pt idx="212">
                  <c:v>11.623062744183599</c:v>
                </c:pt>
                <c:pt idx="213">
                  <c:v>11.621439375127499</c:v>
                </c:pt>
                <c:pt idx="214">
                  <c:v>11.6153524840127</c:v>
                </c:pt>
                <c:pt idx="215">
                  <c:v>11.606456968851999</c:v>
                </c:pt>
                <c:pt idx="216">
                  <c:v>11.551562570778801</c:v>
                </c:pt>
                <c:pt idx="217">
                  <c:v>11.5920576348453</c:v>
                </c:pt>
                <c:pt idx="218">
                  <c:v>11.538192389755</c:v>
                </c:pt>
                <c:pt idx="219">
                  <c:v>11.631431843840099</c:v>
                </c:pt>
                <c:pt idx="220">
                  <c:v>11.546477056972799</c:v>
                </c:pt>
                <c:pt idx="221">
                  <c:v>11.5821995108263</c:v>
                </c:pt>
                <c:pt idx="222">
                  <c:v>11.609361969465199</c:v>
                </c:pt>
                <c:pt idx="223">
                  <c:v>11.585858951126999</c:v>
                </c:pt>
                <c:pt idx="224">
                  <c:v>11.574029135483601</c:v>
                </c:pt>
                <c:pt idx="225">
                  <c:v>11.560753017571299</c:v>
                </c:pt>
                <c:pt idx="226">
                  <c:v>11.591353209527901</c:v>
                </c:pt>
                <c:pt idx="227">
                  <c:v>11.572493248684699</c:v>
                </c:pt>
                <c:pt idx="228">
                  <c:v>11.5513879285795</c:v>
                </c:pt>
                <c:pt idx="229">
                  <c:v>11.5545592355762</c:v>
                </c:pt>
                <c:pt idx="230">
                  <c:v>11.6576478066207</c:v>
                </c:pt>
                <c:pt idx="231">
                  <c:v>11.579862684410299</c:v>
                </c:pt>
                <c:pt idx="232">
                  <c:v>11.4807213920775</c:v>
                </c:pt>
                <c:pt idx="233">
                  <c:v>11.639729955842601</c:v>
                </c:pt>
                <c:pt idx="234">
                  <c:v>11.6084946345266</c:v>
                </c:pt>
                <c:pt idx="235">
                  <c:v>11.556382052259501</c:v>
                </c:pt>
                <c:pt idx="236">
                  <c:v>11.618893960944099</c:v>
                </c:pt>
                <c:pt idx="237">
                  <c:v>11.560524819733301</c:v>
                </c:pt>
                <c:pt idx="238">
                  <c:v>11.6496888860965</c:v>
                </c:pt>
                <c:pt idx="239">
                  <c:v>11.6268584153518</c:v>
                </c:pt>
                <c:pt idx="240">
                  <c:v>11.6667077689937</c:v>
                </c:pt>
                <c:pt idx="241">
                  <c:v>11.6412450764472</c:v>
                </c:pt>
                <c:pt idx="242">
                  <c:v>11.5999951724163</c:v>
                </c:pt>
                <c:pt idx="243">
                  <c:v>11.6206154884661</c:v>
                </c:pt>
                <c:pt idx="244">
                  <c:v>11.6575025995402</c:v>
                </c:pt>
                <c:pt idx="245">
                  <c:v>11.637369798478099</c:v>
                </c:pt>
                <c:pt idx="246">
                  <c:v>11.4948547823443</c:v>
                </c:pt>
                <c:pt idx="247">
                  <c:v>11.612422962126701</c:v>
                </c:pt>
                <c:pt idx="248">
                  <c:v>11.6814442900292</c:v>
                </c:pt>
                <c:pt idx="249">
                  <c:v>11.6426274233208</c:v>
                </c:pt>
                <c:pt idx="250">
                  <c:v>11.5089618633366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9-ACAC-4A67-95C0-1F1B73122849}"/>
            </c:ext>
          </c:extLst>
        </c:ser>
        <c:ser>
          <c:idx val="117"/>
          <c:order val="1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in!$DN$1:$DN$251</c:f>
              <c:numCache>
                <c:formatCode>General</c:formatCode>
                <c:ptCount val="251"/>
                <c:pt idx="0">
                  <c:v>408</c:v>
                </c:pt>
                <c:pt idx="1">
                  <c:v>4.8167381155015097</c:v>
                </c:pt>
                <c:pt idx="2">
                  <c:v>4.7588943379848798</c:v>
                </c:pt>
                <c:pt idx="3">
                  <c:v>4.5643583259093097</c:v>
                </c:pt>
                <c:pt idx="4">
                  <c:v>4.7649338482991599</c:v>
                </c:pt>
                <c:pt idx="5">
                  <c:v>4.9656521496982897</c:v>
                </c:pt>
                <c:pt idx="6">
                  <c:v>4.51629994555244</c:v>
                </c:pt>
                <c:pt idx="7">
                  <c:v>4.5974065765710401</c:v>
                </c:pt>
                <c:pt idx="8">
                  <c:v>4.9050584888293001</c:v>
                </c:pt>
                <c:pt idx="9">
                  <c:v>4.43345490340708</c:v>
                </c:pt>
                <c:pt idx="10">
                  <c:v>4.9762223703825201</c:v>
                </c:pt>
                <c:pt idx="11">
                  <c:v>5.34481421226136</c:v>
                </c:pt>
                <c:pt idx="12">
                  <c:v>4.7198607762107203</c:v>
                </c:pt>
                <c:pt idx="13">
                  <c:v>4.9012582752280904</c:v>
                </c:pt>
                <c:pt idx="14">
                  <c:v>4.7641303336955598</c:v>
                </c:pt>
                <c:pt idx="15">
                  <c:v>4.4243358032851097</c:v>
                </c:pt>
                <c:pt idx="16">
                  <c:v>4.1038382581809101</c:v>
                </c:pt>
                <c:pt idx="17">
                  <c:v>4.3949515490316298</c:v>
                </c:pt>
                <c:pt idx="18">
                  <c:v>4.7678589985546003</c:v>
                </c:pt>
                <c:pt idx="19">
                  <c:v>4.5634360483715302</c:v>
                </c:pt>
                <c:pt idx="20">
                  <c:v>4.3173716639173998</c:v>
                </c:pt>
                <c:pt idx="21">
                  <c:v>4.5594796549784098</c:v>
                </c:pt>
                <c:pt idx="22">
                  <c:v>4.4883317466074004</c:v>
                </c:pt>
                <c:pt idx="23">
                  <c:v>4.6158721240820704</c:v>
                </c:pt>
                <c:pt idx="24">
                  <c:v>4.7838491143042203</c:v>
                </c:pt>
                <c:pt idx="25">
                  <c:v>4.4780613806317699</c:v>
                </c:pt>
                <c:pt idx="26">
                  <c:v>4.8863629322630304</c:v>
                </c:pt>
                <c:pt idx="27">
                  <c:v>4.2547938221919104</c:v>
                </c:pt>
                <c:pt idx="28">
                  <c:v>4.3714972154662197</c:v>
                </c:pt>
                <c:pt idx="29">
                  <c:v>4.6678143122245404</c:v>
                </c:pt>
                <c:pt idx="30">
                  <c:v>4.3820560554043899</c:v>
                </c:pt>
                <c:pt idx="31">
                  <c:v>4.6211915242737804</c:v>
                </c:pt>
                <c:pt idx="32">
                  <c:v>4.5105204759842596</c:v>
                </c:pt>
                <c:pt idx="33">
                  <c:v>4.2713679593362102</c:v>
                </c:pt>
                <c:pt idx="34">
                  <c:v>4.4337112962865399</c:v>
                </c:pt>
                <c:pt idx="35">
                  <c:v>4.3220720109099702</c:v>
                </c:pt>
                <c:pt idx="36">
                  <c:v>4.5574522072006198</c:v>
                </c:pt>
                <c:pt idx="37">
                  <c:v>4.2423608006029303</c:v>
                </c:pt>
                <c:pt idx="38">
                  <c:v>4.3350012814671901</c:v>
                </c:pt>
                <c:pt idx="39">
                  <c:v>4.1337167154693297</c:v>
                </c:pt>
                <c:pt idx="40">
                  <c:v>4.6229754990083904</c:v>
                </c:pt>
                <c:pt idx="41">
                  <c:v>4.2686558753883901</c:v>
                </c:pt>
                <c:pt idx="42">
                  <c:v>4.3005025694927497</c:v>
                </c:pt>
                <c:pt idx="43">
                  <c:v>4.3869911778830897</c:v>
                </c:pt>
                <c:pt idx="44">
                  <c:v>5.2973200934017397</c:v>
                </c:pt>
                <c:pt idx="45">
                  <c:v>5.2738330423363502</c:v>
                </c:pt>
                <c:pt idx="46">
                  <c:v>4.7435165685192899</c:v>
                </c:pt>
                <c:pt idx="47">
                  <c:v>5.0189483973822702</c:v>
                </c:pt>
                <c:pt idx="48">
                  <c:v>4.7832294387427599</c:v>
                </c:pt>
                <c:pt idx="49">
                  <c:v>4.4105513458416503</c:v>
                </c:pt>
                <c:pt idx="50">
                  <c:v>4.6450500820178897</c:v>
                </c:pt>
                <c:pt idx="51">
                  <c:v>4.7341274230984496</c:v>
                </c:pt>
                <c:pt idx="52">
                  <c:v>4.5151353400871397</c:v>
                </c:pt>
                <c:pt idx="53">
                  <c:v>4.6839331276599303</c:v>
                </c:pt>
                <c:pt idx="54">
                  <c:v>4.9034437955453596</c:v>
                </c:pt>
                <c:pt idx="55">
                  <c:v>4.6639809642727101</c:v>
                </c:pt>
                <c:pt idx="56">
                  <c:v>4.7400960707221902</c:v>
                </c:pt>
                <c:pt idx="57">
                  <c:v>4.0653078559055302</c:v>
                </c:pt>
                <c:pt idx="58">
                  <c:v>4.51058200542988</c:v>
                </c:pt>
                <c:pt idx="59">
                  <c:v>4.5071404180388903</c:v>
                </c:pt>
                <c:pt idx="60">
                  <c:v>4.9674047760712901</c:v>
                </c:pt>
                <c:pt idx="61">
                  <c:v>4.6455171632024497</c:v>
                </c:pt>
                <c:pt idx="62">
                  <c:v>3.8940895773073199</c:v>
                </c:pt>
                <c:pt idx="63">
                  <c:v>3.9897235714910502</c:v>
                </c:pt>
                <c:pt idx="64">
                  <c:v>4.4913364905192203</c:v>
                </c:pt>
                <c:pt idx="65">
                  <c:v>4.9581940757523801</c:v>
                </c:pt>
                <c:pt idx="66">
                  <c:v>4.43052795860598</c:v>
                </c:pt>
                <c:pt idx="67">
                  <c:v>4.41260730196863</c:v>
                </c:pt>
                <c:pt idx="68">
                  <c:v>4.3008772715290604</c:v>
                </c:pt>
                <c:pt idx="69">
                  <c:v>4.2272242083238796</c:v>
                </c:pt>
                <c:pt idx="70">
                  <c:v>5.0463089774951202</c:v>
                </c:pt>
                <c:pt idx="71">
                  <c:v>4.8725616679191299</c:v>
                </c:pt>
                <c:pt idx="72">
                  <c:v>5.1953270968152401</c:v>
                </c:pt>
                <c:pt idx="73">
                  <c:v>4.8473747870398602</c:v>
                </c:pt>
                <c:pt idx="74">
                  <c:v>4.5269139260549496</c:v>
                </c:pt>
                <c:pt idx="75">
                  <c:v>4.67988605705112</c:v>
                </c:pt>
                <c:pt idx="76">
                  <c:v>4.7637296882415798</c:v>
                </c:pt>
                <c:pt idx="77">
                  <c:v>4.7492624739373701</c:v>
                </c:pt>
                <c:pt idx="78">
                  <c:v>4.5722843725253597</c:v>
                </c:pt>
                <c:pt idx="79">
                  <c:v>4.4763324127826198</c:v>
                </c:pt>
                <c:pt idx="80">
                  <c:v>4.4114034736927303</c:v>
                </c:pt>
                <c:pt idx="81">
                  <c:v>4.1946746318520702</c:v>
                </c:pt>
                <c:pt idx="82">
                  <c:v>4.4256478363967799</c:v>
                </c:pt>
                <c:pt idx="83">
                  <c:v>4.4153241479813001</c:v>
                </c:pt>
                <c:pt idx="84">
                  <c:v>4.7773111126764096</c:v>
                </c:pt>
                <c:pt idx="85">
                  <c:v>5.48855293919984</c:v>
                </c:pt>
                <c:pt idx="86">
                  <c:v>4.5506052544062996</c:v>
                </c:pt>
                <c:pt idx="87">
                  <c:v>4.7871791288925998</c:v>
                </c:pt>
                <c:pt idx="88">
                  <c:v>4.6687382572476803</c:v>
                </c:pt>
                <c:pt idx="89">
                  <c:v>5.11018115939053</c:v>
                </c:pt>
                <c:pt idx="90">
                  <c:v>4.63909370993251</c:v>
                </c:pt>
                <c:pt idx="91">
                  <c:v>4.4888380676345898</c:v>
                </c:pt>
                <c:pt idx="92">
                  <c:v>4.6814742352504402</c:v>
                </c:pt>
                <c:pt idx="93">
                  <c:v>4.6499303923473398</c:v>
                </c:pt>
                <c:pt idx="94">
                  <c:v>5.0736472390979701</c:v>
                </c:pt>
                <c:pt idx="95">
                  <c:v>4.7892464863403204</c:v>
                </c:pt>
                <c:pt idx="96">
                  <c:v>4.6101323037033399</c:v>
                </c:pt>
                <c:pt idx="97">
                  <c:v>4.2558312286301598</c:v>
                </c:pt>
                <c:pt idx="98">
                  <c:v>4.3843269293214497</c:v>
                </c:pt>
                <c:pt idx="99">
                  <c:v>4.9649907906808304</c:v>
                </c:pt>
                <c:pt idx="100">
                  <c:v>4.8806740876228298</c:v>
                </c:pt>
                <c:pt idx="101">
                  <c:v>4.7727110219259403</c:v>
                </c:pt>
                <c:pt idx="102">
                  <c:v>4.8538863497261397</c:v>
                </c:pt>
                <c:pt idx="103">
                  <c:v>4.6045055223863098</c:v>
                </c:pt>
                <c:pt idx="104">
                  <c:v>4.9972935743300004</c:v>
                </c:pt>
                <c:pt idx="105">
                  <c:v>4.8350424515827797</c:v>
                </c:pt>
                <c:pt idx="106">
                  <c:v>4.6256675407893004</c:v>
                </c:pt>
                <c:pt idx="107">
                  <c:v>4.5464806587836097</c:v>
                </c:pt>
                <c:pt idx="108">
                  <c:v>4.40166534860714</c:v>
                </c:pt>
                <c:pt idx="109">
                  <c:v>4.5792417949367401</c:v>
                </c:pt>
                <c:pt idx="110">
                  <c:v>4.4594022193128096</c:v>
                </c:pt>
                <c:pt idx="111">
                  <c:v>4.46888517620404</c:v>
                </c:pt>
                <c:pt idx="112">
                  <c:v>4.5854230958921196</c:v>
                </c:pt>
                <c:pt idx="113">
                  <c:v>4.52192586256424</c:v>
                </c:pt>
                <c:pt idx="114">
                  <c:v>4.4530441614711398</c:v>
                </c:pt>
                <c:pt idx="115">
                  <c:v>4.6063221386583804</c:v>
                </c:pt>
                <c:pt idx="116">
                  <c:v>4.7700231859522297</c:v>
                </c:pt>
                <c:pt idx="117">
                  <c:v>4.3746327339241802</c:v>
                </c:pt>
                <c:pt idx="118">
                  <c:v>4.3800834240948303</c:v>
                </c:pt>
                <c:pt idx="119">
                  <c:v>4.2353677839983002</c:v>
                </c:pt>
                <c:pt idx="120">
                  <c:v>4.4811069961849403</c:v>
                </c:pt>
                <c:pt idx="121">
                  <c:v>4.8582957248421899</c:v>
                </c:pt>
                <c:pt idx="122">
                  <c:v>5.13792247041577</c:v>
                </c:pt>
                <c:pt idx="123">
                  <c:v>4.3115595291031097</c:v>
                </c:pt>
                <c:pt idx="124">
                  <c:v>4.5760068980734498</c:v>
                </c:pt>
                <c:pt idx="125">
                  <c:v>4.7356965526358197</c:v>
                </c:pt>
                <c:pt idx="126">
                  <c:v>4.3675443656504003</c:v>
                </c:pt>
                <c:pt idx="127">
                  <c:v>4.5231833183882699</c:v>
                </c:pt>
                <c:pt idx="128">
                  <c:v>4.3556880549960297</c:v>
                </c:pt>
                <c:pt idx="129">
                  <c:v>4.3282619534772202</c:v>
                </c:pt>
                <c:pt idx="130">
                  <c:v>4.34978728545601</c:v>
                </c:pt>
                <c:pt idx="131">
                  <c:v>4.4917051659680203</c:v>
                </c:pt>
                <c:pt idx="132">
                  <c:v>4.4135262971245401</c:v>
                </c:pt>
                <c:pt idx="133">
                  <c:v>4.4986805113396002</c:v>
                </c:pt>
                <c:pt idx="134">
                  <c:v>4.5524309436872299</c:v>
                </c:pt>
                <c:pt idx="135">
                  <c:v>4.4954615297184297</c:v>
                </c:pt>
                <c:pt idx="136">
                  <c:v>4.31843738636121</c:v>
                </c:pt>
                <c:pt idx="137">
                  <c:v>4.7433347106499504</c:v>
                </c:pt>
                <c:pt idx="138">
                  <c:v>4.9660321394949003</c:v>
                </c:pt>
                <c:pt idx="139">
                  <c:v>4.49606635320393</c:v>
                </c:pt>
                <c:pt idx="140">
                  <c:v>4.9051580936923997</c:v>
                </c:pt>
                <c:pt idx="141">
                  <c:v>4.5015332612813896</c:v>
                </c:pt>
                <c:pt idx="142">
                  <c:v>4.2745780913428604</c:v>
                </c:pt>
                <c:pt idx="143">
                  <c:v>4.5192769106243196</c:v>
                </c:pt>
                <c:pt idx="144">
                  <c:v>4.1181723869316196</c:v>
                </c:pt>
                <c:pt idx="145">
                  <c:v>4.7096553165978197</c:v>
                </c:pt>
                <c:pt idx="146">
                  <c:v>5.27514449925759</c:v>
                </c:pt>
                <c:pt idx="147">
                  <c:v>5.7299375338095304</c:v>
                </c:pt>
                <c:pt idx="148">
                  <c:v>5.2707462050227001</c:v>
                </c:pt>
                <c:pt idx="149">
                  <c:v>4.8773931592934403</c:v>
                </c:pt>
                <c:pt idx="150">
                  <c:v>4.6867322928393698</c:v>
                </c:pt>
                <c:pt idx="151">
                  <c:v>4.4663022883681904</c:v>
                </c:pt>
                <c:pt idx="152">
                  <c:v>4.1752296421754496</c:v>
                </c:pt>
                <c:pt idx="153">
                  <c:v>4.9208317324877298</c:v>
                </c:pt>
                <c:pt idx="154">
                  <c:v>4.3040545121425797</c:v>
                </c:pt>
                <c:pt idx="155">
                  <c:v>4.3328636727749901</c:v>
                </c:pt>
                <c:pt idx="156">
                  <c:v>4.34448575658549</c:v>
                </c:pt>
                <c:pt idx="157">
                  <c:v>4.3075214638589197</c:v>
                </c:pt>
                <c:pt idx="158">
                  <c:v>4.9104178779874497</c:v>
                </c:pt>
                <c:pt idx="159">
                  <c:v>4.7833536017990799</c:v>
                </c:pt>
                <c:pt idx="160">
                  <c:v>4.9100627162733899</c:v>
                </c:pt>
                <c:pt idx="161">
                  <c:v>4.8397777084956601</c:v>
                </c:pt>
                <c:pt idx="162">
                  <c:v>4.7222877958692804</c:v>
                </c:pt>
                <c:pt idx="163">
                  <c:v>4.6551280180821797</c:v>
                </c:pt>
                <c:pt idx="164">
                  <c:v>4.63938117648327</c:v>
                </c:pt>
                <c:pt idx="165">
                  <c:v>5.3140829218981702</c:v>
                </c:pt>
                <c:pt idx="166">
                  <c:v>4.4041951897548097</c:v>
                </c:pt>
                <c:pt idx="167">
                  <c:v>4.6288250436344596</c:v>
                </c:pt>
                <c:pt idx="168">
                  <c:v>4.4718404684148299</c:v>
                </c:pt>
                <c:pt idx="169">
                  <c:v>4.3745385628958999</c:v>
                </c:pt>
                <c:pt idx="170">
                  <c:v>4.6248936049490803</c:v>
                </c:pt>
                <c:pt idx="171">
                  <c:v>4.4855359496609903</c:v>
                </c:pt>
                <c:pt idx="172">
                  <c:v>4.54632580863671</c:v>
                </c:pt>
                <c:pt idx="173">
                  <c:v>4.5855899500158701</c:v>
                </c:pt>
                <c:pt idx="174">
                  <c:v>4.26292480800024</c:v>
                </c:pt>
                <c:pt idx="175">
                  <c:v>4.47072449488497</c:v>
                </c:pt>
                <c:pt idx="176">
                  <c:v>4.4447024244613402</c:v>
                </c:pt>
                <c:pt idx="177">
                  <c:v>4.5857020690439398</c:v>
                </c:pt>
                <c:pt idx="178">
                  <c:v>4.5117006560843098</c:v>
                </c:pt>
                <c:pt idx="179">
                  <c:v>4.5237206039784796</c:v>
                </c:pt>
                <c:pt idx="180">
                  <c:v>5.0158496520216396</c:v>
                </c:pt>
                <c:pt idx="181">
                  <c:v>4.2854772579934002</c:v>
                </c:pt>
                <c:pt idx="182">
                  <c:v>4.3232464740461403</c:v>
                </c:pt>
                <c:pt idx="183">
                  <c:v>5.2332316846732798</c:v>
                </c:pt>
                <c:pt idx="184">
                  <c:v>4.7511226364611598</c:v>
                </c:pt>
                <c:pt idx="185">
                  <c:v>4.4565575137328102</c:v>
                </c:pt>
                <c:pt idx="186">
                  <c:v>4.6480651253838996</c:v>
                </c:pt>
                <c:pt idx="187">
                  <c:v>5.0092375597761096</c:v>
                </c:pt>
                <c:pt idx="188">
                  <c:v>4.7691842028171303</c:v>
                </c:pt>
                <c:pt idx="189">
                  <c:v>4.2032376065839996</c:v>
                </c:pt>
                <c:pt idx="190">
                  <c:v>4.2496119981602396</c:v>
                </c:pt>
                <c:pt idx="191">
                  <c:v>4.4790877806773404</c:v>
                </c:pt>
                <c:pt idx="192">
                  <c:v>4.7706039954352697</c:v>
                </c:pt>
                <c:pt idx="193">
                  <c:v>4.4695715813157602</c:v>
                </c:pt>
                <c:pt idx="194">
                  <c:v>4.4059205790415898</c:v>
                </c:pt>
                <c:pt idx="195">
                  <c:v>4.32384026567206</c:v>
                </c:pt>
                <c:pt idx="196">
                  <c:v>4.6578246406112198</c:v>
                </c:pt>
                <c:pt idx="197">
                  <c:v>4.38860284257842</c:v>
                </c:pt>
                <c:pt idx="198">
                  <c:v>4.4805450543937599</c:v>
                </c:pt>
                <c:pt idx="199">
                  <c:v>4.5071857253050602</c:v>
                </c:pt>
                <c:pt idx="200">
                  <c:v>4.5104003726107802</c:v>
                </c:pt>
                <c:pt idx="201">
                  <c:v>4.8294787364003504</c:v>
                </c:pt>
                <c:pt idx="202">
                  <c:v>4.8004521469294499</c:v>
                </c:pt>
                <c:pt idx="203">
                  <c:v>4.2901688428264002</c:v>
                </c:pt>
                <c:pt idx="204">
                  <c:v>4.8245341220128202</c:v>
                </c:pt>
                <c:pt idx="205">
                  <c:v>4.4477465073995299</c:v>
                </c:pt>
                <c:pt idx="206">
                  <c:v>4.5044073841626604</c:v>
                </c:pt>
                <c:pt idx="207">
                  <c:v>4.23777951204079</c:v>
                </c:pt>
                <c:pt idx="208">
                  <c:v>4.3364042529686602</c:v>
                </c:pt>
                <c:pt idx="209">
                  <c:v>4.85515920553323</c:v>
                </c:pt>
                <c:pt idx="210">
                  <c:v>5.0162900858378103</c:v>
                </c:pt>
                <c:pt idx="211">
                  <c:v>4.28026588458878</c:v>
                </c:pt>
                <c:pt idx="212">
                  <c:v>4.1652724593956698</c:v>
                </c:pt>
                <c:pt idx="213">
                  <c:v>4.2339253407387201</c:v>
                </c:pt>
                <c:pt idx="214">
                  <c:v>4.3149769761470296</c:v>
                </c:pt>
                <c:pt idx="215">
                  <c:v>4.0318927348559397</c:v>
                </c:pt>
                <c:pt idx="216">
                  <c:v>4.2622407635530397</c:v>
                </c:pt>
                <c:pt idx="217">
                  <c:v>4.3846614237496597</c:v>
                </c:pt>
                <c:pt idx="218">
                  <c:v>4.4832567811471602</c:v>
                </c:pt>
                <c:pt idx="219">
                  <c:v>4.4433100661607003</c:v>
                </c:pt>
                <c:pt idx="220">
                  <c:v>4.8153140791492</c:v>
                </c:pt>
                <c:pt idx="221">
                  <c:v>4.5616554018917999</c:v>
                </c:pt>
                <c:pt idx="222">
                  <c:v>4.4308037117832599</c:v>
                </c:pt>
                <c:pt idx="223">
                  <c:v>5.0499421351774796</c:v>
                </c:pt>
                <c:pt idx="224">
                  <c:v>4.5611932845222602</c:v>
                </c:pt>
                <c:pt idx="225">
                  <c:v>4.3335079623148403</c:v>
                </c:pt>
                <c:pt idx="226">
                  <c:v>4.2283172624359899</c:v>
                </c:pt>
                <c:pt idx="227">
                  <c:v>4.3194804981534398</c:v>
                </c:pt>
                <c:pt idx="228">
                  <c:v>4.7288505377523</c:v>
                </c:pt>
                <c:pt idx="229">
                  <c:v>4.9599755644464096</c:v>
                </c:pt>
                <c:pt idx="230">
                  <c:v>4.4714620195817396</c:v>
                </c:pt>
                <c:pt idx="231">
                  <c:v>4.6057834276262799</c:v>
                </c:pt>
                <c:pt idx="232">
                  <c:v>5.1724062572545604</c:v>
                </c:pt>
                <c:pt idx="233">
                  <c:v>4.5557787587413996</c:v>
                </c:pt>
                <c:pt idx="234">
                  <c:v>4.7942518554501303</c:v>
                </c:pt>
                <c:pt idx="235">
                  <c:v>5.1843108885858999</c:v>
                </c:pt>
                <c:pt idx="236">
                  <c:v>4.4796737946210099</c:v>
                </c:pt>
                <c:pt idx="237">
                  <c:v>4.5702467728032303</c:v>
                </c:pt>
                <c:pt idx="238">
                  <c:v>4.79168783777292</c:v>
                </c:pt>
                <c:pt idx="239">
                  <c:v>4.2445573958193696</c:v>
                </c:pt>
                <c:pt idx="240">
                  <c:v>4.3948987952923604</c:v>
                </c:pt>
                <c:pt idx="241">
                  <c:v>4.5138205067893002</c:v>
                </c:pt>
                <c:pt idx="242">
                  <c:v>4.6531005695747103</c:v>
                </c:pt>
                <c:pt idx="243">
                  <c:v>4.9387541996918403</c:v>
                </c:pt>
                <c:pt idx="244">
                  <c:v>4.2911278027647999</c:v>
                </c:pt>
                <c:pt idx="245">
                  <c:v>4.4023340762977501</c:v>
                </c:pt>
                <c:pt idx="246">
                  <c:v>4.2914778553673898</c:v>
                </c:pt>
                <c:pt idx="247">
                  <c:v>4.5030878343230798</c:v>
                </c:pt>
                <c:pt idx="248">
                  <c:v>3.9757068978947698</c:v>
                </c:pt>
                <c:pt idx="249">
                  <c:v>4.5217318530154698</c:v>
                </c:pt>
                <c:pt idx="250">
                  <c:v>4.5489892005564698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B-ACAC-4A67-95C0-1F1B73122849}"/>
            </c:ext>
          </c:extLst>
        </c:ser>
        <c:ser>
          <c:idx val="118"/>
          <c:order val="1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yVal>
            <c:numRef>
              <c:f>in!$DO$1:$DO$251</c:f>
              <c:numCache>
                <c:formatCode>General</c:formatCode>
                <c:ptCount val="251"/>
                <c:pt idx="0">
                  <c:v>409</c:v>
                </c:pt>
                <c:pt idx="1">
                  <c:v>3.4281768746277299</c:v>
                </c:pt>
                <c:pt idx="2">
                  <c:v>3.6479437290403398</c:v>
                </c:pt>
                <c:pt idx="3">
                  <c:v>3.5555897827699798</c:v>
                </c:pt>
                <c:pt idx="4">
                  <c:v>3.5679273922439498</c:v>
                </c:pt>
                <c:pt idx="5">
                  <c:v>3.5008506848890502</c:v>
                </c:pt>
                <c:pt idx="6">
                  <c:v>3.45982785134122</c:v>
                </c:pt>
                <c:pt idx="7">
                  <c:v>3.4746937843947698</c:v>
                </c:pt>
                <c:pt idx="8">
                  <c:v>3.78296629063406</c:v>
                </c:pt>
                <c:pt idx="9">
                  <c:v>3.6865021838868701</c:v>
                </c:pt>
                <c:pt idx="10">
                  <c:v>3.7422784825550202</c:v>
                </c:pt>
                <c:pt idx="11">
                  <c:v>3.7575520396789099</c:v>
                </c:pt>
                <c:pt idx="12">
                  <c:v>3.8287532329358802</c:v>
                </c:pt>
                <c:pt idx="13">
                  <c:v>3.3096289470726301</c:v>
                </c:pt>
                <c:pt idx="14">
                  <c:v>3.5939112564741702</c:v>
                </c:pt>
                <c:pt idx="15">
                  <c:v>3.63948443654564</c:v>
                </c:pt>
                <c:pt idx="16">
                  <c:v>3.8381804710824001</c:v>
                </c:pt>
                <c:pt idx="17">
                  <c:v>3.4805893747871299</c:v>
                </c:pt>
                <c:pt idx="18">
                  <c:v>3.5460131044965699</c:v>
                </c:pt>
                <c:pt idx="19">
                  <c:v>3.72841542194061</c:v>
                </c:pt>
                <c:pt idx="20">
                  <c:v>3.8122926756559798</c:v>
                </c:pt>
                <c:pt idx="21">
                  <c:v>3.4455216685619199</c:v>
                </c:pt>
                <c:pt idx="22">
                  <c:v>3.7897615222319398</c:v>
                </c:pt>
                <c:pt idx="23">
                  <c:v>3.6689325961726902</c:v>
                </c:pt>
                <c:pt idx="24">
                  <c:v>2.6949150901022598</c:v>
                </c:pt>
                <c:pt idx="25">
                  <c:v>3.1920897652147202</c:v>
                </c:pt>
                <c:pt idx="26">
                  <c:v>2.9780462722518899</c:v>
                </c:pt>
                <c:pt idx="27">
                  <c:v>2.99327040498012</c:v>
                </c:pt>
                <c:pt idx="28">
                  <c:v>2.9942445170894398</c:v>
                </c:pt>
                <c:pt idx="29">
                  <c:v>3.0979113699425702</c:v>
                </c:pt>
                <c:pt idx="30">
                  <c:v>3.0225295645323098</c:v>
                </c:pt>
                <c:pt idx="31">
                  <c:v>3.3139759195544598</c:v>
                </c:pt>
                <c:pt idx="32">
                  <c:v>3.66146908457053</c:v>
                </c:pt>
                <c:pt idx="33">
                  <c:v>3.00230171822201</c:v>
                </c:pt>
                <c:pt idx="34">
                  <c:v>3.0587323913028901</c:v>
                </c:pt>
                <c:pt idx="35">
                  <c:v>3.8705955807221999</c:v>
                </c:pt>
                <c:pt idx="36">
                  <c:v>3.3123767082481699</c:v>
                </c:pt>
                <c:pt idx="37">
                  <c:v>2.9949513118768798</c:v>
                </c:pt>
                <c:pt idx="38">
                  <c:v>3.0678113201519599</c:v>
                </c:pt>
                <c:pt idx="39">
                  <c:v>2.7969041863459698</c:v>
                </c:pt>
                <c:pt idx="40">
                  <c:v>2.83493361154816</c:v>
                </c:pt>
                <c:pt idx="41">
                  <c:v>3.6460559963636201</c:v>
                </c:pt>
                <c:pt idx="42">
                  <c:v>3.0697686943994902</c:v>
                </c:pt>
                <c:pt idx="43">
                  <c:v>3.1100966032152999</c:v>
                </c:pt>
                <c:pt idx="44">
                  <c:v>3.0521099350143199</c:v>
                </c:pt>
                <c:pt idx="45">
                  <c:v>3.2043086606217401</c:v>
                </c:pt>
                <c:pt idx="46">
                  <c:v>2.8261729693619899</c:v>
                </c:pt>
                <c:pt idx="47">
                  <c:v>2.68775033700165</c:v>
                </c:pt>
                <c:pt idx="48">
                  <c:v>3.0163002696958299</c:v>
                </c:pt>
                <c:pt idx="49">
                  <c:v>2.6277001144393299</c:v>
                </c:pt>
                <c:pt idx="50">
                  <c:v>3.0542424857983699</c:v>
                </c:pt>
                <c:pt idx="51">
                  <c:v>3.4120851938264498</c:v>
                </c:pt>
                <c:pt idx="52">
                  <c:v>3.67636103238141</c:v>
                </c:pt>
                <c:pt idx="53">
                  <c:v>2.9462406783184698</c:v>
                </c:pt>
                <c:pt idx="54">
                  <c:v>3.1179517029524999</c:v>
                </c:pt>
                <c:pt idx="55">
                  <c:v>3.0722616514223602</c:v>
                </c:pt>
                <c:pt idx="56">
                  <c:v>3.6857153101586402</c:v>
                </c:pt>
                <c:pt idx="57">
                  <c:v>3.3842635953693998</c:v>
                </c:pt>
                <c:pt idx="58">
                  <c:v>3.15971546797569</c:v>
                </c:pt>
                <c:pt idx="59">
                  <c:v>3.0440428221776501</c:v>
                </c:pt>
                <c:pt idx="60">
                  <c:v>3.69261756239941</c:v>
                </c:pt>
                <c:pt idx="61">
                  <c:v>3.2400162200418898</c:v>
                </c:pt>
                <c:pt idx="62">
                  <c:v>3.0390332671226798</c:v>
                </c:pt>
                <c:pt idx="63">
                  <c:v>3.0038945930463599</c:v>
                </c:pt>
                <c:pt idx="64">
                  <c:v>2.9513548784685701</c:v>
                </c:pt>
                <c:pt idx="65">
                  <c:v>2.99657168320164</c:v>
                </c:pt>
                <c:pt idx="66">
                  <c:v>2.8699536444290001</c:v>
                </c:pt>
                <c:pt idx="67">
                  <c:v>3.1034895638468498</c:v>
                </c:pt>
                <c:pt idx="68">
                  <c:v>3.5463481286981802</c:v>
                </c:pt>
                <c:pt idx="69">
                  <c:v>3.5652752712722999</c:v>
                </c:pt>
                <c:pt idx="70">
                  <c:v>3.2070834026200701</c:v>
                </c:pt>
                <c:pt idx="71">
                  <c:v>3.0143354063575099</c:v>
                </c:pt>
                <c:pt idx="72">
                  <c:v>3.46698329981949</c:v>
                </c:pt>
                <c:pt idx="73">
                  <c:v>3.77260292127316</c:v>
                </c:pt>
                <c:pt idx="74">
                  <c:v>3.8727520862746498</c:v>
                </c:pt>
                <c:pt idx="75">
                  <c:v>3.5643835722764199</c:v>
                </c:pt>
                <c:pt idx="76">
                  <c:v>2.7775252725672099</c:v>
                </c:pt>
                <c:pt idx="77">
                  <c:v>3.2711549453692701</c:v>
                </c:pt>
                <c:pt idx="78">
                  <c:v>3.0787461882499998</c:v>
                </c:pt>
                <c:pt idx="79">
                  <c:v>3.1449105698219402</c:v>
                </c:pt>
                <c:pt idx="80">
                  <c:v>3.0237275096451199</c:v>
                </c:pt>
                <c:pt idx="81">
                  <c:v>2.9172035132157301</c:v>
                </c:pt>
                <c:pt idx="82">
                  <c:v>2.8966506712366198</c:v>
                </c:pt>
                <c:pt idx="83">
                  <c:v>3.02438273112339</c:v>
                </c:pt>
                <c:pt idx="84">
                  <c:v>3.3605514308902298</c:v>
                </c:pt>
                <c:pt idx="85">
                  <c:v>2.9545603467670198</c:v>
                </c:pt>
                <c:pt idx="86">
                  <c:v>2.98721931668593</c:v>
                </c:pt>
                <c:pt idx="87">
                  <c:v>2.9408541997165898</c:v>
                </c:pt>
                <c:pt idx="88">
                  <c:v>2.6128746645221401</c:v>
                </c:pt>
                <c:pt idx="89">
                  <c:v>2.9619286417480599</c:v>
                </c:pt>
                <c:pt idx="90">
                  <c:v>3.51045804985309</c:v>
                </c:pt>
                <c:pt idx="91">
                  <c:v>2.9342305092737502</c:v>
                </c:pt>
                <c:pt idx="92">
                  <c:v>2.86689891089916</c:v>
                </c:pt>
                <c:pt idx="93">
                  <c:v>2.7301386370717999</c:v>
                </c:pt>
                <c:pt idx="94">
                  <c:v>2.7184933386357999</c:v>
                </c:pt>
                <c:pt idx="95">
                  <c:v>3.3424503985917902</c:v>
                </c:pt>
                <c:pt idx="96">
                  <c:v>3.83329726913915</c:v>
                </c:pt>
                <c:pt idx="97">
                  <c:v>2.8554228912973598</c:v>
                </c:pt>
                <c:pt idx="98">
                  <c:v>3.2000138437885202</c:v>
                </c:pt>
                <c:pt idx="99">
                  <c:v>3.0371417510247198</c:v>
                </c:pt>
                <c:pt idx="100">
                  <c:v>2.9995775500562001</c:v>
                </c:pt>
                <c:pt idx="101">
                  <c:v>2.5627253664090501</c:v>
                </c:pt>
                <c:pt idx="102">
                  <c:v>2.8678419975996001</c:v>
                </c:pt>
                <c:pt idx="103">
                  <c:v>3.0139532493152199</c:v>
                </c:pt>
                <c:pt idx="104">
                  <c:v>2.8959941554550701</c:v>
                </c:pt>
                <c:pt idx="105">
                  <c:v>3.1319484522782002</c:v>
                </c:pt>
                <c:pt idx="106">
                  <c:v>3.2032483006639798</c:v>
                </c:pt>
                <c:pt idx="107">
                  <c:v>3.0794562506433398</c:v>
                </c:pt>
                <c:pt idx="108">
                  <c:v>3.07894957214359</c:v>
                </c:pt>
                <c:pt idx="109">
                  <c:v>3.3100234099991002</c:v>
                </c:pt>
                <c:pt idx="110">
                  <c:v>3.8847371078636899</c:v>
                </c:pt>
                <c:pt idx="111">
                  <c:v>3.1791668889772802</c:v>
                </c:pt>
                <c:pt idx="112">
                  <c:v>3.37491504161004</c:v>
                </c:pt>
                <c:pt idx="113">
                  <c:v>3.5818279160094302</c:v>
                </c:pt>
                <c:pt idx="114">
                  <c:v>2.91067799447839</c:v>
                </c:pt>
                <c:pt idx="115">
                  <c:v>3.14690659857553</c:v>
                </c:pt>
                <c:pt idx="116">
                  <c:v>2.97934189240297</c:v>
                </c:pt>
                <c:pt idx="117">
                  <c:v>3.4078223338150102</c:v>
                </c:pt>
                <c:pt idx="118">
                  <c:v>2.9936401122868901</c:v>
                </c:pt>
                <c:pt idx="119">
                  <c:v>3.1788418990249498</c:v>
                </c:pt>
                <c:pt idx="120">
                  <c:v>2.3562142455764699</c:v>
                </c:pt>
                <c:pt idx="121">
                  <c:v>2.5954489652338499</c:v>
                </c:pt>
                <c:pt idx="122">
                  <c:v>3.0005694124160698</c:v>
                </c:pt>
                <c:pt idx="123">
                  <c:v>3.4623039174317398</c:v>
                </c:pt>
                <c:pt idx="124">
                  <c:v>2.9876432280238299</c:v>
                </c:pt>
                <c:pt idx="125">
                  <c:v>3.1956152866902401</c:v>
                </c:pt>
                <c:pt idx="126">
                  <c:v>3.34829465495703</c:v>
                </c:pt>
                <c:pt idx="127">
                  <c:v>2.55543224756447</c:v>
                </c:pt>
                <c:pt idx="128">
                  <c:v>2.8729173283988598</c:v>
                </c:pt>
                <c:pt idx="129">
                  <c:v>3.2626771236167298</c:v>
                </c:pt>
                <c:pt idx="130">
                  <c:v>3.3748470394362799</c:v>
                </c:pt>
                <c:pt idx="131">
                  <c:v>3.5358220939548102</c:v>
                </c:pt>
                <c:pt idx="132">
                  <c:v>3.3804938652966499</c:v>
                </c:pt>
                <c:pt idx="133">
                  <c:v>3.52936665002898</c:v>
                </c:pt>
                <c:pt idx="134">
                  <c:v>2.7332067714669401</c:v>
                </c:pt>
                <c:pt idx="135">
                  <c:v>2.4939416559114398</c:v>
                </c:pt>
                <c:pt idx="136">
                  <c:v>2.61718045772579</c:v>
                </c:pt>
                <c:pt idx="137">
                  <c:v>2.82686435378556</c:v>
                </c:pt>
                <c:pt idx="138">
                  <c:v>2.7256477124143501</c:v>
                </c:pt>
                <c:pt idx="139">
                  <c:v>2.5897336520323502</c:v>
                </c:pt>
                <c:pt idx="140">
                  <c:v>2.94968156470597</c:v>
                </c:pt>
                <c:pt idx="141">
                  <c:v>2.3257625029524598</c:v>
                </c:pt>
                <c:pt idx="142">
                  <c:v>2.44868451241289</c:v>
                </c:pt>
                <c:pt idx="143">
                  <c:v>2.4589822936868702</c:v>
                </c:pt>
                <c:pt idx="144">
                  <c:v>2.5618672824578801</c:v>
                </c:pt>
                <c:pt idx="145">
                  <c:v>2.7159768637184198</c:v>
                </c:pt>
                <c:pt idx="146">
                  <c:v>2.5070070133184599</c:v>
                </c:pt>
                <c:pt idx="147">
                  <c:v>2.55736688147105</c:v>
                </c:pt>
                <c:pt idx="148">
                  <c:v>2.6693609454291698</c:v>
                </c:pt>
                <c:pt idx="149">
                  <c:v>2.4739769012487498</c:v>
                </c:pt>
                <c:pt idx="150">
                  <c:v>2.6304853435096698</c:v>
                </c:pt>
                <c:pt idx="151">
                  <c:v>2.6141778114116101</c:v>
                </c:pt>
                <c:pt idx="152">
                  <c:v>2.6107921553651998</c:v>
                </c:pt>
                <c:pt idx="153">
                  <c:v>2.4256029871385199</c:v>
                </c:pt>
                <c:pt idx="154">
                  <c:v>2.4313336577723201</c:v>
                </c:pt>
                <c:pt idx="155">
                  <c:v>2.7225111734639098</c:v>
                </c:pt>
                <c:pt idx="156">
                  <c:v>2.51705829643371</c:v>
                </c:pt>
                <c:pt idx="157">
                  <c:v>2.68807318492849</c:v>
                </c:pt>
                <c:pt idx="158">
                  <c:v>2.62030053330058</c:v>
                </c:pt>
                <c:pt idx="159">
                  <c:v>2.53135198360556</c:v>
                </c:pt>
                <c:pt idx="160">
                  <c:v>2.6534178915280999</c:v>
                </c:pt>
                <c:pt idx="161">
                  <c:v>2.7272981674989198</c:v>
                </c:pt>
                <c:pt idx="162">
                  <c:v>2.7052115836466002</c:v>
                </c:pt>
                <c:pt idx="163">
                  <c:v>2.6857244072431801</c:v>
                </c:pt>
                <c:pt idx="164">
                  <c:v>2.7373654512750298</c:v>
                </c:pt>
                <c:pt idx="165">
                  <c:v>2.46810892304556</c:v>
                </c:pt>
                <c:pt idx="166">
                  <c:v>2.4371179529481899</c:v>
                </c:pt>
                <c:pt idx="167">
                  <c:v>2.34210961544097</c:v>
                </c:pt>
                <c:pt idx="168">
                  <c:v>2.3114344806262701</c:v>
                </c:pt>
                <c:pt idx="169">
                  <c:v>2.7069522218347002</c:v>
                </c:pt>
                <c:pt idx="170">
                  <c:v>2.5397711159593799</c:v>
                </c:pt>
                <c:pt idx="171">
                  <c:v>2.69018166725043</c:v>
                </c:pt>
                <c:pt idx="172">
                  <c:v>2.4411101772219501</c:v>
                </c:pt>
                <c:pt idx="173">
                  <c:v>2.6571486228207402</c:v>
                </c:pt>
                <c:pt idx="174">
                  <c:v>2.8558517121467002</c:v>
                </c:pt>
                <c:pt idx="175">
                  <c:v>2.6013386931057898</c:v>
                </c:pt>
                <c:pt idx="176">
                  <c:v>2.3289999841440698</c:v>
                </c:pt>
                <c:pt idx="177">
                  <c:v>2.47816139158666</c:v>
                </c:pt>
                <c:pt idx="178">
                  <c:v>2.5419403759002299</c:v>
                </c:pt>
                <c:pt idx="179">
                  <c:v>2.6360784051933002</c:v>
                </c:pt>
                <c:pt idx="180">
                  <c:v>2.51459266663722</c:v>
                </c:pt>
                <c:pt idx="181">
                  <c:v>2.59388941072902</c:v>
                </c:pt>
                <c:pt idx="182">
                  <c:v>2.67391524524104</c:v>
                </c:pt>
                <c:pt idx="183">
                  <c:v>2.60030197359655</c:v>
                </c:pt>
                <c:pt idx="184">
                  <c:v>2.60013790041805</c:v>
                </c:pt>
                <c:pt idx="185">
                  <c:v>2.7274486030574701</c:v>
                </c:pt>
                <c:pt idx="186">
                  <c:v>2.7664681197624299</c:v>
                </c:pt>
                <c:pt idx="187">
                  <c:v>2.7122845332146799</c:v>
                </c:pt>
                <c:pt idx="188">
                  <c:v>2.611898939759</c:v>
                </c:pt>
                <c:pt idx="189">
                  <c:v>2.3016300038890698</c:v>
                </c:pt>
                <c:pt idx="190">
                  <c:v>2.6868336473488399</c:v>
                </c:pt>
                <c:pt idx="191">
                  <c:v>2.7174461539096901</c:v>
                </c:pt>
                <c:pt idx="192">
                  <c:v>2.57603436185261</c:v>
                </c:pt>
                <c:pt idx="193">
                  <c:v>2.50712220815522</c:v>
                </c:pt>
                <c:pt idx="194">
                  <c:v>2.8071729635848701</c:v>
                </c:pt>
                <c:pt idx="195">
                  <c:v>2.5949996326214202</c:v>
                </c:pt>
                <c:pt idx="196">
                  <c:v>2.6720399818343701</c:v>
                </c:pt>
                <c:pt idx="197">
                  <c:v>2.7358404012722102</c:v>
                </c:pt>
                <c:pt idx="198">
                  <c:v>2.8317884568646701</c:v>
                </c:pt>
                <c:pt idx="199">
                  <c:v>2.6563735118582099</c:v>
                </c:pt>
                <c:pt idx="200">
                  <c:v>2.5706917672184102</c:v>
                </c:pt>
                <c:pt idx="201">
                  <c:v>2.4403636627108298</c:v>
                </c:pt>
                <c:pt idx="202">
                  <c:v>2.6646218506781501</c:v>
                </c:pt>
                <c:pt idx="203">
                  <c:v>2.5069695792740001</c:v>
                </c:pt>
                <c:pt idx="204">
                  <c:v>2.2573593130796099</c:v>
                </c:pt>
                <c:pt idx="205">
                  <c:v>2.5674950432421899</c:v>
                </c:pt>
                <c:pt idx="206">
                  <c:v>2.6454002485602799</c:v>
                </c:pt>
                <c:pt idx="207">
                  <c:v>2.43489000438993</c:v>
                </c:pt>
                <c:pt idx="208">
                  <c:v>2.5110668981956898</c:v>
                </c:pt>
                <c:pt idx="209">
                  <c:v>2.4830646075895699</c:v>
                </c:pt>
                <c:pt idx="210">
                  <c:v>2.49239097700735</c:v>
                </c:pt>
                <c:pt idx="211">
                  <c:v>2.6717001483860798</c:v>
                </c:pt>
                <c:pt idx="212">
                  <c:v>2.5715974844769298</c:v>
                </c:pt>
                <c:pt idx="213">
                  <c:v>2.58807062507949</c:v>
                </c:pt>
                <c:pt idx="214">
                  <c:v>2.5876545534267001</c:v>
                </c:pt>
                <c:pt idx="215">
                  <c:v>2.6084122340601099</c:v>
                </c:pt>
                <c:pt idx="216">
                  <c:v>2.8432132416404898</c:v>
                </c:pt>
                <c:pt idx="217">
                  <c:v>2.5700434129694498</c:v>
                </c:pt>
                <c:pt idx="218">
                  <c:v>2.6495051896831101</c:v>
                </c:pt>
                <c:pt idx="219">
                  <c:v>2.6657868645730498</c:v>
                </c:pt>
                <c:pt idx="220">
                  <c:v>2.6113848349530202</c:v>
                </c:pt>
                <c:pt idx="221">
                  <c:v>2.59285619439689</c:v>
                </c:pt>
                <c:pt idx="222">
                  <c:v>2.4092139604744598</c:v>
                </c:pt>
                <c:pt idx="223">
                  <c:v>2.5185681190630298</c:v>
                </c:pt>
                <c:pt idx="224">
                  <c:v>2.5333332742433599</c:v>
                </c:pt>
                <c:pt idx="225">
                  <c:v>2.6491009048092802</c:v>
                </c:pt>
                <c:pt idx="226">
                  <c:v>2.56555363861166</c:v>
                </c:pt>
                <c:pt idx="227">
                  <c:v>2.8472145146394201</c:v>
                </c:pt>
                <c:pt idx="228">
                  <c:v>2.54242843690953</c:v>
                </c:pt>
                <c:pt idx="229">
                  <c:v>2.4551484221867099</c:v>
                </c:pt>
                <c:pt idx="230">
                  <c:v>2.5740042789648698</c:v>
                </c:pt>
                <c:pt idx="231">
                  <c:v>2.81851360160349</c:v>
                </c:pt>
                <c:pt idx="232">
                  <c:v>2.3651836965390101</c:v>
                </c:pt>
                <c:pt idx="233">
                  <c:v>2.6774324227218602</c:v>
                </c:pt>
                <c:pt idx="234">
                  <c:v>2.4841171780281899</c:v>
                </c:pt>
                <c:pt idx="235">
                  <c:v>2.4163431379720102</c:v>
                </c:pt>
                <c:pt idx="236">
                  <c:v>2.6540372125360099</c:v>
                </c:pt>
                <c:pt idx="237">
                  <c:v>2.7224943276356699</c:v>
                </c:pt>
                <c:pt idx="238">
                  <c:v>2.5998173595685299</c:v>
                </c:pt>
                <c:pt idx="239">
                  <c:v>2.5296868027284201</c:v>
                </c:pt>
                <c:pt idx="240">
                  <c:v>2.52134318624053</c:v>
                </c:pt>
                <c:pt idx="241">
                  <c:v>2.4670501801470102</c:v>
                </c:pt>
                <c:pt idx="242">
                  <c:v>2.4791412019979502</c:v>
                </c:pt>
                <c:pt idx="243">
                  <c:v>2.4733230009504599</c:v>
                </c:pt>
                <c:pt idx="244">
                  <c:v>2.8457777259960002</c:v>
                </c:pt>
                <c:pt idx="245">
                  <c:v>2.8425721206368499</c:v>
                </c:pt>
                <c:pt idx="246">
                  <c:v>2.7356522238900398</c:v>
                </c:pt>
                <c:pt idx="247">
                  <c:v>2.8243333997032698</c:v>
                </c:pt>
                <c:pt idx="248">
                  <c:v>2.4911453409703599</c:v>
                </c:pt>
                <c:pt idx="249">
                  <c:v>2.6665118348414598</c:v>
                </c:pt>
                <c:pt idx="250">
                  <c:v>2.2959539653227901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D-ACAC-4A67-95C0-1F1B73122849}"/>
            </c:ext>
          </c:extLst>
        </c:ser>
        <c:ser>
          <c:idx val="119"/>
          <c:order val="1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yVal>
            <c:numRef>
              <c:f>in!$DP$1:$DP$251</c:f>
              <c:numCache>
                <c:formatCode>General</c:formatCode>
                <c:ptCount val="251"/>
                <c:pt idx="0">
                  <c:v>413</c:v>
                </c:pt>
                <c:pt idx="1">
                  <c:v>10.428992227105301</c:v>
                </c:pt>
                <c:pt idx="2">
                  <c:v>10.378365584532199</c:v>
                </c:pt>
                <c:pt idx="3">
                  <c:v>10.399009278370199</c:v>
                </c:pt>
                <c:pt idx="4">
                  <c:v>10.426339100617099</c:v>
                </c:pt>
                <c:pt idx="5">
                  <c:v>10.8341030449225</c:v>
                </c:pt>
                <c:pt idx="6">
                  <c:v>10.5637918609441</c:v>
                </c:pt>
                <c:pt idx="7">
                  <c:v>11.236539818991499</c:v>
                </c:pt>
                <c:pt idx="8">
                  <c:v>11.2064494058625</c:v>
                </c:pt>
                <c:pt idx="9">
                  <c:v>10.388126173111701</c:v>
                </c:pt>
                <c:pt idx="10">
                  <c:v>10.437786940280199</c:v>
                </c:pt>
                <c:pt idx="11">
                  <c:v>11.256843429513101</c:v>
                </c:pt>
                <c:pt idx="12">
                  <c:v>11.2733313687273</c:v>
                </c:pt>
                <c:pt idx="13">
                  <c:v>11.2319659891337</c:v>
                </c:pt>
                <c:pt idx="14">
                  <c:v>10.617006828668</c:v>
                </c:pt>
                <c:pt idx="15">
                  <c:v>11.3006660222515</c:v>
                </c:pt>
                <c:pt idx="16">
                  <c:v>11.397238330532</c:v>
                </c:pt>
                <c:pt idx="17">
                  <c:v>11.319187547001301</c:v>
                </c:pt>
                <c:pt idx="18">
                  <c:v>11.245613255841899</c:v>
                </c:pt>
                <c:pt idx="19">
                  <c:v>11.265929519614099</c:v>
                </c:pt>
                <c:pt idx="20">
                  <c:v>11.3228475712794</c:v>
                </c:pt>
                <c:pt idx="21">
                  <c:v>11.2663151975371</c:v>
                </c:pt>
                <c:pt idx="22">
                  <c:v>11.2830714061219</c:v>
                </c:pt>
                <c:pt idx="23">
                  <c:v>11.2627807539427</c:v>
                </c:pt>
                <c:pt idx="24">
                  <c:v>11.319039824315301</c:v>
                </c:pt>
                <c:pt idx="25">
                  <c:v>11.4182709648616</c:v>
                </c:pt>
                <c:pt idx="26">
                  <c:v>11.352539539292501</c:v>
                </c:pt>
                <c:pt idx="27">
                  <c:v>11.3021404997932</c:v>
                </c:pt>
                <c:pt idx="28">
                  <c:v>11.128973739604101</c:v>
                </c:pt>
                <c:pt idx="29">
                  <c:v>11.328278068691599</c:v>
                </c:pt>
                <c:pt idx="30">
                  <c:v>11.370867914619501</c:v>
                </c:pt>
                <c:pt idx="31">
                  <c:v>11.257185385931001</c:v>
                </c:pt>
                <c:pt idx="32">
                  <c:v>11.285544614553199</c:v>
                </c:pt>
                <c:pt idx="33">
                  <c:v>10.5900108032251</c:v>
                </c:pt>
                <c:pt idx="34">
                  <c:v>11.112586784379699</c:v>
                </c:pt>
                <c:pt idx="35">
                  <c:v>11.371182550281301</c:v>
                </c:pt>
                <c:pt idx="36">
                  <c:v>10.638336157992301</c:v>
                </c:pt>
                <c:pt idx="37">
                  <c:v>10.6082777744392</c:v>
                </c:pt>
                <c:pt idx="38">
                  <c:v>11.375717019577101</c:v>
                </c:pt>
                <c:pt idx="39">
                  <c:v>11.284984830959599</c:v>
                </c:pt>
                <c:pt idx="40">
                  <c:v>11.2595750584518</c:v>
                </c:pt>
                <c:pt idx="41">
                  <c:v>11.0695987848047</c:v>
                </c:pt>
                <c:pt idx="42">
                  <c:v>11.247655484784101</c:v>
                </c:pt>
                <c:pt idx="43">
                  <c:v>11.2769117389093</c:v>
                </c:pt>
                <c:pt idx="44">
                  <c:v>10.535138206370799</c:v>
                </c:pt>
                <c:pt idx="45">
                  <c:v>10.996914244631901</c:v>
                </c:pt>
                <c:pt idx="46">
                  <c:v>11.235855751137001</c:v>
                </c:pt>
                <c:pt idx="47">
                  <c:v>11.249502872648799</c:v>
                </c:pt>
                <c:pt idx="48">
                  <c:v>11.301931905410701</c:v>
                </c:pt>
                <c:pt idx="49">
                  <c:v>11.3335232667208</c:v>
                </c:pt>
                <c:pt idx="50">
                  <c:v>10.3778778041663</c:v>
                </c:pt>
                <c:pt idx="51">
                  <c:v>10.157517750781601</c:v>
                </c:pt>
                <c:pt idx="52">
                  <c:v>10.423849520095599</c:v>
                </c:pt>
                <c:pt idx="53">
                  <c:v>10.5020977048751</c:v>
                </c:pt>
                <c:pt idx="54">
                  <c:v>10.5084678176575</c:v>
                </c:pt>
                <c:pt idx="55">
                  <c:v>10.4752898162248</c:v>
                </c:pt>
                <c:pt idx="56">
                  <c:v>10.631478955871801</c:v>
                </c:pt>
                <c:pt idx="57">
                  <c:v>11.3198469229159</c:v>
                </c:pt>
                <c:pt idx="58">
                  <c:v>11.303179366600199</c:v>
                </c:pt>
                <c:pt idx="59">
                  <c:v>10.512717293956101</c:v>
                </c:pt>
                <c:pt idx="60">
                  <c:v>11.094150142989699</c:v>
                </c:pt>
                <c:pt idx="61">
                  <c:v>11.1988521840542</c:v>
                </c:pt>
                <c:pt idx="62">
                  <c:v>11.2723818868675</c:v>
                </c:pt>
                <c:pt idx="63">
                  <c:v>10.8851765402172</c:v>
                </c:pt>
                <c:pt idx="64">
                  <c:v>11.2983506538353</c:v>
                </c:pt>
                <c:pt idx="65">
                  <c:v>11.2209978407897</c:v>
                </c:pt>
                <c:pt idx="66">
                  <c:v>11.3131320466053</c:v>
                </c:pt>
                <c:pt idx="67">
                  <c:v>11.302085878381799</c:v>
                </c:pt>
                <c:pt idx="68">
                  <c:v>10.551283185033901</c:v>
                </c:pt>
                <c:pt idx="69">
                  <c:v>10.698643525633701</c:v>
                </c:pt>
                <c:pt idx="70">
                  <c:v>10.6282613983216</c:v>
                </c:pt>
                <c:pt idx="71">
                  <c:v>10.9419605705138</c:v>
                </c:pt>
                <c:pt idx="72">
                  <c:v>11.313183129095099</c:v>
                </c:pt>
                <c:pt idx="73">
                  <c:v>11.2699375635608</c:v>
                </c:pt>
                <c:pt idx="74">
                  <c:v>11.335411238277601</c:v>
                </c:pt>
                <c:pt idx="75">
                  <c:v>10.713245726561899</c:v>
                </c:pt>
                <c:pt idx="76">
                  <c:v>10.962556782536</c:v>
                </c:pt>
                <c:pt idx="77">
                  <c:v>10.529488852494801</c:v>
                </c:pt>
                <c:pt idx="78">
                  <c:v>10.541074394568399</c:v>
                </c:pt>
                <c:pt idx="79">
                  <c:v>10.570872242529401</c:v>
                </c:pt>
                <c:pt idx="80">
                  <c:v>10.9817245967616</c:v>
                </c:pt>
                <c:pt idx="81">
                  <c:v>10.646693802800399</c:v>
                </c:pt>
                <c:pt idx="82">
                  <c:v>10.754027174853499</c:v>
                </c:pt>
                <c:pt idx="83">
                  <c:v>10.5587404527971</c:v>
                </c:pt>
                <c:pt idx="84">
                  <c:v>11.3564928638481</c:v>
                </c:pt>
                <c:pt idx="85">
                  <c:v>11.180164653256501</c:v>
                </c:pt>
                <c:pt idx="86">
                  <c:v>10.759733631705901</c:v>
                </c:pt>
                <c:pt idx="87">
                  <c:v>11.350032955933999</c:v>
                </c:pt>
                <c:pt idx="88">
                  <c:v>11.3586395960985</c:v>
                </c:pt>
                <c:pt idx="89">
                  <c:v>11.2531078625852</c:v>
                </c:pt>
                <c:pt idx="90">
                  <c:v>11.2723337212032</c:v>
                </c:pt>
                <c:pt idx="91">
                  <c:v>11.3414751036408</c:v>
                </c:pt>
                <c:pt idx="92">
                  <c:v>11.2390615861284</c:v>
                </c:pt>
                <c:pt idx="93">
                  <c:v>11.313391418418901</c:v>
                </c:pt>
                <c:pt idx="94">
                  <c:v>11.287270651572101</c:v>
                </c:pt>
                <c:pt idx="95">
                  <c:v>11.3776503066549</c:v>
                </c:pt>
                <c:pt idx="96">
                  <c:v>11.374331312833601</c:v>
                </c:pt>
                <c:pt idx="97">
                  <c:v>11.292515371317499</c:v>
                </c:pt>
                <c:pt idx="98">
                  <c:v>11.3091757732346</c:v>
                </c:pt>
                <c:pt idx="99">
                  <c:v>11.0542668882975</c:v>
                </c:pt>
                <c:pt idx="100">
                  <c:v>11.1906623947984</c:v>
                </c:pt>
                <c:pt idx="101">
                  <c:v>11.388714118879999</c:v>
                </c:pt>
                <c:pt idx="102">
                  <c:v>11.196198454169201</c:v>
                </c:pt>
                <c:pt idx="103">
                  <c:v>11.386041182581801</c:v>
                </c:pt>
                <c:pt idx="104">
                  <c:v>11.3019072614574</c:v>
                </c:pt>
                <c:pt idx="105">
                  <c:v>11.356498066526999</c:v>
                </c:pt>
                <c:pt idx="106">
                  <c:v>11.1200604527126</c:v>
                </c:pt>
                <c:pt idx="107">
                  <c:v>11.329453334141</c:v>
                </c:pt>
                <c:pt idx="108">
                  <c:v>11.286791352257501</c:v>
                </c:pt>
                <c:pt idx="109">
                  <c:v>11.3397905302837</c:v>
                </c:pt>
                <c:pt idx="110">
                  <c:v>11.3284663434675</c:v>
                </c:pt>
                <c:pt idx="111">
                  <c:v>11.3144771376066</c:v>
                </c:pt>
                <c:pt idx="112">
                  <c:v>11.289266365663201</c:v>
                </c:pt>
                <c:pt idx="113">
                  <c:v>11.3726712590961</c:v>
                </c:pt>
                <c:pt idx="114">
                  <c:v>11.3126103864588</c:v>
                </c:pt>
                <c:pt idx="115">
                  <c:v>11.308907843157201</c:v>
                </c:pt>
                <c:pt idx="116">
                  <c:v>11.236549460409</c:v>
                </c:pt>
                <c:pt idx="117">
                  <c:v>11.2720597487454</c:v>
                </c:pt>
                <c:pt idx="118">
                  <c:v>11.3303274934156</c:v>
                </c:pt>
                <c:pt idx="119">
                  <c:v>11.349426334091801</c:v>
                </c:pt>
                <c:pt idx="120">
                  <c:v>11.359834889543301</c:v>
                </c:pt>
                <c:pt idx="121">
                  <c:v>11.2827234030953</c:v>
                </c:pt>
                <c:pt idx="122">
                  <c:v>11.172459123290601</c:v>
                </c:pt>
                <c:pt idx="123">
                  <c:v>11.245190308653299</c:v>
                </c:pt>
                <c:pt idx="124">
                  <c:v>11.2871655606902</c:v>
                </c:pt>
                <c:pt idx="125">
                  <c:v>11.3327081531069</c:v>
                </c:pt>
                <c:pt idx="126">
                  <c:v>11.353567379767</c:v>
                </c:pt>
                <c:pt idx="127">
                  <c:v>11.264356704176301</c:v>
                </c:pt>
                <c:pt idx="128">
                  <c:v>11.406683645914599</c:v>
                </c:pt>
                <c:pt idx="129">
                  <c:v>11.1559431453902</c:v>
                </c:pt>
                <c:pt idx="130">
                  <c:v>10.653769825049499</c:v>
                </c:pt>
                <c:pt idx="131">
                  <c:v>11.047057921657199</c:v>
                </c:pt>
                <c:pt idx="132">
                  <c:v>11.014074186578799</c:v>
                </c:pt>
                <c:pt idx="133">
                  <c:v>11.320718971311701</c:v>
                </c:pt>
                <c:pt idx="134">
                  <c:v>11.105566414445301</c:v>
                </c:pt>
                <c:pt idx="135">
                  <c:v>11.403135688280299</c:v>
                </c:pt>
                <c:pt idx="136">
                  <c:v>11.2766554949014</c:v>
                </c:pt>
                <c:pt idx="137">
                  <c:v>11.133657728959699</c:v>
                </c:pt>
                <c:pt idx="138">
                  <c:v>11.263635331884</c:v>
                </c:pt>
                <c:pt idx="139">
                  <c:v>11.2338888995814</c:v>
                </c:pt>
                <c:pt idx="140">
                  <c:v>10.4653010511659</c:v>
                </c:pt>
                <c:pt idx="141">
                  <c:v>10.3806406409342</c:v>
                </c:pt>
                <c:pt idx="142">
                  <c:v>10.3196539403549</c:v>
                </c:pt>
                <c:pt idx="143">
                  <c:v>10.3076945668323</c:v>
                </c:pt>
                <c:pt idx="144">
                  <c:v>10.513080551701</c:v>
                </c:pt>
                <c:pt idx="145">
                  <c:v>10.196165401952999</c:v>
                </c:pt>
                <c:pt idx="146">
                  <c:v>11.2446349837731</c:v>
                </c:pt>
                <c:pt idx="147">
                  <c:v>11.2442209326439</c:v>
                </c:pt>
                <c:pt idx="148">
                  <c:v>11.0350572270486</c:v>
                </c:pt>
                <c:pt idx="149">
                  <c:v>11.1863948974993</c:v>
                </c:pt>
                <c:pt idx="150">
                  <c:v>11.2366985132451</c:v>
                </c:pt>
                <c:pt idx="151">
                  <c:v>11.0538029709063</c:v>
                </c:pt>
                <c:pt idx="152">
                  <c:v>11.2663760667423</c:v>
                </c:pt>
                <c:pt idx="153">
                  <c:v>11.1722169643712</c:v>
                </c:pt>
                <c:pt idx="154">
                  <c:v>11.1067579105723</c:v>
                </c:pt>
                <c:pt idx="155">
                  <c:v>11.162326265383699</c:v>
                </c:pt>
                <c:pt idx="156">
                  <c:v>11.142893310301501</c:v>
                </c:pt>
                <c:pt idx="157">
                  <c:v>11.1776778011877</c:v>
                </c:pt>
                <c:pt idx="158">
                  <c:v>11.279028446417399</c:v>
                </c:pt>
                <c:pt idx="159">
                  <c:v>10.4685723386389</c:v>
                </c:pt>
                <c:pt idx="160">
                  <c:v>11.239226797949399</c:v>
                </c:pt>
                <c:pt idx="161">
                  <c:v>11.286575964428</c:v>
                </c:pt>
                <c:pt idx="162">
                  <c:v>11.2304683803684</c:v>
                </c:pt>
                <c:pt idx="163">
                  <c:v>11.1377893088685</c:v>
                </c:pt>
                <c:pt idx="164">
                  <c:v>11.255580781433</c:v>
                </c:pt>
                <c:pt idx="165">
                  <c:v>11.2722409667376</c:v>
                </c:pt>
                <c:pt idx="166">
                  <c:v>11.189033295182099</c:v>
                </c:pt>
                <c:pt idx="167">
                  <c:v>11.2203478534769</c:v>
                </c:pt>
                <c:pt idx="168">
                  <c:v>11.261711106959901</c:v>
                </c:pt>
                <c:pt idx="169">
                  <c:v>11.2790120015143</c:v>
                </c:pt>
                <c:pt idx="170">
                  <c:v>11.327909658047499</c:v>
                </c:pt>
                <c:pt idx="171">
                  <c:v>11.134368636225901</c:v>
                </c:pt>
                <c:pt idx="172">
                  <c:v>11.296309532251099</c:v>
                </c:pt>
                <c:pt idx="173">
                  <c:v>11.2561381999151</c:v>
                </c:pt>
                <c:pt idx="174">
                  <c:v>11.2775411421117</c:v>
                </c:pt>
                <c:pt idx="175">
                  <c:v>11.2512954512893</c:v>
                </c:pt>
                <c:pt idx="176">
                  <c:v>11.2251136107849</c:v>
                </c:pt>
                <c:pt idx="177">
                  <c:v>10.4740021455746</c:v>
                </c:pt>
                <c:pt idx="178">
                  <c:v>11.267649325729399</c:v>
                </c:pt>
                <c:pt idx="179">
                  <c:v>11.2927358628669</c:v>
                </c:pt>
                <c:pt idx="180">
                  <c:v>11.197208005751399</c:v>
                </c:pt>
                <c:pt idx="181">
                  <c:v>11.2100518502147</c:v>
                </c:pt>
                <c:pt idx="182">
                  <c:v>11.2371131682662</c:v>
                </c:pt>
                <c:pt idx="183">
                  <c:v>11.218383796786901</c:v>
                </c:pt>
                <c:pt idx="184">
                  <c:v>11.1933266683396</c:v>
                </c:pt>
                <c:pt idx="185">
                  <c:v>11.1940613772163</c:v>
                </c:pt>
                <c:pt idx="186">
                  <c:v>11.2848527685598</c:v>
                </c:pt>
                <c:pt idx="187">
                  <c:v>11.258311764157201</c:v>
                </c:pt>
                <c:pt idx="188">
                  <c:v>11.2782494675082</c:v>
                </c:pt>
                <c:pt idx="189">
                  <c:v>11.1449011929039</c:v>
                </c:pt>
                <c:pt idx="190">
                  <c:v>11.244065187334799</c:v>
                </c:pt>
                <c:pt idx="191">
                  <c:v>11.2811203543729</c:v>
                </c:pt>
                <c:pt idx="192">
                  <c:v>11.1749795800238</c:v>
                </c:pt>
                <c:pt idx="193">
                  <c:v>11.1022449619465</c:v>
                </c:pt>
                <c:pt idx="194">
                  <c:v>11.236122559489401</c:v>
                </c:pt>
                <c:pt idx="195">
                  <c:v>11.1267084126572</c:v>
                </c:pt>
                <c:pt idx="196">
                  <c:v>11.151888022024201</c:v>
                </c:pt>
                <c:pt idx="197">
                  <c:v>11.0045922914376</c:v>
                </c:pt>
                <c:pt idx="198">
                  <c:v>11.2555398939251</c:v>
                </c:pt>
                <c:pt idx="199">
                  <c:v>11.2826520081178</c:v>
                </c:pt>
                <c:pt idx="200">
                  <c:v>11.267330378562599</c:v>
                </c:pt>
                <c:pt idx="201">
                  <c:v>11.100672830943999</c:v>
                </c:pt>
                <c:pt idx="202">
                  <c:v>11.2547780698241</c:v>
                </c:pt>
                <c:pt idx="203">
                  <c:v>11.1429065652449</c:v>
                </c:pt>
                <c:pt idx="204">
                  <c:v>11.281355708964099</c:v>
                </c:pt>
                <c:pt idx="205">
                  <c:v>11.2326595274747</c:v>
                </c:pt>
                <c:pt idx="206">
                  <c:v>11.227540208509</c:v>
                </c:pt>
                <c:pt idx="207">
                  <c:v>11.1667362273667</c:v>
                </c:pt>
                <c:pt idx="208">
                  <c:v>11.3226000368355</c:v>
                </c:pt>
                <c:pt idx="209">
                  <c:v>11.149896899852999</c:v>
                </c:pt>
                <c:pt idx="210">
                  <c:v>11.259760001924199</c:v>
                </c:pt>
                <c:pt idx="211">
                  <c:v>11.321365775214201</c:v>
                </c:pt>
                <c:pt idx="212">
                  <c:v>11.275406058944199</c:v>
                </c:pt>
                <c:pt idx="213">
                  <c:v>11.1842177195288</c:v>
                </c:pt>
                <c:pt idx="214">
                  <c:v>10.4834508833836</c:v>
                </c:pt>
                <c:pt idx="215">
                  <c:v>11.3131558199635</c:v>
                </c:pt>
                <c:pt idx="216">
                  <c:v>11.241721998156899</c:v>
                </c:pt>
                <c:pt idx="217">
                  <c:v>11.300826379741199</c:v>
                </c:pt>
                <c:pt idx="218">
                  <c:v>11.158420714249701</c:v>
                </c:pt>
                <c:pt idx="219">
                  <c:v>11.282407327741</c:v>
                </c:pt>
                <c:pt idx="220">
                  <c:v>11.2838872719579</c:v>
                </c:pt>
                <c:pt idx="221">
                  <c:v>11.259703393985101</c:v>
                </c:pt>
                <c:pt idx="222">
                  <c:v>11.268756655833201</c:v>
                </c:pt>
                <c:pt idx="223">
                  <c:v>11.2543019800818</c:v>
                </c:pt>
                <c:pt idx="224">
                  <c:v>11.194868968170599</c:v>
                </c:pt>
                <c:pt idx="225">
                  <c:v>11.3048912104127</c:v>
                </c:pt>
                <c:pt idx="226">
                  <c:v>11.2616916734775</c:v>
                </c:pt>
                <c:pt idx="227">
                  <c:v>11.3486668969995</c:v>
                </c:pt>
                <c:pt idx="228">
                  <c:v>10.391068888523201</c:v>
                </c:pt>
                <c:pt idx="229">
                  <c:v>10.5963095884679</c:v>
                </c:pt>
                <c:pt idx="230">
                  <c:v>10.5655421905851</c:v>
                </c:pt>
                <c:pt idx="231">
                  <c:v>11.245211233824</c:v>
                </c:pt>
                <c:pt idx="232">
                  <c:v>11.2623689872666</c:v>
                </c:pt>
                <c:pt idx="233">
                  <c:v>11.2175576219402</c:v>
                </c:pt>
                <c:pt idx="234">
                  <c:v>11.300410807556</c:v>
                </c:pt>
                <c:pt idx="235">
                  <c:v>11.311891782893699</c:v>
                </c:pt>
                <c:pt idx="236">
                  <c:v>11.3061096364923</c:v>
                </c:pt>
                <c:pt idx="237">
                  <c:v>11.373711886241299</c:v>
                </c:pt>
                <c:pt idx="238">
                  <c:v>11.3138905422535</c:v>
                </c:pt>
                <c:pt idx="239">
                  <c:v>11.3513589493559</c:v>
                </c:pt>
                <c:pt idx="240">
                  <c:v>11.170911189590299</c:v>
                </c:pt>
                <c:pt idx="241">
                  <c:v>11.3308387212825</c:v>
                </c:pt>
                <c:pt idx="242">
                  <c:v>11.333318950375601</c:v>
                </c:pt>
                <c:pt idx="243">
                  <c:v>11.189174929272699</c:v>
                </c:pt>
                <c:pt idx="244">
                  <c:v>11.3354676412405</c:v>
                </c:pt>
                <c:pt idx="245">
                  <c:v>11.253074798153399</c:v>
                </c:pt>
                <c:pt idx="246">
                  <c:v>11.422900994637001</c:v>
                </c:pt>
                <c:pt idx="247">
                  <c:v>10.912069883344101</c:v>
                </c:pt>
                <c:pt idx="248">
                  <c:v>11.3362055267774</c:v>
                </c:pt>
                <c:pt idx="249">
                  <c:v>11.38850717063</c:v>
                </c:pt>
                <c:pt idx="250">
                  <c:v>11.3486955974842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F-ACAC-4A67-95C0-1F1B73122849}"/>
            </c:ext>
          </c:extLst>
        </c:ser>
        <c:ser>
          <c:idx val="120"/>
          <c:order val="1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in!$DQ$1:$DQ$251</c:f>
              <c:numCache>
                <c:formatCode>General</c:formatCode>
                <c:ptCount val="251"/>
                <c:pt idx="0">
                  <c:v>414</c:v>
                </c:pt>
                <c:pt idx="1">
                  <c:v>3.7021102580903</c:v>
                </c:pt>
                <c:pt idx="2">
                  <c:v>3.6807878305290198</c:v>
                </c:pt>
                <c:pt idx="3">
                  <c:v>3.6892271672459298</c:v>
                </c:pt>
                <c:pt idx="4">
                  <c:v>3.6567843816741599</c:v>
                </c:pt>
                <c:pt idx="5">
                  <c:v>3.31956894460281</c:v>
                </c:pt>
                <c:pt idx="6">
                  <c:v>3.7180259180130202</c:v>
                </c:pt>
                <c:pt idx="7">
                  <c:v>2.6817190295303699</c:v>
                </c:pt>
                <c:pt idx="8">
                  <c:v>2.7161570616127402</c:v>
                </c:pt>
                <c:pt idx="9">
                  <c:v>3.6119021900969002</c:v>
                </c:pt>
                <c:pt idx="10">
                  <c:v>3.6119644990600501</c:v>
                </c:pt>
                <c:pt idx="11">
                  <c:v>2.6489340715436498</c:v>
                </c:pt>
                <c:pt idx="12">
                  <c:v>2.6727537643681698</c:v>
                </c:pt>
                <c:pt idx="13">
                  <c:v>2.8506340167861199</c:v>
                </c:pt>
                <c:pt idx="14">
                  <c:v>3.5687081410114798</c:v>
                </c:pt>
                <c:pt idx="15">
                  <c:v>2.7883282336094801</c:v>
                </c:pt>
                <c:pt idx="16">
                  <c:v>2.7431038258427498</c:v>
                </c:pt>
                <c:pt idx="17">
                  <c:v>2.7017399611005501</c:v>
                </c:pt>
                <c:pt idx="18">
                  <c:v>2.8205484882565801</c:v>
                </c:pt>
                <c:pt idx="19">
                  <c:v>2.6860890300953999</c:v>
                </c:pt>
                <c:pt idx="20">
                  <c:v>2.6656263418164698</c:v>
                </c:pt>
                <c:pt idx="21">
                  <c:v>2.70587003965327</c:v>
                </c:pt>
                <c:pt idx="22">
                  <c:v>2.6217358057913298</c:v>
                </c:pt>
                <c:pt idx="23">
                  <c:v>2.7089120002151401</c:v>
                </c:pt>
                <c:pt idx="24">
                  <c:v>2.7642711481117499</c:v>
                </c:pt>
                <c:pt idx="25">
                  <c:v>2.7389414123859002</c:v>
                </c:pt>
                <c:pt idx="26">
                  <c:v>2.7102506456087698</c:v>
                </c:pt>
                <c:pt idx="27">
                  <c:v>2.76039523969526</c:v>
                </c:pt>
                <c:pt idx="28">
                  <c:v>2.8295748741943698</c:v>
                </c:pt>
                <c:pt idx="29">
                  <c:v>2.76898777011866</c:v>
                </c:pt>
                <c:pt idx="30">
                  <c:v>2.8567709173733</c:v>
                </c:pt>
                <c:pt idx="31">
                  <c:v>2.7675360889757599</c:v>
                </c:pt>
                <c:pt idx="32">
                  <c:v>2.7418425856858701</c:v>
                </c:pt>
                <c:pt idx="33">
                  <c:v>3.5060601729346699</c:v>
                </c:pt>
                <c:pt idx="34">
                  <c:v>3.0047104864777201</c:v>
                </c:pt>
                <c:pt idx="35">
                  <c:v>2.7777575611410499</c:v>
                </c:pt>
                <c:pt idx="36">
                  <c:v>3.5536883000570598</c:v>
                </c:pt>
                <c:pt idx="37">
                  <c:v>3.54665969238145</c:v>
                </c:pt>
                <c:pt idx="38">
                  <c:v>2.6948806790297399</c:v>
                </c:pt>
                <c:pt idx="39">
                  <c:v>2.7372157654786902</c:v>
                </c:pt>
                <c:pt idx="40">
                  <c:v>2.7371549155486101</c:v>
                </c:pt>
                <c:pt idx="41">
                  <c:v>2.81884597406615</c:v>
                </c:pt>
                <c:pt idx="42">
                  <c:v>2.6539084479829702</c:v>
                </c:pt>
                <c:pt idx="43">
                  <c:v>2.7954394132345501</c:v>
                </c:pt>
                <c:pt idx="44">
                  <c:v>3.6772718760633598</c:v>
                </c:pt>
                <c:pt idx="45">
                  <c:v>3.1340191289799901</c:v>
                </c:pt>
                <c:pt idx="46">
                  <c:v>2.69696909794901</c:v>
                </c:pt>
                <c:pt idx="47">
                  <c:v>2.6807731703896498</c:v>
                </c:pt>
                <c:pt idx="48">
                  <c:v>2.6733287002453001</c:v>
                </c:pt>
                <c:pt idx="49">
                  <c:v>2.6954498288207702</c:v>
                </c:pt>
                <c:pt idx="50">
                  <c:v>3.6471079504892798</c:v>
                </c:pt>
                <c:pt idx="51">
                  <c:v>3.7478981100083901</c:v>
                </c:pt>
                <c:pt idx="52">
                  <c:v>3.6663425058392498</c:v>
                </c:pt>
                <c:pt idx="53">
                  <c:v>3.6797266176930301</c:v>
                </c:pt>
                <c:pt idx="54">
                  <c:v>3.6754984417380498</c:v>
                </c:pt>
                <c:pt idx="55">
                  <c:v>3.7372797719395701</c:v>
                </c:pt>
                <c:pt idx="56">
                  <c:v>3.6096259199567799</c:v>
                </c:pt>
                <c:pt idx="57">
                  <c:v>2.8063017353189199</c:v>
                </c:pt>
                <c:pt idx="58">
                  <c:v>2.6722200161824898</c:v>
                </c:pt>
                <c:pt idx="59">
                  <c:v>3.7106870814357298</c:v>
                </c:pt>
                <c:pt idx="60">
                  <c:v>3.0136084761093</c:v>
                </c:pt>
                <c:pt idx="61">
                  <c:v>2.7397855041670902</c:v>
                </c:pt>
                <c:pt idx="62">
                  <c:v>2.6924591306734502</c:v>
                </c:pt>
                <c:pt idx="63">
                  <c:v>3.2182123002638701</c:v>
                </c:pt>
                <c:pt idx="64">
                  <c:v>2.6420960784354399</c:v>
                </c:pt>
                <c:pt idx="65">
                  <c:v>2.81629696406389</c:v>
                </c:pt>
                <c:pt idx="66">
                  <c:v>2.65028197841258</c:v>
                </c:pt>
                <c:pt idx="67">
                  <c:v>2.75110800172421</c:v>
                </c:pt>
                <c:pt idx="68">
                  <c:v>3.6459899286500099</c:v>
                </c:pt>
                <c:pt idx="69">
                  <c:v>3.5151793448567301</c:v>
                </c:pt>
                <c:pt idx="70">
                  <c:v>3.59060503520229</c:v>
                </c:pt>
                <c:pt idx="71">
                  <c:v>3.2233595591882702</c:v>
                </c:pt>
                <c:pt idx="72">
                  <c:v>2.7563860588723599</c:v>
                </c:pt>
                <c:pt idx="73">
                  <c:v>2.65862618225019</c:v>
                </c:pt>
                <c:pt idx="74">
                  <c:v>2.7246445892739501</c:v>
                </c:pt>
                <c:pt idx="75">
                  <c:v>3.5400246131705599</c:v>
                </c:pt>
                <c:pt idx="76">
                  <c:v>3.13130428748179</c:v>
                </c:pt>
                <c:pt idx="77">
                  <c:v>3.5587781679441699</c:v>
                </c:pt>
                <c:pt idx="78">
                  <c:v>3.6626059571476999</c:v>
                </c:pt>
                <c:pt idx="79">
                  <c:v>3.6496427376245602</c:v>
                </c:pt>
                <c:pt idx="80">
                  <c:v>3.3333546992740999</c:v>
                </c:pt>
                <c:pt idx="81">
                  <c:v>3.6166915053070499</c:v>
                </c:pt>
                <c:pt idx="82">
                  <c:v>3.6413207102313301</c:v>
                </c:pt>
                <c:pt idx="83">
                  <c:v>3.6321664566560998</c:v>
                </c:pt>
                <c:pt idx="84">
                  <c:v>2.7616361039453401</c:v>
                </c:pt>
                <c:pt idx="85">
                  <c:v>3.1010913193140102</c:v>
                </c:pt>
                <c:pt idx="86">
                  <c:v>3.46953391622842</c:v>
                </c:pt>
                <c:pt idx="87">
                  <c:v>2.75117125676051</c:v>
                </c:pt>
                <c:pt idx="88">
                  <c:v>2.71716393560737</c:v>
                </c:pt>
                <c:pt idx="89">
                  <c:v>2.6785399970536901</c:v>
                </c:pt>
                <c:pt idx="90">
                  <c:v>2.6741537860108799</c:v>
                </c:pt>
                <c:pt idx="91">
                  <c:v>2.6513217790962198</c:v>
                </c:pt>
                <c:pt idx="92">
                  <c:v>2.6474134845005501</c:v>
                </c:pt>
                <c:pt idx="93">
                  <c:v>2.76081767354672</c:v>
                </c:pt>
                <c:pt idx="94">
                  <c:v>2.6656734945854699</c:v>
                </c:pt>
                <c:pt idx="95">
                  <c:v>2.6798567167796299</c:v>
                </c:pt>
                <c:pt idx="96">
                  <c:v>2.62294845218462</c:v>
                </c:pt>
                <c:pt idx="97">
                  <c:v>2.57486897371929</c:v>
                </c:pt>
                <c:pt idx="98">
                  <c:v>2.58020313482792</c:v>
                </c:pt>
                <c:pt idx="99">
                  <c:v>2.9498554453019801</c:v>
                </c:pt>
                <c:pt idx="100">
                  <c:v>2.5208979126002902</c:v>
                </c:pt>
                <c:pt idx="101">
                  <c:v>2.8153375905005502</c:v>
                </c:pt>
                <c:pt idx="102">
                  <c:v>2.94459934257877</c:v>
                </c:pt>
                <c:pt idx="103">
                  <c:v>2.7254030169736101</c:v>
                </c:pt>
                <c:pt idx="104">
                  <c:v>2.7134069116143702</c:v>
                </c:pt>
                <c:pt idx="105">
                  <c:v>2.6469329931349601</c:v>
                </c:pt>
                <c:pt idx="106">
                  <c:v>2.7542359873905702</c:v>
                </c:pt>
                <c:pt idx="107">
                  <c:v>2.6968284354546102</c:v>
                </c:pt>
                <c:pt idx="108">
                  <c:v>2.75346254739959</c:v>
                </c:pt>
                <c:pt idx="109">
                  <c:v>2.6968374334488998</c:v>
                </c:pt>
                <c:pt idx="110">
                  <c:v>2.67193730423124</c:v>
                </c:pt>
                <c:pt idx="111">
                  <c:v>2.74627646512864</c:v>
                </c:pt>
                <c:pt idx="112">
                  <c:v>2.6818231372554</c:v>
                </c:pt>
                <c:pt idx="113">
                  <c:v>2.6748098099830901</c:v>
                </c:pt>
                <c:pt idx="114">
                  <c:v>2.6516246022022298</c:v>
                </c:pt>
                <c:pt idx="115">
                  <c:v>2.77466875913963</c:v>
                </c:pt>
                <c:pt idx="116">
                  <c:v>2.8257988835280199</c:v>
                </c:pt>
                <c:pt idx="117">
                  <c:v>2.75245490150798</c:v>
                </c:pt>
                <c:pt idx="118">
                  <c:v>2.7492177406571101</c:v>
                </c:pt>
                <c:pt idx="119">
                  <c:v>2.6462750872826302</c:v>
                </c:pt>
                <c:pt idx="120">
                  <c:v>2.7519086290991899</c:v>
                </c:pt>
                <c:pt idx="121">
                  <c:v>2.7378942836035902</c:v>
                </c:pt>
                <c:pt idx="122">
                  <c:v>2.81771596066914</c:v>
                </c:pt>
                <c:pt idx="123">
                  <c:v>2.8979476219601401</c:v>
                </c:pt>
                <c:pt idx="124">
                  <c:v>2.8136160024520098</c:v>
                </c:pt>
                <c:pt idx="125">
                  <c:v>2.7382141173692198</c:v>
                </c:pt>
                <c:pt idx="126">
                  <c:v>2.7048239921796999</c:v>
                </c:pt>
                <c:pt idx="127">
                  <c:v>2.77550138854102</c:v>
                </c:pt>
                <c:pt idx="128">
                  <c:v>2.72100162976994</c:v>
                </c:pt>
                <c:pt idx="129">
                  <c:v>2.9298324633363002</c:v>
                </c:pt>
                <c:pt idx="130">
                  <c:v>3.6053678431968801</c:v>
                </c:pt>
                <c:pt idx="131">
                  <c:v>3.25788854009638</c:v>
                </c:pt>
                <c:pt idx="132">
                  <c:v>3.26838624017011</c:v>
                </c:pt>
                <c:pt idx="133">
                  <c:v>2.7946016452157298</c:v>
                </c:pt>
                <c:pt idx="134">
                  <c:v>2.9961124349987398</c:v>
                </c:pt>
                <c:pt idx="135">
                  <c:v>2.7092083021586801</c:v>
                </c:pt>
                <c:pt idx="136">
                  <c:v>2.5152545238909498</c:v>
                </c:pt>
                <c:pt idx="137">
                  <c:v>2.7802947726967702</c:v>
                </c:pt>
                <c:pt idx="138">
                  <c:v>2.8196168542733799</c:v>
                </c:pt>
                <c:pt idx="139">
                  <c:v>2.6842350076568802</c:v>
                </c:pt>
                <c:pt idx="140">
                  <c:v>3.7217553680217401</c:v>
                </c:pt>
                <c:pt idx="141">
                  <c:v>3.7383140731934099</c:v>
                </c:pt>
                <c:pt idx="142">
                  <c:v>3.6727952378949902</c:v>
                </c:pt>
                <c:pt idx="143">
                  <c:v>3.74460909044944</c:v>
                </c:pt>
                <c:pt idx="144">
                  <c:v>3.5852738203299999</c:v>
                </c:pt>
                <c:pt idx="145">
                  <c:v>3.7223015077105699</c:v>
                </c:pt>
                <c:pt idx="146">
                  <c:v>2.6702227208093201</c:v>
                </c:pt>
                <c:pt idx="147">
                  <c:v>2.6885633128173598</c:v>
                </c:pt>
                <c:pt idx="148">
                  <c:v>2.79407708798484</c:v>
                </c:pt>
                <c:pt idx="149">
                  <c:v>2.7234190337372</c:v>
                </c:pt>
                <c:pt idx="150">
                  <c:v>2.6547902882011001</c:v>
                </c:pt>
                <c:pt idx="151">
                  <c:v>2.8893021544473299</c:v>
                </c:pt>
                <c:pt idx="152">
                  <c:v>2.6564071827107498</c:v>
                </c:pt>
                <c:pt idx="153">
                  <c:v>2.6729692670033698</c:v>
                </c:pt>
                <c:pt idx="154">
                  <c:v>2.7248030216094699</c:v>
                </c:pt>
                <c:pt idx="155">
                  <c:v>2.5920203179844798</c:v>
                </c:pt>
                <c:pt idx="156">
                  <c:v>2.6342330442602799</c:v>
                </c:pt>
                <c:pt idx="157">
                  <c:v>2.65426775871842</c:v>
                </c:pt>
                <c:pt idx="158">
                  <c:v>2.6809615194406198</c:v>
                </c:pt>
                <c:pt idx="159">
                  <c:v>3.5591312671235098</c:v>
                </c:pt>
                <c:pt idx="160">
                  <c:v>2.6689583781648998</c:v>
                </c:pt>
                <c:pt idx="161">
                  <c:v>2.6508665385710501</c:v>
                </c:pt>
                <c:pt idx="162">
                  <c:v>2.6720118771778001</c:v>
                </c:pt>
                <c:pt idx="163">
                  <c:v>2.6661062617012501</c:v>
                </c:pt>
                <c:pt idx="164">
                  <c:v>2.7236324652408199</c:v>
                </c:pt>
                <c:pt idx="165">
                  <c:v>2.73484100631569</c:v>
                </c:pt>
                <c:pt idx="166">
                  <c:v>2.6190401817444</c:v>
                </c:pt>
                <c:pt idx="167">
                  <c:v>2.6105473001108002</c:v>
                </c:pt>
                <c:pt idx="168">
                  <c:v>2.62512247012828</c:v>
                </c:pt>
                <c:pt idx="169">
                  <c:v>2.6710875134895602</c:v>
                </c:pt>
                <c:pt idx="170">
                  <c:v>2.6822104246464602</c:v>
                </c:pt>
                <c:pt idx="171">
                  <c:v>2.6512234495003502</c:v>
                </c:pt>
                <c:pt idx="172">
                  <c:v>2.6988041795093598</c:v>
                </c:pt>
                <c:pt idx="173">
                  <c:v>2.6075991294766601</c:v>
                </c:pt>
                <c:pt idx="174">
                  <c:v>2.7166520185257199</c:v>
                </c:pt>
                <c:pt idx="175">
                  <c:v>2.6753471256952399</c:v>
                </c:pt>
                <c:pt idx="176">
                  <c:v>2.6763014508351501</c:v>
                </c:pt>
                <c:pt idx="177">
                  <c:v>3.4876221085732801</c:v>
                </c:pt>
                <c:pt idx="178">
                  <c:v>2.7035398357833098</c:v>
                </c:pt>
                <c:pt idx="179">
                  <c:v>2.75707611822844</c:v>
                </c:pt>
                <c:pt idx="180">
                  <c:v>2.6229852292684601</c:v>
                </c:pt>
                <c:pt idx="181">
                  <c:v>2.73451960023226</c:v>
                </c:pt>
                <c:pt idx="182">
                  <c:v>2.6331054328149901</c:v>
                </c:pt>
                <c:pt idx="183">
                  <c:v>2.6281437376874099</c:v>
                </c:pt>
                <c:pt idx="184">
                  <c:v>2.6791187891620698</c:v>
                </c:pt>
                <c:pt idx="185">
                  <c:v>2.7000068119224401</c:v>
                </c:pt>
                <c:pt idx="186">
                  <c:v>2.6278583788801302</c:v>
                </c:pt>
                <c:pt idx="187">
                  <c:v>2.6342542168571699</c:v>
                </c:pt>
                <c:pt idx="188">
                  <c:v>2.6314659800887501</c:v>
                </c:pt>
                <c:pt idx="189">
                  <c:v>2.71181609606356</c:v>
                </c:pt>
                <c:pt idx="190">
                  <c:v>2.6428780360366799</c:v>
                </c:pt>
                <c:pt idx="191">
                  <c:v>2.5743768975588801</c:v>
                </c:pt>
                <c:pt idx="192">
                  <c:v>2.7469997631768002</c:v>
                </c:pt>
                <c:pt idx="193">
                  <c:v>2.7017453148913502</c:v>
                </c:pt>
                <c:pt idx="194">
                  <c:v>2.6681165453584699</c:v>
                </c:pt>
                <c:pt idx="195">
                  <c:v>2.6086829029956702</c:v>
                </c:pt>
                <c:pt idx="196">
                  <c:v>2.65007728855096</c:v>
                </c:pt>
                <c:pt idx="197">
                  <c:v>2.9039143252241</c:v>
                </c:pt>
                <c:pt idx="198">
                  <c:v>2.57836412286178</c:v>
                </c:pt>
                <c:pt idx="199">
                  <c:v>2.6893026810915002</c:v>
                </c:pt>
                <c:pt idx="200">
                  <c:v>2.7207949232678201</c:v>
                </c:pt>
                <c:pt idx="201">
                  <c:v>2.74800234723546</c:v>
                </c:pt>
                <c:pt idx="202">
                  <c:v>2.67341391658799</c:v>
                </c:pt>
                <c:pt idx="203">
                  <c:v>2.6777841506511901</c:v>
                </c:pt>
                <c:pt idx="204">
                  <c:v>2.78339903769217</c:v>
                </c:pt>
                <c:pt idx="205">
                  <c:v>2.65691661492093</c:v>
                </c:pt>
                <c:pt idx="206">
                  <c:v>2.6951683356960801</c:v>
                </c:pt>
                <c:pt idx="207">
                  <c:v>2.8104683396415999</c:v>
                </c:pt>
                <c:pt idx="208">
                  <c:v>2.6602813941838499</c:v>
                </c:pt>
                <c:pt idx="209">
                  <c:v>2.6419351616943998</c:v>
                </c:pt>
                <c:pt idx="210">
                  <c:v>2.66335609635362</c:v>
                </c:pt>
                <c:pt idx="211">
                  <c:v>2.6522133757369399</c:v>
                </c:pt>
                <c:pt idx="212">
                  <c:v>2.6666002480216799</c:v>
                </c:pt>
                <c:pt idx="213">
                  <c:v>2.74554650782926</c:v>
                </c:pt>
                <c:pt idx="214">
                  <c:v>3.57845843843947</c:v>
                </c:pt>
                <c:pt idx="215">
                  <c:v>2.7485557463861898</c:v>
                </c:pt>
                <c:pt idx="216">
                  <c:v>2.8457612836912198</c:v>
                </c:pt>
                <c:pt idx="217">
                  <c:v>2.6653972304228901</c:v>
                </c:pt>
                <c:pt idx="218">
                  <c:v>2.7563722787471501</c:v>
                </c:pt>
                <c:pt idx="219">
                  <c:v>2.5580643043409799</c:v>
                </c:pt>
                <c:pt idx="220">
                  <c:v>2.6328878556070601</c:v>
                </c:pt>
                <c:pt idx="221">
                  <c:v>2.6244073997812301</c:v>
                </c:pt>
                <c:pt idx="222">
                  <c:v>2.6896714759140199</c:v>
                </c:pt>
                <c:pt idx="223">
                  <c:v>2.6555179443913399</c:v>
                </c:pt>
                <c:pt idx="224">
                  <c:v>2.7132569025504498</c:v>
                </c:pt>
                <c:pt idx="225">
                  <c:v>2.6409202386064301</c:v>
                </c:pt>
                <c:pt idx="226">
                  <c:v>2.6790875983568001</c:v>
                </c:pt>
                <c:pt idx="227">
                  <c:v>2.72532285339057</c:v>
                </c:pt>
                <c:pt idx="228">
                  <c:v>3.7196948718893599</c:v>
                </c:pt>
                <c:pt idx="229">
                  <c:v>3.7200433535228599</c:v>
                </c:pt>
                <c:pt idx="230">
                  <c:v>3.56670838693117</c:v>
                </c:pt>
                <c:pt idx="231">
                  <c:v>2.5829430680601</c:v>
                </c:pt>
                <c:pt idx="232">
                  <c:v>2.7426011952997098</c:v>
                </c:pt>
                <c:pt idx="233">
                  <c:v>2.68692979489103</c:v>
                </c:pt>
                <c:pt idx="234">
                  <c:v>2.7156497551943701</c:v>
                </c:pt>
                <c:pt idx="235">
                  <c:v>2.7584031441170098</c:v>
                </c:pt>
                <c:pt idx="236">
                  <c:v>2.7500247458291001</c:v>
                </c:pt>
                <c:pt idx="237">
                  <c:v>2.76656562449201</c:v>
                </c:pt>
                <c:pt idx="238">
                  <c:v>2.7438998633647702</c:v>
                </c:pt>
                <c:pt idx="239">
                  <c:v>2.8173335151706098</c:v>
                </c:pt>
                <c:pt idx="240">
                  <c:v>2.96159943932637</c:v>
                </c:pt>
                <c:pt idx="241">
                  <c:v>2.6647686372968602</c:v>
                </c:pt>
                <c:pt idx="242">
                  <c:v>2.7521673389458199</c:v>
                </c:pt>
                <c:pt idx="243">
                  <c:v>2.8250826843609702</c:v>
                </c:pt>
                <c:pt idx="244">
                  <c:v>2.7255356826822399</c:v>
                </c:pt>
                <c:pt idx="245">
                  <c:v>2.6906689390922902</c:v>
                </c:pt>
                <c:pt idx="246">
                  <c:v>2.7512398178453199</c:v>
                </c:pt>
                <c:pt idx="247">
                  <c:v>3.4047809179178601</c:v>
                </c:pt>
                <c:pt idx="248">
                  <c:v>2.7593237364850198</c:v>
                </c:pt>
                <c:pt idx="249">
                  <c:v>2.66226454220971</c:v>
                </c:pt>
                <c:pt idx="250">
                  <c:v>2.7233640732117199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1-ACAC-4A67-95C0-1F1B73122849}"/>
            </c:ext>
          </c:extLst>
        </c:ser>
        <c:ser>
          <c:idx val="121"/>
          <c:order val="1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in!$DR$1:$DR$251</c:f>
              <c:numCache>
                <c:formatCode>General</c:formatCode>
                <c:ptCount val="251"/>
                <c:pt idx="0">
                  <c:v>416</c:v>
                </c:pt>
                <c:pt idx="1">
                  <c:v>3.25819798938572</c:v>
                </c:pt>
                <c:pt idx="2">
                  <c:v>3.2371890552234901</c:v>
                </c:pt>
                <c:pt idx="3">
                  <c:v>3.3237560479317398</c:v>
                </c:pt>
                <c:pt idx="4">
                  <c:v>3.4555141873547401</c:v>
                </c:pt>
                <c:pt idx="5">
                  <c:v>3.23073484773334</c:v>
                </c:pt>
                <c:pt idx="6">
                  <c:v>3.42857397860613</c:v>
                </c:pt>
                <c:pt idx="7">
                  <c:v>3.6106915242272102</c:v>
                </c:pt>
                <c:pt idx="8">
                  <c:v>3.3507611332174201</c:v>
                </c:pt>
                <c:pt idx="9">
                  <c:v>3.15421769020534</c:v>
                </c:pt>
                <c:pt idx="10">
                  <c:v>3.2353532760898598</c:v>
                </c:pt>
                <c:pt idx="11">
                  <c:v>3.9668968140594201</c:v>
                </c:pt>
                <c:pt idx="12">
                  <c:v>3.40215977477673</c:v>
                </c:pt>
                <c:pt idx="13">
                  <c:v>3.3726730909759102</c:v>
                </c:pt>
                <c:pt idx="14">
                  <c:v>3.2798880130483399</c:v>
                </c:pt>
                <c:pt idx="15">
                  <c:v>3.63882786334832</c:v>
                </c:pt>
                <c:pt idx="16">
                  <c:v>3.31215432679469</c:v>
                </c:pt>
                <c:pt idx="17">
                  <c:v>3.6274449500814598</c:v>
                </c:pt>
                <c:pt idx="18">
                  <c:v>3.3407205065112899</c:v>
                </c:pt>
                <c:pt idx="19">
                  <c:v>4.0249171701261099</c:v>
                </c:pt>
                <c:pt idx="20">
                  <c:v>3.6674162103883998</c:v>
                </c:pt>
                <c:pt idx="21">
                  <c:v>3.3790461662942501</c:v>
                </c:pt>
                <c:pt idx="22">
                  <c:v>3.4924947931618302</c:v>
                </c:pt>
                <c:pt idx="23">
                  <c:v>3.6672430195645398</c:v>
                </c:pt>
                <c:pt idx="24">
                  <c:v>3.4114563940404499</c:v>
                </c:pt>
                <c:pt idx="25">
                  <c:v>3.7936076838260302</c:v>
                </c:pt>
                <c:pt idx="26">
                  <c:v>3.5817679516036298</c:v>
                </c:pt>
                <c:pt idx="27">
                  <c:v>3.5308174055971602</c:v>
                </c:pt>
                <c:pt idx="28">
                  <c:v>3.64646976901901</c:v>
                </c:pt>
                <c:pt idx="29">
                  <c:v>3.9581326302311699</c:v>
                </c:pt>
                <c:pt idx="30">
                  <c:v>3.5438364481954401</c:v>
                </c:pt>
                <c:pt idx="31">
                  <c:v>3.6190656078027801</c:v>
                </c:pt>
                <c:pt idx="32">
                  <c:v>3.7637787158046998</c:v>
                </c:pt>
                <c:pt idx="33">
                  <c:v>3.4796916201037802</c:v>
                </c:pt>
                <c:pt idx="34">
                  <c:v>3.49902108334833</c:v>
                </c:pt>
                <c:pt idx="35">
                  <c:v>3.6909950539846998</c:v>
                </c:pt>
                <c:pt idx="36">
                  <c:v>3.8104616968383298</c:v>
                </c:pt>
                <c:pt idx="37">
                  <c:v>3.3856884802479201</c:v>
                </c:pt>
                <c:pt idx="38">
                  <c:v>3.3478305570884199</c:v>
                </c:pt>
                <c:pt idx="39">
                  <c:v>3.4606308156408399</c:v>
                </c:pt>
                <c:pt idx="40">
                  <c:v>3.5751558561013699</c:v>
                </c:pt>
                <c:pt idx="41">
                  <c:v>3.7858780268220098</c:v>
                </c:pt>
                <c:pt idx="42">
                  <c:v>3.48128006628207</c:v>
                </c:pt>
                <c:pt idx="43">
                  <c:v>3.4135960133802099</c:v>
                </c:pt>
                <c:pt idx="44">
                  <c:v>3.6237165483639999</c:v>
                </c:pt>
                <c:pt idx="45">
                  <c:v>3.63007687897142</c:v>
                </c:pt>
                <c:pt idx="46">
                  <c:v>3.6914815455928101</c:v>
                </c:pt>
                <c:pt idx="47">
                  <c:v>3.7751650223272</c:v>
                </c:pt>
                <c:pt idx="48">
                  <c:v>3.1297540964655002</c:v>
                </c:pt>
                <c:pt idx="49">
                  <c:v>3.39026141010681</c:v>
                </c:pt>
                <c:pt idx="50">
                  <c:v>3.79886979018266</c:v>
                </c:pt>
                <c:pt idx="51">
                  <c:v>3.4984600186676502</c:v>
                </c:pt>
                <c:pt idx="52">
                  <c:v>3.33122699138704</c:v>
                </c:pt>
                <c:pt idx="53">
                  <c:v>3.3317851864322798</c:v>
                </c:pt>
                <c:pt idx="54">
                  <c:v>3.9012046201705499</c:v>
                </c:pt>
                <c:pt idx="55">
                  <c:v>3.50287269632376</c:v>
                </c:pt>
                <c:pt idx="56">
                  <c:v>3.78882325166167</c:v>
                </c:pt>
                <c:pt idx="57">
                  <c:v>3.37783058952167</c:v>
                </c:pt>
                <c:pt idx="58">
                  <c:v>3.8250678904662498</c:v>
                </c:pt>
                <c:pt idx="59">
                  <c:v>3.2201156256955401</c:v>
                </c:pt>
                <c:pt idx="60">
                  <c:v>3.6746488423682599</c:v>
                </c:pt>
                <c:pt idx="61">
                  <c:v>3.4617352786618398</c:v>
                </c:pt>
                <c:pt idx="62">
                  <c:v>3.7843709290002998</c:v>
                </c:pt>
                <c:pt idx="63">
                  <c:v>3.9993947663437899</c:v>
                </c:pt>
                <c:pt idx="64">
                  <c:v>3.4104723221683901</c:v>
                </c:pt>
                <c:pt idx="65">
                  <c:v>3.22626975715955</c:v>
                </c:pt>
                <c:pt idx="66">
                  <c:v>3.9579120932198499</c:v>
                </c:pt>
                <c:pt idx="67">
                  <c:v>3.5866995522686902</c:v>
                </c:pt>
                <c:pt idx="68">
                  <c:v>3.28331793947119</c:v>
                </c:pt>
                <c:pt idx="69">
                  <c:v>4.1113851041654899</c:v>
                </c:pt>
                <c:pt idx="70">
                  <c:v>3.3386753822897202</c:v>
                </c:pt>
                <c:pt idx="71">
                  <c:v>3.3129006069960698</c:v>
                </c:pt>
                <c:pt idx="72">
                  <c:v>3.6251749987183701</c:v>
                </c:pt>
                <c:pt idx="73">
                  <c:v>3.61221755790553</c:v>
                </c:pt>
                <c:pt idx="74">
                  <c:v>3.6973678531763801</c:v>
                </c:pt>
                <c:pt idx="75">
                  <c:v>4.5748649663930996</c:v>
                </c:pt>
                <c:pt idx="76">
                  <c:v>3.2973461608283499</c:v>
                </c:pt>
                <c:pt idx="77">
                  <c:v>3.7402118010930701</c:v>
                </c:pt>
                <c:pt idx="78">
                  <c:v>3.5230346986463901</c:v>
                </c:pt>
                <c:pt idx="79">
                  <c:v>3.8166638181727199</c:v>
                </c:pt>
                <c:pt idx="80">
                  <c:v>3.6565953200616401</c:v>
                </c:pt>
                <c:pt idx="81">
                  <c:v>3.2459604110034399</c:v>
                </c:pt>
                <c:pt idx="82">
                  <c:v>3.3514719705170899</c:v>
                </c:pt>
                <c:pt idx="83">
                  <c:v>3.3357748423852098</c:v>
                </c:pt>
                <c:pt idx="84">
                  <c:v>3.6096763046020501</c:v>
                </c:pt>
                <c:pt idx="85">
                  <c:v>3.4354409542779498</c:v>
                </c:pt>
                <c:pt idx="86">
                  <c:v>3.4049386648728999</c:v>
                </c:pt>
                <c:pt idx="87">
                  <c:v>3.2942310606717502</c:v>
                </c:pt>
                <c:pt idx="88">
                  <c:v>3.32394300378827</c:v>
                </c:pt>
                <c:pt idx="89">
                  <c:v>3.2468903892260599</c:v>
                </c:pt>
                <c:pt idx="90">
                  <c:v>3.7140630106066599</c:v>
                </c:pt>
                <c:pt idx="91">
                  <c:v>3.52414592194387</c:v>
                </c:pt>
                <c:pt idx="92">
                  <c:v>4.0015122284991502</c:v>
                </c:pt>
                <c:pt idx="93">
                  <c:v>3.8124938640166399</c:v>
                </c:pt>
                <c:pt idx="94">
                  <c:v>4.2531215715810804</c:v>
                </c:pt>
                <c:pt idx="95">
                  <c:v>3.4322130890975102</c:v>
                </c:pt>
                <c:pt idx="96">
                  <c:v>3.1499559692927801</c:v>
                </c:pt>
                <c:pt idx="97">
                  <c:v>3.4484827522270498</c:v>
                </c:pt>
                <c:pt idx="98">
                  <c:v>3.9438881110297901</c:v>
                </c:pt>
                <c:pt idx="99">
                  <c:v>3.6696650256724701</c:v>
                </c:pt>
                <c:pt idx="100">
                  <c:v>3.57226808454342</c:v>
                </c:pt>
                <c:pt idx="101">
                  <c:v>3.7708381675160001</c:v>
                </c:pt>
                <c:pt idx="102">
                  <c:v>3.1827977487846502</c:v>
                </c:pt>
                <c:pt idx="103">
                  <c:v>3.47995963006246</c:v>
                </c:pt>
                <c:pt idx="104">
                  <c:v>3.6208217696087699</c:v>
                </c:pt>
                <c:pt idx="105">
                  <c:v>3.4651190686529998</c:v>
                </c:pt>
                <c:pt idx="106">
                  <c:v>3.1429958872777601</c:v>
                </c:pt>
                <c:pt idx="107">
                  <c:v>3.3184744394563999</c:v>
                </c:pt>
                <c:pt idx="108">
                  <c:v>3.7721484819728102</c:v>
                </c:pt>
                <c:pt idx="109">
                  <c:v>3.8906625855721502</c:v>
                </c:pt>
                <c:pt idx="110">
                  <c:v>3.9307944073018199</c:v>
                </c:pt>
                <c:pt idx="111">
                  <c:v>3.3830700124583899</c:v>
                </c:pt>
                <c:pt idx="112">
                  <c:v>3.6560603679133998</c:v>
                </c:pt>
                <c:pt idx="113">
                  <c:v>3.8923613237654902</c:v>
                </c:pt>
                <c:pt idx="114">
                  <c:v>4.0498995517829197</c:v>
                </c:pt>
                <c:pt idx="115">
                  <c:v>3.5570981586125598</c:v>
                </c:pt>
                <c:pt idx="116">
                  <c:v>3.5618760459880399</c:v>
                </c:pt>
                <c:pt idx="117">
                  <c:v>3.8370593380766902</c:v>
                </c:pt>
                <c:pt idx="118">
                  <c:v>3.80306660595812</c:v>
                </c:pt>
                <c:pt idx="119">
                  <c:v>4.0681822044523104</c:v>
                </c:pt>
                <c:pt idx="120">
                  <c:v>3.5354618814225001</c:v>
                </c:pt>
                <c:pt idx="121">
                  <c:v>3.5701688202715398</c:v>
                </c:pt>
                <c:pt idx="122">
                  <c:v>3.5679032666036998</c:v>
                </c:pt>
                <c:pt idx="123">
                  <c:v>3.8510963376327898</c:v>
                </c:pt>
                <c:pt idx="124">
                  <c:v>4.1621753472131902</c:v>
                </c:pt>
                <c:pt idx="125">
                  <c:v>3.8145820766166598</c:v>
                </c:pt>
                <c:pt idx="126">
                  <c:v>4.0701701611218999</c:v>
                </c:pt>
                <c:pt idx="127">
                  <c:v>3.4339254856946901</c:v>
                </c:pt>
                <c:pt idx="128">
                  <c:v>3.3985026018017401</c:v>
                </c:pt>
                <c:pt idx="129">
                  <c:v>4.4164928500611396</c:v>
                </c:pt>
                <c:pt idx="130">
                  <c:v>3.6919180526729098</c:v>
                </c:pt>
                <c:pt idx="131">
                  <c:v>3.9013102036721099</c:v>
                </c:pt>
                <c:pt idx="132">
                  <c:v>3.6923150426505802</c:v>
                </c:pt>
                <c:pt idx="133">
                  <c:v>3.7743171597604999</c:v>
                </c:pt>
                <c:pt idx="134">
                  <c:v>3.5304832652448201</c:v>
                </c:pt>
                <c:pt idx="135">
                  <c:v>3.4548649681311501</c:v>
                </c:pt>
                <c:pt idx="136">
                  <c:v>3.5265963317896798</c:v>
                </c:pt>
                <c:pt idx="137">
                  <c:v>3.6839963289822699</c:v>
                </c:pt>
                <c:pt idx="138">
                  <c:v>4.5868279083947403</c:v>
                </c:pt>
                <c:pt idx="139">
                  <c:v>3.6411976444602701</c:v>
                </c:pt>
                <c:pt idx="140">
                  <c:v>4.1993512457642197</c:v>
                </c:pt>
                <c:pt idx="141">
                  <c:v>4.3727414095098496</c:v>
                </c:pt>
                <c:pt idx="142">
                  <c:v>4.6982858420785902</c:v>
                </c:pt>
                <c:pt idx="143">
                  <c:v>4.3497588485547496</c:v>
                </c:pt>
                <c:pt idx="144">
                  <c:v>3.65642938750391</c:v>
                </c:pt>
                <c:pt idx="145">
                  <c:v>3.3138734342161</c:v>
                </c:pt>
                <c:pt idx="146">
                  <c:v>3.5630807254470298</c:v>
                </c:pt>
                <c:pt idx="147">
                  <c:v>3.5872079260279599</c:v>
                </c:pt>
                <c:pt idx="148">
                  <c:v>3.5016729957235402</c:v>
                </c:pt>
                <c:pt idx="149">
                  <c:v>3.6005553739198501</c:v>
                </c:pt>
                <c:pt idx="150">
                  <c:v>3.9037616032394902</c:v>
                </c:pt>
                <c:pt idx="151">
                  <c:v>3.5523023905722799</c:v>
                </c:pt>
                <c:pt idx="152">
                  <c:v>4.2245928392446901</c:v>
                </c:pt>
                <c:pt idx="153">
                  <c:v>3.9626005141145502</c:v>
                </c:pt>
                <c:pt idx="154">
                  <c:v>4.0681549847737104</c:v>
                </c:pt>
                <c:pt idx="155">
                  <c:v>3.4220054183217501</c:v>
                </c:pt>
                <c:pt idx="156">
                  <c:v>3.7200440014632501</c:v>
                </c:pt>
                <c:pt idx="157">
                  <c:v>3.2745366710443999</c:v>
                </c:pt>
                <c:pt idx="158">
                  <c:v>3.35678895305908</c:v>
                </c:pt>
                <c:pt idx="159">
                  <c:v>3.83232809972329</c:v>
                </c:pt>
                <c:pt idx="160">
                  <c:v>3.6823064266024601</c:v>
                </c:pt>
                <c:pt idx="161">
                  <c:v>3.7182901019541399</c:v>
                </c:pt>
                <c:pt idx="162">
                  <c:v>3.71547497735523</c:v>
                </c:pt>
                <c:pt idx="163">
                  <c:v>3.58612079014507</c:v>
                </c:pt>
                <c:pt idx="164">
                  <c:v>3.67415160511315</c:v>
                </c:pt>
                <c:pt idx="165">
                  <c:v>3.7595663192854998</c:v>
                </c:pt>
                <c:pt idx="166">
                  <c:v>3.6480008127063002</c:v>
                </c:pt>
                <c:pt idx="167">
                  <c:v>4.3052316221497398</c:v>
                </c:pt>
                <c:pt idx="168">
                  <c:v>3.6088190729554999</c:v>
                </c:pt>
                <c:pt idx="169">
                  <c:v>3.4579446465741599</c:v>
                </c:pt>
                <c:pt idx="170">
                  <c:v>3.8486572917847002</c:v>
                </c:pt>
                <c:pt idx="171">
                  <c:v>3.6281350934535102</c:v>
                </c:pt>
                <c:pt idx="172">
                  <c:v>3.6973633348826902</c:v>
                </c:pt>
                <c:pt idx="173">
                  <c:v>3.61235483477564</c:v>
                </c:pt>
                <c:pt idx="174">
                  <c:v>3.9369225316099001</c:v>
                </c:pt>
                <c:pt idx="175">
                  <c:v>3.8806850831885402</c:v>
                </c:pt>
                <c:pt idx="176">
                  <c:v>3.19022974952592</c:v>
                </c:pt>
                <c:pt idx="177">
                  <c:v>3.7447268581158801</c:v>
                </c:pt>
                <c:pt idx="178">
                  <c:v>4.12046675772228</c:v>
                </c:pt>
                <c:pt idx="179">
                  <c:v>4.0447038732855898</c:v>
                </c:pt>
                <c:pt idx="180">
                  <c:v>3.65351323098804</c:v>
                </c:pt>
                <c:pt idx="181">
                  <c:v>4.0814216212241297</c:v>
                </c:pt>
                <c:pt idx="182">
                  <c:v>4.0367386771882101</c:v>
                </c:pt>
                <c:pt idx="183">
                  <c:v>3.5579605405154</c:v>
                </c:pt>
                <c:pt idx="184">
                  <c:v>3.7963294480930698</c:v>
                </c:pt>
                <c:pt idx="185">
                  <c:v>3.8153743807471501</c:v>
                </c:pt>
                <c:pt idx="186">
                  <c:v>3.6387589927692101</c:v>
                </c:pt>
                <c:pt idx="187">
                  <c:v>3.5613889166844301</c:v>
                </c:pt>
                <c:pt idx="188">
                  <c:v>3.5364203683081001</c:v>
                </c:pt>
                <c:pt idx="189">
                  <c:v>3.6825704146581399</c:v>
                </c:pt>
                <c:pt idx="190">
                  <c:v>3.6884347270762401</c:v>
                </c:pt>
                <c:pt idx="191">
                  <c:v>3.5769798032474198</c:v>
                </c:pt>
                <c:pt idx="192">
                  <c:v>3.9939440229234302</c:v>
                </c:pt>
                <c:pt idx="193">
                  <c:v>4.3899702639047504</c:v>
                </c:pt>
                <c:pt idx="194">
                  <c:v>3.72133663443593</c:v>
                </c:pt>
                <c:pt idx="195">
                  <c:v>3.49012503196706</c:v>
                </c:pt>
                <c:pt idx="196">
                  <c:v>3.2765376127796602</c:v>
                </c:pt>
                <c:pt idx="197">
                  <c:v>3.5235503716065502</c:v>
                </c:pt>
                <c:pt idx="198">
                  <c:v>3.3065144300046798</c:v>
                </c:pt>
                <c:pt idx="199">
                  <c:v>3.4249529084445198</c:v>
                </c:pt>
                <c:pt idx="200">
                  <c:v>3.3629793865363999</c:v>
                </c:pt>
                <c:pt idx="201">
                  <c:v>3.4847765096710202</c:v>
                </c:pt>
                <c:pt idx="202">
                  <c:v>3.4315647104433098</c:v>
                </c:pt>
                <c:pt idx="203">
                  <c:v>3.5188523047283198</c:v>
                </c:pt>
                <c:pt idx="204">
                  <c:v>3.71816063320568</c:v>
                </c:pt>
                <c:pt idx="205">
                  <c:v>4.1212055956325599</c:v>
                </c:pt>
                <c:pt idx="206">
                  <c:v>3.9957505354873302</c:v>
                </c:pt>
                <c:pt idx="207">
                  <c:v>3.8144839539184998</c:v>
                </c:pt>
                <c:pt idx="208">
                  <c:v>3.80442838756584</c:v>
                </c:pt>
                <c:pt idx="209">
                  <c:v>3.7285784377147699</c:v>
                </c:pt>
                <c:pt idx="210">
                  <c:v>3.3943473222454301</c:v>
                </c:pt>
                <c:pt idx="211">
                  <c:v>3.3121260931019298</c:v>
                </c:pt>
                <c:pt idx="212">
                  <c:v>3.0769775895708502</c:v>
                </c:pt>
                <c:pt idx="213">
                  <c:v>3.4916076284859399</c:v>
                </c:pt>
                <c:pt idx="214">
                  <c:v>3.2724189407838802</c:v>
                </c:pt>
                <c:pt idx="215">
                  <c:v>3.6346747521108198</c:v>
                </c:pt>
                <c:pt idx="216">
                  <c:v>3.4781237079297802</c:v>
                </c:pt>
                <c:pt idx="217">
                  <c:v>3.4803519911334</c:v>
                </c:pt>
                <c:pt idx="218">
                  <c:v>3.4637768612911501</c:v>
                </c:pt>
                <c:pt idx="219">
                  <c:v>3.7502943185912501</c:v>
                </c:pt>
                <c:pt idx="220">
                  <c:v>3.6400608372161498</c:v>
                </c:pt>
                <c:pt idx="221">
                  <c:v>4.1884082821353301</c:v>
                </c:pt>
                <c:pt idx="222">
                  <c:v>3.8459338038969002</c:v>
                </c:pt>
                <c:pt idx="223">
                  <c:v>3.7218260798517</c:v>
                </c:pt>
                <c:pt idx="224">
                  <c:v>4.2293168699624699</c:v>
                </c:pt>
                <c:pt idx="225">
                  <c:v>3.72300008578376</c:v>
                </c:pt>
                <c:pt idx="226">
                  <c:v>3.5787812521023401</c:v>
                </c:pt>
                <c:pt idx="227">
                  <c:v>3.3601519270811999</c:v>
                </c:pt>
                <c:pt idx="228">
                  <c:v>3.2377009318363399</c:v>
                </c:pt>
                <c:pt idx="229">
                  <c:v>3.3484819453272099</c:v>
                </c:pt>
                <c:pt idx="230">
                  <c:v>3.9212372155001001</c:v>
                </c:pt>
                <c:pt idx="231">
                  <c:v>3.8657000398200201</c:v>
                </c:pt>
                <c:pt idx="232">
                  <c:v>3.6378837182012802</c:v>
                </c:pt>
                <c:pt idx="233">
                  <c:v>3.75991259485731</c:v>
                </c:pt>
                <c:pt idx="234">
                  <c:v>3.5450599685615898</c:v>
                </c:pt>
                <c:pt idx="235">
                  <c:v>3.6403499675485702</c:v>
                </c:pt>
                <c:pt idx="236">
                  <c:v>3.5702684825465898</c:v>
                </c:pt>
                <c:pt idx="237">
                  <c:v>3.2845914541426802</c:v>
                </c:pt>
                <c:pt idx="238">
                  <c:v>3.71922236070623</c:v>
                </c:pt>
                <c:pt idx="239">
                  <c:v>3.46624174400689</c:v>
                </c:pt>
                <c:pt idx="240">
                  <c:v>3.8157269973761001</c:v>
                </c:pt>
                <c:pt idx="241">
                  <c:v>3.8498801473987201</c:v>
                </c:pt>
                <c:pt idx="242">
                  <c:v>3.2170094782899601</c:v>
                </c:pt>
                <c:pt idx="243">
                  <c:v>3.5342677070755801</c:v>
                </c:pt>
                <c:pt idx="244">
                  <c:v>3.8331548183028898</c:v>
                </c:pt>
                <c:pt idx="245">
                  <c:v>3.48525132526765</c:v>
                </c:pt>
                <c:pt idx="246">
                  <c:v>3.8384872919457602</c:v>
                </c:pt>
                <c:pt idx="247">
                  <c:v>3.83284280629162</c:v>
                </c:pt>
                <c:pt idx="248">
                  <c:v>3.57934619612081</c:v>
                </c:pt>
                <c:pt idx="249">
                  <c:v>4.1195226152780204</c:v>
                </c:pt>
                <c:pt idx="250">
                  <c:v>3.7783903906257699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3-ACAC-4A67-95C0-1F1B73122849}"/>
            </c:ext>
          </c:extLst>
        </c:ser>
        <c:ser>
          <c:idx val="122"/>
          <c:order val="1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in!$DS$1:$DS$251</c:f>
              <c:numCache>
                <c:formatCode>General</c:formatCode>
                <c:ptCount val="251"/>
                <c:pt idx="0">
                  <c:v>426</c:v>
                </c:pt>
                <c:pt idx="1">
                  <c:v>12.369926061643801</c:v>
                </c:pt>
                <c:pt idx="2">
                  <c:v>12.4163554901272</c:v>
                </c:pt>
                <c:pt idx="3">
                  <c:v>12.408499858127501</c:v>
                </c:pt>
                <c:pt idx="4">
                  <c:v>12.329231044332101</c:v>
                </c:pt>
                <c:pt idx="5">
                  <c:v>12.3750432021628</c:v>
                </c:pt>
                <c:pt idx="6">
                  <c:v>12.3818042310475</c:v>
                </c:pt>
                <c:pt idx="7">
                  <c:v>12.285822529565699</c:v>
                </c:pt>
                <c:pt idx="8">
                  <c:v>12.280992261056699</c:v>
                </c:pt>
                <c:pt idx="9">
                  <c:v>12.3054253822335</c:v>
                </c:pt>
                <c:pt idx="10">
                  <c:v>12.2827124068648</c:v>
                </c:pt>
                <c:pt idx="11">
                  <c:v>12.278011843815699</c:v>
                </c:pt>
                <c:pt idx="12">
                  <c:v>12.228091077154</c:v>
                </c:pt>
                <c:pt idx="13">
                  <c:v>12.2187885786064</c:v>
                </c:pt>
                <c:pt idx="14">
                  <c:v>12.2376391907566</c:v>
                </c:pt>
                <c:pt idx="15">
                  <c:v>12.2190220029165</c:v>
                </c:pt>
                <c:pt idx="16">
                  <c:v>12.239557286098099</c:v>
                </c:pt>
                <c:pt idx="17">
                  <c:v>12.340943024586901</c:v>
                </c:pt>
                <c:pt idx="18">
                  <c:v>12.2807723938433</c:v>
                </c:pt>
                <c:pt idx="19">
                  <c:v>12.264808130420899</c:v>
                </c:pt>
                <c:pt idx="20">
                  <c:v>12.2687921678601</c:v>
                </c:pt>
                <c:pt idx="21">
                  <c:v>12.24218931313</c:v>
                </c:pt>
                <c:pt idx="22">
                  <c:v>12.222907488865699</c:v>
                </c:pt>
                <c:pt idx="23">
                  <c:v>12.346021736580401</c:v>
                </c:pt>
                <c:pt idx="24">
                  <c:v>12.172341167680999</c:v>
                </c:pt>
                <c:pt idx="25">
                  <c:v>12.069893688311501</c:v>
                </c:pt>
                <c:pt idx="26">
                  <c:v>12.1451594135336</c:v>
                </c:pt>
                <c:pt idx="27">
                  <c:v>12.170054106454799</c:v>
                </c:pt>
                <c:pt idx="28">
                  <c:v>12.2385982271658</c:v>
                </c:pt>
                <c:pt idx="29">
                  <c:v>12.301748984365201</c:v>
                </c:pt>
                <c:pt idx="30">
                  <c:v>12.159480292138801</c:v>
                </c:pt>
                <c:pt idx="31">
                  <c:v>12.235129756988499</c:v>
                </c:pt>
                <c:pt idx="32">
                  <c:v>12.350108573729001</c:v>
                </c:pt>
                <c:pt idx="33">
                  <c:v>12.226665530647599</c:v>
                </c:pt>
                <c:pt idx="34">
                  <c:v>12.274718816014801</c:v>
                </c:pt>
                <c:pt idx="35">
                  <c:v>12.2977037635762</c:v>
                </c:pt>
                <c:pt idx="36">
                  <c:v>12.3250324216603</c:v>
                </c:pt>
                <c:pt idx="37">
                  <c:v>12.2022061444209</c:v>
                </c:pt>
                <c:pt idx="38">
                  <c:v>12.2710660297047</c:v>
                </c:pt>
                <c:pt idx="39">
                  <c:v>12.5363765145778</c:v>
                </c:pt>
                <c:pt idx="40">
                  <c:v>12.2564817928948</c:v>
                </c:pt>
                <c:pt idx="41">
                  <c:v>12.185349752244701</c:v>
                </c:pt>
                <c:pt idx="42">
                  <c:v>12.2239889705441</c:v>
                </c:pt>
                <c:pt idx="43">
                  <c:v>12.2171816598301</c:v>
                </c:pt>
                <c:pt idx="44">
                  <c:v>12.285045534144899</c:v>
                </c:pt>
                <c:pt idx="45">
                  <c:v>12.197496183364899</c:v>
                </c:pt>
                <c:pt idx="46">
                  <c:v>12.2061699690013</c:v>
                </c:pt>
                <c:pt idx="47">
                  <c:v>12.3665982682425</c:v>
                </c:pt>
                <c:pt idx="48">
                  <c:v>12.3282157574469</c:v>
                </c:pt>
                <c:pt idx="49">
                  <c:v>12.2621700022178</c:v>
                </c:pt>
                <c:pt idx="50">
                  <c:v>12.244979028391599</c:v>
                </c:pt>
                <c:pt idx="51">
                  <c:v>12.232397137813701</c:v>
                </c:pt>
                <c:pt idx="52">
                  <c:v>12.2033236090813</c:v>
                </c:pt>
                <c:pt idx="53">
                  <c:v>12.3486108537228</c:v>
                </c:pt>
                <c:pt idx="54">
                  <c:v>12.230194415674401</c:v>
                </c:pt>
                <c:pt idx="55">
                  <c:v>12.2217997824244</c:v>
                </c:pt>
                <c:pt idx="56">
                  <c:v>12.1790718705447</c:v>
                </c:pt>
                <c:pt idx="57">
                  <c:v>12.1953339365767</c:v>
                </c:pt>
                <c:pt idx="58">
                  <c:v>12.181933497785</c:v>
                </c:pt>
                <c:pt idx="59">
                  <c:v>12.222432635234799</c:v>
                </c:pt>
                <c:pt idx="60">
                  <c:v>12.0685392515998</c:v>
                </c:pt>
                <c:pt idx="61">
                  <c:v>12.1053498246171</c:v>
                </c:pt>
                <c:pt idx="62">
                  <c:v>12.198632737441701</c:v>
                </c:pt>
                <c:pt idx="63">
                  <c:v>12.2059242235276</c:v>
                </c:pt>
                <c:pt idx="64">
                  <c:v>12.186555878632999</c:v>
                </c:pt>
                <c:pt idx="65">
                  <c:v>12.2754326440754</c:v>
                </c:pt>
                <c:pt idx="66">
                  <c:v>12.229575115055299</c:v>
                </c:pt>
                <c:pt idx="67">
                  <c:v>12.2476367055697</c:v>
                </c:pt>
                <c:pt idx="68">
                  <c:v>12.330226648640201</c:v>
                </c:pt>
                <c:pt idx="69">
                  <c:v>12.335230076934099</c:v>
                </c:pt>
                <c:pt idx="70">
                  <c:v>12.3436258594856</c:v>
                </c:pt>
                <c:pt idx="71">
                  <c:v>12.3650653280085</c:v>
                </c:pt>
                <c:pt idx="72">
                  <c:v>12.396377530621701</c:v>
                </c:pt>
                <c:pt idx="73">
                  <c:v>12.3809967952322</c:v>
                </c:pt>
                <c:pt idx="74">
                  <c:v>12.3108029736427</c:v>
                </c:pt>
                <c:pt idx="75">
                  <c:v>12.2015937282992</c:v>
                </c:pt>
                <c:pt idx="76">
                  <c:v>12.3365220390143</c:v>
                </c:pt>
                <c:pt idx="77">
                  <c:v>12.249165282434699</c:v>
                </c:pt>
                <c:pt idx="78">
                  <c:v>12.3984019705448</c:v>
                </c:pt>
                <c:pt idx="79">
                  <c:v>12.4044640150855</c:v>
                </c:pt>
                <c:pt idx="80">
                  <c:v>12.372175979513299</c:v>
                </c:pt>
                <c:pt idx="81">
                  <c:v>12.2744024597667</c:v>
                </c:pt>
                <c:pt idx="82">
                  <c:v>12.193141947081701</c:v>
                </c:pt>
                <c:pt idx="83">
                  <c:v>12.233384151476001</c:v>
                </c:pt>
                <c:pt idx="84">
                  <c:v>12.143405553523801</c:v>
                </c:pt>
                <c:pt idx="85">
                  <c:v>12.1287459628583</c:v>
                </c:pt>
                <c:pt idx="86">
                  <c:v>12.2004941367562</c:v>
                </c:pt>
                <c:pt idx="87">
                  <c:v>12.2482027631634</c:v>
                </c:pt>
                <c:pt idx="88">
                  <c:v>12.1857073968532</c:v>
                </c:pt>
                <c:pt idx="89">
                  <c:v>12.1908169418084</c:v>
                </c:pt>
                <c:pt idx="90">
                  <c:v>12.212548344777399</c:v>
                </c:pt>
                <c:pt idx="91">
                  <c:v>12.2193996913623</c:v>
                </c:pt>
                <c:pt idx="92">
                  <c:v>12.321825643879899</c:v>
                </c:pt>
                <c:pt idx="93">
                  <c:v>12.2687791377269</c:v>
                </c:pt>
                <c:pt idx="94">
                  <c:v>12.2193962263256</c:v>
                </c:pt>
                <c:pt idx="95">
                  <c:v>12.285646814323201</c:v>
                </c:pt>
                <c:pt idx="96">
                  <c:v>12.1774243554881</c:v>
                </c:pt>
                <c:pt idx="97">
                  <c:v>12.1750043664593</c:v>
                </c:pt>
                <c:pt idx="98">
                  <c:v>12.269337725489899</c:v>
                </c:pt>
                <c:pt idx="99">
                  <c:v>12.2904535303099</c:v>
                </c:pt>
                <c:pt idx="100">
                  <c:v>12.117097272184299</c:v>
                </c:pt>
                <c:pt idx="101">
                  <c:v>12.1783866261325</c:v>
                </c:pt>
                <c:pt idx="102">
                  <c:v>12.171764000088601</c:v>
                </c:pt>
                <c:pt idx="103">
                  <c:v>12.324098334973</c:v>
                </c:pt>
                <c:pt idx="104">
                  <c:v>12.246172542331401</c:v>
                </c:pt>
                <c:pt idx="105">
                  <c:v>12.1377470966438</c:v>
                </c:pt>
                <c:pt idx="106">
                  <c:v>12.116769674857499</c:v>
                </c:pt>
                <c:pt idx="107">
                  <c:v>12.0976058629445</c:v>
                </c:pt>
                <c:pt idx="108">
                  <c:v>12.136556685956601</c:v>
                </c:pt>
                <c:pt idx="109">
                  <c:v>12.109439773843</c:v>
                </c:pt>
                <c:pt idx="110">
                  <c:v>12.086787583573001</c:v>
                </c:pt>
                <c:pt idx="111">
                  <c:v>12.1231368106689</c:v>
                </c:pt>
                <c:pt idx="112">
                  <c:v>12.139694053931001</c:v>
                </c:pt>
                <c:pt idx="113">
                  <c:v>12.1917355089741</c:v>
                </c:pt>
                <c:pt idx="114">
                  <c:v>12.283372392544299</c:v>
                </c:pt>
                <c:pt idx="115">
                  <c:v>12.143143877538099</c:v>
                </c:pt>
                <c:pt idx="116">
                  <c:v>12.1067087071365</c:v>
                </c:pt>
                <c:pt idx="117">
                  <c:v>12.184156018029199</c:v>
                </c:pt>
                <c:pt idx="118">
                  <c:v>12.139118467034701</c:v>
                </c:pt>
                <c:pt idx="119">
                  <c:v>12.115913717143</c:v>
                </c:pt>
                <c:pt idx="120">
                  <c:v>12.161943659622301</c:v>
                </c:pt>
                <c:pt idx="121">
                  <c:v>12.156864161033599</c:v>
                </c:pt>
                <c:pt idx="122">
                  <c:v>12.148739824135699</c:v>
                </c:pt>
                <c:pt idx="123">
                  <c:v>12.115577861386701</c:v>
                </c:pt>
                <c:pt idx="124">
                  <c:v>12.110396343155401</c:v>
                </c:pt>
                <c:pt idx="125">
                  <c:v>12.2088155122416</c:v>
                </c:pt>
                <c:pt idx="126">
                  <c:v>12.2135342528727</c:v>
                </c:pt>
                <c:pt idx="127">
                  <c:v>12.1285000470497</c:v>
                </c:pt>
                <c:pt idx="128">
                  <c:v>12.148529383502099</c:v>
                </c:pt>
                <c:pt idx="129">
                  <c:v>12.216701670553199</c:v>
                </c:pt>
                <c:pt idx="130">
                  <c:v>12.166652434183201</c:v>
                </c:pt>
                <c:pt idx="131">
                  <c:v>12.1842943345414</c:v>
                </c:pt>
                <c:pt idx="132">
                  <c:v>12.101867578436099</c:v>
                </c:pt>
                <c:pt idx="133">
                  <c:v>12.257577239574101</c:v>
                </c:pt>
                <c:pt idx="134">
                  <c:v>12.155778856731599</c:v>
                </c:pt>
                <c:pt idx="135">
                  <c:v>12.2020922442283</c:v>
                </c:pt>
                <c:pt idx="136">
                  <c:v>12.225324722340099</c:v>
                </c:pt>
                <c:pt idx="137">
                  <c:v>12.1660698287105</c:v>
                </c:pt>
                <c:pt idx="138">
                  <c:v>12.173107662604499</c:v>
                </c:pt>
                <c:pt idx="139">
                  <c:v>12.244560880504</c:v>
                </c:pt>
                <c:pt idx="140">
                  <c:v>12.1888470470317</c:v>
                </c:pt>
                <c:pt idx="141">
                  <c:v>12.1623699074346</c:v>
                </c:pt>
                <c:pt idx="142">
                  <c:v>12.200129299670801</c:v>
                </c:pt>
                <c:pt idx="143">
                  <c:v>12.1767075778011</c:v>
                </c:pt>
                <c:pt idx="144">
                  <c:v>12.224830154807499</c:v>
                </c:pt>
                <c:pt idx="145">
                  <c:v>12.1352208340828</c:v>
                </c:pt>
                <c:pt idx="146">
                  <c:v>12.1019441839102</c:v>
                </c:pt>
                <c:pt idx="147">
                  <c:v>12.1160414021391</c:v>
                </c:pt>
                <c:pt idx="148">
                  <c:v>12.1710284589283</c:v>
                </c:pt>
                <c:pt idx="149">
                  <c:v>12.1442133487189</c:v>
                </c:pt>
                <c:pt idx="150">
                  <c:v>12.1437724983492</c:v>
                </c:pt>
                <c:pt idx="151">
                  <c:v>12.2227336926014</c:v>
                </c:pt>
                <c:pt idx="152">
                  <c:v>12.189859916546901</c:v>
                </c:pt>
                <c:pt idx="153">
                  <c:v>12.184844396995301</c:v>
                </c:pt>
                <c:pt idx="154">
                  <c:v>12.142806058018801</c:v>
                </c:pt>
                <c:pt idx="155">
                  <c:v>12.203824510237499</c:v>
                </c:pt>
                <c:pt idx="156">
                  <c:v>12.169138695940401</c:v>
                </c:pt>
                <c:pt idx="157">
                  <c:v>12.159338210801801</c:v>
                </c:pt>
                <c:pt idx="158">
                  <c:v>12.187098119857801</c:v>
                </c:pt>
                <c:pt idx="159">
                  <c:v>12.1397578964426</c:v>
                </c:pt>
                <c:pt idx="160">
                  <c:v>12.1760039393809</c:v>
                </c:pt>
                <c:pt idx="161">
                  <c:v>12.1643120686307</c:v>
                </c:pt>
                <c:pt idx="162">
                  <c:v>12.163305311421601</c:v>
                </c:pt>
                <c:pt idx="163">
                  <c:v>12.1457978503972</c:v>
                </c:pt>
                <c:pt idx="164">
                  <c:v>12.215941358926001</c:v>
                </c:pt>
                <c:pt idx="165">
                  <c:v>12.176298972755101</c:v>
                </c:pt>
                <c:pt idx="166">
                  <c:v>12.187060132754301</c:v>
                </c:pt>
                <c:pt idx="167">
                  <c:v>12.1810106689751</c:v>
                </c:pt>
                <c:pt idx="168">
                  <c:v>12.193708471201701</c:v>
                </c:pt>
                <c:pt idx="169">
                  <c:v>12.201187972645499</c:v>
                </c:pt>
                <c:pt idx="170">
                  <c:v>12.124994764117501</c:v>
                </c:pt>
                <c:pt idx="171">
                  <c:v>12.1603417543155</c:v>
                </c:pt>
                <c:pt idx="172">
                  <c:v>12.1688805792644</c:v>
                </c:pt>
                <c:pt idx="173">
                  <c:v>12.1455300411714</c:v>
                </c:pt>
                <c:pt idx="174">
                  <c:v>12.135916157642299</c:v>
                </c:pt>
                <c:pt idx="175">
                  <c:v>12.1260330123062</c:v>
                </c:pt>
                <c:pt idx="176">
                  <c:v>12.185203743969801</c:v>
                </c:pt>
                <c:pt idx="177">
                  <c:v>12.120020943954801</c:v>
                </c:pt>
                <c:pt idx="178">
                  <c:v>12.1181322029383</c:v>
                </c:pt>
                <c:pt idx="179">
                  <c:v>12.159301176943201</c:v>
                </c:pt>
                <c:pt idx="180">
                  <c:v>12.129831180836501</c:v>
                </c:pt>
                <c:pt idx="181">
                  <c:v>12.164847026987999</c:v>
                </c:pt>
                <c:pt idx="182">
                  <c:v>12.2377363457533</c:v>
                </c:pt>
                <c:pt idx="183">
                  <c:v>12.2201284832749</c:v>
                </c:pt>
                <c:pt idx="184">
                  <c:v>12.199100963061101</c:v>
                </c:pt>
                <c:pt idx="185">
                  <c:v>12.1649412732613</c:v>
                </c:pt>
                <c:pt idx="186">
                  <c:v>12.2143857919423</c:v>
                </c:pt>
                <c:pt idx="187">
                  <c:v>12.2662314365641</c:v>
                </c:pt>
                <c:pt idx="188">
                  <c:v>12.1812568498739</c:v>
                </c:pt>
                <c:pt idx="189">
                  <c:v>12.096724419694</c:v>
                </c:pt>
                <c:pt idx="190">
                  <c:v>12.1873032746732</c:v>
                </c:pt>
                <c:pt idx="191">
                  <c:v>12.2830463248758</c:v>
                </c:pt>
                <c:pt idx="192">
                  <c:v>12.1928030309981</c:v>
                </c:pt>
                <c:pt idx="193">
                  <c:v>12.154529581158901</c:v>
                </c:pt>
                <c:pt idx="194">
                  <c:v>12.2171549159791</c:v>
                </c:pt>
                <c:pt idx="195">
                  <c:v>12.196622770142101</c:v>
                </c:pt>
                <c:pt idx="196">
                  <c:v>12.1838002501816</c:v>
                </c:pt>
                <c:pt idx="197">
                  <c:v>12.1391181141051</c:v>
                </c:pt>
                <c:pt idx="198">
                  <c:v>12.2202868286232</c:v>
                </c:pt>
                <c:pt idx="199">
                  <c:v>12.1116161659964</c:v>
                </c:pt>
                <c:pt idx="200">
                  <c:v>12.136322104794299</c:v>
                </c:pt>
                <c:pt idx="201">
                  <c:v>12.160229096649401</c:v>
                </c:pt>
                <c:pt idx="202">
                  <c:v>12.338726265009599</c:v>
                </c:pt>
                <c:pt idx="203">
                  <c:v>12.1242259308555</c:v>
                </c:pt>
                <c:pt idx="204">
                  <c:v>12.255580768610599</c:v>
                </c:pt>
                <c:pt idx="205">
                  <c:v>12.207204977603199</c:v>
                </c:pt>
                <c:pt idx="206">
                  <c:v>12.2509725152704</c:v>
                </c:pt>
                <c:pt idx="207">
                  <c:v>12.221213293739501</c:v>
                </c:pt>
                <c:pt idx="208">
                  <c:v>12.2362749040179</c:v>
                </c:pt>
                <c:pt idx="209">
                  <c:v>12.1505743442933</c:v>
                </c:pt>
                <c:pt idx="210">
                  <c:v>12.217579827551599</c:v>
                </c:pt>
                <c:pt idx="211">
                  <c:v>12.2535152030035</c:v>
                </c:pt>
                <c:pt idx="212">
                  <c:v>12.2714193102241</c:v>
                </c:pt>
                <c:pt idx="213">
                  <c:v>12.288494301221601</c:v>
                </c:pt>
                <c:pt idx="214">
                  <c:v>12.216295582449201</c:v>
                </c:pt>
                <c:pt idx="215">
                  <c:v>12.1603517405945</c:v>
                </c:pt>
                <c:pt idx="216">
                  <c:v>12.2247742900117</c:v>
                </c:pt>
                <c:pt idx="217">
                  <c:v>12.1474735511896</c:v>
                </c:pt>
                <c:pt idx="218">
                  <c:v>12.0680080989579</c:v>
                </c:pt>
                <c:pt idx="219">
                  <c:v>12.1654246684462</c:v>
                </c:pt>
                <c:pt idx="220">
                  <c:v>12.161248057027199</c:v>
                </c:pt>
                <c:pt idx="221">
                  <c:v>12.1648390173713</c:v>
                </c:pt>
                <c:pt idx="222">
                  <c:v>12.1408021736673</c:v>
                </c:pt>
                <c:pt idx="223">
                  <c:v>12.181439106688099</c:v>
                </c:pt>
                <c:pt idx="224">
                  <c:v>12.1910480256039</c:v>
                </c:pt>
                <c:pt idx="225">
                  <c:v>12.130592538784301</c:v>
                </c:pt>
                <c:pt idx="226">
                  <c:v>12.0683442114518</c:v>
                </c:pt>
                <c:pt idx="227">
                  <c:v>12.1313852091145</c:v>
                </c:pt>
                <c:pt idx="228">
                  <c:v>12.1028147320585</c:v>
                </c:pt>
                <c:pt idx="229">
                  <c:v>12.170057640161399</c:v>
                </c:pt>
                <c:pt idx="230">
                  <c:v>12.116266511935001</c:v>
                </c:pt>
                <c:pt idx="231">
                  <c:v>12.0924515391964</c:v>
                </c:pt>
                <c:pt idx="232">
                  <c:v>12.1402579746582</c:v>
                </c:pt>
                <c:pt idx="233">
                  <c:v>12.1173992073397</c:v>
                </c:pt>
                <c:pt idx="234">
                  <c:v>12.153111385364801</c:v>
                </c:pt>
                <c:pt idx="235">
                  <c:v>12.2333084309982</c:v>
                </c:pt>
                <c:pt idx="236">
                  <c:v>12.233509098915199</c:v>
                </c:pt>
                <c:pt idx="237">
                  <c:v>12.157024836863</c:v>
                </c:pt>
                <c:pt idx="238">
                  <c:v>12.278832804928401</c:v>
                </c:pt>
                <c:pt idx="239">
                  <c:v>12.1773918770145</c:v>
                </c:pt>
                <c:pt idx="240">
                  <c:v>12.135575962377199</c:v>
                </c:pt>
                <c:pt idx="241">
                  <c:v>12.1563204845376</c:v>
                </c:pt>
                <c:pt idx="242">
                  <c:v>12.2225967758739</c:v>
                </c:pt>
                <c:pt idx="243">
                  <c:v>12.135634648345301</c:v>
                </c:pt>
                <c:pt idx="244">
                  <c:v>12.154642821772001</c:v>
                </c:pt>
                <c:pt idx="245">
                  <c:v>12.1204822016386</c:v>
                </c:pt>
                <c:pt idx="246">
                  <c:v>12.179600475559599</c:v>
                </c:pt>
                <c:pt idx="247">
                  <c:v>12.127685163871901</c:v>
                </c:pt>
                <c:pt idx="248">
                  <c:v>12.2088674652893</c:v>
                </c:pt>
                <c:pt idx="249">
                  <c:v>12.1474801716132</c:v>
                </c:pt>
                <c:pt idx="250">
                  <c:v>12.1694911838488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5-ACAC-4A67-95C0-1F1B73122849}"/>
            </c:ext>
          </c:extLst>
        </c:ser>
        <c:ser>
          <c:idx val="123"/>
          <c:order val="1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in!$DT$1:$DT$251</c:f>
              <c:numCache>
                <c:formatCode>General</c:formatCode>
                <c:ptCount val="251"/>
                <c:pt idx="0">
                  <c:v>427</c:v>
                </c:pt>
                <c:pt idx="1">
                  <c:v>12.320254359131599</c:v>
                </c:pt>
                <c:pt idx="2">
                  <c:v>12.2796310717748</c:v>
                </c:pt>
                <c:pt idx="3">
                  <c:v>12.3891995698085</c:v>
                </c:pt>
                <c:pt idx="4">
                  <c:v>12.3773921412019</c:v>
                </c:pt>
                <c:pt idx="5">
                  <c:v>12.4115657781556</c:v>
                </c:pt>
                <c:pt idx="6">
                  <c:v>12.410341709512601</c:v>
                </c:pt>
                <c:pt idx="7">
                  <c:v>12.4253963269352</c:v>
                </c:pt>
                <c:pt idx="8">
                  <c:v>12.4242823899011</c:v>
                </c:pt>
                <c:pt idx="9">
                  <c:v>12.4083156540531</c:v>
                </c:pt>
                <c:pt idx="10">
                  <c:v>12.3401215720727</c:v>
                </c:pt>
                <c:pt idx="11">
                  <c:v>12.2970121205904</c:v>
                </c:pt>
                <c:pt idx="12">
                  <c:v>12.3429579866108</c:v>
                </c:pt>
                <c:pt idx="13">
                  <c:v>12.3763607403697</c:v>
                </c:pt>
                <c:pt idx="14">
                  <c:v>12.313488123524699</c:v>
                </c:pt>
                <c:pt idx="15">
                  <c:v>12.3521181966544</c:v>
                </c:pt>
                <c:pt idx="16">
                  <c:v>12.3434569736224</c:v>
                </c:pt>
                <c:pt idx="17">
                  <c:v>12.2212944464386</c:v>
                </c:pt>
                <c:pt idx="18">
                  <c:v>12.25825003103</c:v>
                </c:pt>
                <c:pt idx="19">
                  <c:v>12.2816251186798</c:v>
                </c:pt>
                <c:pt idx="20">
                  <c:v>12.3609902792206</c:v>
                </c:pt>
                <c:pt idx="21">
                  <c:v>12.257697942655501</c:v>
                </c:pt>
                <c:pt idx="22">
                  <c:v>12.3426158963119</c:v>
                </c:pt>
                <c:pt idx="23">
                  <c:v>12.318521709556199</c:v>
                </c:pt>
                <c:pt idx="24">
                  <c:v>12.368255154130701</c:v>
                </c:pt>
                <c:pt idx="25">
                  <c:v>12.327699014264301</c:v>
                </c:pt>
                <c:pt idx="26">
                  <c:v>12.289067519154599</c:v>
                </c:pt>
                <c:pt idx="27">
                  <c:v>12.3034047714137</c:v>
                </c:pt>
                <c:pt idx="28">
                  <c:v>12.3790795327164</c:v>
                </c:pt>
                <c:pt idx="29">
                  <c:v>12.331303848303</c:v>
                </c:pt>
                <c:pt idx="30">
                  <c:v>12.324579125678</c:v>
                </c:pt>
                <c:pt idx="31">
                  <c:v>12.3467860875987</c:v>
                </c:pt>
                <c:pt idx="32">
                  <c:v>12.350891140971701</c:v>
                </c:pt>
                <c:pt idx="33">
                  <c:v>12.4190015670719</c:v>
                </c:pt>
                <c:pt idx="34">
                  <c:v>12.403571351102</c:v>
                </c:pt>
                <c:pt idx="35">
                  <c:v>12.4145369581416</c:v>
                </c:pt>
                <c:pt idx="36">
                  <c:v>12.3963458623834</c:v>
                </c:pt>
                <c:pt idx="37">
                  <c:v>12.2939240510944</c:v>
                </c:pt>
                <c:pt idx="38">
                  <c:v>12.3752647255218</c:v>
                </c:pt>
                <c:pt idx="39">
                  <c:v>12.433104648226999</c:v>
                </c:pt>
                <c:pt idx="40">
                  <c:v>12.319269902258799</c:v>
                </c:pt>
                <c:pt idx="41">
                  <c:v>12.358828866154401</c:v>
                </c:pt>
                <c:pt idx="42">
                  <c:v>12.2744165810573</c:v>
                </c:pt>
                <c:pt idx="43">
                  <c:v>12.390000992574</c:v>
                </c:pt>
                <c:pt idx="44">
                  <c:v>12.420600524554001</c:v>
                </c:pt>
                <c:pt idx="45">
                  <c:v>12.3360144298371</c:v>
                </c:pt>
                <c:pt idx="46">
                  <c:v>12.382436035190301</c:v>
                </c:pt>
                <c:pt idx="47">
                  <c:v>12.2978176910468</c:v>
                </c:pt>
                <c:pt idx="48">
                  <c:v>12.3996761959756</c:v>
                </c:pt>
                <c:pt idx="49">
                  <c:v>12.318851039968701</c:v>
                </c:pt>
                <c:pt idx="50">
                  <c:v>12.3071838793207</c:v>
                </c:pt>
                <c:pt idx="51">
                  <c:v>12.2871002597114</c:v>
                </c:pt>
                <c:pt idx="52">
                  <c:v>12.295888269522701</c:v>
                </c:pt>
                <c:pt idx="53">
                  <c:v>12.2985964618703</c:v>
                </c:pt>
                <c:pt idx="54">
                  <c:v>12.358780422632901</c:v>
                </c:pt>
                <c:pt idx="55">
                  <c:v>12.3914799678164</c:v>
                </c:pt>
                <c:pt idx="56">
                  <c:v>12.330774689116</c:v>
                </c:pt>
                <c:pt idx="57">
                  <c:v>12.3463839866066</c:v>
                </c:pt>
                <c:pt idx="58">
                  <c:v>12.299283077462199</c:v>
                </c:pt>
                <c:pt idx="59">
                  <c:v>12.281387635176999</c:v>
                </c:pt>
                <c:pt idx="60">
                  <c:v>12.306817138077101</c:v>
                </c:pt>
                <c:pt idx="61">
                  <c:v>12.424211208068201</c:v>
                </c:pt>
                <c:pt idx="62">
                  <c:v>12.2925241991202</c:v>
                </c:pt>
                <c:pt idx="63">
                  <c:v>12.309340926557301</c:v>
                </c:pt>
                <c:pt idx="64">
                  <c:v>12.332829158374199</c:v>
                </c:pt>
                <c:pt idx="65">
                  <c:v>12.2599894986677</c:v>
                </c:pt>
                <c:pt idx="66">
                  <c:v>12.223927796240501</c:v>
                </c:pt>
                <c:pt idx="67">
                  <c:v>12.380842295146101</c:v>
                </c:pt>
                <c:pt idx="68">
                  <c:v>12.291082183370699</c:v>
                </c:pt>
                <c:pt idx="69">
                  <c:v>12.2959308168322</c:v>
                </c:pt>
                <c:pt idx="70">
                  <c:v>12.407585733523099</c:v>
                </c:pt>
                <c:pt idx="71">
                  <c:v>12.377219599201201</c:v>
                </c:pt>
                <c:pt idx="72">
                  <c:v>12.307472322283701</c:v>
                </c:pt>
                <c:pt idx="73">
                  <c:v>12.366512264518599</c:v>
                </c:pt>
                <c:pt idx="74">
                  <c:v>12.3328183700601</c:v>
                </c:pt>
                <c:pt idx="75">
                  <c:v>12.243169731662499</c:v>
                </c:pt>
                <c:pt idx="76">
                  <c:v>12.2660489159459</c:v>
                </c:pt>
                <c:pt idx="77">
                  <c:v>12.3172205691226</c:v>
                </c:pt>
                <c:pt idx="78">
                  <c:v>12.2994591102971</c:v>
                </c:pt>
                <c:pt idx="79">
                  <c:v>12.2910893232755</c:v>
                </c:pt>
                <c:pt idx="80">
                  <c:v>12.330163303423699</c:v>
                </c:pt>
                <c:pt idx="81">
                  <c:v>12.3021596298052</c:v>
                </c:pt>
                <c:pt idx="82">
                  <c:v>12.328893962438499</c:v>
                </c:pt>
                <c:pt idx="83">
                  <c:v>12.355608486359101</c:v>
                </c:pt>
                <c:pt idx="84">
                  <c:v>12.2899010499372</c:v>
                </c:pt>
                <c:pt idx="85">
                  <c:v>12.3706995331258</c:v>
                </c:pt>
                <c:pt idx="86">
                  <c:v>12.362565860447299</c:v>
                </c:pt>
                <c:pt idx="87">
                  <c:v>12.3507627718057</c:v>
                </c:pt>
                <c:pt idx="88">
                  <c:v>12.3468005860112</c:v>
                </c:pt>
                <c:pt idx="89">
                  <c:v>12.354197908308</c:v>
                </c:pt>
                <c:pt idx="90">
                  <c:v>12.317947712049101</c:v>
                </c:pt>
                <c:pt idx="91">
                  <c:v>12.349865266361199</c:v>
                </c:pt>
                <c:pt idx="92">
                  <c:v>12.328194745573001</c:v>
                </c:pt>
                <c:pt idx="93">
                  <c:v>12.298190059703501</c:v>
                </c:pt>
                <c:pt idx="94">
                  <c:v>12.3530495731658</c:v>
                </c:pt>
                <c:pt idx="95">
                  <c:v>12.348774144933801</c:v>
                </c:pt>
                <c:pt idx="96">
                  <c:v>12.3127263367689</c:v>
                </c:pt>
                <c:pt idx="97">
                  <c:v>12.318531561795901</c:v>
                </c:pt>
                <c:pt idx="98">
                  <c:v>12.3676707712038</c:v>
                </c:pt>
                <c:pt idx="99">
                  <c:v>12.381851513195199</c:v>
                </c:pt>
                <c:pt idx="100">
                  <c:v>12.4038507338103</c:v>
                </c:pt>
                <c:pt idx="101">
                  <c:v>12.303716534955999</c:v>
                </c:pt>
                <c:pt idx="102">
                  <c:v>12.3043830202193</c:v>
                </c:pt>
                <c:pt idx="103">
                  <c:v>12.304647582714701</c:v>
                </c:pt>
                <c:pt idx="104">
                  <c:v>12.4048509362994</c:v>
                </c:pt>
                <c:pt idx="105">
                  <c:v>12.3952897490016</c:v>
                </c:pt>
                <c:pt idx="106">
                  <c:v>12.4244884642612</c:v>
                </c:pt>
                <c:pt idx="107">
                  <c:v>12.4712579484752</c:v>
                </c:pt>
                <c:pt idx="108">
                  <c:v>12.4141017414555</c:v>
                </c:pt>
                <c:pt idx="109">
                  <c:v>12.4021838174995</c:v>
                </c:pt>
                <c:pt idx="110">
                  <c:v>12.419789980491</c:v>
                </c:pt>
                <c:pt idx="111">
                  <c:v>12.485129189901301</c:v>
                </c:pt>
                <c:pt idx="112">
                  <c:v>12.452501414162199</c:v>
                </c:pt>
                <c:pt idx="113">
                  <c:v>12.3518266033259</c:v>
                </c:pt>
                <c:pt idx="114">
                  <c:v>12.4051718275445</c:v>
                </c:pt>
                <c:pt idx="115">
                  <c:v>12.443205140470701</c:v>
                </c:pt>
                <c:pt idx="116">
                  <c:v>12.380963605148301</c:v>
                </c:pt>
                <c:pt idx="117">
                  <c:v>12.413197675105399</c:v>
                </c:pt>
                <c:pt idx="118">
                  <c:v>12.3902781224731</c:v>
                </c:pt>
                <c:pt idx="119">
                  <c:v>12.4064370473255</c:v>
                </c:pt>
                <c:pt idx="120">
                  <c:v>12.397393303191899</c:v>
                </c:pt>
                <c:pt idx="121">
                  <c:v>13.1329127601333</c:v>
                </c:pt>
                <c:pt idx="122">
                  <c:v>12.76775457948</c:v>
                </c:pt>
                <c:pt idx="123">
                  <c:v>12.995199661639701</c:v>
                </c:pt>
                <c:pt idx="124">
                  <c:v>13.3861139403473</c:v>
                </c:pt>
                <c:pt idx="125">
                  <c:v>13.522616009119901</c:v>
                </c:pt>
                <c:pt idx="126">
                  <c:v>13.050628198838799</c:v>
                </c:pt>
                <c:pt idx="127">
                  <c:v>13.552909915951901</c:v>
                </c:pt>
                <c:pt idx="128">
                  <c:v>13.0136016125951</c:v>
                </c:pt>
                <c:pt idx="129">
                  <c:v>13.467007455383801</c:v>
                </c:pt>
                <c:pt idx="130">
                  <c:v>13.7585125732784</c:v>
                </c:pt>
                <c:pt idx="131">
                  <c:v>13.896329476462199</c:v>
                </c:pt>
                <c:pt idx="132">
                  <c:v>12.7547496899065</c:v>
                </c:pt>
                <c:pt idx="133">
                  <c:v>12.7821403665874</c:v>
                </c:pt>
                <c:pt idx="134">
                  <c:v>13.9083000492684</c:v>
                </c:pt>
                <c:pt idx="135">
                  <c:v>12.4035814465547</c:v>
                </c:pt>
                <c:pt idx="136">
                  <c:v>12.386469106095401</c:v>
                </c:pt>
                <c:pt idx="137">
                  <c:v>13.1235538310642</c:v>
                </c:pt>
                <c:pt idx="138">
                  <c:v>13.0888186837434</c:v>
                </c:pt>
                <c:pt idx="139">
                  <c:v>13.174779124168399</c:v>
                </c:pt>
                <c:pt idx="140">
                  <c:v>13.5024776627618</c:v>
                </c:pt>
                <c:pt idx="141">
                  <c:v>13.7838712116402</c:v>
                </c:pt>
                <c:pt idx="142">
                  <c:v>13.587055786529699</c:v>
                </c:pt>
                <c:pt idx="143">
                  <c:v>14.031855847422801</c:v>
                </c:pt>
                <c:pt idx="144">
                  <c:v>13.629779561507499</c:v>
                </c:pt>
                <c:pt idx="145">
                  <c:v>13.435197065024299</c:v>
                </c:pt>
                <c:pt idx="146">
                  <c:v>13.133859956793099</c:v>
                </c:pt>
                <c:pt idx="147">
                  <c:v>13.627276822011201</c:v>
                </c:pt>
                <c:pt idx="148">
                  <c:v>13.362201361505701</c:v>
                </c:pt>
                <c:pt idx="149">
                  <c:v>13.3422672496019</c:v>
                </c:pt>
                <c:pt idx="150">
                  <c:v>13.6671587102022</c:v>
                </c:pt>
                <c:pt idx="151">
                  <c:v>13.9783416524385</c:v>
                </c:pt>
                <c:pt idx="152">
                  <c:v>13.556743839125801</c:v>
                </c:pt>
                <c:pt idx="153">
                  <c:v>12.927346876434299</c:v>
                </c:pt>
                <c:pt idx="154">
                  <c:v>13.0809607940337</c:v>
                </c:pt>
                <c:pt idx="155">
                  <c:v>13.6044933090483</c:v>
                </c:pt>
                <c:pt idx="156">
                  <c:v>13.549008934581799</c:v>
                </c:pt>
                <c:pt idx="157">
                  <c:v>13.058404610850801</c:v>
                </c:pt>
                <c:pt idx="158">
                  <c:v>13.774964337129299</c:v>
                </c:pt>
                <c:pt idx="159">
                  <c:v>13.013833409457201</c:v>
                </c:pt>
                <c:pt idx="160">
                  <c:v>13.599622651922299</c:v>
                </c:pt>
                <c:pt idx="161">
                  <c:v>13.4312328048689</c:v>
                </c:pt>
                <c:pt idx="162">
                  <c:v>13.4958302436583</c:v>
                </c:pt>
                <c:pt idx="163">
                  <c:v>12.9857338941975</c:v>
                </c:pt>
                <c:pt idx="164">
                  <c:v>12.8099826297105</c:v>
                </c:pt>
                <c:pt idx="165">
                  <c:v>13.480754514795001</c:v>
                </c:pt>
                <c:pt idx="166">
                  <c:v>13.719880006205999</c:v>
                </c:pt>
                <c:pt idx="167">
                  <c:v>13.8421506316374</c:v>
                </c:pt>
                <c:pt idx="168">
                  <c:v>13.3973470693488</c:v>
                </c:pt>
                <c:pt idx="169">
                  <c:v>13.117854604281201</c:v>
                </c:pt>
                <c:pt idx="170">
                  <c:v>12.9456021507645</c:v>
                </c:pt>
                <c:pt idx="171">
                  <c:v>12.9163391198586</c:v>
                </c:pt>
                <c:pt idx="172">
                  <c:v>13.6097111656309</c:v>
                </c:pt>
                <c:pt idx="173">
                  <c:v>13.36757019179</c:v>
                </c:pt>
                <c:pt idx="174">
                  <c:v>13.386004320921501</c:v>
                </c:pt>
                <c:pt idx="175">
                  <c:v>13.4030367627585</c:v>
                </c:pt>
                <c:pt idx="176">
                  <c:v>12.501234846183699</c:v>
                </c:pt>
                <c:pt idx="177">
                  <c:v>13.6406918941302</c:v>
                </c:pt>
                <c:pt idx="178">
                  <c:v>12.397961707824701</c:v>
                </c:pt>
                <c:pt idx="179">
                  <c:v>12.4039027085361</c:v>
                </c:pt>
                <c:pt idx="180">
                  <c:v>12.4225663366852</c:v>
                </c:pt>
                <c:pt idx="181">
                  <c:v>12.418108884225401</c:v>
                </c:pt>
                <c:pt idx="182">
                  <c:v>12.419745239094601</c:v>
                </c:pt>
                <c:pt idx="183">
                  <c:v>12.4515281944563</c:v>
                </c:pt>
                <c:pt idx="184">
                  <c:v>12.460051859855</c:v>
                </c:pt>
                <c:pt idx="185">
                  <c:v>12.451547582347899</c:v>
                </c:pt>
                <c:pt idx="186">
                  <c:v>12.440835200647101</c:v>
                </c:pt>
                <c:pt idx="187">
                  <c:v>12.567508487105799</c:v>
                </c:pt>
                <c:pt idx="188">
                  <c:v>12.518909451849501</c:v>
                </c:pt>
                <c:pt idx="189">
                  <c:v>12.6809431865892</c:v>
                </c:pt>
                <c:pt idx="190">
                  <c:v>13.056096228669301</c:v>
                </c:pt>
                <c:pt idx="191">
                  <c:v>13.0214280962554</c:v>
                </c:pt>
                <c:pt idx="192">
                  <c:v>12.893380039309299</c:v>
                </c:pt>
                <c:pt idx="193">
                  <c:v>13.2748778229469</c:v>
                </c:pt>
                <c:pt idx="194">
                  <c:v>13.058021575704799</c:v>
                </c:pt>
                <c:pt idx="195">
                  <c:v>13.2407678051903</c:v>
                </c:pt>
                <c:pt idx="196">
                  <c:v>12.786790096270201</c:v>
                </c:pt>
                <c:pt idx="197">
                  <c:v>12.8544776054671</c:v>
                </c:pt>
                <c:pt idx="198">
                  <c:v>12.855650665941599</c:v>
                </c:pt>
                <c:pt idx="199">
                  <c:v>12.4500906248734</c:v>
                </c:pt>
                <c:pt idx="200">
                  <c:v>12.400672480269</c:v>
                </c:pt>
                <c:pt idx="201">
                  <c:v>12.384659967982</c:v>
                </c:pt>
                <c:pt idx="202">
                  <c:v>12.471572457137199</c:v>
                </c:pt>
                <c:pt idx="203">
                  <c:v>12.392232791554999</c:v>
                </c:pt>
                <c:pt idx="204">
                  <c:v>12.5122676930318</c:v>
                </c:pt>
                <c:pt idx="205">
                  <c:v>12.825285043314199</c:v>
                </c:pt>
                <c:pt idx="206">
                  <c:v>12.842303732515701</c:v>
                </c:pt>
                <c:pt idx="207">
                  <c:v>12.5124104264368</c:v>
                </c:pt>
                <c:pt idx="208">
                  <c:v>12.4261860161133</c:v>
                </c:pt>
                <c:pt idx="209">
                  <c:v>12.4060438600408</c:v>
                </c:pt>
                <c:pt idx="210">
                  <c:v>12.422329115056399</c:v>
                </c:pt>
                <c:pt idx="211">
                  <c:v>12.446054429444599</c:v>
                </c:pt>
                <c:pt idx="212">
                  <c:v>12.447764481823199</c:v>
                </c:pt>
                <c:pt idx="213">
                  <c:v>12.4053529623554</c:v>
                </c:pt>
                <c:pt idx="214">
                  <c:v>12.474653599825601</c:v>
                </c:pt>
                <c:pt idx="215">
                  <c:v>12.4637360721346</c:v>
                </c:pt>
                <c:pt idx="216">
                  <c:v>13.2248905906551</c:v>
                </c:pt>
                <c:pt idx="217">
                  <c:v>12.467501337572299</c:v>
                </c:pt>
                <c:pt idx="218">
                  <c:v>12.503816991701701</c:v>
                </c:pt>
                <c:pt idx="219">
                  <c:v>12.4590739729707</c:v>
                </c:pt>
                <c:pt idx="220">
                  <c:v>12.4819304499065</c:v>
                </c:pt>
                <c:pt idx="221">
                  <c:v>12.4508628730644</c:v>
                </c:pt>
                <c:pt idx="222">
                  <c:v>12.452880614210599</c:v>
                </c:pt>
                <c:pt idx="223">
                  <c:v>12.4151118839966</c:v>
                </c:pt>
                <c:pt idx="224">
                  <c:v>12.4351946010279</c:v>
                </c:pt>
                <c:pt idx="225">
                  <c:v>12.43979414142</c:v>
                </c:pt>
                <c:pt idx="226">
                  <c:v>12.473234929902601</c:v>
                </c:pt>
                <c:pt idx="227">
                  <c:v>12.5166640120502</c:v>
                </c:pt>
                <c:pt idx="228">
                  <c:v>12.4890888322136</c:v>
                </c:pt>
                <c:pt idx="229">
                  <c:v>12.482864588171299</c:v>
                </c:pt>
                <c:pt idx="230">
                  <c:v>12.441483752126199</c:v>
                </c:pt>
                <c:pt idx="231">
                  <c:v>12.4439036859258</c:v>
                </c:pt>
                <c:pt idx="232">
                  <c:v>12.4117031881659</c:v>
                </c:pt>
                <c:pt idx="233">
                  <c:v>12.4141077569054</c:v>
                </c:pt>
                <c:pt idx="234">
                  <c:v>12.4250646000116</c:v>
                </c:pt>
                <c:pt idx="235">
                  <c:v>12.405906528953601</c:v>
                </c:pt>
                <c:pt idx="236">
                  <c:v>12.3552750548329</c:v>
                </c:pt>
                <c:pt idx="237">
                  <c:v>12.375562304502701</c:v>
                </c:pt>
                <c:pt idx="238">
                  <c:v>12.446359923264</c:v>
                </c:pt>
                <c:pt idx="239">
                  <c:v>12.4224993287045</c:v>
                </c:pt>
                <c:pt idx="240">
                  <c:v>12.4228879405784</c:v>
                </c:pt>
                <c:pt idx="241">
                  <c:v>12.3842135087993</c:v>
                </c:pt>
                <c:pt idx="242">
                  <c:v>12.430768220126801</c:v>
                </c:pt>
                <c:pt idx="243">
                  <c:v>12.3877782836969</c:v>
                </c:pt>
                <c:pt idx="244">
                  <c:v>12.3988310674524</c:v>
                </c:pt>
                <c:pt idx="245">
                  <c:v>12.570369854747801</c:v>
                </c:pt>
                <c:pt idx="246">
                  <c:v>12.468449323775801</c:v>
                </c:pt>
                <c:pt idx="247">
                  <c:v>12.492237741527299</c:v>
                </c:pt>
                <c:pt idx="248">
                  <c:v>12.5116182030025</c:v>
                </c:pt>
                <c:pt idx="249">
                  <c:v>13.2185872748439</c:v>
                </c:pt>
                <c:pt idx="250">
                  <c:v>12.362912937043699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7-ACAC-4A67-95C0-1F1B73122849}"/>
            </c:ext>
          </c:extLst>
        </c:ser>
        <c:ser>
          <c:idx val="124"/>
          <c:order val="1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in!$DU$1:$DU$251</c:f>
              <c:numCache>
                <c:formatCode>General</c:formatCode>
                <c:ptCount val="251"/>
                <c:pt idx="0">
                  <c:v>428</c:v>
                </c:pt>
                <c:pt idx="1">
                  <c:v>4.5407276101066998</c:v>
                </c:pt>
                <c:pt idx="2">
                  <c:v>4.5341374675341104</c:v>
                </c:pt>
                <c:pt idx="3">
                  <c:v>4.5141079486205902</c:v>
                </c:pt>
                <c:pt idx="4">
                  <c:v>4.5188432801113603</c:v>
                </c:pt>
                <c:pt idx="5">
                  <c:v>4.5064865762591202</c:v>
                </c:pt>
                <c:pt idx="6">
                  <c:v>4.4939202033076899</c:v>
                </c:pt>
                <c:pt idx="7">
                  <c:v>4.5400093765233098</c:v>
                </c:pt>
                <c:pt idx="8">
                  <c:v>4.5420485925795502</c:v>
                </c:pt>
                <c:pt idx="9">
                  <c:v>4.5314237949975498</c:v>
                </c:pt>
                <c:pt idx="10">
                  <c:v>4.54031572010605</c:v>
                </c:pt>
                <c:pt idx="11">
                  <c:v>4.5218716974391597</c:v>
                </c:pt>
                <c:pt idx="12">
                  <c:v>4.5402697213432797</c:v>
                </c:pt>
                <c:pt idx="13">
                  <c:v>4.5439946542056999</c:v>
                </c:pt>
                <c:pt idx="14">
                  <c:v>4.5439464538567904</c:v>
                </c:pt>
                <c:pt idx="15">
                  <c:v>4.5399415566194303</c:v>
                </c:pt>
                <c:pt idx="16">
                  <c:v>4.5360915200596601</c:v>
                </c:pt>
                <c:pt idx="17">
                  <c:v>4.5371934426365401</c:v>
                </c:pt>
                <c:pt idx="18">
                  <c:v>4.5400803204555098</c:v>
                </c:pt>
                <c:pt idx="19">
                  <c:v>4.5404486501510801</c:v>
                </c:pt>
                <c:pt idx="20">
                  <c:v>4.5440790057372302</c:v>
                </c:pt>
                <c:pt idx="21">
                  <c:v>4.5453308554273999</c:v>
                </c:pt>
                <c:pt idx="22">
                  <c:v>4.5381400680459798</c:v>
                </c:pt>
                <c:pt idx="23">
                  <c:v>4.5400419799664498</c:v>
                </c:pt>
                <c:pt idx="24">
                  <c:v>4.5410114054777004</c:v>
                </c:pt>
                <c:pt idx="25">
                  <c:v>4.5384684680603797</c:v>
                </c:pt>
                <c:pt idx="26">
                  <c:v>4.5417923343834099</c:v>
                </c:pt>
                <c:pt idx="27">
                  <c:v>4.5621188750728399</c:v>
                </c:pt>
                <c:pt idx="28">
                  <c:v>4.5461726027732796</c:v>
                </c:pt>
                <c:pt idx="29">
                  <c:v>4.5473318505817897</c:v>
                </c:pt>
                <c:pt idx="30">
                  <c:v>4.5476857022575796</c:v>
                </c:pt>
                <c:pt idx="31">
                  <c:v>4.5336520052724101</c:v>
                </c:pt>
                <c:pt idx="32">
                  <c:v>4.5672390162842804</c:v>
                </c:pt>
                <c:pt idx="33">
                  <c:v>4.2528528933102896</c:v>
                </c:pt>
                <c:pt idx="34">
                  <c:v>3.8405141028820502</c:v>
                </c:pt>
                <c:pt idx="35">
                  <c:v>3.91710271339727</c:v>
                </c:pt>
                <c:pt idx="36">
                  <c:v>3.96698768741541</c:v>
                </c:pt>
                <c:pt idx="37">
                  <c:v>4.2098227641113297</c:v>
                </c:pt>
                <c:pt idx="38">
                  <c:v>4.0222348492876998</c:v>
                </c:pt>
                <c:pt idx="39">
                  <c:v>3.81169642015292</c:v>
                </c:pt>
                <c:pt idx="40">
                  <c:v>3.88378228592273</c:v>
                </c:pt>
                <c:pt idx="41">
                  <c:v>4.2685807564426899</c:v>
                </c:pt>
                <c:pt idx="42">
                  <c:v>3.8262368550606198</c:v>
                </c:pt>
                <c:pt idx="43">
                  <c:v>3.8948862990500199</c:v>
                </c:pt>
                <c:pt idx="44">
                  <c:v>4.5605802943315501</c:v>
                </c:pt>
                <c:pt idx="45">
                  <c:v>3.81321989551398</c:v>
                </c:pt>
                <c:pt idx="46">
                  <c:v>3.8122593440014101</c:v>
                </c:pt>
                <c:pt idx="47">
                  <c:v>3.7980456322122</c:v>
                </c:pt>
                <c:pt idx="48">
                  <c:v>3.8734480643579299</c:v>
                </c:pt>
                <c:pt idx="49">
                  <c:v>4.1175618336322399</c:v>
                </c:pt>
                <c:pt idx="50">
                  <c:v>4.06570366064678</c:v>
                </c:pt>
                <c:pt idx="51">
                  <c:v>4.1331861798334302</c:v>
                </c:pt>
                <c:pt idx="52">
                  <c:v>3.9502472643624702</c:v>
                </c:pt>
                <c:pt idx="53">
                  <c:v>4.1252226184437601</c:v>
                </c:pt>
                <c:pt idx="54">
                  <c:v>4.1233850165600003</c:v>
                </c:pt>
                <c:pt idx="55">
                  <c:v>4.0867588988774397</c:v>
                </c:pt>
                <c:pt idx="56">
                  <c:v>3.82395387363152</c:v>
                </c:pt>
                <c:pt idx="57">
                  <c:v>3.8616211104628002</c:v>
                </c:pt>
                <c:pt idx="58">
                  <c:v>3.7772147930101099</c:v>
                </c:pt>
                <c:pt idx="59">
                  <c:v>3.8104539994973399</c:v>
                </c:pt>
                <c:pt idx="60">
                  <c:v>3.7948969652592499</c:v>
                </c:pt>
                <c:pt idx="61">
                  <c:v>3.8507097509239099</c:v>
                </c:pt>
                <c:pt idx="62">
                  <c:v>3.8975596197183102</c:v>
                </c:pt>
                <c:pt idx="63">
                  <c:v>4.2059081926394501</c:v>
                </c:pt>
                <c:pt idx="64">
                  <c:v>3.77311971481548</c:v>
                </c:pt>
                <c:pt idx="65">
                  <c:v>3.8192377797328199</c:v>
                </c:pt>
                <c:pt idx="66">
                  <c:v>4.2262089120181896</c:v>
                </c:pt>
                <c:pt idx="67">
                  <c:v>3.7784295685500702</c:v>
                </c:pt>
                <c:pt idx="68">
                  <c:v>3.8973418097850501</c:v>
                </c:pt>
                <c:pt idx="69">
                  <c:v>3.7685942854564201</c:v>
                </c:pt>
                <c:pt idx="70">
                  <c:v>3.78188938436075</c:v>
                </c:pt>
                <c:pt idx="71">
                  <c:v>3.8121647737584698</c:v>
                </c:pt>
                <c:pt idx="72">
                  <c:v>3.8440323216651602</c:v>
                </c:pt>
                <c:pt idx="73">
                  <c:v>3.9842853321131999</c:v>
                </c:pt>
                <c:pt idx="74">
                  <c:v>3.9867928501713701</c:v>
                </c:pt>
                <c:pt idx="75">
                  <c:v>4.3844455484362204</c:v>
                </c:pt>
                <c:pt idx="76">
                  <c:v>4.2517113359533996</c:v>
                </c:pt>
                <c:pt idx="77">
                  <c:v>4.4190529960328</c:v>
                </c:pt>
                <c:pt idx="78">
                  <c:v>3.9952300951344002</c:v>
                </c:pt>
                <c:pt idx="79">
                  <c:v>4.0647591091581896</c:v>
                </c:pt>
                <c:pt idx="80">
                  <c:v>4.2529209294087398</c:v>
                </c:pt>
                <c:pt idx="81">
                  <c:v>3.8491457092922898</c:v>
                </c:pt>
                <c:pt idx="82">
                  <c:v>3.8593872204498099</c:v>
                </c:pt>
                <c:pt idx="83">
                  <c:v>3.9903397907770799</c:v>
                </c:pt>
                <c:pt idx="84">
                  <c:v>3.8943033951335799</c:v>
                </c:pt>
                <c:pt idx="85">
                  <c:v>4.3185876506826304</c:v>
                </c:pt>
                <c:pt idx="86">
                  <c:v>4.60618344389027</c:v>
                </c:pt>
                <c:pt idx="87">
                  <c:v>4.6277239950767903</c:v>
                </c:pt>
                <c:pt idx="88">
                  <c:v>4.5743197156309598</c:v>
                </c:pt>
                <c:pt idx="89">
                  <c:v>4.5826648624180901</c:v>
                </c:pt>
                <c:pt idx="90">
                  <c:v>4.5819243568715997</c:v>
                </c:pt>
                <c:pt idx="91">
                  <c:v>4.5649601558776602</c:v>
                </c:pt>
                <c:pt idx="92">
                  <c:v>4.5454784891750402</c:v>
                </c:pt>
                <c:pt idx="93">
                  <c:v>4.5485115839758397</c:v>
                </c:pt>
                <c:pt idx="94">
                  <c:v>4.5555834418382899</c:v>
                </c:pt>
                <c:pt idx="95">
                  <c:v>4.5663654501297</c:v>
                </c:pt>
                <c:pt idx="96">
                  <c:v>4.5765145524328998</c:v>
                </c:pt>
                <c:pt idx="97">
                  <c:v>4.5706261682650897</c:v>
                </c:pt>
                <c:pt idx="98">
                  <c:v>4.5645684035982201</c:v>
                </c:pt>
                <c:pt idx="99">
                  <c:v>4.5474761779537296</c:v>
                </c:pt>
                <c:pt idx="100">
                  <c:v>4.5727195474342599</c:v>
                </c:pt>
                <c:pt idx="101">
                  <c:v>4.5576418375196903</c:v>
                </c:pt>
                <c:pt idx="102">
                  <c:v>4.5909749957278398</c:v>
                </c:pt>
                <c:pt idx="103">
                  <c:v>4.55635621666028</c:v>
                </c:pt>
                <c:pt idx="104">
                  <c:v>4.5595026719253102</c:v>
                </c:pt>
                <c:pt idx="105">
                  <c:v>4.5430730402925796</c:v>
                </c:pt>
                <c:pt idx="106">
                  <c:v>3.7925748955129701</c:v>
                </c:pt>
                <c:pt idx="107">
                  <c:v>3.7590458063241399</c:v>
                </c:pt>
                <c:pt idx="108">
                  <c:v>3.9386286547299498</c:v>
                </c:pt>
                <c:pt idx="109">
                  <c:v>4.5965596081510602</c:v>
                </c:pt>
                <c:pt idx="110">
                  <c:v>3.93913902580532</c:v>
                </c:pt>
                <c:pt idx="111">
                  <c:v>4.0741215201174699</c:v>
                </c:pt>
                <c:pt idx="112">
                  <c:v>4.5455910250827403</c:v>
                </c:pt>
                <c:pt idx="113">
                  <c:v>4.5892148381586599</c:v>
                </c:pt>
                <c:pt idx="114">
                  <c:v>4.4246707221110997</c:v>
                </c:pt>
                <c:pt idx="115">
                  <c:v>4.20823683727229</c:v>
                </c:pt>
                <c:pt idx="116">
                  <c:v>4.49980234229474</c:v>
                </c:pt>
                <c:pt idx="117">
                  <c:v>3.9089707874750799</c:v>
                </c:pt>
                <c:pt idx="118">
                  <c:v>3.9849298921962499</c:v>
                </c:pt>
                <c:pt idx="119">
                  <c:v>3.94494354053219</c:v>
                </c:pt>
                <c:pt idx="120">
                  <c:v>3.8909001512572599</c:v>
                </c:pt>
                <c:pt idx="121">
                  <c:v>3.2282152434047502</c:v>
                </c:pt>
                <c:pt idx="122">
                  <c:v>3.5590247201184502</c:v>
                </c:pt>
                <c:pt idx="123">
                  <c:v>3.4081533538745501</c:v>
                </c:pt>
                <c:pt idx="124">
                  <c:v>3.0723158001603998</c:v>
                </c:pt>
                <c:pt idx="125">
                  <c:v>3.0353033249025798</c:v>
                </c:pt>
                <c:pt idx="126">
                  <c:v>4.07612214824817</c:v>
                </c:pt>
                <c:pt idx="127">
                  <c:v>2.8998890003481601</c:v>
                </c:pt>
                <c:pt idx="128">
                  <c:v>3.3502141785871702</c:v>
                </c:pt>
                <c:pt idx="129">
                  <c:v>2.8578079651783201</c:v>
                </c:pt>
                <c:pt idx="130">
                  <c:v>2.6481644158623801</c:v>
                </c:pt>
                <c:pt idx="131">
                  <c:v>2.7190096588955601</c:v>
                </c:pt>
                <c:pt idx="132">
                  <c:v>3.7189598862457101</c:v>
                </c:pt>
                <c:pt idx="133">
                  <c:v>3.4594793284240701</c:v>
                </c:pt>
                <c:pt idx="134">
                  <c:v>2.7294687191465798</c:v>
                </c:pt>
                <c:pt idx="135">
                  <c:v>3.9225459589586902</c:v>
                </c:pt>
                <c:pt idx="136">
                  <c:v>4.0023617456827996</c:v>
                </c:pt>
                <c:pt idx="137">
                  <c:v>3.2897871467936999</c:v>
                </c:pt>
                <c:pt idx="138">
                  <c:v>3.3994614925955502</c:v>
                </c:pt>
                <c:pt idx="139">
                  <c:v>3.2564784355356</c:v>
                </c:pt>
                <c:pt idx="140">
                  <c:v>2.90540481804365</c:v>
                </c:pt>
                <c:pt idx="141">
                  <c:v>2.5889962596471698</c:v>
                </c:pt>
                <c:pt idx="142">
                  <c:v>2.7765048009004798</c:v>
                </c:pt>
                <c:pt idx="143">
                  <c:v>2.2874433928164</c:v>
                </c:pt>
                <c:pt idx="144">
                  <c:v>2.77878393765201</c:v>
                </c:pt>
                <c:pt idx="145">
                  <c:v>2.8852359472487099</c:v>
                </c:pt>
                <c:pt idx="146">
                  <c:v>3.2372258916102501</c:v>
                </c:pt>
                <c:pt idx="147">
                  <c:v>2.8048212238110799</c:v>
                </c:pt>
                <c:pt idx="148">
                  <c:v>2.9883497772041001</c:v>
                </c:pt>
                <c:pt idx="149">
                  <c:v>2.91800518258521</c:v>
                </c:pt>
                <c:pt idx="150">
                  <c:v>2.5881705827154802</c:v>
                </c:pt>
                <c:pt idx="151">
                  <c:v>2.4097294943783099</c:v>
                </c:pt>
                <c:pt idx="152">
                  <c:v>2.8474553219493899</c:v>
                </c:pt>
                <c:pt idx="153">
                  <c:v>3.3358026398139602</c:v>
                </c:pt>
                <c:pt idx="154">
                  <c:v>3.3047026361387899</c:v>
                </c:pt>
                <c:pt idx="155">
                  <c:v>2.6563901957832998</c:v>
                </c:pt>
                <c:pt idx="156">
                  <c:v>2.7388246921475798</c:v>
                </c:pt>
                <c:pt idx="157">
                  <c:v>3.5197502770495999</c:v>
                </c:pt>
                <c:pt idx="158">
                  <c:v>2.5651374923310502</c:v>
                </c:pt>
                <c:pt idx="159">
                  <c:v>3.4008625384821798</c:v>
                </c:pt>
                <c:pt idx="160">
                  <c:v>2.86414908032916</c:v>
                </c:pt>
                <c:pt idx="161">
                  <c:v>2.8990051218081998</c:v>
                </c:pt>
                <c:pt idx="162">
                  <c:v>2.8464870068200301</c:v>
                </c:pt>
                <c:pt idx="163">
                  <c:v>3.39512693931926</c:v>
                </c:pt>
                <c:pt idx="164">
                  <c:v>3.4729511069329302</c:v>
                </c:pt>
                <c:pt idx="165">
                  <c:v>2.85457028212317</c:v>
                </c:pt>
                <c:pt idx="166">
                  <c:v>2.7688594883258499</c:v>
                </c:pt>
                <c:pt idx="167">
                  <c:v>2.5914872585278701</c:v>
                </c:pt>
                <c:pt idx="168">
                  <c:v>2.9385464763726801</c:v>
                </c:pt>
                <c:pt idx="169">
                  <c:v>3.21457086878597</c:v>
                </c:pt>
                <c:pt idx="170">
                  <c:v>3.4159448744606702</c:v>
                </c:pt>
                <c:pt idx="171">
                  <c:v>3.7747635050097101</c:v>
                </c:pt>
                <c:pt idx="172">
                  <c:v>3.4416909802581199</c:v>
                </c:pt>
                <c:pt idx="173">
                  <c:v>3.4519260936945502</c:v>
                </c:pt>
                <c:pt idx="174">
                  <c:v>3.6297900277697499</c:v>
                </c:pt>
                <c:pt idx="175">
                  <c:v>3.5132731846654401</c:v>
                </c:pt>
                <c:pt idx="176">
                  <c:v>3.7635153380015001</c:v>
                </c:pt>
                <c:pt idx="177">
                  <c:v>3.2967094044398202</c:v>
                </c:pt>
                <c:pt idx="178">
                  <c:v>4.5566549663631699</c:v>
                </c:pt>
                <c:pt idx="179">
                  <c:v>4.5544164467272799</c:v>
                </c:pt>
                <c:pt idx="180">
                  <c:v>4.55046857435108</c:v>
                </c:pt>
                <c:pt idx="181">
                  <c:v>4.5697412250548304</c:v>
                </c:pt>
                <c:pt idx="182">
                  <c:v>4.5819126447435297</c:v>
                </c:pt>
                <c:pt idx="183">
                  <c:v>4.5685963649937298</c:v>
                </c:pt>
                <c:pt idx="184">
                  <c:v>4.5067146087939296</c:v>
                </c:pt>
                <c:pt idx="185">
                  <c:v>4.5719882493316097</c:v>
                </c:pt>
                <c:pt idx="186">
                  <c:v>4.5474283741769899</c:v>
                </c:pt>
                <c:pt idx="187">
                  <c:v>4.5562023535592999</c:v>
                </c:pt>
                <c:pt idx="188">
                  <c:v>4.5709571580023596</c:v>
                </c:pt>
                <c:pt idx="189">
                  <c:v>4.5739543015924298</c:v>
                </c:pt>
                <c:pt idx="190">
                  <c:v>4.5645688743812203</c:v>
                </c:pt>
                <c:pt idx="191">
                  <c:v>4.5293388164848896</c:v>
                </c:pt>
                <c:pt idx="192">
                  <c:v>4.5623680155452497</c:v>
                </c:pt>
                <c:pt idx="193">
                  <c:v>4.5605579523692201</c:v>
                </c:pt>
                <c:pt idx="194">
                  <c:v>4.5307662634709898</c:v>
                </c:pt>
                <c:pt idx="195">
                  <c:v>4.5669642518083498</c:v>
                </c:pt>
                <c:pt idx="196">
                  <c:v>4.5391849421029304</c:v>
                </c:pt>
                <c:pt idx="197">
                  <c:v>4.5652137579991496</c:v>
                </c:pt>
                <c:pt idx="198">
                  <c:v>4.5632059975097903</c:v>
                </c:pt>
                <c:pt idx="199">
                  <c:v>4.5686883807731302</c:v>
                </c:pt>
                <c:pt idx="200">
                  <c:v>4.5708840161094697</c:v>
                </c:pt>
                <c:pt idx="201">
                  <c:v>4.5824286873507596</c:v>
                </c:pt>
                <c:pt idx="202">
                  <c:v>4.2771271308880596</c:v>
                </c:pt>
                <c:pt idx="203">
                  <c:v>4.5692974651053699</c:v>
                </c:pt>
                <c:pt idx="204">
                  <c:v>4.5414989705841498</c:v>
                </c:pt>
                <c:pt idx="205">
                  <c:v>4.5561993741793696</c:v>
                </c:pt>
                <c:pt idx="206">
                  <c:v>4.5523116587372598</c:v>
                </c:pt>
                <c:pt idx="207">
                  <c:v>4.5482872234665601</c:v>
                </c:pt>
                <c:pt idx="208">
                  <c:v>4.5681334324509599</c:v>
                </c:pt>
                <c:pt idx="209">
                  <c:v>3.8523960749724102</c:v>
                </c:pt>
                <c:pt idx="210">
                  <c:v>4.0061379938955097</c:v>
                </c:pt>
                <c:pt idx="211">
                  <c:v>3.8274329909784499</c:v>
                </c:pt>
                <c:pt idx="212">
                  <c:v>4.0667234858219503</c:v>
                </c:pt>
                <c:pt idx="213">
                  <c:v>3.8238842040733299</c:v>
                </c:pt>
                <c:pt idx="214">
                  <c:v>3.9158057254457699</c:v>
                </c:pt>
                <c:pt idx="215">
                  <c:v>4.5436065466836197</c:v>
                </c:pt>
                <c:pt idx="216">
                  <c:v>4.5397107211901302</c:v>
                </c:pt>
                <c:pt idx="217">
                  <c:v>4.5422187209227101</c:v>
                </c:pt>
                <c:pt idx="218">
                  <c:v>4.5500427790899396</c:v>
                </c:pt>
                <c:pt idx="219">
                  <c:v>4.54548749576134</c:v>
                </c:pt>
                <c:pt idx="220">
                  <c:v>4.5514499667643697</c:v>
                </c:pt>
                <c:pt idx="221">
                  <c:v>4.5469981392512304</c:v>
                </c:pt>
                <c:pt idx="222">
                  <c:v>4.5464857338037099</c:v>
                </c:pt>
                <c:pt idx="223">
                  <c:v>4.5744983426275398</c:v>
                </c:pt>
                <c:pt idx="224">
                  <c:v>4.5539881830650097</c:v>
                </c:pt>
                <c:pt idx="225">
                  <c:v>4.5543183257039299</c:v>
                </c:pt>
                <c:pt idx="226">
                  <c:v>4.5677438077511301</c:v>
                </c:pt>
                <c:pt idx="227">
                  <c:v>4.54019719375981</c:v>
                </c:pt>
                <c:pt idx="228">
                  <c:v>4.54435390422515</c:v>
                </c:pt>
                <c:pt idx="229">
                  <c:v>4.5453486054983099</c:v>
                </c:pt>
                <c:pt idx="230">
                  <c:v>4.5588838097756401</c:v>
                </c:pt>
                <c:pt idx="231">
                  <c:v>4.5556974584119496</c:v>
                </c:pt>
                <c:pt idx="232">
                  <c:v>4.5537180145694096</c:v>
                </c:pt>
                <c:pt idx="233">
                  <c:v>4.5527387284818399</c:v>
                </c:pt>
                <c:pt idx="234">
                  <c:v>4.5544267722349403</c:v>
                </c:pt>
                <c:pt idx="235">
                  <c:v>4.5632860353318101</c:v>
                </c:pt>
                <c:pt idx="236">
                  <c:v>4.5421043558448799</c:v>
                </c:pt>
                <c:pt idx="237">
                  <c:v>4.5429259709084402</c:v>
                </c:pt>
                <c:pt idx="238">
                  <c:v>3.9036695624719999</c:v>
                </c:pt>
                <c:pt idx="239">
                  <c:v>3.8665016065223301</c:v>
                </c:pt>
                <c:pt idx="240">
                  <c:v>3.9687931383060899</c:v>
                </c:pt>
                <c:pt idx="241">
                  <c:v>3.9527457302429698</c:v>
                </c:pt>
                <c:pt idx="242">
                  <c:v>4.0390125994443498</c:v>
                </c:pt>
                <c:pt idx="243">
                  <c:v>3.9646802079358001</c:v>
                </c:pt>
                <c:pt idx="244">
                  <c:v>3.9619680526077801</c:v>
                </c:pt>
                <c:pt idx="245">
                  <c:v>3.8051546482738599</c:v>
                </c:pt>
                <c:pt idx="246">
                  <c:v>3.9450195937332899</c:v>
                </c:pt>
                <c:pt idx="247">
                  <c:v>3.9545940654829699</c:v>
                </c:pt>
                <c:pt idx="248">
                  <c:v>4.0779923545448797</c:v>
                </c:pt>
                <c:pt idx="249">
                  <c:v>3.54432003527246</c:v>
                </c:pt>
                <c:pt idx="250">
                  <c:v>3.8977376323330701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9-ACAC-4A67-95C0-1F1B73122849}"/>
            </c:ext>
          </c:extLst>
        </c:ser>
        <c:ser>
          <c:idx val="125"/>
          <c:order val="1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in!$DV$1:$DV$251</c:f>
              <c:numCache>
                <c:formatCode>General</c:formatCode>
                <c:ptCount val="251"/>
                <c:pt idx="0">
                  <c:v>431</c:v>
                </c:pt>
                <c:pt idx="1">
                  <c:v>4.6311063401488202</c:v>
                </c:pt>
                <c:pt idx="2">
                  <c:v>4.6802242782706296</c:v>
                </c:pt>
                <c:pt idx="3">
                  <c:v>4.7137612722800304</c:v>
                </c:pt>
                <c:pt idx="4">
                  <c:v>4.7321876152375602</c:v>
                </c:pt>
                <c:pt idx="5">
                  <c:v>4.3075497667700198</c:v>
                </c:pt>
                <c:pt idx="6">
                  <c:v>4.7574224664440496</c:v>
                </c:pt>
                <c:pt idx="7">
                  <c:v>4.6945980952458699</c:v>
                </c:pt>
                <c:pt idx="8">
                  <c:v>4.7169998259856296</c:v>
                </c:pt>
                <c:pt idx="9">
                  <c:v>4.7274020550205602</c:v>
                </c:pt>
                <c:pt idx="10">
                  <c:v>4.6645090384955603</c:v>
                </c:pt>
                <c:pt idx="11">
                  <c:v>4.66346507089985</c:v>
                </c:pt>
                <c:pt idx="12">
                  <c:v>4.5717265175984698</c:v>
                </c:pt>
                <c:pt idx="13">
                  <c:v>4.5576623233496596</c:v>
                </c:pt>
                <c:pt idx="14">
                  <c:v>4.6334495515504504</c:v>
                </c:pt>
                <c:pt idx="15">
                  <c:v>4.6313342816065104</c:v>
                </c:pt>
                <c:pt idx="16">
                  <c:v>4.6844071542884196</c:v>
                </c:pt>
                <c:pt idx="17">
                  <c:v>4.5118917650790404</c:v>
                </c:pt>
                <c:pt idx="18">
                  <c:v>4.6054132400061798</c:v>
                </c:pt>
                <c:pt idx="19">
                  <c:v>4.6260910149233503</c:v>
                </c:pt>
                <c:pt idx="20">
                  <c:v>4.6004459242542701</c:v>
                </c:pt>
                <c:pt idx="21">
                  <c:v>4.6404352955859398</c:v>
                </c:pt>
                <c:pt idx="22">
                  <c:v>4.6696108143468802</c:v>
                </c:pt>
                <c:pt idx="23">
                  <c:v>4.5706989591824501</c:v>
                </c:pt>
                <c:pt idx="24">
                  <c:v>4.5623540067287101</c:v>
                </c:pt>
                <c:pt idx="25">
                  <c:v>4.4911934055984304</c:v>
                </c:pt>
                <c:pt idx="26">
                  <c:v>4.5089055737239301</c:v>
                </c:pt>
                <c:pt idx="27">
                  <c:v>4.4560651333198598</c:v>
                </c:pt>
                <c:pt idx="28">
                  <c:v>4.5209597589741302</c:v>
                </c:pt>
                <c:pt idx="29">
                  <c:v>4.49327384165671</c:v>
                </c:pt>
                <c:pt idx="30">
                  <c:v>4.5669278484091196</c:v>
                </c:pt>
                <c:pt idx="31">
                  <c:v>4.6036411083958502</c:v>
                </c:pt>
                <c:pt idx="32">
                  <c:v>4.5146057644468396</c:v>
                </c:pt>
                <c:pt idx="33">
                  <c:v>4.5197970390553497</c:v>
                </c:pt>
                <c:pt idx="34">
                  <c:v>4.5336201488297396</c:v>
                </c:pt>
                <c:pt idx="35">
                  <c:v>4.5313426216186397</c:v>
                </c:pt>
                <c:pt idx="36">
                  <c:v>4.5605006823010896</c:v>
                </c:pt>
                <c:pt idx="37">
                  <c:v>4.6496599323502696</c:v>
                </c:pt>
                <c:pt idx="38">
                  <c:v>4.6039541779444697</c:v>
                </c:pt>
                <c:pt idx="39">
                  <c:v>4.3618222516744503</c:v>
                </c:pt>
                <c:pt idx="40">
                  <c:v>4.5219235121942303</c:v>
                </c:pt>
                <c:pt idx="41">
                  <c:v>4.5244657900363796</c:v>
                </c:pt>
                <c:pt idx="42">
                  <c:v>4.5583942587671196</c:v>
                </c:pt>
                <c:pt idx="43">
                  <c:v>4.4819456415588501</c:v>
                </c:pt>
                <c:pt idx="44">
                  <c:v>4.5364349232308303</c:v>
                </c:pt>
                <c:pt idx="45">
                  <c:v>4.64789570878846</c:v>
                </c:pt>
                <c:pt idx="46">
                  <c:v>4.6332271509202796</c:v>
                </c:pt>
                <c:pt idx="47">
                  <c:v>4.5935813652443498</c:v>
                </c:pt>
                <c:pt idx="48">
                  <c:v>4.6063954295257696</c:v>
                </c:pt>
                <c:pt idx="49">
                  <c:v>4.6763298469327701</c:v>
                </c:pt>
                <c:pt idx="50">
                  <c:v>4.6825134047197299</c:v>
                </c:pt>
                <c:pt idx="51">
                  <c:v>4.7342321305020301</c:v>
                </c:pt>
                <c:pt idx="52">
                  <c:v>4.7624993544341203</c:v>
                </c:pt>
                <c:pt idx="53">
                  <c:v>4.6762282738820504</c:v>
                </c:pt>
                <c:pt idx="54">
                  <c:v>4.6238194627515004</c:v>
                </c:pt>
                <c:pt idx="55">
                  <c:v>4.6344328901167904</c:v>
                </c:pt>
                <c:pt idx="56">
                  <c:v>4.6233912145598399</c:v>
                </c:pt>
                <c:pt idx="57">
                  <c:v>4.8054320106466104</c:v>
                </c:pt>
                <c:pt idx="58">
                  <c:v>4.8094142500943002</c:v>
                </c:pt>
                <c:pt idx="59">
                  <c:v>4.8977452812398896</c:v>
                </c:pt>
                <c:pt idx="60">
                  <c:v>4.9760523561750398</c:v>
                </c:pt>
                <c:pt idx="61">
                  <c:v>4.8831601080473304</c:v>
                </c:pt>
                <c:pt idx="62">
                  <c:v>4.8876117279979603</c:v>
                </c:pt>
                <c:pt idx="63">
                  <c:v>4.9240582726898596</c:v>
                </c:pt>
                <c:pt idx="64">
                  <c:v>4.8210015609308003</c:v>
                </c:pt>
                <c:pt idx="65">
                  <c:v>4.79582778588194</c:v>
                </c:pt>
                <c:pt idx="66">
                  <c:v>4.8546596522952399</c:v>
                </c:pt>
                <c:pt idx="67">
                  <c:v>4.8267817336449799</c:v>
                </c:pt>
                <c:pt idx="68">
                  <c:v>4.85817200196895</c:v>
                </c:pt>
                <c:pt idx="69">
                  <c:v>4.7940685532449896</c:v>
                </c:pt>
                <c:pt idx="70">
                  <c:v>4.7595368782407403</c:v>
                </c:pt>
                <c:pt idx="71">
                  <c:v>4.8852982407935901</c:v>
                </c:pt>
                <c:pt idx="72">
                  <c:v>4.7575424459200901</c:v>
                </c:pt>
                <c:pt idx="73">
                  <c:v>4.8452224297162898</c:v>
                </c:pt>
                <c:pt idx="74">
                  <c:v>4.8650358907072997</c:v>
                </c:pt>
                <c:pt idx="75">
                  <c:v>4.9061602104863198</c:v>
                </c:pt>
                <c:pt idx="76">
                  <c:v>4.5599293448549698</c:v>
                </c:pt>
                <c:pt idx="77">
                  <c:v>4.7140229290679798</c:v>
                </c:pt>
                <c:pt idx="78">
                  <c:v>4.7077905560715303</c:v>
                </c:pt>
                <c:pt idx="79">
                  <c:v>4.6808299707743002</c:v>
                </c:pt>
                <c:pt idx="80">
                  <c:v>4.6833377823196498</c:v>
                </c:pt>
                <c:pt idx="81">
                  <c:v>4.6774533430567704</c:v>
                </c:pt>
                <c:pt idx="82">
                  <c:v>4.7132758806721897</c:v>
                </c:pt>
                <c:pt idx="83">
                  <c:v>4.7129353455756098</c:v>
                </c:pt>
                <c:pt idx="84">
                  <c:v>4.7351681154223604</c:v>
                </c:pt>
                <c:pt idx="85">
                  <c:v>4.6488620293877601</c:v>
                </c:pt>
                <c:pt idx="86">
                  <c:v>4.7038502207121997</c:v>
                </c:pt>
                <c:pt idx="87">
                  <c:v>4.6959039302418297</c:v>
                </c:pt>
                <c:pt idx="88">
                  <c:v>4.8106000753848104</c:v>
                </c:pt>
                <c:pt idx="89">
                  <c:v>4.95784664742615</c:v>
                </c:pt>
                <c:pt idx="90">
                  <c:v>4.8602996058828696</c:v>
                </c:pt>
                <c:pt idx="91">
                  <c:v>5.0200056776175304</c:v>
                </c:pt>
                <c:pt idx="92">
                  <c:v>4.8870152002331997</c:v>
                </c:pt>
                <c:pt idx="93">
                  <c:v>4.8398577503132296</c:v>
                </c:pt>
                <c:pt idx="94">
                  <c:v>4.7868242838373902</c:v>
                </c:pt>
                <c:pt idx="95">
                  <c:v>4.7340924594728797</c:v>
                </c:pt>
                <c:pt idx="96">
                  <c:v>4.8897992954429004</c:v>
                </c:pt>
                <c:pt idx="97">
                  <c:v>4.9048612866080399</c:v>
                </c:pt>
                <c:pt idx="98">
                  <c:v>4.8754547567854596</c:v>
                </c:pt>
                <c:pt idx="99">
                  <c:v>4.8541233374659196</c:v>
                </c:pt>
                <c:pt idx="100">
                  <c:v>4.9075429651912001</c:v>
                </c:pt>
                <c:pt idx="101">
                  <c:v>4.8189055743062896</c:v>
                </c:pt>
                <c:pt idx="102">
                  <c:v>4.8629838959589602</c:v>
                </c:pt>
                <c:pt idx="103">
                  <c:v>4.8650441617763898</c:v>
                </c:pt>
                <c:pt idx="104">
                  <c:v>4.7340917755838001</c:v>
                </c:pt>
                <c:pt idx="105">
                  <c:v>4.8485448467899204</c:v>
                </c:pt>
                <c:pt idx="106">
                  <c:v>5.01807968430992</c:v>
                </c:pt>
                <c:pt idx="107">
                  <c:v>4.8102310059318496</c:v>
                </c:pt>
                <c:pt idx="108">
                  <c:v>4.9045233572493903</c:v>
                </c:pt>
                <c:pt idx="109">
                  <c:v>4.9670457376836703</c:v>
                </c:pt>
                <c:pt idx="110">
                  <c:v>4.9418793633878</c:v>
                </c:pt>
                <c:pt idx="111">
                  <c:v>4.8196502001739701</c:v>
                </c:pt>
                <c:pt idx="112">
                  <c:v>4.8645847241083002</c:v>
                </c:pt>
                <c:pt idx="113">
                  <c:v>4.8344567760642603</c:v>
                </c:pt>
                <c:pt idx="114">
                  <c:v>4.8354398833767496</c:v>
                </c:pt>
                <c:pt idx="115">
                  <c:v>4.7149284619477001</c:v>
                </c:pt>
                <c:pt idx="116">
                  <c:v>4.7290700838260404</c:v>
                </c:pt>
                <c:pt idx="117">
                  <c:v>4.8340114404920698</c:v>
                </c:pt>
                <c:pt idx="118">
                  <c:v>4.6988780402008903</c:v>
                </c:pt>
                <c:pt idx="119">
                  <c:v>4.9565538693806701</c:v>
                </c:pt>
                <c:pt idx="120">
                  <c:v>4.8610466466703501</c:v>
                </c:pt>
                <c:pt idx="121">
                  <c:v>4.8338763973720598</c:v>
                </c:pt>
                <c:pt idx="122">
                  <c:v>4.95739926739056</c:v>
                </c:pt>
                <c:pt idx="123">
                  <c:v>4.7119894096420101</c:v>
                </c:pt>
                <c:pt idx="124">
                  <c:v>4.8074920502493796</c:v>
                </c:pt>
                <c:pt idx="125">
                  <c:v>4.8608727711301896</c:v>
                </c:pt>
                <c:pt idx="126">
                  <c:v>4.7748253856569196</c:v>
                </c:pt>
                <c:pt idx="127">
                  <c:v>4.8351580679707302</c:v>
                </c:pt>
                <c:pt idx="128">
                  <c:v>4.7725767789117901</c:v>
                </c:pt>
                <c:pt idx="129">
                  <c:v>4.8297811657287699</c:v>
                </c:pt>
                <c:pt idx="130">
                  <c:v>4.8344313970256998</c:v>
                </c:pt>
                <c:pt idx="131">
                  <c:v>4.8079477072558197</c:v>
                </c:pt>
                <c:pt idx="132">
                  <c:v>4.7014577914513396</c:v>
                </c:pt>
                <c:pt idx="133">
                  <c:v>4.8202399695225999</c:v>
                </c:pt>
                <c:pt idx="134">
                  <c:v>4.7635723925936704</c:v>
                </c:pt>
                <c:pt idx="135">
                  <c:v>4.7660853768495999</c:v>
                </c:pt>
                <c:pt idx="136">
                  <c:v>4.7730549764677797</c:v>
                </c:pt>
                <c:pt idx="137">
                  <c:v>4.7763121725063904</c:v>
                </c:pt>
                <c:pt idx="138">
                  <c:v>4.73744890011048</c:v>
                </c:pt>
                <c:pt idx="139">
                  <c:v>4.81946508850268</c:v>
                </c:pt>
                <c:pt idx="140">
                  <c:v>4.7992604084236401</c:v>
                </c:pt>
                <c:pt idx="141">
                  <c:v>4.7592647974757201</c:v>
                </c:pt>
                <c:pt idx="142">
                  <c:v>4.7728269187466799</c:v>
                </c:pt>
                <c:pt idx="143">
                  <c:v>3.9103339800155199</c:v>
                </c:pt>
                <c:pt idx="144">
                  <c:v>4.1233668914370396</c:v>
                </c:pt>
                <c:pt idx="145">
                  <c:v>4.33623989100108</c:v>
                </c:pt>
                <c:pt idx="146">
                  <c:v>4.9116232637887203</c:v>
                </c:pt>
                <c:pt idx="147">
                  <c:v>4.8127837961265199</c:v>
                </c:pt>
                <c:pt idx="148">
                  <c:v>4.77000079777227</c:v>
                </c:pt>
                <c:pt idx="149">
                  <c:v>4.8793364301229296</c:v>
                </c:pt>
                <c:pt idx="150">
                  <c:v>4.7896910405891404</c:v>
                </c:pt>
                <c:pt idx="151">
                  <c:v>4.7851694610665403</c:v>
                </c:pt>
                <c:pt idx="152">
                  <c:v>4.8420426122110403</c:v>
                </c:pt>
                <c:pt idx="153">
                  <c:v>4.8066197624133498</c:v>
                </c:pt>
                <c:pt idx="154">
                  <c:v>4.8046605492375303</c:v>
                </c:pt>
                <c:pt idx="155">
                  <c:v>4.7619657597538598</c:v>
                </c:pt>
                <c:pt idx="156">
                  <c:v>4.6242446001736797</c:v>
                </c:pt>
                <c:pt idx="157">
                  <c:v>4.9106089234807504</c:v>
                </c:pt>
                <c:pt idx="158">
                  <c:v>4.8220592328277299</c:v>
                </c:pt>
                <c:pt idx="159">
                  <c:v>4.5733983690691202</c:v>
                </c:pt>
                <c:pt idx="160">
                  <c:v>4.58722478446564</c:v>
                </c:pt>
                <c:pt idx="161">
                  <c:v>4.6972826736241498</c:v>
                </c:pt>
                <c:pt idx="162">
                  <c:v>4.67322687749179</c:v>
                </c:pt>
                <c:pt idx="163">
                  <c:v>4.7996439231452799</c:v>
                </c:pt>
                <c:pt idx="164">
                  <c:v>4.73943216678295</c:v>
                </c:pt>
                <c:pt idx="165">
                  <c:v>4.7508737848717901</c:v>
                </c:pt>
                <c:pt idx="166">
                  <c:v>4.7701672758576796</c:v>
                </c:pt>
                <c:pt idx="167">
                  <c:v>4.7307581905607003</c:v>
                </c:pt>
                <c:pt idx="168">
                  <c:v>4.8682162732848999</c:v>
                </c:pt>
                <c:pt idx="169">
                  <c:v>4.7221951689190904</c:v>
                </c:pt>
                <c:pt idx="170">
                  <c:v>4.7361246391954701</c:v>
                </c:pt>
                <c:pt idx="171">
                  <c:v>4.7030465780977302</c:v>
                </c:pt>
                <c:pt idx="172">
                  <c:v>4.8083630152636898</c:v>
                </c:pt>
                <c:pt idx="173">
                  <c:v>4.6195003270077502</c:v>
                </c:pt>
                <c:pt idx="174">
                  <c:v>4.57097802912328</c:v>
                </c:pt>
                <c:pt idx="175">
                  <c:v>4.5992511242977603</c:v>
                </c:pt>
                <c:pt idx="176">
                  <c:v>4.5306036701113497</c:v>
                </c:pt>
                <c:pt idx="177">
                  <c:v>4.6087152518727397</c:v>
                </c:pt>
                <c:pt idx="178">
                  <c:v>4.6347331519937303</c:v>
                </c:pt>
                <c:pt idx="179">
                  <c:v>4.5572034580221201</c:v>
                </c:pt>
                <c:pt idx="180">
                  <c:v>4.64521701578263</c:v>
                </c:pt>
                <c:pt idx="181">
                  <c:v>4.6491322454001001</c:v>
                </c:pt>
                <c:pt idx="182">
                  <c:v>4.6704236441106497</c:v>
                </c:pt>
                <c:pt idx="183">
                  <c:v>4.5811862262538101</c:v>
                </c:pt>
                <c:pt idx="184">
                  <c:v>4.69214993971881</c:v>
                </c:pt>
                <c:pt idx="185">
                  <c:v>4.5806079390500596</c:v>
                </c:pt>
                <c:pt idx="186">
                  <c:v>4.6609686816341496</c:v>
                </c:pt>
                <c:pt idx="187">
                  <c:v>4.6757222122336204</c:v>
                </c:pt>
                <c:pt idx="188">
                  <c:v>4.6251622200218003</c:v>
                </c:pt>
                <c:pt idx="189">
                  <c:v>4.6220429357043704</c:v>
                </c:pt>
                <c:pt idx="190">
                  <c:v>4.5902289819654598</c:v>
                </c:pt>
                <c:pt idx="191">
                  <c:v>4.6760572515934697</c:v>
                </c:pt>
                <c:pt idx="192">
                  <c:v>4.7134368803343003</c:v>
                </c:pt>
                <c:pt idx="193">
                  <c:v>4.7192103531959502</c:v>
                </c:pt>
                <c:pt idx="194">
                  <c:v>4.6862212123373101</c:v>
                </c:pt>
                <c:pt idx="195">
                  <c:v>4.7376015803259097</c:v>
                </c:pt>
                <c:pt idx="196">
                  <c:v>4.6527636443653799</c:v>
                </c:pt>
                <c:pt idx="197">
                  <c:v>4.7118539858967603</c:v>
                </c:pt>
                <c:pt idx="198">
                  <c:v>4.70051141527036</c:v>
                </c:pt>
                <c:pt idx="199">
                  <c:v>4.7369008646822701</c:v>
                </c:pt>
                <c:pt idx="200">
                  <c:v>4.8197206924487697</c:v>
                </c:pt>
                <c:pt idx="201">
                  <c:v>4.6950495317109704</c:v>
                </c:pt>
                <c:pt idx="202">
                  <c:v>4.78486650292602</c:v>
                </c:pt>
                <c:pt idx="203">
                  <c:v>4.7261538704582504</c:v>
                </c:pt>
                <c:pt idx="204">
                  <c:v>4.8130120405496504</c:v>
                </c:pt>
                <c:pt idx="205">
                  <c:v>4.7352524172855599</c:v>
                </c:pt>
                <c:pt idx="206">
                  <c:v>4.6377054935671396</c:v>
                </c:pt>
                <c:pt idx="207">
                  <c:v>4.7083012930202601</c:v>
                </c:pt>
                <c:pt idx="208">
                  <c:v>4.6870850715168704</c:v>
                </c:pt>
                <c:pt idx="209">
                  <c:v>4.6314947184517798</c:v>
                </c:pt>
                <c:pt idx="210">
                  <c:v>4.6402213360881399</c:v>
                </c:pt>
                <c:pt idx="211">
                  <c:v>4.6705601104088297</c:v>
                </c:pt>
                <c:pt idx="212">
                  <c:v>4.5879955094087803</c:v>
                </c:pt>
                <c:pt idx="213">
                  <c:v>4.6370756174141201</c:v>
                </c:pt>
                <c:pt idx="214">
                  <c:v>4.6437462636075502</c:v>
                </c:pt>
                <c:pt idx="215">
                  <c:v>4.5857321550897003</c:v>
                </c:pt>
                <c:pt idx="216">
                  <c:v>4.60870096492794</c:v>
                </c:pt>
                <c:pt idx="217">
                  <c:v>4.6757337279259303</c:v>
                </c:pt>
                <c:pt idx="218">
                  <c:v>4.6464251435145796</c:v>
                </c:pt>
                <c:pt idx="219">
                  <c:v>4.6936589751009796</c:v>
                </c:pt>
                <c:pt idx="220">
                  <c:v>4.6917429005562603</c:v>
                </c:pt>
                <c:pt idx="221">
                  <c:v>4.7340749195213601</c:v>
                </c:pt>
                <c:pt idx="222">
                  <c:v>4.7011200609017099</c:v>
                </c:pt>
                <c:pt idx="223">
                  <c:v>4.5831100274173497</c:v>
                </c:pt>
                <c:pt idx="224">
                  <c:v>4.7670710986048803</c:v>
                </c:pt>
                <c:pt idx="225">
                  <c:v>4.6492003339635097</c:v>
                </c:pt>
                <c:pt idx="226">
                  <c:v>4.6186107905899201</c:v>
                </c:pt>
                <c:pt idx="227">
                  <c:v>4.68564115710533</c:v>
                </c:pt>
                <c:pt idx="228">
                  <c:v>4.7593414853832003</c:v>
                </c:pt>
                <c:pt idx="229">
                  <c:v>4.6798870318275698</c:v>
                </c:pt>
                <c:pt idx="230">
                  <c:v>4.72013069643807</c:v>
                </c:pt>
                <c:pt idx="231">
                  <c:v>4.7736036403881501</c:v>
                </c:pt>
                <c:pt idx="232">
                  <c:v>4.7808764625518902</c:v>
                </c:pt>
                <c:pt idx="233">
                  <c:v>4.7554366676242701</c:v>
                </c:pt>
                <c:pt idx="234">
                  <c:v>4.7494296276524404</c:v>
                </c:pt>
                <c:pt idx="235">
                  <c:v>4.6874692195856698</c:v>
                </c:pt>
                <c:pt idx="236">
                  <c:v>4.6877313503451097</c:v>
                </c:pt>
                <c:pt idx="237">
                  <c:v>4.6311943802598199</c:v>
                </c:pt>
                <c:pt idx="238">
                  <c:v>4.6897689702891796</c:v>
                </c:pt>
                <c:pt idx="239">
                  <c:v>4.7578893525063197</c:v>
                </c:pt>
                <c:pt idx="240">
                  <c:v>4.68063277003258</c:v>
                </c:pt>
                <c:pt idx="241">
                  <c:v>4.6979233481687599</c:v>
                </c:pt>
                <c:pt idx="242">
                  <c:v>4.6797133522366998</c:v>
                </c:pt>
                <c:pt idx="243">
                  <c:v>4.6774069477773796</c:v>
                </c:pt>
                <c:pt idx="244">
                  <c:v>4.1231824778214401</c:v>
                </c:pt>
                <c:pt idx="245">
                  <c:v>4.1937862498054397</c:v>
                </c:pt>
                <c:pt idx="246">
                  <c:v>4.4644863439969802</c:v>
                </c:pt>
                <c:pt idx="247">
                  <c:v>4.2436213697467799</c:v>
                </c:pt>
                <c:pt idx="248">
                  <c:v>4.2558591664558598</c:v>
                </c:pt>
                <c:pt idx="249">
                  <c:v>4.17617185827421</c:v>
                </c:pt>
                <c:pt idx="250">
                  <c:v>4.1542876708228498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B-ACAC-4A67-95C0-1F1B73122849}"/>
            </c:ext>
          </c:extLst>
        </c:ser>
        <c:ser>
          <c:idx val="126"/>
          <c:order val="1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yVal>
            <c:numRef>
              <c:f>in!$DW$1:$DW$251</c:f>
              <c:numCache>
                <c:formatCode>General</c:formatCode>
                <c:ptCount val="251"/>
                <c:pt idx="0">
                  <c:v>432</c:v>
                </c:pt>
                <c:pt idx="1">
                  <c:v>14.4700073516816</c:v>
                </c:pt>
                <c:pt idx="2">
                  <c:v>14.3384045629445</c:v>
                </c:pt>
                <c:pt idx="3">
                  <c:v>14.471444624409299</c:v>
                </c:pt>
                <c:pt idx="4">
                  <c:v>14.549996364987599</c:v>
                </c:pt>
                <c:pt idx="5">
                  <c:v>14.252335144021901</c:v>
                </c:pt>
                <c:pt idx="6">
                  <c:v>14.877074967856601</c:v>
                </c:pt>
                <c:pt idx="7">
                  <c:v>14.898719337840101</c:v>
                </c:pt>
                <c:pt idx="8">
                  <c:v>14.800001696519001</c:v>
                </c:pt>
                <c:pt idx="9">
                  <c:v>14.6610707628437</c:v>
                </c:pt>
                <c:pt idx="10">
                  <c:v>14.766507628466901</c:v>
                </c:pt>
                <c:pt idx="11">
                  <c:v>14.489909509591699</c:v>
                </c:pt>
                <c:pt idx="12">
                  <c:v>14.194243867567</c:v>
                </c:pt>
                <c:pt idx="13">
                  <c:v>14.411368340592499</c:v>
                </c:pt>
                <c:pt idx="14">
                  <c:v>14.0610503993998</c:v>
                </c:pt>
                <c:pt idx="15">
                  <c:v>14.3336093024026</c:v>
                </c:pt>
                <c:pt idx="16">
                  <c:v>14.4794089458427</c:v>
                </c:pt>
                <c:pt idx="17">
                  <c:v>14.3616402142385</c:v>
                </c:pt>
                <c:pt idx="18">
                  <c:v>14.6437684799265</c:v>
                </c:pt>
                <c:pt idx="19">
                  <c:v>14.797703187513701</c:v>
                </c:pt>
                <c:pt idx="20">
                  <c:v>14.9917982580321</c:v>
                </c:pt>
                <c:pt idx="21">
                  <c:v>14.7439430815464</c:v>
                </c:pt>
                <c:pt idx="22">
                  <c:v>13.854254385221701</c:v>
                </c:pt>
                <c:pt idx="23">
                  <c:v>14.440944757996199</c:v>
                </c:pt>
                <c:pt idx="24">
                  <c:v>14.2415621728183</c:v>
                </c:pt>
                <c:pt idx="25">
                  <c:v>14.213014540681201</c:v>
                </c:pt>
                <c:pt idx="26">
                  <c:v>14.2871309811713</c:v>
                </c:pt>
                <c:pt idx="27">
                  <c:v>14.3916356610214</c:v>
                </c:pt>
                <c:pt idx="28">
                  <c:v>14.329389374584</c:v>
                </c:pt>
                <c:pt idx="29">
                  <c:v>14.2577612603509</c:v>
                </c:pt>
                <c:pt idx="30">
                  <c:v>14.363520864616699</c:v>
                </c:pt>
                <c:pt idx="31">
                  <c:v>14.2477913337787</c:v>
                </c:pt>
                <c:pt idx="32">
                  <c:v>14.476735075450801</c:v>
                </c:pt>
                <c:pt idx="33">
                  <c:v>14.502879051722701</c:v>
                </c:pt>
                <c:pt idx="34">
                  <c:v>14.2324201563868</c:v>
                </c:pt>
                <c:pt idx="35">
                  <c:v>14.194809982163701</c:v>
                </c:pt>
                <c:pt idx="36">
                  <c:v>14.8712810571314</c:v>
                </c:pt>
                <c:pt idx="37">
                  <c:v>14.4473973170648</c:v>
                </c:pt>
                <c:pt idx="38">
                  <c:v>14.3315422429484</c:v>
                </c:pt>
                <c:pt idx="39">
                  <c:v>14.6381459678431</c:v>
                </c:pt>
                <c:pt idx="40">
                  <c:v>14.718410958048</c:v>
                </c:pt>
                <c:pt idx="41">
                  <c:v>14.006850618424499</c:v>
                </c:pt>
                <c:pt idx="42">
                  <c:v>14.466536567948101</c:v>
                </c:pt>
                <c:pt idx="43">
                  <c:v>14.186755462456899</c:v>
                </c:pt>
                <c:pt idx="44">
                  <c:v>14.123967665329801</c:v>
                </c:pt>
                <c:pt idx="45">
                  <c:v>14.370900014424601</c:v>
                </c:pt>
                <c:pt idx="46">
                  <c:v>13.7286820390604</c:v>
                </c:pt>
                <c:pt idx="47">
                  <c:v>14.3601012785845</c:v>
                </c:pt>
                <c:pt idx="48">
                  <c:v>14.4201392233024</c:v>
                </c:pt>
                <c:pt idx="49">
                  <c:v>14.4691950969478</c:v>
                </c:pt>
                <c:pt idx="50">
                  <c:v>14.2229760809496</c:v>
                </c:pt>
                <c:pt idx="51">
                  <c:v>14.363061067919499</c:v>
                </c:pt>
                <c:pt idx="52">
                  <c:v>14.5287643405757</c:v>
                </c:pt>
                <c:pt idx="53">
                  <c:v>13.819829249003799</c:v>
                </c:pt>
                <c:pt idx="54">
                  <c:v>14.3516404442439</c:v>
                </c:pt>
                <c:pt idx="55">
                  <c:v>14.339278214973501</c:v>
                </c:pt>
                <c:pt idx="56">
                  <c:v>14.207586732649901</c:v>
                </c:pt>
                <c:pt idx="57">
                  <c:v>14.216415674636901</c:v>
                </c:pt>
                <c:pt idx="58">
                  <c:v>14.3358238103246</c:v>
                </c:pt>
                <c:pt idx="59">
                  <c:v>14.224631121343901</c:v>
                </c:pt>
                <c:pt idx="60">
                  <c:v>14.171600631376799</c:v>
                </c:pt>
                <c:pt idx="61">
                  <c:v>14.478983401283401</c:v>
                </c:pt>
                <c:pt idx="62">
                  <c:v>14.797176161428499</c:v>
                </c:pt>
                <c:pt idx="63">
                  <c:v>14.3393662124526</c:v>
                </c:pt>
                <c:pt idx="64">
                  <c:v>14.3039820985954</c:v>
                </c:pt>
                <c:pt idx="65">
                  <c:v>14.4685989016362</c:v>
                </c:pt>
                <c:pt idx="66">
                  <c:v>14.772937209805001</c:v>
                </c:pt>
                <c:pt idx="67">
                  <c:v>14.5597635806936</c:v>
                </c:pt>
                <c:pt idx="68">
                  <c:v>14.422231740705101</c:v>
                </c:pt>
                <c:pt idx="69">
                  <c:v>14.975669108204601</c:v>
                </c:pt>
                <c:pt idx="70">
                  <c:v>14.372456765813901</c:v>
                </c:pt>
                <c:pt idx="71">
                  <c:v>14.3610989576392</c:v>
                </c:pt>
                <c:pt idx="72">
                  <c:v>14.687097483420001</c:v>
                </c:pt>
                <c:pt idx="73">
                  <c:v>14.390517101231399</c:v>
                </c:pt>
                <c:pt idx="74">
                  <c:v>14.058673371929901</c:v>
                </c:pt>
                <c:pt idx="75">
                  <c:v>14.510372238673</c:v>
                </c:pt>
                <c:pt idx="76">
                  <c:v>14.569847750279999</c:v>
                </c:pt>
                <c:pt idx="77">
                  <c:v>14.194836461594001</c:v>
                </c:pt>
                <c:pt idx="78">
                  <c:v>14.2243632045914</c:v>
                </c:pt>
                <c:pt idx="79">
                  <c:v>14.4281624505699</c:v>
                </c:pt>
                <c:pt idx="80">
                  <c:v>14.4518703597636</c:v>
                </c:pt>
                <c:pt idx="81">
                  <c:v>13.988439781103899</c:v>
                </c:pt>
                <c:pt idx="82">
                  <c:v>14.4808346302729</c:v>
                </c:pt>
                <c:pt idx="83">
                  <c:v>14.4848840235809</c:v>
                </c:pt>
                <c:pt idx="84">
                  <c:v>14.509442562646001</c:v>
                </c:pt>
                <c:pt idx="85">
                  <c:v>14.0267499322636</c:v>
                </c:pt>
                <c:pt idx="86">
                  <c:v>14.269829555992001</c:v>
                </c:pt>
                <c:pt idx="87">
                  <c:v>14.375093516268601</c:v>
                </c:pt>
                <c:pt idx="88">
                  <c:v>14.5136852352083</c:v>
                </c:pt>
                <c:pt idx="89">
                  <c:v>14.285826929908501</c:v>
                </c:pt>
                <c:pt idx="90">
                  <c:v>14.2944680723577</c:v>
                </c:pt>
                <c:pt idx="91">
                  <c:v>14.2740600412147</c:v>
                </c:pt>
                <c:pt idx="92">
                  <c:v>14.2931998367175</c:v>
                </c:pt>
                <c:pt idx="93">
                  <c:v>13.973641361384599</c:v>
                </c:pt>
                <c:pt idx="94">
                  <c:v>14.4756352560275</c:v>
                </c:pt>
                <c:pt idx="95">
                  <c:v>14.487877977784899</c:v>
                </c:pt>
                <c:pt idx="96">
                  <c:v>14.302242523822899</c:v>
                </c:pt>
                <c:pt idx="97">
                  <c:v>14.3344090554574</c:v>
                </c:pt>
                <c:pt idx="98">
                  <c:v>14.4344268863134</c:v>
                </c:pt>
                <c:pt idx="99">
                  <c:v>14.2632440112934</c:v>
                </c:pt>
                <c:pt idx="100">
                  <c:v>14.612415963170699</c:v>
                </c:pt>
                <c:pt idx="101">
                  <c:v>14.120398020597801</c:v>
                </c:pt>
                <c:pt idx="102">
                  <c:v>14.4262232766654</c:v>
                </c:pt>
                <c:pt idx="103">
                  <c:v>14.407711730006501</c:v>
                </c:pt>
                <c:pt idx="104">
                  <c:v>14.1573670673669</c:v>
                </c:pt>
                <c:pt idx="105">
                  <c:v>14.5873400414284</c:v>
                </c:pt>
                <c:pt idx="106">
                  <c:v>13.431885788915</c:v>
                </c:pt>
                <c:pt idx="107">
                  <c:v>14.300405989572001</c:v>
                </c:pt>
                <c:pt idx="108">
                  <c:v>14.4814729272163</c:v>
                </c:pt>
                <c:pt idx="109">
                  <c:v>14.478261843053501</c:v>
                </c:pt>
                <c:pt idx="110">
                  <c:v>13.9974541495281</c:v>
                </c:pt>
                <c:pt idx="111">
                  <c:v>14.3797178501493</c:v>
                </c:pt>
                <c:pt idx="112">
                  <c:v>14.743589929042299</c:v>
                </c:pt>
                <c:pt idx="113">
                  <c:v>15.025435261503601</c:v>
                </c:pt>
                <c:pt idx="114">
                  <c:v>14.5135314602524</c:v>
                </c:pt>
                <c:pt idx="115">
                  <c:v>14.047913007978</c:v>
                </c:pt>
                <c:pt idx="116">
                  <c:v>14.6361248825327</c:v>
                </c:pt>
                <c:pt idx="117">
                  <c:v>15.039034374575801</c:v>
                </c:pt>
                <c:pt idx="118">
                  <c:v>14.582754932837901</c:v>
                </c:pt>
                <c:pt idx="119">
                  <c:v>14.4656532081856</c:v>
                </c:pt>
                <c:pt idx="120">
                  <c:v>15.2043004718258</c:v>
                </c:pt>
                <c:pt idx="121">
                  <c:v>15.1219351054136</c:v>
                </c:pt>
                <c:pt idx="122">
                  <c:v>14.4080008710161</c:v>
                </c:pt>
                <c:pt idx="123">
                  <c:v>14.104444432500999</c:v>
                </c:pt>
                <c:pt idx="124">
                  <c:v>14.6217489149127</c:v>
                </c:pt>
                <c:pt idx="125">
                  <c:v>14.404885027531201</c:v>
                </c:pt>
                <c:pt idx="126">
                  <c:v>14.4684837901605</c:v>
                </c:pt>
                <c:pt idx="127">
                  <c:v>14.492761818354101</c:v>
                </c:pt>
                <c:pt idx="128">
                  <c:v>14.3488113803042</c:v>
                </c:pt>
                <c:pt idx="129">
                  <c:v>14.2376003038734</c:v>
                </c:pt>
                <c:pt idx="130">
                  <c:v>14.4374586425135</c:v>
                </c:pt>
                <c:pt idx="131">
                  <c:v>14.362455209967701</c:v>
                </c:pt>
                <c:pt idx="132">
                  <c:v>14.385102619286901</c:v>
                </c:pt>
                <c:pt idx="133">
                  <c:v>14.3131675977702</c:v>
                </c:pt>
                <c:pt idx="134">
                  <c:v>14.3670898293935</c:v>
                </c:pt>
                <c:pt idx="135">
                  <c:v>14.352643716948901</c:v>
                </c:pt>
                <c:pt idx="136">
                  <c:v>14.3952498062782</c:v>
                </c:pt>
                <c:pt idx="137">
                  <c:v>14.2127180236784</c:v>
                </c:pt>
                <c:pt idx="138">
                  <c:v>14.2799439153814</c:v>
                </c:pt>
                <c:pt idx="139">
                  <c:v>14.252572937831999</c:v>
                </c:pt>
                <c:pt idx="140">
                  <c:v>14.490319448736599</c:v>
                </c:pt>
                <c:pt idx="141">
                  <c:v>15.2656059388736</c:v>
                </c:pt>
                <c:pt idx="142">
                  <c:v>14.690764547077301</c:v>
                </c:pt>
                <c:pt idx="143">
                  <c:v>15.1687830124747</c:v>
                </c:pt>
                <c:pt idx="144">
                  <c:v>15.0337119291076</c:v>
                </c:pt>
                <c:pt idx="145">
                  <c:v>14.135157618379701</c:v>
                </c:pt>
                <c:pt idx="146">
                  <c:v>14.4363191675872</c:v>
                </c:pt>
                <c:pt idx="147">
                  <c:v>14.5458171767882</c:v>
                </c:pt>
                <c:pt idx="148">
                  <c:v>14.2373095884873</c:v>
                </c:pt>
                <c:pt idx="149">
                  <c:v>14.1150871174372</c:v>
                </c:pt>
                <c:pt idx="150">
                  <c:v>14.468314501564899</c:v>
                </c:pt>
                <c:pt idx="151">
                  <c:v>14.4776851934388</c:v>
                </c:pt>
                <c:pt idx="152">
                  <c:v>14.2609302935304</c:v>
                </c:pt>
                <c:pt idx="153">
                  <c:v>14.559393548959401</c:v>
                </c:pt>
                <c:pt idx="154">
                  <c:v>14.207167869799701</c:v>
                </c:pt>
                <c:pt idx="155">
                  <c:v>14.4853076465378</c:v>
                </c:pt>
                <c:pt idx="156">
                  <c:v>14.4055768237438</c:v>
                </c:pt>
                <c:pt idx="157">
                  <c:v>14.801918038371101</c:v>
                </c:pt>
                <c:pt idx="158">
                  <c:v>14.338387938099601</c:v>
                </c:pt>
                <c:pt idx="159">
                  <c:v>14.4154182760571</c:v>
                </c:pt>
                <c:pt idx="160">
                  <c:v>15.1441186416329</c:v>
                </c:pt>
                <c:pt idx="161">
                  <c:v>14.413090205533001</c:v>
                </c:pt>
                <c:pt idx="162">
                  <c:v>14.494328607586599</c:v>
                </c:pt>
                <c:pt idx="163">
                  <c:v>14.446812036973</c:v>
                </c:pt>
                <c:pt idx="164">
                  <c:v>14.1335543855902</c:v>
                </c:pt>
                <c:pt idx="165">
                  <c:v>14.791527044016799</c:v>
                </c:pt>
                <c:pt idx="166">
                  <c:v>15.054713685719699</c:v>
                </c:pt>
                <c:pt idx="167">
                  <c:v>15.0508841134371</c:v>
                </c:pt>
                <c:pt idx="168">
                  <c:v>15.009833533762899</c:v>
                </c:pt>
                <c:pt idx="169">
                  <c:v>14.845445405702799</c:v>
                </c:pt>
                <c:pt idx="170">
                  <c:v>14.462096849076399</c:v>
                </c:pt>
                <c:pt idx="171">
                  <c:v>14.7121805719426</c:v>
                </c:pt>
                <c:pt idx="172">
                  <c:v>14.841326914602799</c:v>
                </c:pt>
                <c:pt idx="173">
                  <c:v>14.2562043986952</c:v>
                </c:pt>
                <c:pt idx="174">
                  <c:v>14.169640712672299</c:v>
                </c:pt>
                <c:pt idx="175">
                  <c:v>14.5395408188533</c:v>
                </c:pt>
                <c:pt idx="176">
                  <c:v>14.578267221785101</c:v>
                </c:pt>
                <c:pt idx="177">
                  <c:v>15.091214923276601</c:v>
                </c:pt>
                <c:pt idx="178">
                  <c:v>14.603585468688999</c:v>
                </c:pt>
                <c:pt idx="179">
                  <c:v>14.5664722346198</c:v>
                </c:pt>
                <c:pt idx="180">
                  <c:v>14.6178072100784</c:v>
                </c:pt>
                <c:pt idx="181">
                  <c:v>14.3523388886576</c:v>
                </c:pt>
                <c:pt idx="182">
                  <c:v>14.467177084403501</c:v>
                </c:pt>
                <c:pt idx="183">
                  <c:v>14.3002403389387</c:v>
                </c:pt>
                <c:pt idx="184">
                  <c:v>14.2468227521545</c:v>
                </c:pt>
                <c:pt idx="185">
                  <c:v>14.0282118687637</c:v>
                </c:pt>
                <c:pt idx="186">
                  <c:v>14.467964595415699</c:v>
                </c:pt>
                <c:pt idx="187">
                  <c:v>15.051126818466001</c:v>
                </c:pt>
                <c:pt idx="188">
                  <c:v>14.6732024288515</c:v>
                </c:pt>
                <c:pt idx="189">
                  <c:v>14.7775106849608</c:v>
                </c:pt>
                <c:pt idx="190">
                  <c:v>14.1832603042348</c:v>
                </c:pt>
                <c:pt idx="191">
                  <c:v>14.564730211805299</c:v>
                </c:pt>
                <c:pt idx="192">
                  <c:v>14.804527698351199</c:v>
                </c:pt>
                <c:pt idx="193">
                  <c:v>14.033866405574299</c:v>
                </c:pt>
                <c:pt idx="194">
                  <c:v>14.3840974333625</c:v>
                </c:pt>
                <c:pt idx="195">
                  <c:v>14.474486311067899</c:v>
                </c:pt>
                <c:pt idx="196">
                  <c:v>14.461712985305001</c:v>
                </c:pt>
                <c:pt idx="197">
                  <c:v>14.117170835148899</c:v>
                </c:pt>
                <c:pt idx="198">
                  <c:v>14.2321261964961</c:v>
                </c:pt>
                <c:pt idx="199">
                  <c:v>13.832838854815501</c:v>
                </c:pt>
                <c:pt idx="200">
                  <c:v>14.3370623611361</c:v>
                </c:pt>
                <c:pt idx="201">
                  <c:v>14.453877057805499</c:v>
                </c:pt>
                <c:pt idx="202">
                  <c:v>14.2502238927164</c:v>
                </c:pt>
                <c:pt idx="203">
                  <c:v>14.2322605079622</c:v>
                </c:pt>
                <c:pt idx="204">
                  <c:v>14.382154422711301</c:v>
                </c:pt>
                <c:pt idx="205">
                  <c:v>14.0702258275404</c:v>
                </c:pt>
                <c:pt idx="206">
                  <c:v>14.3253756194412</c:v>
                </c:pt>
                <c:pt idx="207">
                  <c:v>14.050936006664999</c:v>
                </c:pt>
                <c:pt idx="208">
                  <c:v>14.3223705595237</c:v>
                </c:pt>
                <c:pt idx="209">
                  <c:v>14.3603984516289</c:v>
                </c:pt>
                <c:pt idx="210">
                  <c:v>14.190885296416001</c:v>
                </c:pt>
                <c:pt idx="211">
                  <c:v>14.2996867898321</c:v>
                </c:pt>
                <c:pt idx="212">
                  <c:v>14.3055792553999</c:v>
                </c:pt>
                <c:pt idx="213">
                  <c:v>14.299876889944301</c:v>
                </c:pt>
                <c:pt idx="214">
                  <c:v>14.283744264483801</c:v>
                </c:pt>
                <c:pt idx="215">
                  <c:v>14.3070999713271</c:v>
                </c:pt>
                <c:pt idx="216">
                  <c:v>14.192590225472101</c:v>
                </c:pt>
                <c:pt idx="217">
                  <c:v>14.321929513465999</c:v>
                </c:pt>
                <c:pt idx="218">
                  <c:v>14.4047330329636</c:v>
                </c:pt>
                <c:pt idx="219">
                  <c:v>14.338554390760599</c:v>
                </c:pt>
                <c:pt idx="220">
                  <c:v>14.017070621800199</c:v>
                </c:pt>
                <c:pt idx="221">
                  <c:v>14.163933555553699</c:v>
                </c:pt>
                <c:pt idx="222">
                  <c:v>14.4713836466146</c:v>
                </c:pt>
                <c:pt idx="223">
                  <c:v>14.772863461715</c:v>
                </c:pt>
                <c:pt idx="224">
                  <c:v>14.325290723095</c:v>
                </c:pt>
                <c:pt idx="225">
                  <c:v>14.368926602414099</c:v>
                </c:pt>
                <c:pt idx="226">
                  <c:v>14.3181470678789</c:v>
                </c:pt>
                <c:pt idx="227">
                  <c:v>14.2174601791061</c:v>
                </c:pt>
                <c:pt idx="228">
                  <c:v>14.3988501584573</c:v>
                </c:pt>
                <c:pt idx="229">
                  <c:v>13.3632808116609</c:v>
                </c:pt>
                <c:pt idx="230">
                  <c:v>13.580328243332</c:v>
                </c:pt>
                <c:pt idx="231">
                  <c:v>14.2214686934271</c:v>
                </c:pt>
                <c:pt idx="232">
                  <c:v>14.1416626405417</c:v>
                </c:pt>
                <c:pt idx="233">
                  <c:v>14.4472602295039</c:v>
                </c:pt>
                <c:pt idx="234">
                  <c:v>14.0623245212822</c:v>
                </c:pt>
                <c:pt idx="235">
                  <c:v>14.364123328206199</c:v>
                </c:pt>
                <c:pt idx="236">
                  <c:v>14.4233182428995</c:v>
                </c:pt>
                <c:pt idx="237">
                  <c:v>14.375146324647799</c:v>
                </c:pt>
                <c:pt idx="238">
                  <c:v>14.298521364349099</c:v>
                </c:pt>
                <c:pt idx="239">
                  <c:v>14.1670782187652</c:v>
                </c:pt>
                <c:pt idx="240">
                  <c:v>14.211747246313999</c:v>
                </c:pt>
                <c:pt idx="241">
                  <c:v>14.137053395988699</c:v>
                </c:pt>
                <c:pt idx="242">
                  <c:v>14.4624201775909</c:v>
                </c:pt>
                <c:pt idx="243">
                  <c:v>14.300542345991399</c:v>
                </c:pt>
                <c:pt idx="244">
                  <c:v>14.3702673319645</c:v>
                </c:pt>
                <c:pt idx="245">
                  <c:v>14.255307463532001</c:v>
                </c:pt>
                <c:pt idx="246">
                  <c:v>14.4519498225444</c:v>
                </c:pt>
                <c:pt idx="247">
                  <c:v>14.2213812726407</c:v>
                </c:pt>
                <c:pt idx="248">
                  <c:v>14.554714570188599</c:v>
                </c:pt>
                <c:pt idx="249">
                  <c:v>14.3364208305546</c:v>
                </c:pt>
                <c:pt idx="250">
                  <c:v>14.393654393312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D-ACAC-4A67-95C0-1F1B73122849}"/>
            </c:ext>
          </c:extLst>
        </c:ser>
        <c:ser>
          <c:idx val="127"/>
          <c:order val="1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yVal>
            <c:numRef>
              <c:f>in!$DX$1:$DX$251</c:f>
              <c:numCache>
                <c:formatCode>General</c:formatCode>
                <c:ptCount val="251"/>
                <c:pt idx="0">
                  <c:v>433</c:v>
                </c:pt>
                <c:pt idx="1">
                  <c:v>10.600229309783099</c:v>
                </c:pt>
                <c:pt idx="2">
                  <c:v>10.570471571734601</c:v>
                </c:pt>
                <c:pt idx="3">
                  <c:v>10.897648083749299</c:v>
                </c:pt>
                <c:pt idx="4">
                  <c:v>10.574196506502901</c:v>
                </c:pt>
                <c:pt idx="5">
                  <c:v>10.6194023548289</c:v>
                </c:pt>
                <c:pt idx="6">
                  <c:v>10.601399633121</c:v>
                </c:pt>
                <c:pt idx="7">
                  <c:v>10.5571727400509</c:v>
                </c:pt>
                <c:pt idx="8">
                  <c:v>10.6011609832607</c:v>
                </c:pt>
                <c:pt idx="9">
                  <c:v>10.5964774980038</c:v>
                </c:pt>
                <c:pt idx="10">
                  <c:v>10.593731895183099</c:v>
                </c:pt>
                <c:pt idx="11">
                  <c:v>10.5704871057765</c:v>
                </c:pt>
                <c:pt idx="12">
                  <c:v>10.589185374342501</c:v>
                </c:pt>
                <c:pt idx="13">
                  <c:v>10.6621513440047</c:v>
                </c:pt>
                <c:pt idx="14">
                  <c:v>10.622643623192999</c:v>
                </c:pt>
                <c:pt idx="15">
                  <c:v>10.6521797706709</c:v>
                </c:pt>
                <c:pt idx="16">
                  <c:v>10.550326339701501</c:v>
                </c:pt>
                <c:pt idx="17">
                  <c:v>10.539336523366201</c:v>
                </c:pt>
                <c:pt idx="18">
                  <c:v>10.595013578524901</c:v>
                </c:pt>
                <c:pt idx="19">
                  <c:v>10.5094466657554</c:v>
                </c:pt>
                <c:pt idx="20">
                  <c:v>10.489274517858901</c:v>
                </c:pt>
                <c:pt idx="21">
                  <c:v>10.541864998992301</c:v>
                </c:pt>
                <c:pt idx="22">
                  <c:v>10.57450132222</c:v>
                </c:pt>
                <c:pt idx="23">
                  <c:v>10.5421876502486</c:v>
                </c:pt>
                <c:pt idx="24">
                  <c:v>10.516010582302201</c:v>
                </c:pt>
                <c:pt idx="25">
                  <c:v>10.590283440635</c:v>
                </c:pt>
                <c:pt idx="26">
                  <c:v>10.5537300426335</c:v>
                </c:pt>
                <c:pt idx="27">
                  <c:v>10.5177877111933</c:v>
                </c:pt>
                <c:pt idx="28">
                  <c:v>10.479918119091799</c:v>
                </c:pt>
                <c:pt idx="29">
                  <c:v>10.4425723815539</c:v>
                </c:pt>
                <c:pt idx="30">
                  <c:v>10.5035809180689</c:v>
                </c:pt>
                <c:pt idx="31">
                  <c:v>10.5702430204782</c:v>
                </c:pt>
                <c:pt idx="32">
                  <c:v>10.5461689484221</c:v>
                </c:pt>
                <c:pt idx="33">
                  <c:v>10.530267222590901</c:v>
                </c:pt>
                <c:pt idx="34">
                  <c:v>10.5198339152399</c:v>
                </c:pt>
                <c:pt idx="35">
                  <c:v>10.509581687936</c:v>
                </c:pt>
                <c:pt idx="36">
                  <c:v>10.446408915945399</c:v>
                </c:pt>
                <c:pt idx="37">
                  <c:v>10.451021428728099</c:v>
                </c:pt>
                <c:pt idx="38">
                  <c:v>10.487171357313001</c:v>
                </c:pt>
                <c:pt idx="39">
                  <c:v>10.461960901297401</c:v>
                </c:pt>
                <c:pt idx="40">
                  <c:v>10.4527795173902</c:v>
                </c:pt>
                <c:pt idx="41">
                  <c:v>10.4369239541028</c:v>
                </c:pt>
                <c:pt idx="42">
                  <c:v>10.5119718972554</c:v>
                </c:pt>
                <c:pt idx="43">
                  <c:v>10.506517022109801</c:v>
                </c:pt>
                <c:pt idx="44">
                  <c:v>10.5806108593769</c:v>
                </c:pt>
                <c:pt idx="45">
                  <c:v>10.5043082862784</c:v>
                </c:pt>
                <c:pt idx="46">
                  <c:v>10.4332532385883</c:v>
                </c:pt>
                <c:pt idx="47">
                  <c:v>10.447365230721701</c:v>
                </c:pt>
                <c:pt idx="48">
                  <c:v>10.4449257054466</c:v>
                </c:pt>
                <c:pt idx="49">
                  <c:v>10.527767785238799</c:v>
                </c:pt>
                <c:pt idx="50">
                  <c:v>10.5453525809771</c:v>
                </c:pt>
                <c:pt idx="51">
                  <c:v>10.5199201372521</c:v>
                </c:pt>
                <c:pt idx="52">
                  <c:v>10.4546361125825</c:v>
                </c:pt>
                <c:pt idx="53">
                  <c:v>10.470491377635099</c:v>
                </c:pt>
                <c:pt idx="54">
                  <c:v>10.4946645894755</c:v>
                </c:pt>
                <c:pt idx="55">
                  <c:v>10.5096371635374</c:v>
                </c:pt>
                <c:pt idx="56">
                  <c:v>10.548881435941</c:v>
                </c:pt>
                <c:pt idx="57">
                  <c:v>10.5324961320466</c:v>
                </c:pt>
                <c:pt idx="58">
                  <c:v>10.572012454630199</c:v>
                </c:pt>
                <c:pt idx="59">
                  <c:v>10.447453946851001</c:v>
                </c:pt>
                <c:pt idx="60">
                  <c:v>10.6644995066207</c:v>
                </c:pt>
                <c:pt idx="61">
                  <c:v>10.514810015496</c:v>
                </c:pt>
                <c:pt idx="62">
                  <c:v>10.517158387728999</c:v>
                </c:pt>
                <c:pt idx="63">
                  <c:v>10.611714823639799</c:v>
                </c:pt>
                <c:pt idx="64">
                  <c:v>10.6340562102401</c:v>
                </c:pt>
                <c:pt idx="65">
                  <c:v>10.633740912136499</c:v>
                </c:pt>
                <c:pt idx="66">
                  <c:v>10.537116333298</c:v>
                </c:pt>
                <c:pt idx="67">
                  <c:v>10.654404455354401</c:v>
                </c:pt>
                <c:pt idx="68">
                  <c:v>10.558042119427</c:v>
                </c:pt>
                <c:pt idx="69">
                  <c:v>10.571220405449401</c:v>
                </c:pt>
                <c:pt idx="70">
                  <c:v>10.5753000842496</c:v>
                </c:pt>
                <c:pt idx="71">
                  <c:v>10.590086120218601</c:v>
                </c:pt>
                <c:pt idx="72">
                  <c:v>10.646981488609599</c:v>
                </c:pt>
                <c:pt idx="73">
                  <c:v>10.740004850499901</c:v>
                </c:pt>
                <c:pt idx="74">
                  <c:v>10.7003372922391</c:v>
                </c:pt>
                <c:pt idx="75">
                  <c:v>10.6929110959077</c:v>
                </c:pt>
                <c:pt idx="76">
                  <c:v>10.6532572183773</c:v>
                </c:pt>
                <c:pt idx="77">
                  <c:v>10.517614882215399</c:v>
                </c:pt>
                <c:pt idx="78">
                  <c:v>10.5081986378295</c:v>
                </c:pt>
                <c:pt idx="79">
                  <c:v>10.5111129092481</c:v>
                </c:pt>
                <c:pt idx="80">
                  <c:v>10.6012605165674</c:v>
                </c:pt>
                <c:pt idx="81">
                  <c:v>10.6304831566495</c:v>
                </c:pt>
                <c:pt idx="82">
                  <c:v>10.5192632269183</c:v>
                </c:pt>
                <c:pt idx="83">
                  <c:v>10.590481560088</c:v>
                </c:pt>
                <c:pt idx="84">
                  <c:v>10.4481216139936</c:v>
                </c:pt>
                <c:pt idx="85">
                  <c:v>10.5560493171297</c:v>
                </c:pt>
                <c:pt idx="86">
                  <c:v>10.5294656861112</c:v>
                </c:pt>
                <c:pt idx="87">
                  <c:v>10.6287809587919</c:v>
                </c:pt>
                <c:pt idx="88">
                  <c:v>10.574492517172599</c:v>
                </c:pt>
                <c:pt idx="89">
                  <c:v>10.5658415820405</c:v>
                </c:pt>
                <c:pt idx="90">
                  <c:v>10.4636879137714</c:v>
                </c:pt>
                <c:pt idx="91">
                  <c:v>10.5417686750298</c:v>
                </c:pt>
                <c:pt idx="92">
                  <c:v>10.5690131539957</c:v>
                </c:pt>
                <c:pt idx="93">
                  <c:v>10.5800584322944</c:v>
                </c:pt>
                <c:pt idx="94">
                  <c:v>10.5896060777514</c:v>
                </c:pt>
                <c:pt idx="95">
                  <c:v>10.5929814443457</c:v>
                </c:pt>
                <c:pt idx="96">
                  <c:v>10.5600992726289</c:v>
                </c:pt>
                <c:pt idx="97">
                  <c:v>10.462351940794001</c:v>
                </c:pt>
                <c:pt idx="98">
                  <c:v>10.5440076628444</c:v>
                </c:pt>
                <c:pt idx="99">
                  <c:v>10.484258009845901</c:v>
                </c:pt>
                <c:pt idx="100">
                  <c:v>10.6447309740477</c:v>
                </c:pt>
                <c:pt idx="101">
                  <c:v>10.621077910277201</c:v>
                </c:pt>
                <c:pt idx="102">
                  <c:v>10.6099316712031</c:v>
                </c:pt>
                <c:pt idx="103">
                  <c:v>10.695755916628</c:v>
                </c:pt>
                <c:pt idx="104">
                  <c:v>10.654027850236499</c:v>
                </c:pt>
                <c:pt idx="105">
                  <c:v>10.587186899354499</c:v>
                </c:pt>
                <c:pt idx="106">
                  <c:v>10.446050139896</c:v>
                </c:pt>
                <c:pt idx="107">
                  <c:v>10.5380142791726</c:v>
                </c:pt>
                <c:pt idx="108">
                  <c:v>10.579605314494501</c:v>
                </c:pt>
                <c:pt idx="109">
                  <c:v>10.5436266491414</c:v>
                </c:pt>
                <c:pt idx="110">
                  <c:v>10.5232779249715</c:v>
                </c:pt>
                <c:pt idx="111">
                  <c:v>10.5881658559067</c:v>
                </c:pt>
                <c:pt idx="112">
                  <c:v>10.5572747009367</c:v>
                </c:pt>
                <c:pt idx="113">
                  <c:v>10.540673832480801</c:v>
                </c:pt>
                <c:pt idx="114">
                  <c:v>10.615919436876</c:v>
                </c:pt>
                <c:pt idx="115">
                  <c:v>10.7809404319576</c:v>
                </c:pt>
                <c:pt idx="116">
                  <c:v>10.623025697727201</c:v>
                </c:pt>
                <c:pt idx="117">
                  <c:v>10.6341449801103</c:v>
                </c:pt>
                <c:pt idx="118">
                  <c:v>10.644490712236401</c:v>
                </c:pt>
                <c:pt idx="119">
                  <c:v>10.439141191131201</c:v>
                </c:pt>
                <c:pt idx="120">
                  <c:v>10.487505994776299</c:v>
                </c:pt>
                <c:pt idx="121">
                  <c:v>10.5241870626076</c:v>
                </c:pt>
                <c:pt idx="122">
                  <c:v>10.441117183091199</c:v>
                </c:pt>
                <c:pt idx="123">
                  <c:v>10.478138711536401</c:v>
                </c:pt>
                <c:pt idx="124">
                  <c:v>10.5054911168813</c:v>
                </c:pt>
                <c:pt idx="125">
                  <c:v>10.463696974878401</c:v>
                </c:pt>
                <c:pt idx="126">
                  <c:v>10.442419868443499</c:v>
                </c:pt>
                <c:pt idx="127">
                  <c:v>10.554575872910901</c:v>
                </c:pt>
                <c:pt idx="128">
                  <c:v>10.590135852254599</c:v>
                </c:pt>
                <c:pt idx="129">
                  <c:v>10.552086963072901</c:v>
                </c:pt>
                <c:pt idx="130">
                  <c:v>10.5937480093683</c:v>
                </c:pt>
                <c:pt idx="131">
                  <c:v>10.595860944983199</c:v>
                </c:pt>
                <c:pt idx="132">
                  <c:v>10.64732219935</c:v>
                </c:pt>
                <c:pt idx="133">
                  <c:v>10.594432077981001</c:v>
                </c:pt>
                <c:pt idx="134">
                  <c:v>10.685903019112301</c:v>
                </c:pt>
                <c:pt idx="135">
                  <c:v>10.618121818124701</c:v>
                </c:pt>
                <c:pt idx="136">
                  <c:v>10.5991159358292</c:v>
                </c:pt>
                <c:pt idx="137">
                  <c:v>10.518125622715401</c:v>
                </c:pt>
                <c:pt idx="138">
                  <c:v>10.612568938505101</c:v>
                </c:pt>
                <c:pt idx="139">
                  <c:v>10.657359353852099</c:v>
                </c:pt>
                <c:pt idx="140">
                  <c:v>10.573495607697099</c:v>
                </c:pt>
                <c:pt idx="141">
                  <c:v>10.6171780548316</c:v>
                </c:pt>
                <c:pt idx="142">
                  <c:v>10.581688152417801</c:v>
                </c:pt>
                <c:pt idx="143">
                  <c:v>10.583545077640199</c:v>
                </c:pt>
                <c:pt idx="144">
                  <c:v>10.467302181001299</c:v>
                </c:pt>
                <c:pt idx="145">
                  <c:v>10.520935249720701</c:v>
                </c:pt>
                <c:pt idx="146">
                  <c:v>10.4720923068225</c:v>
                </c:pt>
                <c:pt idx="147">
                  <c:v>10.533010621359701</c:v>
                </c:pt>
                <c:pt idx="148">
                  <c:v>10.521742078931601</c:v>
                </c:pt>
                <c:pt idx="149">
                  <c:v>10.457696431879899</c:v>
                </c:pt>
                <c:pt idx="150">
                  <c:v>10.480292324429801</c:v>
                </c:pt>
                <c:pt idx="151">
                  <c:v>10.510985378629799</c:v>
                </c:pt>
                <c:pt idx="152">
                  <c:v>10.498361916121199</c:v>
                </c:pt>
                <c:pt idx="153">
                  <c:v>10.508906881895999</c:v>
                </c:pt>
                <c:pt idx="154">
                  <c:v>10.5169880620308</c:v>
                </c:pt>
                <c:pt idx="155">
                  <c:v>10.5311825082354</c:v>
                </c:pt>
                <c:pt idx="156">
                  <c:v>10.6121248380765</c:v>
                </c:pt>
                <c:pt idx="157">
                  <c:v>10.526009744682201</c:v>
                </c:pt>
                <c:pt idx="158">
                  <c:v>10.494293767253399</c:v>
                </c:pt>
                <c:pt idx="159">
                  <c:v>10.556905707082899</c:v>
                </c:pt>
                <c:pt idx="160">
                  <c:v>10.544956142718901</c:v>
                </c:pt>
                <c:pt idx="161">
                  <c:v>10.6325922868636</c:v>
                </c:pt>
                <c:pt idx="162">
                  <c:v>10.597408037257599</c:v>
                </c:pt>
                <c:pt idx="163">
                  <c:v>10.6188908644066</c:v>
                </c:pt>
                <c:pt idx="164">
                  <c:v>10.5395366586571</c:v>
                </c:pt>
                <c:pt idx="165">
                  <c:v>10.564996762871001</c:v>
                </c:pt>
                <c:pt idx="166">
                  <c:v>10.601212699763799</c:v>
                </c:pt>
                <c:pt idx="167">
                  <c:v>10.7094847444575</c:v>
                </c:pt>
                <c:pt idx="168">
                  <c:v>10.5443262959505</c:v>
                </c:pt>
                <c:pt idx="169">
                  <c:v>10.731047858212399</c:v>
                </c:pt>
                <c:pt idx="170">
                  <c:v>10.6856994490195</c:v>
                </c:pt>
                <c:pt idx="171">
                  <c:v>10.6123338547809</c:v>
                </c:pt>
                <c:pt idx="172">
                  <c:v>10.658420740235901</c:v>
                </c:pt>
                <c:pt idx="173">
                  <c:v>10.633286315063099</c:v>
                </c:pt>
                <c:pt idx="174">
                  <c:v>10.5971058907166</c:v>
                </c:pt>
                <c:pt idx="175">
                  <c:v>10.6905262164549</c:v>
                </c:pt>
                <c:pt idx="176">
                  <c:v>10.770300260026</c:v>
                </c:pt>
                <c:pt idx="177">
                  <c:v>10.649324743477599</c:v>
                </c:pt>
                <c:pt idx="178">
                  <c:v>10.6058163998657</c:v>
                </c:pt>
                <c:pt idx="179">
                  <c:v>10.4568909458958</c:v>
                </c:pt>
                <c:pt idx="180">
                  <c:v>10.540401123420301</c:v>
                </c:pt>
                <c:pt idx="181">
                  <c:v>10.4818061000099</c:v>
                </c:pt>
                <c:pt idx="182">
                  <c:v>10.5551625561039</c:v>
                </c:pt>
                <c:pt idx="183">
                  <c:v>10.473002480013699</c:v>
                </c:pt>
                <c:pt idx="184">
                  <c:v>10.4820820657495</c:v>
                </c:pt>
                <c:pt idx="185">
                  <c:v>10.514944878562</c:v>
                </c:pt>
                <c:pt idx="186">
                  <c:v>10.484745990712501</c:v>
                </c:pt>
                <c:pt idx="187">
                  <c:v>10.476523612198299</c:v>
                </c:pt>
                <c:pt idx="188">
                  <c:v>10.4012565363062</c:v>
                </c:pt>
                <c:pt idx="189">
                  <c:v>10.4884787944421</c:v>
                </c:pt>
                <c:pt idx="190">
                  <c:v>10.6066956453244</c:v>
                </c:pt>
                <c:pt idx="191">
                  <c:v>10.5865746973505</c:v>
                </c:pt>
                <c:pt idx="192">
                  <c:v>10.5334275947039</c:v>
                </c:pt>
                <c:pt idx="193">
                  <c:v>10.446826489211601</c:v>
                </c:pt>
                <c:pt idx="194">
                  <c:v>10.580544455140799</c:v>
                </c:pt>
                <c:pt idx="195">
                  <c:v>10.473190816445699</c:v>
                </c:pt>
                <c:pt idx="196">
                  <c:v>10.653521175016801</c:v>
                </c:pt>
                <c:pt idx="197">
                  <c:v>10.5674887355156</c:v>
                </c:pt>
                <c:pt idx="198">
                  <c:v>10.615199663826001</c:v>
                </c:pt>
                <c:pt idx="199">
                  <c:v>10.564940359612301</c:v>
                </c:pt>
                <c:pt idx="200">
                  <c:v>10.5623208726259</c:v>
                </c:pt>
                <c:pt idx="201">
                  <c:v>10.572513815243299</c:v>
                </c:pt>
                <c:pt idx="202">
                  <c:v>10.5523437682736</c:v>
                </c:pt>
                <c:pt idx="203">
                  <c:v>10.540009739741899</c:v>
                </c:pt>
                <c:pt idx="204">
                  <c:v>10.5148060486439</c:v>
                </c:pt>
                <c:pt idx="205">
                  <c:v>10.5622069311424</c:v>
                </c:pt>
                <c:pt idx="206">
                  <c:v>10.607147476364799</c:v>
                </c:pt>
                <c:pt idx="207">
                  <c:v>10.610444727307099</c:v>
                </c:pt>
                <c:pt idx="208">
                  <c:v>10.4870523850837</c:v>
                </c:pt>
                <c:pt idx="209">
                  <c:v>10.6459365594289</c:v>
                </c:pt>
                <c:pt idx="210">
                  <c:v>10.639921396263199</c:v>
                </c:pt>
                <c:pt idx="211">
                  <c:v>10.643586726720301</c:v>
                </c:pt>
                <c:pt idx="212">
                  <c:v>10.554179102156301</c:v>
                </c:pt>
                <c:pt idx="213">
                  <c:v>10.622656118422301</c:v>
                </c:pt>
                <c:pt idx="214">
                  <c:v>10.541531815470099</c:v>
                </c:pt>
                <c:pt idx="215">
                  <c:v>10.5207312765348</c:v>
                </c:pt>
                <c:pt idx="216">
                  <c:v>10.489815370570801</c:v>
                </c:pt>
                <c:pt idx="217">
                  <c:v>10.3748274196855</c:v>
                </c:pt>
                <c:pt idx="218">
                  <c:v>10.5015849203945</c:v>
                </c:pt>
                <c:pt idx="219">
                  <c:v>10.4505801777962</c:v>
                </c:pt>
                <c:pt idx="220">
                  <c:v>10.4964824544307</c:v>
                </c:pt>
                <c:pt idx="221">
                  <c:v>10.412018410669999</c:v>
                </c:pt>
                <c:pt idx="222">
                  <c:v>10.4119314961674</c:v>
                </c:pt>
                <c:pt idx="223">
                  <c:v>10.584103297854201</c:v>
                </c:pt>
                <c:pt idx="224">
                  <c:v>10.4597901793052</c:v>
                </c:pt>
                <c:pt idx="225">
                  <c:v>10.5489394526819</c:v>
                </c:pt>
                <c:pt idx="226">
                  <c:v>10.572753431931</c:v>
                </c:pt>
                <c:pt idx="227">
                  <c:v>10.5906307810122</c:v>
                </c:pt>
                <c:pt idx="228">
                  <c:v>10.550722178026</c:v>
                </c:pt>
                <c:pt idx="229">
                  <c:v>10.4324137405148</c:v>
                </c:pt>
                <c:pt idx="230">
                  <c:v>10.544131325676901</c:v>
                </c:pt>
                <c:pt idx="231">
                  <c:v>10.5313901526302</c:v>
                </c:pt>
                <c:pt idx="232">
                  <c:v>10.589291844384</c:v>
                </c:pt>
                <c:pt idx="233">
                  <c:v>10.5523380403695</c:v>
                </c:pt>
                <c:pt idx="234">
                  <c:v>10.559564467777999</c:v>
                </c:pt>
                <c:pt idx="235">
                  <c:v>10.4906577805555</c:v>
                </c:pt>
                <c:pt idx="236">
                  <c:v>10.545720573138301</c:v>
                </c:pt>
                <c:pt idx="237">
                  <c:v>10.6393051961139</c:v>
                </c:pt>
                <c:pt idx="238">
                  <c:v>10.601439712490899</c:v>
                </c:pt>
                <c:pt idx="239">
                  <c:v>10.4971747703594</c:v>
                </c:pt>
                <c:pt idx="240">
                  <c:v>10.470923162542899</c:v>
                </c:pt>
                <c:pt idx="241">
                  <c:v>10.5005014383113</c:v>
                </c:pt>
                <c:pt idx="242">
                  <c:v>10.4086851017695</c:v>
                </c:pt>
                <c:pt idx="243">
                  <c:v>10.454758820586401</c:v>
                </c:pt>
                <c:pt idx="244">
                  <c:v>10.5334953352765</c:v>
                </c:pt>
                <c:pt idx="245">
                  <c:v>10.496988711952399</c:v>
                </c:pt>
                <c:pt idx="246">
                  <c:v>10.472158125766301</c:v>
                </c:pt>
                <c:pt idx="247">
                  <c:v>10.445378690346899</c:v>
                </c:pt>
                <c:pt idx="248">
                  <c:v>10.403774330609</c:v>
                </c:pt>
                <c:pt idx="249">
                  <c:v>10.442018917922701</c:v>
                </c:pt>
                <c:pt idx="250">
                  <c:v>10.4420552068052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F-ACAC-4A67-95C0-1F1B73122849}"/>
            </c:ext>
          </c:extLst>
        </c:ser>
        <c:ser>
          <c:idx val="128"/>
          <c:order val="1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yVal>
            <c:numRef>
              <c:f>in!$DY$1:$DY$251</c:f>
              <c:numCache>
                <c:formatCode>General</c:formatCode>
                <c:ptCount val="251"/>
                <c:pt idx="0">
                  <c:v>434</c:v>
                </c:pt>
                <c:pt idx="1">
                  <c:v>3.87788208108435</c:v>
                </c:pt>
                <c:pt idx="2">
                  <c:v>3.9320084785088198</c:v>
                </c:pt>
                <c:pt idx="3">
                  <c:v>3.9930149971321001</c:v>
                </c:pt>
                <c:pt idx="4">
                  <c:v>3.9365178900910598</c:v>
                </c:pt>
                <c:pt idx="5">
                  <c:v>3.92746615481177</c:v>
                </c:pt>
                <c:pt idx="6">
                  <c:v>3.6217082974291999</c:v>
                </c:pt>
                <c:pt idx="7">
                  <c:v>3.9245078648680298</c:v>
                </c:pt>
                <c:pt idx="8">
                  <c:v>4.0049239183625396</c:v>
                </c:pt>
                <c:pt idx="9">
                  <c:v>3.9236052534328798</c:v>
                </c:pt>
                <c:pt idx="10">
                  <c:v>3.8909414048823301</c:v>
                </c:pt>
                <c:pt idx="11">
                  <c:v>4.0150132479509901</c:v>
                </c:pt>
                <c:pt idx="12">
                  <c:v>3.9083759280363299</c:v>
                </c:pt>
                <c:pt idx="13">
                  <c:v>3.7532820527833901</c:v>
                </c:pt>
                <c:pt idx="14">
                  <c:v>3.7071434048836198</c:v>
                </c:pt>
                <c:pt idx="15">
                  <c:v>3.86726045833209</c:v>
                </c:pt>
                <c:pt idx="16">
                  <c:v>3.8581011965687502</c:v>
                </c:pt>
                <c:pt idx="17">
                  <c:v>3.9024204172696799</c:v>
                </c:pt>
                <c:pt idx="18">
                  <c:v>3.9160213561695798</c:v>
                </c:pt>
                <c:pt idx="19">
                  <c:v>3.83938920301367</c:v>
                </c:pt>
                <c:pt idx="20">
                  <c:v>3.8984147468934598</c:v>
                </c:pt>
                <c:pt idx="21">
                  <c:v>3.96443524792724</c:v>
                </c:pt>
                <c:pt idx="22">
                  <c:v>3.9285329313113002</c:v>
                </c:pt>
                <c:pt idx="23">
                  <c:v>3.9112676255628802</c:v>
                </c:pt>
                <c:pt idx="24">
                  <c:v>3.90868803356372</c:v>
                </c:pt>
                <c:pt idx="25">
                  <c:v>3.8375794258837499</c:v>
                </c:pt>
                <c:pt idx="26">
                  <c:v>3.7469421224130799</c:v>
                </c:pt>
                <c:pt idx="27">
                  <c:v>3.83508557379308</c:v>
                </c:pt>
                <c:pt idx="28">
                  <c:v>3.8776890230116599</c:v>
                </c:pt>
                <c:pt idx="29">
                  <c:v>3.8672526460450198</c:v>
                </c:pt>
                <c:pt idx="30">
                  <c:v>3.8684687420611401</c:v>
                </c:pt>
                <c:pt idx="31">
                  <c:v>3.8158764811968502</c:v>
                </c:pt>
                <c:pt idx="32">
                  <c:v>3.9335560420847999</c:v>
                </c:pt>
                <c:pt idx="33">
                  <c:v>2.8214701546035599</c:v>
                </c:pt>
                <c:pt idx="34">
                  <c:v>3.7265418466519802</c:v>
                </c:pt>
                <c:pt idx="35">
                  <c:v>3.8927252379775701</c:v>
                </c:pt>
                <c:pt idx="36">
                  <c:v>3.9232834151371199</c:v>
                </c:pt>
                <c:pt idx="37">
                  <c:v>3.7858218506861601</c:v>
                </c:pt>
                <c:pt idx="38">
                  <c:v>3.80457912920778</c:v>
                </c:pt>
                <c:pt idx="39">
                  <c:v>3.91466743646146</c:v>
                </c:pt>
                <c:pt idx="40">
                  <c:v>3.9022695386434498</c:v>
                </c:pt>
                <c:pt idx="41">
                  <c:v>3.7535264089375802</c:v>
                </c:pt>
                <c:pt idx="42">
                  <c:v>3.9046621280895399</c:v>
                </c:pt>
                <c:pt idx="43">
                  <c:v>3.9340220394054302</c:v>
                </c:pt>
                <c:pt idx="44">
                  <c:v>3.9462249164807099</c:v>
                </c:pt>
                <c:pt idx="45">
                  <c:v>3.96095692751569</c:v>
                </c:pt>
                <c:pt idx="46">
                  <c:v>3.9567681217618702</c:v>
                </c:pt>
                <c:pt idx="47">
                  <c:v>3.9014887674839098</c:v>
                </c:pt>
                <c:pt idx="48">
                  <c:v>3.9908147128951099</c:v>
                </c:pt>
                <c:pt idx="49">
                  <c:v>3.6901692226517802</c:v>
                </c:pt>
                <c:pt idx="50">
                  <c:v>3.9157204510383301</c:v>
                </c:pt>
                <c:pt idx="51">
                  <c:v>3.9092634886728201</c:v>
                </c:pt>
                <c:pt idx="52">
                  <c:v>3.2220948550784598</c:v>
                </c:pt>
                <c:pt idx="53">
                  <c:v>3.41789392229995</c:v>
                </c:pt>
                <c:pt idx="54">
                  <c:v>3.9344552807136601</c:v>
                </c:pt>
                <c:pt idx="55">
                  <c:v>3.9194196473255598</c:v>
                </c:pt>
                <c:pt idx="56">
                  <c:v>3.9312610498615199</c:v>
                </c:pt>
                <c:pt idx="57">
                  <c:v>3.93237444077283</c:v>
                </c:pt>
                <c:pt idx="58">
                  <c:v>4.0041784188575598</c:v>
                </c:pt>
                <c:pt idx="59">
                  <c:v>3.8492659824916098</c:v>
                </c:pt>
                <c:pt idx="60">
                  <c:v>4.0421352353465299</c:v>
                </c:pt>
                <c:pt idx="61">
                  <c:v>3.95140830716355</c:v>
                </c:pt>
                <c:pt idx="62">
                  <c:v>3.96825581608875</c:v>
                </c:pt>
                <c:pt idx="63">
                  <c:v>4.03717099842543</c:v>
                </c:pt>
                <c:pt idx="64">
                  <c:v>3.91262665785692</c:v>
                </c:pt>
                <c:pt idx="65">
                  <c:v>3.9125694847941199</c:v>
                </c:pt>
                <c:pt idx="66">
                  <c:v>3.9455851352993498</c:v>
                </c:pt>
                <c:pt idx="67">
                  <c:v>3.78908787999117</c:v>
                </c:pt>
                <c:pt idx="68">
                  <c:v>3.8472726115693701</c:v>
                </c:pt>
                <c:pt idx="69">
                  <c:v>3.8164049672737899</c:v>
                </c:pt>
                <c:pt idx="70">
                  <c:v>3.1952546716946402</c:v>
                </c:pt>
                <c:pt idx="71">
                  <c:v>3.9924424531748501</c:v>
                </c:pt>
                <c:pt idx="72">
                  <c:v>3.8177847113277101</c:v>
                </c:pt>
                <c:pt idx="73">
                  <c:v>3.9257039687375999</c:v>
                </c:pt>
                <c:pt idx="74">
                  <c:v>4.0390868767509103</c:v>
                </c:pt>
                <c:pt idx="75">
                  <c:v>4.0525546664526599</c:v>
                </c:pt>
                <c:pt idx="76">
                  <c:v>3.9861434133658</c:v>
                </c:pt>
                <c:pt idx="77">
                  <c:v>3.9899140021815498</c:v>
                </c:pt>
                <c:pt idx="78">
                  <c:v>4.0494718865571997</c:v>
                </c:pt>
                <c:pt idx="79">
                  <c:v>4.0832035375535503</c:v>
                </c:pt>
                <c:pt idx="80">
                  <c:v>3.9990675864538101</c:v>
                </c:pt>
                <c:pt idx="81">
                  <c:v>4.0552992966562096</c:v>
                </c:pt>
                <c:pt idx="82">
                  <c:v>3.9803223098746301</c:v>
                </c:pt>
                <c:pt idx="83">
                  <c:v>3.9410723263220802</c:v>
                </c:pt>
                <c:pt idx="84">
                  <c:v>3.8088082970459798</c:v>
                </c:pt>
                <c:pt idx="85">
                  <c:v>3.14339788523387</c:v>
                </c:pt>
                <c:pt idx="86">
                  <c:v>3.8411459607654299</c:v>
                </c:pt>
                <c:pt idx="87">
                  <c:v>3.84934771193211</c:v>
                </c:pt>
                <c:pt idx="88">
                  <c:v>3.8992077179170401</c:v>
                </c:pt>
                <c:pt idx="89">
                  <c:v>4.0165535015084703</c:v>
                </c:pt>
                <c:pt idx="90">
                  <c:v>3.9984919361767601</c:v>
                </c:pt>
                <c:pt idx="91">
                  <c:v>3.9844013567729402</c:v>
                </c:pt>
                <c:pt idx="92">
                  <c:v>3.9471607679901002</c:v>
                </c:pt>
                <c:pt idx="93">
                  <c:v>3.99014152909157</c:v>
                </c:pt>
                <c:pt idx="94">
                  <c:v>3.9254912509315898</c:v>
                </c:pt>
                <c:pt idx="95">
                  <c:v>3.6790684932003401</c:v>
                </c:pt>
                <c:pt idx="96">
                  <c:v>3.9619065836088798</c:v>
                </c:pt>
                <c:pt idx="97">
                  <c:v>3.9596278469665802</c:v>
                </c:pt>
                <c:pt idx="98">
                  <c:v>3.89539606664261</c:v>
                </c:pt>
                <c:pt idx="99">
                  <c:v>3.9937817030908498</c:v>
                </c:pt>
                <c:pt idx="100">
                  <c:v>4.0058865756732898</c:v>
                </c:pt>
                <c:pt idx="101">
                  <c:v>3.94508258144494</c:v>
                </c:pt>
                <c:pt idx="102">
                  <c:v>4.0198501795326598</c:v>
                </c:pt>
                <c:pt idx="103">
                  <c:v>3.9535792968513999</c:v>
                </c:pt>
                <c:pt idx="104">
                  <c:v>3.9431013618123099</c:v>
                </c:pt>
                <c:pt idx="105">
                  <c:v>3.98594390659555</c:v>
                </c:pt>
                <c:pt idx="106">
                  <c:v>4.0856520052079297</c:v>
                </c:pt>
                <c:pt idx="107">
                  <c:v>3.9782803847944002</c:v>
                </c:pt>
                <c:pt idx="108">
                  <c:v>3.9974070097293302</c:v>
                </c:pt>
                <c:pt idx="109">
                  <c:v>3.84038914751418</c:v>
                </c:pt>
                <c:pt idx="110">
                  <c:v>3.8937758496858299</c:v>
                </c:pt>
                <c:pt idx="111">
                  <c:v>3.8933140673277</c:v>
                </c:pt>
                <c:pt idx="112">
                  <c:v>4.0092642799247402</c:v>
                </c:pt>
                <c:pt idx="113">
                  <c:v>4.0085314498961298</c:v>
                </c:pt>
                <c:pt idx="114">
                  <c:v>3.9601844068409702</c:v>
                </c:pt>
                <c:pt idx="115">
                  <c:v>3.9647067328082302</c:v>
                </c:pt>
                <c:pt idx="116">
                  <c:v>3.9116596213260402</c:v>
                </c:pt>
                <c:pt idx="117">
                  <c:v>4.0020601728106504</c:v>
                </c:pt>
                <c:pt idx="118">
                  <c:v>3.94400171290533</c:v>
                </c:pt>
                <c:pt idx="119">
                  <c:v>4.03048097584308</c:v>
                </c:pt>
                <c:pt idx="120">
                  <c:v>3.9776425228394001</c:v>
                </c:pt>
                <c:pt idx="121">
                  <c:v>4.0211662673858397</c:v>
                </c:pt>
                <c:pt idx="122">
                  <c:v>4.0028409638906597</c:v>
                </c:pt>
                <c:pt idx="123">
                  <c:v>2.9055128771162302</c:v>
                </c:pt>
                <c:pt idx="124">
                  <c:v>3.9613621808691799</c:v>
                </c:pt>
                <c:pt idx="125">
                  <c:v>3.9260168983568202</c:v>
                </c:pt>
                <c:pt idx="126">
                  <c:v>3.9031142286182798</c:v>
                </c:pt>
                <c:pt idx="127">
                  <c:v>3.9204256942542099</c:v>
                </c:pt>
                <c:pt idx="128">
                  <c:v>3.93391088927928</c:v>
                </c:pt>
                <c:pt idx="129">
                  <c:v>3.9216460234843198</c:v>
                </c:pt>
                <c:pt idx="130">
                  <c:v>3.8503130146817299</c:v>
                </c:pt>
                <c:pt idx="131">
                  <c:v>2.9575765554363</c:v>
                </c:pt>
                <c:pt idx="132">
                  <c:v>2.91933848219267</c:v>
                </c:pt>
                <c:pt idx="133">
                  <c:v>3.4508404778972102</c:v>
                </c:pt>
                <c:pt idx="134">
                  <c:v>3.22251123927632</c:v>
                </c:pt>
                <c:pt idx="135">
                  <c:v>3.8933781230172002</c:v>
                </c:pt>
                <c:pt idx="136">
                  <c:v>3.9168416728358402</c:v>
                </c:pt>
                <c:pt idx="137">
                  <c:v>3.8453355960082201</c:v>
                </c:pt>
                <c:pt idx="138">
                  <c:v>3.8794162784230801</c:v>
                </c:pt>
                <c:pt idx="139">
                  <c:v>3.9279403254371101</c:v>
                </c:pt>
                <c:pt idx="140">
                  <c:v>3.8339893089453398</c:v>
                </c:pt>
                <c:pt idx="141">
                  <c:v>3.8910516892363498</c:v>
                </c:pt>
                <c:pt idx="142">
                  <c:v>3.89672890162214</c:v>
                </c:pt>
                <c:pt idx="143">
                  <c:v>3.3075496519748802</c:v>
                </c:pt>
                <c:pt idx="144">
                  <c:v>3.9159373891812899</c:v>
                </c:pt>
                <c:pt idx="145">
                  <c:v>3.9482624950084002</c:v>
                </c:pt>
                <c:pt idx="146">
                  <c:v>3.85689349089906</c:v>
                </c:pt>
                <c:pt idx="147">
                  <c:v>3.8676961997292598</c:v>
                </c:pt>
                <c:pt idx="148">
                  <c:v>3.8793261338687199</c:v>
                </c:pt>
                <c:pt idx="149">
                  <c:v>3.8413253886458398</c:v>
                </c:pt>
                <c:pt idx="150">
                  <c:v>3.8373530713897099</c:v>
                </c:pt>
                <c:pt idx="151">
                  <c:v>3.8922125679402999</c:v>
                </c:pt>
                <c:pt idx="152">
                  <c:v>3.9334641157055601</c:v>
                </c:pt>
                <c:pt idx="153">
                  <c:v>3.9416998723140102</c:v>
                </c:pt>
                <c:pt idx="154">
                  <c:v>3.8727455866630001</c:v>
                </c:pt>
                <c:pt idx="155">
                  <c:v>3.9225134960394201</c:v>
                </c:pt>
                <c:pt idx="156">
                  <c:v>3.8704423705391799</c:v>
                </c:pt>
                <c:pt idx="157">
                  <c:v>3.8628695991776301</c:v>
                </c:pt>
                <c:pt idx="158">
                  <c:v>3.9312116526821699</c:v>
                </c:pt>
                <c:pt idx="159">
                  <c:v>3.7810119672093401</c:v>
                </c:pt>
                <c:pt idx="160">
                  <c:v>3.7591623640638501</c:v>
                </c:pt>
                <c:pt idx="161">
                  <c:v>3.9117154248024102</c:v>
                </c:pt>
                <c:pt idx="162">
                  <c:v>3.8656745065039302</c:v>
                </c:pt>
                <c:pt idx="163">
                  <c:v>3.91538990615717</c:v>
                </c:pt>
                <c:pt idx="164">
                  <c:v>3.8211726726572102</c:v>
                </c:pt>
                <c:pt idx="165">
                  <c:v>3.9598395580651502</c:v>
                </c:pt>
                <c:pt idx="166">
                  <c:v>4.02115476612199</c:v>
                </c:pt>
                <c:pt idx="167">
                  <c:v>4.0016183077583296</c:v>
                </c:pt>
                <c:pt idx="168">
                  <c:v>4.0066587690940301</c:v>
                </c:pt>
                <c:pt idx="169">
                  <c:v>3.9408284196809902</c:v>
                </c:pt>
                <c:pt idx="170">
                  <c:v>3.91919277182715</c:v>
                </c:pt>
                <c:pt idx="171">
                  <c:v>3.9251474752598901</c:v>
                </c:pt>
                <c:pt idx="172">
                  <c:v>3.9483566576519298</c:v>
                </c:pt>
                <c:pt idx="173">
                  <c:v>4.0112334170509003</c:v>
                </c:pt>
                <c:pt idx="174">
                  <c:v>3.9363559252034901</c:v>
                </c:pt>
                <c:pt idx="175">
                  <c:v>3.9613169261949999</c:v>
                </c:pt>
                <c:pt idx="176">
                  <c:v>3.8633112677344501</c:v>
                </c:pt>
                <c:pt idx="177">
                  <c:v>3.9210219705306302</c:v>
                </c:pt>
                <c:pt idx="178">
                  <c:v>3.9138362607141</c:v>
                </c:pt>
                <c:pt idx="179">
                  <c:v>3.9821327608385002</c:v>
                </c:pt>
                <c:pt idx="180">
                  <c:v>3.8617272215237701</c:v>
                </c:pt>
                <c:pt idx="181">
                  <c:v>3.8724130350627499</c:v>
                </c:pt>
                <c:pt idx="182">
                  <c:v>3.8477547166494599</c:v>
                </c:pt>
                <c:pt idx="183">
                  <c:v>3.9239298606438</c:v>
                </c:pt>
                <c:pt idx="184">
                  <c:v>3.8648766190586499</c:v>
                </c:pt>
                <c:pt idx="185">
                  <c:v>3.7994580911206302</c:v>
                </c:pt>
                <c:pt idx="186">
                  <c:v>3.83251247401145</c:v>
                </c:pt>
                <c:pt idx="187">
                  <c:v>3.9113883846629198</c:v>
                </c:pt>
                <c:pt idx="188">
                  <c:v>3.7913042988755299</c:v>
                </c:pt>
                <c:pt idx="189">
                  <c:v>3.6379057479305699</c:v>
                </c:pt>
                <c:pt idx="190">
                  <c:v>3.31299081352075</c:v>
                </c:pt>
                <c:pt idx="191">
                  <c:v>3.2806880132616101</c:v>
                </c:pt>
                <c:pt idx="192">
                  <c:v>3.3537262666289198</c:v>
                </c:pt>
                <c:pt idx="193">
                  <c:v>2.9824564716523998</c:v>
                </c:pt>
                <c:pt idx="194">
                  <c:v>3.2931176025003102</c:v>
                </c:pt>
                <c:pt idx="195">
                  <c:v>3.0790858037989102</c:v>
                </c:pt>
                <c:pt idx="196">
                  <c:v>3.46235731463215</c:v>
                </c:pt>
                <c:pt idx="197">
                  <c:v>3.40245775473513</c:v>
                </c:pt>
                <c:pt idx="198">
                  <c:v>3.50528316117079</c:v>
                </c:pt>
                <c:pt idx="199">
                  <c:v>3.8258524946497001</c:v>
                </c:pt>
                <c:pt idx="200">
                  <c:v>3.8367397717339502</c:v>
                </c:pt>
                <c:pt idx="201">
                  <c:v>3.8249231577752298</c:v>
                </c:pt>
                <c:pt idx="202">
                  <c:v>3.9060907323444001</c:v>
                </c:pt>
                <c:pt idx="203">
                  <c:v>3.80037970348195</c:v>
                </c:pt>
                <c:pt idx="204">
                  <c:v>3.8601520385827199</c:v>
                </c:pt>
                <c:pt idx="205">
                  <c:v>3.3652299283971701</c:v>
                </c:pt>
                <c:pt idx="206">
                  <c:v>3.3332564895238201</c:v>
                </c:pt>
                <c:pt idx="207">
                  <c:v>3.8175632053581601</c:v>
                </c:pt>
                <c:pt idx="208">
                  <c:v>3.8830436042723302</c:v>
                </c:pt>
                <c:pt idx="209">
                  <c:v>3.8567247588545999</c:v>
                </c:pt>
                <c:pt idx="210">
                  <c:v>3.8852348766140699</c:v>
                </c:pt>
                <c:pt idx="211">
                  <c:v>3.8294601101582999</c:v>
                </c:pt>
                <c:pt idx="212">
                  <c:v>3.8416079313791802</c:v>
                </c:pt>
                <c:pt idx="213">
                  <c:v>3.73976025743</c:v>
                </c:pt>
                <c:pt idx="214">
                  <c:v>3.7998204418317698</c:v>
                </c:pt>
                <c:pt idx="215">
                  <c:v>3.5510874766576399</c:v>
                </c:pt>
                <c:pt idx="216">
                  <c:v>2.8264383868763199</c:v>
                </c:pt>
                <c:pt idx="217">
                  <c:v>3.7037385457058898</c:v>
                </c:pt>
                <c:pt idx="218">
                  <c:v>3.7572268758712202</c:v>
                </c:pt>
                <c:pt idx="219">
                  <c:v>3.8513209807220501</c:v>
                </c:pt>
                <c:pt idx="220">
                  <c:v>3.8761114890853201</c:v>
                </c:pt>
                <c:pt idx="221">
                  <c:v>3.8677449441854801</c:v>
                </c:pt>
                <c:pt idx="222">
                  <c:v>3.8916767279561602</c:v>
                </c:pt>
                <c:pt idx="223">
                  <c:v>3.8563329121431198</c:v>
                </c:pt>
                <c:pt idx="224">
                  <c:v>3.8404927313605</c:v>
                </c:pt>
                <c:pt idx="225">
                  <c:v>3.8282997637835501</c:v>
                </c:pt>
                <c:pt idx="226">
                  <c:v>3.93679975699163</c:v>
                </c:pt>
                <c:pt idx="227">
                  <c:v>3.8674869738749398</c:v>
                </c:pt>
                <c:pt idx="228">
                  <c:v>3.7459580171690399</c:v>
                </c:pt>
                <c:pt idx="229">
                  <c:v>3.91012914005413</c:v>
                </c:pt>
                <c:pt idx="230">
                  <c:v>3.8750158277523998</c:v>
                </c:pt>
                <c:pt idx="231">
                  <c:v>3.8688396664637201</c:v>
                </c:pt>
                <c:pt idx="232">
                  <c:v>3.8914966979377299</c:v>
                </c:pt>
                <c:pt idx="233">
                  <c:v>3.84500828409828</c:v>
                </c:pt>
                <c:pt idx="234">
                  <c:v>3.9436231336629399</c:v>
                </c:pt>
                <c:pt idx="235">
                  <c:v>4.0219887375292398</c:v>
                </c:pt>
                <c:pt idx="236">
                  <c:v>3.8973902987448001</c:v>
                </c:pt>
                <c:pt idx="237">
                  <c:v>3.8800264944248002</c:v>
                </c:pt>
                <c:pt idx="238">
                  <c:v>3.8320574012865398</c:v>
                </c:pt>
                <c:pt idx="239">
                  <c:v>3.74255754731873</c:v>
                </c:pt>
                <c:pt idx="240">
                  <c:v>3.8075740199840298</c:v>
                </c:pt>
                <c:pt idx="241">
                  <c:v>3.82511116123686</c:v>
                </c:pt>
                <c:pt idx="242">
                  <c:v>3.7962631359402299</c:v>
                </c:pt>
                <c:pt idx="243">
                  <c:v>3.6550400578673901</c:v>
                </c:pt>
                <c:pt idx="244">
                  <c:v>3.6653252223156998</c:v>
                </c:pt>
                <c:pt idx="245">
                  <c:v>3.7531296696104799</c:v>
                </c:pt>
                <c:pt idx="246">
                  <c:v>3.0995307691318699</c:v>
                </c:pt>
                <c:pt idx="247">
                  <c:v>3.2873935806235899</c:v>
                </c:pt>
                <c:pt idx="248">
                  <c:v>3.7823948060411898</c:v>
                </c:pt>
                <c:pt idx="249">
                  <c:v>3.8006933691751899</c:v>
                </c:pt>
                <c:pt idx="250">
                  <c:v>3.1418062782504101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01-ACAC-4A67-95C0-1F1B73122849}"/>
            </c:ext>
          </c:extLst>
        </c:ser>
        <c:ser>
          <c:idx val="129"/>
          <c:order val="1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yVal>
            <c:numRef>
              <c:f>in!$DZ$1:$DZ$251</c:f>
              <c:numCache>
                <c:formatCode>General</c:formatCode>
                <c:ptCount val="251"/>
                <c:pt idx="0">
                  <c:v>437</c:v>
                </c:pt>
                <c:pt idx="1">
                  <c:v>10.3953259949811</c:v>
                </c:pt>
                <c:pt idx="2">
                  <c:v>10.4680680793071</c:v>
                </c:pt>
                <c:pt idx="3">
                  <c:v>10.3246644129218</c:v>
                </c:pt>
                <c:pt idx="4">
                  <c:v>10.373266988508201</c:v>
                </c:pt>
                <c:pt idx="5">
                  <c:v>10.3704769487011</c:v>
                </c:pt>
                <c:pt idx="6">
                  <c:v>10.334811974435601</c:v>
                </c:pt>
                <c:pt idx="7">
                  <c:v>10.3454489844933</c:v>
                </c:pt>
                <c:pt idx="8">
                  <c:v>10.3028322949796</c:v>
                </c:pt>
                <c:pt idx="9">
                  <c:v>10.2936187576988</c:v>
                </c:pt>
                <c:pt idx="10">
                  <c:v>10.4434590046429</c:v>
                </c:pt>
                <c:pt idx="11">
                  <c:v>10.3311059243222</c:v>
                </c:pt>
                <c:pt idx="12">
                  <c:v>10.3507133172871</c:v>
                </c:pt>
                <c:pt idx="13">
                  <c:v>10.3699039112844</c:v>
                </c:pt>
                <c:pt idx="14">
                  <c:v>10.390164283339599</c:v>
                </c:pt>
                <c:pt idx="15">
                  <c:v>10.2863326746903</c:v>
                </c:pt>
                <c:pt idx="16">
                  <c:v>10.494771738745101</c:v>
                </c:pt>
                <c:pt idx="17">
                  <c:v>10.343165983743599</c:v>
                </c:pt>
                <c:pt idx="18">
                  <c:v>10.483652680945699</c:v>
                </c:pt>
                <c:pt idx="19">
                  <c:v>10.5854101085751</c:v>
                </c:pt>
                <c:pt idx="20">
                  <c:v>10.5167267679678</c:v>
                </c:pt>
                <c:pt idx="21">
                  <c:v>10.4070287215311</c:v>
                </c:pt>
                <c:pt idx="22">
                  <c:v>10.4698412421381</c:v>
                </c:pt>
                <c:pt idx="23">
                  <c:v>10.503870736268</c:v>
                </c:pt>
                <c:pt idx="24">
                  <c:v>10.3093088465195</c:v>
                </c:pt>
                <c:pt idx="25">
                  <c:v>10.2631349607801</c:v>
                </c:pt>
                <c:pt idx="26">
                  <c:v>10.316631723261001</c:v>
                </c:pt>
                <c:pt idx="27">
                  <c:v>10.4553025649706</c:v>
                </c:pt>
                <c:pt idx="28">
                  <c:v>10.400668203072</c:v>
                </c:pt>
                <c:pt idx="29">
                  <c:v>10.4335589838535</c:v>
                </c:pt>
                <c:pt idx="30">
                  <c:v>10.271118952049701</c:v>
                </c:pt>
                <c:pt idx="31">
                  <c:v>10.505938112871201</c:v>
                </c:pt>
                <c:pt idx="32">
                  <c:v>10.1903610836962</c:v>
                </c:pt>
                <c:pt idx="33">
                  <c:v>11.3563856279023</c:v>
                </c:pt>
                <c:pt idx="34">
                  <c:v>10.5469051688468</c:v>
                </c:pt>
                <c:pt idx="35">
                  <c:v>10.518124447316501</c:v>
                </c:pt>
                <c:pt idx="36">
                  <c:v>10.5151444751142</c:v>
                </c:pt>
                <c:pt idx="37">
                  <c:v>10.502181335367601</c:v>
                </c:pt>
                <c:pt idx="38">
                  <c:v>10.5478147099365</c:v>
                </c:pt>
                <c:pt idx="39">
                  <c:v>10.512115335659701</c:v>
                </c:pt>
                <c:pt idx="40">
                  <c:v>10.5110818898881</c:v>
                </c:pt>
                <c:pt idx="41">
                  <c:v>10.607110715693199</c:v>
                </c:pt>
                <c:pt idx="42">
                  <c:v>10.5259102012818</c:v>
                </c:pt>
                <c:pt idx="43">
                  <c:v>10.4938902131929</c:v>
                </c:pt>
                <c:pt idx="44">
                  <c:v>10.465595168247001</c:v>
                </c:pt>
                <c:pt idx="45">
                  <c:v>10.4607519219736</c:v>
                </c:pt>
                <c:pt idx="46">
                  <c:v>10.470579975954699</c:v>
                </c:pt>
                <c:pt idx="47">
                  <c:v>10.540553141980901</c:v>
                </c:pt>
                <c:pt idx="48">
                  <c:v>10.4850676534261</c:v>
                </c:pt>
                <c:pt idx="49">
                  <c:v>10.4512778478749</c:v>
                </c:pt>
                <c:pt idx="50">
                  <c:v>10.517633397828201</c:v>
                </c:pt>
                <c:pt idx="51">
                  <c:v>10.5320247007789</c:v>
                </c:pt>
                <c:pt idx="52">
                  <c:v>10.4376381054504</c:v>
                </c:pt>
                <c:pt idx="53">
                  <c:v>10.394493923099599</c:v>
                </c:pt>
                <c:pt idx="54">
                  <c:v>10.413409673938901</c:v>
                </c:pt>
                <c:pt idx="55">
                  <c:v>10.4331649942723</c:v>
                </c:pt>
                <c:pt idx="56">
                  <c:v>10.385454203128299</c:v>
                </c:pt>
                <c:pt idx="57">
                  <c:v>10.370877198683299</c:v>
                </c:pt>
                <c:pt idx="58">
                  <c:v>10.368694951878799</c:v>
                </c:pt>
                <c:pt idx="59">
                  <c:v>10.543452070886399</c:v>
                </c:pt>
                <c:pt idx="60">
                  <c:v>10.378654862408199</c:v>
                </c:pt>
                <c:pt idx="61">
                  <c:v>10.524588928121</c:v>
                </c:pt>
                <c:pt idx="62">
                  <c:v>10.3892761724941</c:v>
                </c:pt>
                <c:pt idx="63">
                  <c:v>10.391410683648299</c:v>
                </c:pt>
                <c:pt idx="64">
                  <c:v>10.479631047048199</c:v>
                </c:pt>
                <c:pt idx="65">
                  <c:v>10.472856093739701</c:v>
                </c:pt>
                <c:pt idx="66">
                  <c:v>10.433193524278501</c:v>
                </c:pt>
                <c:pt idx="67">
                  <c:v>10.453688982083801</c:v>
                </c:pt>
                <c:pt idx="68">
                  <c:v>10.583837839440401</c:v>
                </c:pt>
                <c:pt idx="69">
                  <c:v>10.622744957931401</c:v>
                </c:pt>
                <c:pt idx="70">
                  <c:v>11.2840239793312</c:v>
                </c:pt>
                <c:pt idx="71">
                  <c:v>10.468875198278599</c:v>
                </c:pt>
                <c:pt idx="72">
                  <c:v>10.3596814145686</c:v>
                </c:pt>
                <c:pt idx="73">
                  <c:v>10.499915385564901</c:v>
                </c:pt>
                <c:pt idx="74">
                  <c:v>10.444259220500699</c:v>
                </c:pt>
                <c:pt idx="75">
                  <c:v>10.316269732959601</c:v>
                </c:pt>
                <c:pt idx="76">
                  <c:v>10.4383346381042</c:v>
                </c:pt>
                <c:pt idx="77">
                  <c:v>10.399149606577</c:v>
                </c:pt>
                <c:pt idx="78">
                  <c:v>10.3113368394408</c:v>
                </c:pt>
                <c:pt idx="79">
                  <c:v>10.3502619573126</c:v>
                </c:pt>
                <c:pt idx="80">
                  <c:v>10.4254121394981</c:v>
                </c:pt>
                <c:pt idx="81">
                  <c:v>10.4299934032066</c:v>
                </c:pt>
                <c:pt idx="82">
                  <c:v>10.4700791469797</c:v>
                </c:pt>
                <c:pt idx="83">
                  <c:v>10.480861377043301</c:v>
                </c:pt>
                <c:pt idx="84">
                  <c:v>10.601506620725999</c:v>
                </c:pt>
                <c:pt idx="85">
                  <c:v>11.243181631054799</c:v>
                </c:pt>
                <c:pt idx="86">
                  <c:v>10.541666533676301</c:v>
                </c:pt>
                <c:pt idx="87">
                  <c:v>10.5779800899546</c:v>
                </c:pt>
                <c:pt idx="88">
                  <c:v>10.4330447265167</c:v>
                </c:pt>
                <c:pt idx="89">
                  <c:v>10.429248706774599</c:v>
                </c:pt>
                <c:pt idx="90">
                  <c:v>10.3279783003009</c:v>
                </c:pt>
                <c:pt idx="91">
                  <c:v>10.4343329947584</c:v>
                </c:pt>
                <c:pt idx="92">
                  <c:v>10.3374046634354</c:v>
                </c:pt>
                <c:pt idx="93">
                  <c:v>10.459382472556101</c:v>
                </c:pt>
                <c:pt idx="94">
                  <c:v>10.442000547256701</c:v>
                </c:pt>
                <c:pt idx="95">
                  <c:v>10.3805468690606</c:v>
                </c:pt>
                <c:pt idx="96">
                  <c:v>10.4828524344922</c:v>
                </c:pt>
                <c:pt idx="97">
                  <c:v>10.4970389433769</c:v>
                </c:pt>
                <c:pt idx="98">
                  <c:v>10.5473492136495</c:v>
                </c:pt>
                <c:pt idx="99">
                  <c:v>10.4144901031889</c:v>
                </c:pt>
                <c:pt idx="100">
                  <c:v>10.4791037114832</c:v>
                </c:pt>
                <c:pt idx="101">
                  <c:v>10.572928298623401</c:v>
                </c:pt>
                <c:pt idx="102">
                  <c:v>10.432740026091601</c:v>
                </c:pt>
                <c:pt idx="103">
                  <c:v>10.5276253893665</c:v>
                </c:pt>
                <c:pt idx="104">
                  <c:v>10.3534972527533</c:v>
                </c:pt>
                <c:pt idx="105">
                  <c:v>10.4181553907727</c:v>
                </c:pt>
                <c:pt idx="106">
                  <c:v>10.343743465486</c:v>
                </c:pt>
                <c:pt idx="107">
                  <c:v>10.279997374798601</c:v>
                </c:pt>
                <c:pt idx="108">
                  <c:v>10.350782951728901</c:v>
                </c:pt>
                <c:pt idx="109">
                  <c:v>10.423121866449399</c:v>
                </c:pt>
                <c:pt idx="110">
                  <c:v>10.4451402851801</c:v>
                </c:pt>
                <c:pt idx="111">
                  <c:v>10.547789351658</c:v>
                </c:pt>
                <c:pt idx="112">
                  <c:v>10.4501308464194</c:v>
                </c:pt>
                <c:pt idx="113">
                  <c:v>10.3855362350762</c:v>
                </c:pt>
                <c:pt idx="114">
                  <c:v>10.437616377369499</c:v>
                </c:pt>
                <c:pt idx="115">
                  <c:v>10.3709453759667</c:v>
                </c:pt>
                <c:pt idx="116">
                  <c:v>10.428461885400401</c:v>
                </c:pt>
                <c:pt idx="117">
                  <c:v>10.3503578746827</c:v>
                </c:pt>
                <c:pt idx="118">
                  <c:v>10.455213522243501</c:v>
                </c:pt>
                <c:pt idx="119">
                  <c:v>10.388346646474099</c:v>
                </c:pt>
                <c:pt idx="120">
                  <c:v>10.3841886170104</c:v>
                </c:pt>
                <c:pt idx="121">
                  <c:v>10.3728541223511</c:v>
                </c:pt>
                <c:pt idx="122">
                  <c:v>10.427456516200399</c:v>
                </c:pt>
                <c:pt idx="123">
                  <c:v>11.5033664893337</c:v>
                </c:pt>
                <c:pt idx="124">
                  <c:v>10.464477560012799</c:v>
                </c:pt>
                <c:pt idx="125">
                  <c:v>10.542105553459599</c:v>
                </c:pt>
                <c:pt idx="126">
                  <c:v>10.4910774732968</c:v>
                </c:pt>
                <c:pt idx="127">
                  <c:v>10.574167449215601</c:v>
                </c:pt>
                <c:pt idx="128">
                  <c:v>10.557423064072299</c:v>
                </c:pt>
                <c:pt idx="129">
                  <c:v>10.487332686671801</c:v>
                </c:pt>
                <c:pt idx="130">
                  <c:v>10.641739388485901</c:v>
                </c:pt>
                <c:pt idx="131">
                  <c:v>11.4245071487352</c:v>
                </c:pt>
                <c:pt idx="132">
                  <c:v>11.5772756587836</c:v>
                </c:pt>
                <c:pt idx="133">
                  <c:v>11.1403554863347</c:v>
                </c:pt>
                <c:pt idx="134">
                  <c:v>11.270752232790599</c:v>
                </c:pt>
                <c:pt idx="135">
                  <c:v>10.559144451422799</c:v>
                </c:pt>
                <c:pt idx="136">
                  <c:v>10.4768353665061</c:v>
                </c:pt>
                <c:pt idx="137">
                  <c:v>10.574378040349</c:v>
                </c:pt>
                <c:pt idx="138">
                  <c:v>10.4963118499251</c:v>
                </c:pt>
                <c:pt idx="139">
                  <c:v>10.470218954299501</c:v>
                </c:pt>
                <c:pt idx="140">
                  <c:v>10.604754359366799</c:v>
                </c:pt>
                <c:pt idx="141">
                  <c:v>10.553130686512301</c:v>
                </c:pt>
                <c:pt idx="142">
                  <c:v>10.474311108618</c:v>
                </c:pt>
                <c:pt idx="143">
                  <c:v>10.315984728712801</c:v>
                </c:pt>
                <c:pt idx="144">
                  <c:v>10.401436215115799</c:v>
                </c:pt>
                <c:pt idx="145">
                  <c:v>10.404487786218001</c:v>
                </c:pt>
                <c:pt idx="146">
                  <c:v>10.552303699147</c:v>
                </c:pt>
                <c:pt idx="147">
                  <c:v>10.5595723045107</c:v>
                </c:pt>
                <c:pt idx="148">
                  <c:v>10.5945545846991</c:v>
                </c:pt>
                <c:pt idx="149">
                  <c:v>10.551722224454601</c:v>
                </c:pt>
                <c:pt idx="150">
                  <c:v>10.546468095411299</c:v>
                </c:pt>
                <c:pt idx="151">
                  <c:v>10.465043511095001</c:v>
                </c:pt>
                <c:pt idx="152">
                  <c:v>10.406499199994499</c:v>
                </c:pt>
                <c:pt idx="153">
                  <c:v>10.324950756023</c:v>
                </c:pt>
                <c:pt idx="154">
                  <c:v>10.5037491811787</c:v>
                </c:pt>
                <c:pt idx="155">
                  <c:v>10.462308178175199</c:v>
                </c:pt>
                <c:pt idx="156">
                  <c:v>10.477016119947899</c:v>
                </c:pt>
                <c:pt idx="157">
                  <c:v>10.4932024942851</c:v>
                </c:pt>
                <c:pt idx="158">
                  <c:v>10.544502338238599</c:v>
                </c:pt>
                <c:pt idx="159">
                  <c:v>10.4743983261447</c:v>
                </c:pt>
                <c:pt idx="160">
                  <c:v>10.4960762262104</c:v>
                </c:pt>
                <c:pt idx="161">
                  <c:v>10.451737543361901</c:v>
                </c:pt>
                <c:pt idx="162">
                  <c:v>10.248164378985001</c:v>
                </c:pt>
                <c:pt idx="163">
                  <c:v>10.224338713052299</c:v>
                </c:pt>
                <c:pt idx="164">
                  <c:v>10.3740494522988</c:v>
                </c:pt>
                <c:pt idx="165">
                  <c:v>10.4736101294914</c:v>
                </c:pt>
                <c:pt idx="166">
                  <c:v>10.307725282547899</c:v>
                </c:pt>
                <c:pt idx="167">
                  <c:v>10.235061752597201</c:v>
                </c:pt>
                <c:pt idx="168">
                  <c:v>10.392527299237001</c:v>
                </c:pt>
                <c:pt idx="169">
                  <c:v>10.3965739577538</c:v>
                </c:pt>
                <c:pt idx="170">
                  <c:v>10.435395548437601</c:v>
                </c:pt>
                <c:pt idx="171">
                  <c:v>10.433248465688999</c:v>
                </c:pt>
                <c:pt idx="172">
                  <c:v>10.4155224535911</c:v>
                </c:pt>
                <c:pt idx="173">
                  <c:v>10.429154303931</c:v>
                </c:pt>
                <c:pt idx="174">
                  <c:v>10.423511085178999</c:v>
                </c:pt>
                <c:pt idx="175">
                  <c:v>10.1747585949776</c:v>
                </c:pt>
                <c:pt idx="176">
                  <c:v>10.462769324426599</c:v>
                </c:pt>
                <c:pt idx="177">
                  <c:v>10.3944275401273</c:v>
                </c:pt>
                <c:pt idx="178">
                  <c:v>10.492086174364101</c:v>
                </c:pt>
                <c:pt idx="179">
                  <c:v>10.413026254626301</c:v>
                </c:pt>
                <c:pt idx="180">
                  <c:v>10.481532825560301</c:v>
                </c:pt>
                <c:pt idx="181">
                  <c:v>10.478515188574301</c:v>
                </c:pt>
                <c:pt idx="182">
                  <c:v>10.4483369976011</c:v>
                </c:pt>
                <c:pt idx="183">
                  <c:v>10.4175962988569</c:v>
                </c:pt>
                <c:pt idx="184">
                  <c:v>10.4429500692576</c:v>
                </c:pt>
                <c:pt idx="185">
                  <c:v>10.457292699556501</c:v>
                </c:pt>
                <c:pt idx="186">
                  <c:v>10.509466360555001</c:v>
                </c:pt>
                <c:pt idx="187">
                  <c:v>10.4166473716762</c:v>
                </c:pt>
                <c:pt idx="188">
                  <c:v>10.502148157954499</c:v>
                </c:pt>
                <c:pt idx="189">
                  <c:v>10.2910408453226</c:v>
                </c:pt>
                <c:pt idx="190">
                  <c:v>10.464048623512699</c:v>
                </c:pt>
                <c:pt idx="191">
                  <c:v>10.4807406207804</c:v>
                </c:pt>
                <c:pt idx="192">
                  <c:v>10.540405711899201</c:v>
                </c:pt>
                <c:pt idx="193">
                  <c:v>10.4815308998375</c:v>
                </c:pt>
                <c:pt idx="194">
                  <c:v>10.3905226607326</c:v>
                </c:pt>
                <c:pt idx="195">
                  <c:v>10.4591251369592</c:v>
                </c:pt>
                <c:pt idx="196">
                  <c:v>10.4453129799441</c:v>
                </c:pt>
                <c:pt idx="197">
                  <c:v>10.5116551572138</c:v>
                </c:pt>
                <c:pt idx="198">
                  <c:v>10.3701000173699</c:v>
                </c:pt>
                <c:pt idx="199">
                  <c:v>10.5521163839451</c:v>
                </c:pt>
                <c:pt idx="200">
                  <c:v>10.414801474577899</c:v>
                </c:pt>
                <c:pt idx="201">
                  <c:v>10.4323541135662</c:v>
                </c:pt>
                <c:pt idx="202">
                  <c:v>10.3930059032289</c:v>
                </c:pt>
                <c:pt idx="203">
                  <c:v>10.4385600950941</c:v>
                </c:pt>
                <c:pt idx="204">
                  <c:v>10.208096084068099</c:v>
                </c:pt>
                <c:pt idx="205">
                  <c:v>10.1370034280691</c:v>
                </c:pt>
                <c:pt idx="206">
                  <c:v>10.545233910041899</c:v>
                </c:pt>
                <c:pt idx="207">
                  <c:v>10.3825701836021</c:v>
                </c:pt>
                <c:pt idx="208">
                  <c:v>10.3911513288766</c:v>
                </c:pt>
                <c:pt idx="209">
                  <c:v>10.238714439471501</c:v>
                </c:pt>
                <c:pt idx="210">
                  <c:v>10.444793611388899</c:v>
                </c:pt>
                <c:pt idx="211">
                  <c:v>10.4243322013902</c:v>
                </c:pt>
                <c:pt idx="212">
                  <c:v>10.232025478747801</c:v>
                </c:pt>
                <c:pt idx="213">
                  <c:v>10.5337617759099</c:v>
                </c:pt>
                <c:pt idx="214">
                  <c:v>10.347232671065999</c:v>
                </c:pt>
                <c:pt idx="215">
                  <c:v>10.6251511610138</c:v>
                </c:pt>
                <c:pt idx="216">
                  <c:v>10.524324891427</c:v>
                </c:pt>
                <c:pt idx="217">
                  <c:v>10.524806358553301</c:v>
                </c:pt>
                <c:pt idx="218">
                  <c:v>10.5209788797857</c:v>
                </c:pt>
                <c:pt idx="219">
                  <c:v>10.5032543260405</c:v>
                </c:pt>
                <c:pt idx="220">
                  <c:v>10.339901706406801</c:v>
                </c:pt>
                <c:pt idx="221">
                  <c:v>10.3455463966091</c:v>
                </c:pt>
                <c:pt idx="222">
                  <c:v>10.215321859914299</c:v>
                </c:pt>
                <c:pt idx="223">
                  <c:v>10.5002610825993</c:v>
                </c:pt>
                <c:pt idx="224">
                  <c:v>10.332918023823</c:v>
                </c:pt>
                <c:pt idx="225">
                  <c:v>10.5004839689959</c:v>
                </c:pt>
                <c:pt idx="226">
                  <c:v>10.2224731267479</c:v>
                </c:pt>
                <c:pt idx="227">
                  <c:v>10.109281433736999</c:v>
                </c:pt>
                <c:pt idx="228">
                  <c:v>10.5496717246288</c:v>
                </c:pt>
                <c:pt idx="229">
                  <c:v>10.2743152486686</c:v>
                </c:pt>
                <c:pt idx="230">
                  <c:v>10.4299075951416</c:v>
                </c:pt>
                <c:pt idx="231">
                  <c:v>10.4625696222628</c:v>
                </c:pt>
                <c:pt idx="232">
                  <c:v>10.435805344479901</c:v>
                </c:pt>
                <c:pt idx="233">
                  <c:v>10.4880056209138</c:v>
                </c:pt>
                <c:pt idx="234">
                  <c:v>10.1715162820543</c:v>
                </c:pt>
                <c:pt idx="235">
                  <c:v>10.2081680430622</c:v>
                </c:pt>
                <c:pt idx="236">
                  <c:v>10.4701355359137</c:v>
                </c:pt>
                <c:pt idx="237">
                  <c:v>10.448365646359999</c:v>
                </c:pt>
                <c:pt idx="238">
                  <c:v>10.516784653434</c:v>
                </c:pt>
                <c:pt idx="239">
                  <c:v>10.5420598320029</c:v>
                </c:pt>
                <c:pt idx="240">
                  <c:v>10.3827901155544</c:v>
                </c:pt>
                <c:pt idx="241">
                  <c:v>10.533701998785499</c:v>
                </c:pt>
                <c:pt idx="242">
                  <c:v>10.4091011724139</c:v>
                </c:pt>
                <c:pt idx="243">
                  <c:v>10.6010113810222</c:v>
                </c:pt>
                <c:pt idx="244">
                  <c:v>10.6832762395783</c:v>
                </c:pt>
                <c:pt idx="245">
                  <c:v>10.517364250075399</c:v>
                </c:pt>
                <c:pt idx="246">
                  <c:v>11.1978098741273</c:v>
                </c:pt>
                <c:pt idx="247">
                  <c:v>11.027865109279499</c:v>
                </c:pt>
                <c:pt idx="248">
                  <c:v>10.5688362783961</c:v>
                </c:pt>
                <c:pt idx="249">
                  <c:v>10.5712025048578</c:v>
                </c:pt>
                <c:pt idx="250">
                  <c:v>11.1342536526119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03-ACAC-4A67-95C0-1F1B73122849}"/>
            </c:ext>
          </c:extLst>
        </c:ser>
        <c:ser>
          <c:idx val="130"/>
          <c:order val="1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yVal>
            <c:numRef>
              <c:f>in!$EA$1:$EA$251</c:f>
              <c:numCache>
                <c:formatCode>General</c:formatCode>
                <c:ptCount val="251"/>
                <c:pt idx="0">
                  <c:v>441</c:v>
                </c:pt>
                <c:pt idx="1">
                  <c:v>10.4408576933088</c:v>
                </c:pt>
                <c:pt idx="2">
                  <c:v>10.428392148702599</c:v>
                </c:pt>
                <c:pt idx="3">
                  <c:v>10.575903922682899</c:v>
                </c:pt>
                <c:pt idx="4">
                  <c:v>10.4480516844283</c:v>
                </c:pt>
                <c:pt idx="5">
                  <c:v>10.4859210483542</c:v>
                </c:pt>
                <c:pt idx="6">
                  <c:v>10.5066884702584</c:v>
                </c:pt>
                <c:pt idx="7">
                  <c:v>10.436286991007</c:v>
                </c:pt>
                <c:pt idx="8">
                  <c:v>10.4610822443316</c:v>
                </c:pt>
                <c:pt idx="9">
                  <c:v>10.511330711199101</c:v>
                </c:pt>
                <c:pt idx="10">
                  <c:v>10.517545973968</c:v>
                </c:pt>
                <c:pt idx="11">
                  <c:v>10.4921649419218</c:v>
                </c:pt>
                <c:pt idx="12">
                  <c:v>10.4708832340844</c:v>
                </c:pt>
                <c:pt idx="13">
                  <c:v>10.5161778808906</c:v>
                </c:pt>
                <c:pt idx="14">
                  <c:v>10.465091919978301</c:v>
                </c:pt>
                <c:pt idx="15">
                  <c:v>10.4660490351806</c:v>
                </c:pt>
                <c:pt idx="16">
                  <c:v>10.370511265050499</c:v>
                </c:pt>
                <c:pt idx="17">
                  <c:v>10.4761619947986</c:v>
                </c:pt>
                <c:pt idx="18">
                  <c:v>10.525643937162499</c:v>
                </c:pt>
                <c:pt idx="19">
                  <c:v>10.3316872514803</c:v>
                </c:pt>
                <c:pt idx="20">
                  <c:v>10.180025897772101</c:v>
                </c:pt>
                <c:pt idx="21">
                  <c:v>10.3175712838944</c:v>
                </c:pt>
                <c:pt idx="22">
                  <c:v>10.209076977228101</c:v>
                </c:pt>
                <c:pt idx="23">
                  <c:v>10.229432879012201</c:v>
                </c:pt>
                <c:pt idx="24">
                  <c:v>10.460851749318</c:v>
                </c:pt>
                <c:pt idx="25">
                  <c:v>10.419978076519801</c:v>
                </c:pt>
                <c:pt idx="26">
                  <c:v>10.4743373810631</c:v>
                </c:pt>
                <c:pt idx="27">
                  <c:v>10.328823680661101</c:v>
                </c:pt>
                <c:pt idx="28">
                  <c:v>10.4954861453635</c:v>
                </c:pt>
                <c:pt idx="29">
                  <c:v>10.269012117236</c:v>
                </c:pt>
                <c:pt idx="30">
                  <c:v>10.4472685320804</c:v>
                </c:pt>
                <c:pt idx="31">
                  <c:v>10.381809527167199</c:v>
                </c:pt>
                <c:pt idx="32">
                  <c:v>10.3805037835969</c:v>
                </c:pt>
                <c:pt idx="33">
                  <c:v>10.1173899170438</c:v>
                </c:pt>
                <c:pt idx="34">
                  <c:v>10.245919580646101</c:v>
                </c:pt>
                <c:pt idx="35">
                  <c:v>10.286537810811099</c:v>
                </c:pt>
                <c:pt idx="36">
                  <c:v>10.2118610861055</c:v>
                </c:pt>
                <c:pt idx="37">
                  <c:v>10.2269397729565</c:v>
                </c:pt>
                <c:pt idx="38">
                  <c:v>10.321571906047</c:v>
                </c:pt>
                <c:pt idx="39">
                  <c:v>10.1432202926425</c:v>
                </c:pt>
                <c:pt idx="40">
                  <c:v>10.2779384948126</c:v>
                </c:pt>
                <c:pt idx="41">
                  <c:v>10.1420031413858</c:v>
                </c:pt>
                <c:pt idx="42">
                  <c:v>10.162039490151599</c:v>
                </c:pt>
                <c:pt idx="43">
                  <c:v>10.2349135076115</c:v>
                </c:pt>
                <c:pt idx="44">
                  <c:v>10.188635764139599</c:v>
                </c:pt>
                <c:pt idx="45">
                  <c:v>10.334436011639299</c:v>
                </c:pt>
                <c:pt idx="46">
                  <c:v>10.206516695515599</c:v>
                </c:pt>
                <c:pt idx="47">
                  <c:v>10.4078960482237</c:v>
                </c:pt>
                <c:pt idx="48">
                  <c:v>10.362201877471399</c:v>
                </c:pt>
                <c:pt idx="49">
                  <c:v>10.5417798382552</c:v>
                </c:pt>
                <c:pt idx="50">
                  <c:v>10.3951923017555</c:v>
                </c:pt>
                <c:pt idx="51">
                  <c:v>10.4274800212781</c:v>
                </c:pt>
                <c:pt idx="52">
                  <c:v>10.5098296130819</c:v>
                </c:pt>
                <c:pt idx="53">
                  <c:v>10.5305280811328</c:v>
                </c:pt>
                <c:pt idx="54">
                  <c:v>10.5450506989199</c:v>
                </c:pt>
                <c:pt idx="55">
                  <c:v>10.717825688909301</c:v>
                </c:pt>
                <c:pt idx="56">
                  <c:v>10.561562475434799</c:v>
                </c:pt>
                <c:pt idx="57">
                  <c:v>10.473051109375399</c:v>
                </c:pt>
                <c:pt idx="58">
                  <c:v>10.502721619800299</c:v>
                </c:pt>
                <c:pt idx="59">
                  <c:v>10.347077435966201</c:v>
                </c:pt>
                <c:pt idx="60">
                  <c:v>11.5014376714789</c:v>
                </c:pt>
                <c:pt idx="61">
                  <c:v>11.388949986466301</c:v>
                </c:pt>
                <c:pt idx="62">
                  <c:v>11.468441691901701</c:v>
                </c:pt>
                <c:pt idx="63">
                  <c:v>11.4422347174383</c:v>
                </c:pt>
                <c:pt idx="64">
                  <c:v>11.202571108576199</c:v>
                </c:pt>
                <c:pt idx="65">
                  <c:v>11.448986883274699</c:v>
                </c:pt>
                <c:pt idx="66">
                  <c:v>11.3896272208673</c:v>
                </c:pt>
                <c:pt idx="67">
                  <c:v>10.5662217678563</c:v>
                </c:pt>
                <c:pt idx="68">
                  <c:v>10.5289344447022</c:v>
                </c:pt>
                <c:pt idx="69">
                  <c:v>10.5069402255229</c:v>
                </c:pt>
                <c:pt idx="70">
                  <c:v>10.511714799248599</c:v>
                </c:pt>
                <c:pt idx="71">
                  <c:v>10.4874345484748</c:v>
                </c:pt>
                <c:pt idx="72">
                  <c:v>10.5225275389089</c:v>
                </c:pt>
                <c:pt idx="73">
                  <c:v>10.438096658441699</c:v>
                </c:pt>
                <c:pt idx="74">
                  <c:v>10.566988005352099</c:v>
                </c:pt>
                <c:pt idx="75">
                  <c:v>10.5077839644925</c:v>
                </c:pt>
                <c:pt idx="76">
                  <c:v>10.5501785073234</c:v>
                </c:pt>
                <c:pt idx="77">
                  <c:v>10.498856887350801</c:v>
                </c:pt>
                <c:pt idx="78">
                  <c:v>10.5187579450734</c:v>
                </c:pt>
                <c:pt idx="79">
                  <c:v>10.5591351399258</c:v>
                </c:pt>
                <c:pt idx="80">
                  <c:v>10.514551853415499</c:v>
                </c:pt>
                <c:pt idx="81">
                  <c:v>10.570715666874801</c:v>
                </c:pt>
                <c:pt idx="82">
                  <c:v>10.577965491385701</c:v>
                </c:pt>
                <c:pt idx="83">
                  <c:v>11.5322440477374</c:v>
                </c:pt>
                <c:pt idx="84">
                  <c:v>11.465935541025001</c:v>
                </c:pt>
                <c:pt idx="85">
                  <c:v>11.483825912121199</c:v>
                </c:pt>
                <c:pt idx="86">
                  <c:v>10.528050983992401</c:v>
                </c:pt>
                <c:pt idx="87">
                  <c:v>11.439103485681001</c:v>
                </c:pt>
                <c:pt idx="88">
                  <c:v>11.0364022724366</c:v>
                </c:pt>
                <c:pt idx="89">
                  <c:v>10.510662124172701</c:v>
                </c:pt>
                <c:pt idx="90">
                  <c:v>10.585611800343401</c:v>
                </c:pt>
                <c:pt idx="91">
                  <c:v>10.559078758663</c:v>
                </c:pt>
                <c:pt idx="92">
                  <c:v>10.538076813861901</c:v>
                </c:pt>
                <c:pt idx="93">
                  <c:v>10.5662678658998</c:v>
                </c:pt>
                <c:pt idx="94">
                  <c:v>10.546350362041</c:v>
                </c:pt>
                <c:pt idx="95">
                  <c:v>10.5413920281364</c:v>
                </c:pt>
                <c:pt idx="96">
                  <c:v>10.561277468829401</c:v>
                </c:pt>
                <c:pt idx="97">
                  <c:v>11.452135398313001</c:v>
                </c:pt>
                <c:pt idx="98">
                  <c:v>11.529190648225001</c:v>
                </c:pt>
                <c:pt idx="99">
                  <c:v>11.473583749912301</c:v>
                </c:pt>
                <c:pt idx="100">
                  <c:v>11.4422580917162</c:v>
                </c:pt>
                <c:pt idx="101">
                  <c:v>10.515055925996601</c:v>
                </c:pt>
                <c:pt idx="102">
                  <c:v>10.506171464205501</c:v>
                </c:pt>
                <c:pt idx="103">
                  <c:v>10.548797969594199</c:v>
                </c:pt>
                <c:pt idx="104">
                  <c:v>10.5504344525209</c:v>
                </c:pt>
                <c:pt idx="105">
                  <c:v>10.580917294146699</c:v>
                </c:pt>
                <c:pt idx="106">
                  <c:v>10.495726134756501</c:v>
                </c:pt>
                <c:pt idx="107">
                  <c:v>10.5735273672631</c:v>
                </c:pt>
                <c:pt idx="108">
                  <c:v>10.563153482896301</c:v>
                </c:pt>
                <c:pt idx="109">
                  <c:v>11.448250958419401</c:v>
                </c:pt>
                <c:pt idx="110">
                  <c:v>11.482029055459201</c:v>
                </c:pt>
                <c:pt idx="111">
                  <c:v>11.5278184635201</c:v>
                </c:pt>
                <c:pt idx="112">
                  <c:v>11.497028889624501</c:v>
                </c:pt>
                <c:pt idx="113">
                  <c:v>11.4895029039223</c:v>
                </c:pt>
                <c:pt idx="114">
                  <c:v>11.485290289596801</c:v>
                </c:pt>
                <c:pt idx="115">
                  <c:v>11.4904764784416</c:v>
                </c:pt>
                <c:pt idx="116">
                  <c:v>11.462973640848301</c:v>
                </c:pt>
                <c:pt idx="117">
                  <c:v>11.4965627370634</c:v>
                </c:pt>
                <c:pt idx="118">
                  <c:v>11.474415448452101</c:v>
                </c:pt>
                <c:pt idx="119">
                  <c:v>11.4843717028994</c:v>
                </c:pt>
                <c:pt idx="120">
                  <c:v>11.506843626389999</c:v>
                </c:pt>
                <c:pt idx="121">
                  <c:v>11.4940925836902</c:v>
                </c:pt>
                <c:pt idx="122">
                  <c:v>11.4888102188456</c:v>
                </c:pt>
                <c:pt idx="123">
                  <c:v>11.492791290848301</c:v>
                </c:pt>
                <c:pt idx="124">
                  <c:v>11.505991287893799</c:v>
                </c:pt>
                <c:pt idx="125">
                  <c:v>11.5026651492868</c:v>
                </c:pt>
                <c:pt idx="126">
                  <c:v>11.473277142799599</c:v>
                </c:pt>
                <c:pt idx="127">
                  <c:v>11.501121721031501</c:v>
                </c:pt>
                <c:pt idx="128">
                  <c:v>10.5020905217877</c:v>
                </c:pt>
                <c:pt idx="129">
                  <c:v>10.493312687818401</c:v>
                </c:pt>
                <c:pt idx="130">
                  <c:v>10.441145799629099</c:v>
                </c:pt>
                <c:pt idx="131">
                  <c:v>10.486353670241201</c:v>
                </c:pt>
                <c:pt idx="132">
                  <c:v>10.4901471639135</c:v>
                </c:pt>
                <c:pt idx="133">
                  <c:v>10.5686327707991</c:v>
                </c:pt>
                <c:pt idx="134">
                  <c:v>10.4546522090997</c:v>
                </c:pt>
                <c:pt idx="135">
                  <c:v>10.525871555471101</c:v>
                </c:pt>
                <c:pt idx="136">
                  <c:v>10.530653464521601</c:v>
                </c:pt>
                <c:pt idx="137">
                  <c:v>10.5353389400489</c:v>
                </c:pt>
                <c:pt idx="138">
                  <c:v>10.5004305111935</c:v>
                </c:pt>
                <c:pt idx="139">
                  <c:v>10.5256808372627</c:v>
                </c:pt>
                <c:pt idx="140">
                  <c:v>10.460404191341301</c:v>
                </c:pt>
                <c:pt idx="141">
                  <c:v>10.4958438537418</c:v>
                </c:pt>
                <c:pt idx="142">
                  <c:v>10.4817813840758</c:v>
                </c:pt>
                <c:pt idx="143">
                  <c:v>10.5143918297751</c:v>
                </c:pt>
                <c:pt idx="144">
                  <c:v>10.4874134597035</c:v>
                </c:pt>
                <c:pt idx="145">
                  <c:v>10.199892245854301</c:v>
                </c:pt>
                <c:pt idx="146">
                  <c:v>10.1504854068813</c:v>
                </c:pt>
                <c:pt idx="147">
                  <c:v>10.2289657244345</c:v>
                </c:pt>
                <c:pt idx="148">
                  <c:v>10.255155875895699</c:v>
                </c:pt>
                <c:pt idx="149">
                  <c:v>10.297117009864101</c:v>
                </c:pt>
                <c:pt idx="150">
                  <c:v>10.177706475067501</c:v>
                </c:pt>
                <c:pt idx="151">
                  <c:v>10.207312453182499</c:v>
                </c:pt>
                <c:pt idx="152">
                  <c:v>10.205071450619901</c:v>
                </c:pt>
                <c:pt idx="153">
                  <c:v>10.438875001211199</c:v>
                </c:pt>
                <c:pt idx="154">
                  <c:v>10.393699448568899</c:v>
                </c:pt>
                <c:pt idx="155">
                  <c:v>10.196477011531501</c:v>
                </c:pt>
                <c:pt idx="156">
                  <c:v>10.392272752704899</c:v>
                </c:pt>
                <c:pt idx="157">
                  <c:v>10.150011511971501</c:v>
                </c:pt>
                <c:pt idx="158">
                  <c:v>10.1790934374933</c:v>
                </c:pt>
                <c:pt idx="159">
                  <c:v>10.213153819788401</c:v>
                </c:pt>
                <c:pt idx="160">
                  <c:v>10.3382209149511</c:v>
                </c:pt>
                <c:pt idx="161">
                  <c:v>10.292193375026301</c:v>
                </c:pt>
                <c:pt idx="162">
                  <c:v>10.4028658610309</c:v>
                </c:pt>
                <c:pt idx="163">
                  <c:v>10.432088059576699</c:v>
                </c:pt>
                <c:pt idx="164">
                  <c:v>10.1881116761813</c:v>
                </c:pt>
                <c:pt idx="165">
                  <c:v>10.2448194609258</c:v>
                </c:pt>
                <c:pt idx="166">
                  <c:v>10.4117658391696</c:v>
                </c:pt>
                <c:pt idx="167">
                  <c:v>10.429070950163</c:v>
                </c:pt>
                <c:pt idx="168">
                  <c:v>10.185252590917999</c:v>
                </c:pt>
                <c:pt idx="169">
                  <c:v>10.148758190607399</c:v>
                </c:pt>
                <c:pt idx="170">
                  <c:v>10.133289865713101</c:v>
                </c:pt>
                <c:pt idx="171">
                  <c:v>10.201816393759101</c:v>
                </c:pt>
                <c:pt idx="172">
                  <c:v>10.226979872324501</c:v>
                </c:pt>
                <c:pt idx="173">
                  <c:v>10.1669415924856</c:v>
                </c:pt>
                <c:pt idx="174">
                  <c:v>10.1669561141393</c:v>
                </c:pt>
                <c:pt idx="175">
                  <c:v>10.4027123228086</c:v>
                </c:pt>
                <c:pt idx="176">
                  <c:v>10.068830147782499</c:v>
                </c:pt>
                <c:pt idx="177">
                  <c:v>10.1150068949249</c:v>
                </c:pt>
                <c:pt idx="178">
                  <c:v>10.349683594098501</c:v>
                </c:pt>
                <c:pt idx="179">
                  <c:v>10.0893194067264</c:v>
                </c:pt>
                <c:pt idx="180">
                  <c:v>10.043748288424499</c:v>
                </c:pt>
                <c:pt idx="181">
                  <c:v>10.018948234074401</c:v>
                </c:pt>
                <c:pt idx="182">
                  <c:v>10.176906942351801</c:v>
                </c:pt>
                <c:pt idx="183">
                  <c:v>10.240027787575499</c:v>
                </c:pt>
                <c:pt idx="184">
                  <c:v>10.291786262994099</c:v>
                </c:pt>
                <c:pt idx="185">
                  <c:v>10.3157301068125</c:v>
                </c:pt>
                <c:pt idx="186">
                  <c:v>10.321537443125999</c:v>
                </c:pt>
                <c:pt idx="187">
                  <c:v>10.310157699652599</c:v>
                </c:pt>
                <c:pt idx="188">
                  <c:v>10.216666507923099</c:v>
                </c:pt>
                <c:pt idx="189">
                  <c:v>10.434915124468001</c:v>
                </c:pt>
                <c:pt idx="190">
                  <c:v>10.3928133555666</c:v>
                </c:pt>
                <c:pt idx="191">
                  <c:v>10.2813225433684</c:v>
                </c:pt>
                <c:pt idx="192">
                  <c:v>10.2764044011163</c:v>
                </c:pt>
                <c:pt idx="193">
                  <c:v>10.390875528184701</c:v>
                </c:pt>
                <c:pt idx="194">
                  <c:v>10.4746882545567</c:v>
                </c:pt>
                <c:pt idx="195">
                  <c:v>10.290230598922101</c:v>
                </c:pt>
                <c:pt idx="196">
                  <c:v>10.3593758515422</c:v>
                </c:pt>
                <c:pt idx="197">
                  <c:v>10.3883717010357</c:v>
                </c:pt>
                <c:pt idx="198">
                  <c:v>10.4428899408534</c:v>
                </c:pt>
                <c:pt idx="199">
                  <c:v>10.4456862806851</c:v>
                </c:pt>
                <c:pt idx="200">
                  <c:v>10.5027686049569</c:v>
                </c:pt>
                <c:pt idx="201">
                  <c:v>10.0953215871872</c:v>
                </c:pt>
                <c:pt idx="202">
                  <c:v>10.1526818594643</c:v>
                </c:pt>
                <c:pt idx="203">
                  <c:v>10.1561733102284</c:v>
                </c:pt>
                <c:pt idx="204">
                  <c:v>10.499773045527601</c:v>
                </c:pt>
                <c:pt idx="205">
                  <c:v>10.3746294538293</c:v>
                </c:pt>
                <c:pt idx="206">
                  <c:v>10.1531363944205</c:v>
                </c:pt>
                <c:pt idx="207">
                  <c:v>10.040988078178</c:v>
                </c:pt>
                <c:pt idx="208">
                  <c:v>10.059981031847901</c:v>
                </c:pt>
                <c:pt idx="209">
                  <c:v>10.4214026253398</c:v>
                </c:pt>
                <c:pt idx="210">
                  <c:v>10.336552367904</c:v>
                </c:pt>
                <c:pt idx="211">
                  <c:v>10.1296058021905</c:v>
                </c:pt>
                <c:pt idx="212">
                  <c:v>10.404319731227799</c:v>
                </c:pt>
                <c:pt idx="213">
                  <c:v>10.345334478336699</c:v>
                </c:pt>
                <c:pt idx="214">
                  <c:v>10.492058005923999</c:v>
                </c:pt>
                <c:pt idx="215">
                  <c:v>10.1735559058941</c:v>
                </c:pt>
                <c:pt idx="216">
                  <c:v>10.0734849568149</c:v>
                </c:pt>
                <c:pt idx="217">
                  <c:v>10.3169086978289</c:v>
                </c:pt>
                <c:pt idx="218">
                  <c:v>10.4116227503076</c:v>
                </c:pt>
                <c:pt idx="219">
                  <c:v>10.294442955667201</c:v>
                </c:pt>
                <c:pt idx="220">
                  <c:v>10.5029685427396</c:v>
                </c:pt>
                <c:pt idx="221">
                  <c:v>10.5177711885769</c:v>
                </c:pt>
                <c:pt idx="222">
                  <c:v>10.4396678708948</c:v>
                </c:pt>
                <c:pt idx="223">
                  <c:v>10.595944951171299</c:v>
                </c:pt>
                <c:pt idx="224">
                  <c:v>10.4743135791316</c:v>
                </c:pt>
                <c:pt idx="225">
                  <c:v>10.365905311156901</c:v>
                </c:pt>
                <c:pt idx="226">
                  <c:v>10.4293231228091</c:v>
                </c:pt>
                <c:pt idx="227">
                  <c:v>10.3925318610292</c:v>
                </c:pt>
                <c:pt idx="228">
                  <c:v>10.2926387621147</c:v>
                </c:pt>
                <c:pt idx="229">
                  <c:v>10.478551043497699</c:v>
                </c:pt>
                <c:pt idx="230">
                  <c:v>10.1605686909952</c:v>
                </c:pt>
                <c:pt idx="231">
                  <c:v>10.261152941679001</c:v>
                </c:pt>
                <c:pt idx="232">
                  <c:v>10.2127410381866</c:v>
                </c:pt>
                <c:pt idx="233">
                  <c:v>10.243572796750399</c:v>
                </c:pt>
                <c:pt idx="234">
                  <c:v>10.3888178465598</c:v>
                </c:pt>
                <c:pt idx="235">
                  <c:v>10.435948299905901</c:v>
                </c:pt>
                <c:pt idx="236">
                  <c:v>10.1960126834606</c:v>
                </c:pt>
                <c:pt idx="237">
                  <c:v>10.1373294715849</c:v>
                </c:pt>
                <c:pt idx="238">
                  <c:v>10.1202229070157</c:v>
                </c:pt>
                <c:pt idx="239">
                  <c:v>10.155562502496201</c:v>
                </c:pt>
                <c:pt idx="240">
                  <c:v>10.261198382484199</c:v>
                </c:pt>
                <c:pt idx="241">
                  <c:v>10.2515231687692</c:v>
                </c:pt>
                <c:pt idx="242">
                  <c:v>10.1039680126791</c:v>
                </c:pt>
                <c:pt idx="243">
                  <c:v>10.2995659001609</c:v>
                </c:pt>
                <c:pt idx="244">
                  <c:v>10.3523002782159</c:v>
                </c:pt>
                <c:pt idx="245">
                  <c:v>10.1673760853439</c:v>
                </c:pt>
                <c:pt idx="246">
                  <c:v>10.281738702450401</c:v>
                </c:pt>
                <c:pt idx="247">
                  <c:v>10.3465309503257</c:v>
                </c:pt>
                <c:pt idx="248">
                  <c:v>10.263826563322599</c:v>
                </c:pt>
                <c:pt idx="249">
                  <c:v>10.287630146480099</c:v>
                </c:pt>
                <c:pt idx="250">
                  <c:v>10.040941930241299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05-ACAC-4A67-95C0-1F1B73122849}"/>
            </c:ext>
          </c:extLst>
        </c:ser>
        <c:ser>
          <c:idx val="131"/>
          <c:order val="1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yVal>
            <c:numRef>
              <c:f>in!$EB$1:$EB$251</c:f>
              <c:numCache>
                <c:formatCode>General</c:formatCode>
                <c:ptCount val="251"/>
                <c:pt idx="0">
                  <c:v>444</c:v>
                </c:pt>
                <c:pt idx="1">
                  <c:v>11.2549409935346</c:v>
                </c:pt>
                <c:pt idx="2">
                  <c:v>11.292426044729799</c:v>
                </c:pt>
                <c:pt idx="3">
                  <c:v>11.009206143183899</c:v>
                </c:pt>
                <c:pt idx="4">
                  <c:v>11.427105866762499</c:v>
                </c:pt>
                <c:pt idx="5">
                  <c:v>11.373093389640699</c:v>
                </c:pt>
                <c:pt idx="6">
                  <c:v>11.336042373358399</c:v>
                </c:pt>
                <c:pt idx="7">
                  <c:v>11.2622810154842</c:v>
                </c:pt>
                <c:pt idx="8">
                  <c:v>11.354831431469099</c:v>
                </c:pt>
                <c:pt idx="9">
                  <c:v>11.3310453015433</c:v>
                </c:pt>
                <c:pt idx="10">
                  <c:v>11.360932399652</c:v>
                </c:pt>
                <c:pt idx="11">
                  <c:v>11.3018293165202</c:v>
                </c:pt>
                <c:pt idx="12">
                  <c:v>11.297500874437</c:v>
                </c:pt>
                <c:pt idx="13">
                  <c:v>11.270629735006001</c:v>
                </c:pt>
                <c:pt idx="14">
                  <c:v>11.332631089703399</c:v>
                </c:pt>
                <c:pt idx="15">
                  <c:v>11.288468614716701</c:v>
                </c:pt>
                <c:pt idx="16">
                  <c:v>10.367808923489701</c:v>
                </c:pt>
                <c:pt idx="17">
                  <c:v>10.846985724908899</c:v>
                </c:pt>
                <c:pt idx="18">
                  <c:v>11.3486731746928</c:v>
                </c:pt>
                <c:pt idx="19">
                  <c:v>11.364192673026301</c:v>
                </c:pt>
                <c:pt idx="20">
                  <c:v>11.344923193688</c:v>
                </c:pt>
                <c:pt idx="21">
                  <c:v>11.315491414393399</c:v>
                </c:pt>
                <c:pt idx="22">
                  <c:v>11.279153080834901</c:v>
                </c:pt>
                <c:pt idx="23">
                  <c:v>11.3121536200664</c:v>
                </c:pt>
                <c:pt idx="24">
                  <c:v>11.3045021937897</c:v>
                </c:pt>
                <c:pt idx="25">
                  <c:v>11.2926942388398</c:v>
                </c:pt>
                <c:pt idx="26">
                  <c:v>11.282119952845401</c:v>
                </c:pt>
                <c:pt idx="27">
                  <c:v>11.2234802288501</c:v>
                </c:pt>
                <c:pt idx="28">
                  <c:v>11.279574277295</c:v>
                </c:pt>
                <c:pt idx="29">
                  <c:v>11.3471209479083</c:v>
                </c:pt>
                <c:pt idx="30">
                  <c:v>11.3064174983271</c:v>
                </c:pt>
                <c:pt idx="31">
                  <c:v>11.266191999006301</c:v>
                </c:pt>
                <c:pt idx="32">
                  <c:v>11.2548666753568</c:v>
                </c:pt>
                <c:pt idx="33">
                  <c:v>11.3241674725693</c:v>
                </c:pt>
                <c:pt idx="34">
                  <c:v>11.3005621669153</c:v>
                </c:pt>
                <c:pt idx="35">
                  <c:v>11.283314939352399</c:v>
                </c:pt>
                <c:pt idx="36">
                  <c:v>11.3545184921265</c:v>
                </c:pt>
                <c:pt idx="37">
                  <c:v>11.270243580995199</c:v>
                </c:pt>
                <c:pt idx="38">
                  <c:v>11.2624295284021</c:v>
                </c:pt>
                <c:pt idx="39">
                  <c:v>11.334841040601599</c:v>
                </c:pt>
                <c:pt idx="40">
                  <c:v>11.344400970902401</c:v>
                </c:pt>
                <c:pt idx="41">
                  <c:v>11.284472536915001</c:v>
                </c:pt>
                <c:pt idx="42">
                  <c:v>11.314990394385401</c:v>
                </c:pt>
                <c:pt idx="43">
                  <c:v>11.2938042222987</c:v>
                </c:pt>
                <c:pt idx="44">
                  <c:v>11.347011178202299</c:v>
                </c:pt>
                <c:pt idx="45">
                  <c:v>11.297087401406401</c:v>
                </c:pt>
                <c:pt idx="46">
                  <c:v>11.1726501430204</c:v>
                </c:pt>
                <c:pt idx="47">
                  <c:v>11.3295327364303</c:v>
                </c:pt>
                <c:pt idx="48">
                  <c:v>11.3858716818971</c:v>
                </c:pt>
                <c:pt idx="49">
                  <c:v>11.323216915429899</c:v>
                </c:pt>
                <c:pt idx="50">
                  <c:v>11.280428251521499</c:v>
                </c:pt>
                <c:pt idx="51">
                  <c:v>11.3154285444005</c:v>
                </c:pt>
                <c:pt idx="52">
                  <c:v>11.2966270159794</c:v>
                </c:pt>
                <c:pt idx="53">
                  <c:v>11.455053141739899</c:v>
                </c:pt>
                <c:pt idx="54">
                  <c:v>11.456860588009199</c:v>
                </c:pt>
                <c:pt idx="55">
                  <c:v>11.306797677771099</c:v>
                </c:pt>
                <c:pt idx="56">
                  <c:v>11.286204157425701</c:v>
                </c:pt>
                <c:pt idx="57">
                  <c:v>11.384564449167399</c:v>
                </c:pt>
                <c:pt idx="58">
                  <c:v>11.327278858059101</c:v>
                </c:pt>
                <c:pt idx="59">
                  <c:v>11.250977268238501</c:v>
                </c:pt>
                <c:pt idx="60">
                  <c:v>11.1787271728561</c:v>
                </c:pt>
                <c:pt idx="61">
                  <c:v>11.142984529786601</c:v>
                </c:pt>
                <c:pt idx="62">
                  <c:v>11.1835243168912</c:v>
                </c:pt>
                <c:pt idx="63">
                  <c:v>11.1631467476615</c:v>
                </c:pt>
                <c:pt idx="64">
                  <c:v>11.313939745993499</c:v>
                </c:pt>
                <c:pt idx="65">
                  <c:v>11.166818996375101</c:v>
                </c:pt>
                <c:pt idx="66">
                  <c:v>11.132251636616999</c:v>
                </c:pt>
                <c:pt idx="67">
                  <c:v>11.238955862059701</c:v>
                </c:pt>
                <c:pt idx="68">
                  <c:v>11.2982608088593</c:v>
                </c:pt>
                <c:pt idx="69">
                  <c:v>11.3287346753321</c:v>
                </c:pt>
                <c:pt idx="70">
                  <c:v>11.292016825046099</c:v>
                </c:pt>
                <c:pt idx="71">
                  <c:v>11.2754688625435</c:v>
                </c:pt>
                <c:pt idx="72">
                  <c:v>11.3013447535878</c:v>
                </c:pt>
                <c:pt idx="73">
                  <c:v>11.251392132796299</c:v>
                </c:pt>
                <c:pt idx="74">
                  <c:v>11.259938302552101</c:v>
                </c:pt>
                <c:pt idx="75">
                  <c:v>11.339906495916299</c:v>
                </c:pt>
                <c:pt idx="76">
                  <c:v>11.333642677836499</c:v>
                </c:pt>
                <c:pt idx="77">
                  <c:v>11.355749301991001</c:v>
                </c:pt>
                <c:pt idx="78">
                  <c:v>11.2729974092441</c:v>
                </c:pt>
                <c:pt idx="79">
                  <c:v>11.3095129482038</c:v>
                </c:pt>
                <c:pt idx="80">
                  <c:v>11.2701274912586</c:v>
                </c:pt>
                <c:pt idx="81">
                  <c:v>11.246629362772399</c:v>
                </c:pt>
                <c:pt idx="82">
                  <c:v>11.334747665421499</c:v>
                </c:pt>
                <c:pt idx="83">
                  <c:v>11.1950497091755</c:v>
                </c:pt>
                <c:pt idx="84">
                  <c:v>11.156175791745101</c:v>
                </c:pt>
                <c:pt idx="85">
                  <c:v>11.2243699636632</c:v>
                </c:pt>
                <c:pt idx="86">
                  <c:v>11.370045142857</c:v>
                </c:pt>
                <c:pt idx="87">
                  <c:v>11.1073193402054</c:v>
                </c:pt>
                <c:pt idx="88">
                  <c:v>11.161763412472499</c:v>
                </c:pt>
                <c:pt idx="89">
                  <c:v>11.2794727274556</c:v>
                </c:pt>
                <c:pt idx="90">
                  <c:v>11.3159395162034</c:v>
                </c:pt>
                <c:pt idx="91">
                  <c:v>11.324843845875201</c:v>
                </c:pt>
                <c:pt idx="92">
                  <c:v>11.1989445992727</c:v>
                </c:pt>
                <c:pt idx="93">
                  <c:v>11.2998366508677</c:v>
                </c:pt>
                <c:pt idx="94">
                  <c:v>11.3043400017725</c:v>
                </c:pt>
                <c:pt idx="95">
                  <c:v>11.366041143354</c:v>
                </c:pt>
                <c:pt idx="96">
                  <c:v>11.3496221927057</c:v>
                </c:pt>
                <c:pt idx="97">
                  <c:v>11.1159437462873</c:v>
                </c:pt>
                <c:pt idx="98">
                  <c:v>11.178667869213699</c:v>
                </c:pt>
                <c:pt idx="99">
                  <c:v>11.1755506466854</c:v>
                </c:pt>
                <c:pt idx="100">
                  <c:v>11.2047899512659</c:v>
                </c:pt>
                <c:pt idx="101">
                  <c:v>11.283016587797301</c:v>
                </c:pt>
                <c:pt idx="102">
                  <c:v>11.2926162896349</c:v>
                </c:pt>
                <c:pt idx="103">
                  <c:v>11.315367016884</c:v>
                </c:pt>
                <c:pt idx="104">
                  <c:v>11.2608802569838</c:v>
                </c:pt>
                <c:pt idx="105">
                  <c:v>11.269451188984901</c:v>
                </c:pt>
                <c:pt idx="106">
                  <c:v>11.2970320363094</c:v>
                </c:pt>
                <c:pt idx="107">
                  <c:v>11.2119232926512</c:v>
                </c:pt>
                <c:pt idx="108">
                  <c:v>11.306723934898701</c:v>
                </c:pt>
                <c:pt idx="109">
                  <c:v>11.084541503075799</c:v>
                </c:pt>
                <c:pt idx="110">
                  <c:v>11.2678084276963</c:v>
                </c:pt>
                <c:pt idx="111">
                  <c:v>11.207734869545799</c:v>
                </c:pt>
                <c:pt idx="112">
                  <c:v>11.1970876008023</c:v>
                </c:pt>
                <c:pt idx="113">
                  <c:v>11.2271610012899</c:v>
                </c:pt>
                <c:pt idx="114">
                  <c:v>11.1731047437888</c:v>
                </c:pt>
                <c:pt idx="115">
                  <c:v>11.306029447397201</c:v>
                </c:pt>
                <c:pt idx="116">
                  <c:v>11.1879725911813</c:v>
                </c:pt>
                <c:pt idx="117">
                  <c:v>11.192207267673201</c:v>
                </c:pt>
                <c:pt idx="118">
                  <c:v>11.1861068553203</c:v>
                </c:pt>
                <c:pt idx="119">
                  <c:v>11.115967087307901</c:v>
                </c:pt>
                <c:pt idx="120">
                  <c:v>11.156837309237</c:v>
                </c:pt>
                <c:pt idx="121">
                  <c:v>11.2015034753578</c:v>
                </c:pt>
                <c:pt idx="122">
                  <c:v>11.1231578311797</c:v>
                </c:pt>
                <c:pt idx="123">
                  <c:v>11.212197076608099</c:v>
                </c:pt>
                <c:pt idx="124">
                  <c:v>11.106787281530501</c:v>
                </c:pt>
                <c:pt idx="125">
                  <c:v>11.2126248519365</c:v>
                </c:pt>
                <c:pt idx="126">
                  <c:v>11.1474044626921</c:v>
                </c:pt>
                <c:pt idx="127">
                  <c:v>11.183996892652599</c:v>
                </c:pt>
                <c:pt idx="128">
                  <c:v>11.333720305342901</c:v>
                </c:pt>
                <c:pt idx="129">
                  <c:v>10.392728992236099</c:v>
                </c:pt>
                <c:pt idx="130">
                  <c:v>11.2552879217825</c:v>
                </c:pt>
                <c:pt idx="131">
                  <c:v>11.291937757095299</c:v>
                </c:pt>
                <c:pt idx="132">
                  <c:v>11.2715881783085</c:v>
                </c:pt>
                <c:pt idx="133">
                  <c:v>11.263793074274499</c:v>
                </c:pt>
                <c:pt idx="134">
                  <c:v>11.307576304663399</c:v>
                </c:pt>
                <c:pt idx="135">
                  <c:v>11.2934153551788</c:v>
                </c:pt>
                <c:pt idx="136">
                  <c:v>11.296959504651801</c:v>
                </c:pt>
                <c:pt idx="137">
                  <c:v>11.2986804283863</c:v>
                </c:pt>
                <c:pt idx="138">
                  <c:v>11.306738467176499</c:v>
                </c:pt>
                <c:pt idx="139">
                  <c:v>11.356595894448001</c:v>
                </c:pt>
                <c:pt idx="140">
                  <c:v>11.2899605578015</c:v>
                </c:pt>
                <c:pt idx="141">
                  <c:v>11.3416269557246</c:v>
                </c:pt>
                <c:pt idx="142">
                  <c:v>11.259034658776701</c:v>
                </c:pt>
                <c:pt idx="143">
                  <c:v>11.3045759302323</c:v>
                </c:pt>
                <c:pt idx="144">
                  <c:v>11.2804441333687</c:v>
                </c:pt>
                <c:pt idx="145">
                  <c:v>11.290582694018999</c:v>
                </c:pt>
                <c:pt idx="146">
                  <c:v>11.279635679357799</c:v>
                </c:pt>
                <c:pt idx="147">
                  <c:v>11.288151642625101</c:v>
                </c:pt>
                <c:pt idx="148">
                  <c:v>11.283808366331399</c:v>
                </c:pt>
                <c:pt idx="149">
                  <c:v>11.295934521148901</c:v>
                </c:pt>
                <c:pt idx="150">
                  <c:v>11.226200819465101</c:v>
                </c:pt>
                <c:pt idx="151">
                  <c:v>11.333674045058499</c:v>
                </c:pt>
                <c:pt idx="152">
                  <c:v>11.3338900327847</c:v>
                </c:pt>
                <c:pt idx="153">
                  <c:v>11.270001236777899</c:v>
                </c:pt>
                <c:pt idx="154">
                  <c:v>11.220414666057399</c:v>
                </c:pt>
                <c:pt idx="155">
                  <c:v>11.2106501987912</c:v>
                </c:pt>
                <c:pt idx="156">
                  <c:v>11.408147119737301</c:v>
                </c:pt>
                <c:pt idx="157">
                  <c:v>11.292471169349399</c:v>
                </c:pt>
                <c:pt idx="158">
                  <c:v>11.3472183302364</c:v>
                </c:pt>
                <c:pt idx="159">
                  <c:v>11.285920836883699</c:v>
                </c:pt>
                <c:pt idx="160">
                  <c:v>11.281022281532</c:v>
                </c:pt>
                <c:pt idx="161">
                  <c:v>11.313435326110801</c:v>
                </c:pt>
                <c:pt idx="162">
                  <c:v>11.348095881338599</c:v>
                </c:pt>
                <c:pt idx="163">
                  <c:v>11.4509034166545</c:v>
                </c:pt>
                <c:pt idx="164">
                  <c:v>11.3430369932577</c:v>
                </c:pt>
                <c:pt idx="165">
                  <c:v>11.3680457828802</c:v>
                </c:pt>
                <c:pt idx="166">
                  <c:v>11.341525215362401</c:v>
                </c:pt>
                <c:pt idx="167">
                  <c:v>11.417523179761901</c:v>
                </c:pt>
                <c:pt idx="168">
                  <c:v>11.180737868294299</c:v>
                </c:pt>
                <c:pt idx="169">
                  <c:v>10.752197031662201</c:v>
                </c:pt>
                <c:pt idx="170">
                  <c:v>10.5795647290744</c:v>
                </c:pt>
                <c:pt idx="171">
                  <c:v>11.4421090619055</c:v>
                </c:pt>
                <c:pt idx="172">
                  <c:v>11.412071649169</c:v>
                </c:pt>
                <c:pt idx="173">
                  <c:v>11.360256202144701</c:v>
                </c:pt>
                <c:pt idx="174">
                  <c:v>11.4225533580394</c:v>
                </c:pt>
                <c:pt idx="175">
                  <c:v>11.438346075730401</c:v>
                </c:pt>
                <c:pt idx="176">
                  <c:v>10.463327261933101</c:v>
                </c:pt>
                <c:pt idx="177">
                  <c:v>11.3851977755176</c:v>
                </c:pt>
                <c:pt idx="178">
                  <c:v>11.4633207501914</c:v>
                </c:pt>
                <c:pt idx="179">
                  <c:v>11.3963300768567</c:v>
                </c:pt>
                <c:pt idx="180">
                  <c:v>11.2893526001633</c:v>
                </c:pt>
                <c:pt idx="181">
                  <c:v>10.4167914144405</c:v>
                </c:pt>
                <c:pt idx="182">
                  <c:v>10.454023903770301</c:v>
                </c:pt>
                <c:pt idx="183">
                  <c:v>10.527396767250799</c:v>
                </c:pt>
                <c:pt idx="184">
                  <c:v>10.5781417125177</c:v>
                </c:pt>
                <c:pt idx="185">
                  <c:v>10.5048824628705</c:v>
                </c:pt>
                <c:pt idx="186">
                  <c:v>10.5785972831083</c:v>
                </c:pt>
                <c:pt idx="187">
                  <c:v>10.5177484053509</c:v>
                </c:pt>
                <c:pt idx="188">
                  <c:v>10.4178289275878</c:v>
                </c:pt>
                <c:pt idx="189">
                  <c:v>10.432027381969499</c:v>
                </c:pt>
                <c:pt idx="190">
                  <c:v>10.294430669996499</c:v>
                </c:pt>
                <c:pt idx="191">
                  <c:v>10.387637598125201</c:v>
                </c:pt>
                <c:pt idx="192">
                  <c:v>10.3612697803758</c:v>
                </c:pt>
                <c:pt idx="193">
                  <c:v>10.301643417408201</c:v>
                </c:pt>
                <c:pt idx="194">
                  <c:v>10.3181429447214</c:v>
                </c:pt>
                <c:pt idx="195">
                  <c:v>10.4508198794181</c:v>
                </c:pt>
                <c:pt idx="196">
                  <c:v>10.4122058597062</c:v>
                </c:pt>
                <c:pt idx="197">
                  <c:v>10.396638764812</c:v>
                </c:pt>
                <c:pt idx="198">
                  <c:v>10.3511691746558</c:v>
                </c:pt>
                <c:pt idx="199">
                  <c:v>10.3230478406774</c:v>
                </c:pt>
                <c:pt idx="200">
                  <c:v>10.4392782421299</c:v>
                </c:pt>
                <c:pt idx="201">
                  <c:v>10.5038627999255</c:v>
                </c:pt>
                <c:pt idx="202">
                  <c:v>10.5410777718602</c:v>
                </c:pt>
                <c:pt idx="203">
                  <c:v>10.53631043719</c:v>
                </c:pt>
                <c:pt idx="204">
                  <c:v>10.3812072372926</c:v>
                </c:pt>
                <c:pt idx="205">
                  <c:v>10.2649493704105</c:v>
                </c:pt>
                <c:pt idx="206">
                  <c:v>10.3163868183209</c:v>
                </c:pt>
                <c:pt idx="207">
                  <c:v>10.353637270721</c:v>
                </c:pt>
                <c:pt idx="208">
                  <c:v>10.4317733350843</c:v>
                </c:pt>
                <c:pt idx="209">
                  <c:v>10.358546460885201</c:v>
                </c:pt>
                <c:pt idx="210">
                  <c:v>10.472827288831899</c:v>
                </c:pt>
                <c:pt idx="211">
                  <c:v>10.4011125431909</c:v>
                </c:pt>
                <c:pt idx="212">
                  <c:v>10.497363494473101</c:v>
                </c:pt>
                <c:pt idx="213">
                  <c:v>10.437501615271101</c:v>
                </c:pt>
                <c:pt idx="214">
                  <c:v>10.5291221593831</c:v>
                </c:pt>
                <c:pt idx="215">
                  <c:v>10.4113102670632</c:v>
                </c:pt>
                <c:pt idx="216">
                  <c:v>10.4750252796675</c:v>
                </c:pt>
                <c:pt idx="217">
                  <c:v>10.379534391227301</c:v>
                </c:pt>
                <c:pt idx="218">
                  <c:v>10.3819921543046</c:v>
                </c:pt>
                <c:pt idx="219">
                  <c:v>10.331538568389799</c:v>
                </c:pt>
                <c:pt idx="220">
                  <c:v>10.373725730295201</c:v>
                </c:pt>
                <c:pt idx="221">
                  <c:v>10.410864498617499</c:v>
                </c:pt>
                <c:pt idx="222">
                  <c:v>10.3118502730954</c:v>
                </c:pt>
                <c:pt idx="223">
                  <c:v>10.3568500777938</c:v>
                </c:pt>
                <c:pt idx="224">
                  <c:v>10.6090681807694</c:v>
                </c:pt>
                <c:pt idx="225">
                  <c:v>11.0044351611773</c:v>
                </c:pt>
                <c:pt idx="226">
                  <c:v>11.312100004356299</c:v>
                </c:pt>
                <c:pt idx="227">
                  <c:v>11.2777738373004</c:v>
                </c:pt>
                <c:pt idx="228">
                  <c:v>11.2548324835288</c:v>
                </c:pt>
                <c:pt idx="229">
                  <c:v>11.2795686841697</c:v>
                </c:pt>
                <c:pt idx="230">
                  <c:v>11.2881139376495</c:v>
                </c:pt>
                <c:pt idx="231">
                  <c:v>11.2540185802357</c:v>
                </c:pt>
                <c:pt idx="232">
                  <c:v>10.4105326852763</c:v>
                </c:pt>
                <c:pt idx="233">
                  <c:v>11.237412959706299</c:v>
                </c:pt>
                <c:pt idx="234">
                  <c:v>11.299152410416401</c:v>
                </c:pt>
                <c:pt idx="235">
                  <c:v>11.2612332295757</c:v>
                </c:pt>
                <c:pt idx="236">
                  <c:v>11.3064504470636</c:v>
                </c:pt>
                <c:pt idx="237">
                  <c:v>11.301714298192699</c:v>
                </c:pt>
                <c:pt idx="238">
                  <c:v>10.3367341418585</c:v>
                </c:pt>
                <c:pt idx="239">
                  <c:v>11.244188098251399</c:v>
                </c:pt>
                <c:pt idx="240">
                  <c:v>11.257170906606801</c:v>
                </c:pt>
                <c:pt idx="241">
                  <c:v>11.298498452758199</c:v>
                </c:pt>
                <c:pt idx="242">
                  <c:v>11.2435466756569</c:v>
                </c:pt>
                <c:pt idx="243">
                  <c:v>11.292969526336201</c:v>
                </c:pt>
                <c:pt idx="244">
                  <c:v>11.325386191199399</c:v>
                </c:pt>
                <c:pt idx="245">
                  <c:v>11.2661761179292</c:v>
                </c:pt>
                <c:pt idx="246">
                  <c:v>11.3090331502971</c:v>
                </c:pt>
                <c:pt idx="247">
                  <c:v>11.2880472981578</c:v>
                </c:pt>
                <c:pt idx="248">
                  <c:v>11.3457595118046</c:v>
                </c:pt>
                <c:pt idx="249">
                  <c:v>11.2587657743838</c:v>
                </c:pt>
                <c:pt idx="250">
                  <c:v>11.367097023537699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07-ACAC-4A67-95C0-1F1B73122849}"/>
            </c:ext>
          </c:extLst>
        </c:ser>
        <c:ser>
          <c:idx val="132"/>
          <c:order val="1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in!$EC$1:$EC$251</c:f>
              <c:numCache>
                <c:formatCode>General</c:formatCode>
                <c:ptCount val="251"/>
                <c:pt idx="0">
                  <c:v>451</c:v>
                </c:pt>
                <c:pt idx="1">
                  <c:v>2.89190460256967</c:v>
                </c:pt>
                <c:pt idx="2">
                  <c:v>2.5869954101569799</c:v>
                </c:pt>
                <c:pt idx="3">
                  <c:v>2.5752195887529798</c:v>
                </c:pt>
                <c:pt idx="4">
                  <c:v>2.7296758866628599</c:v>
                </c:pt>
                <c:pt idx="5">
                  <c:v>2.62658362515795</c:v>
                </c:pt>
                <c:pt idx="6">
                  <c:v>2.5868256963031899</c:v>
                </c:pt>
                <c:pt idx="7">
                  <c:v>2.46834814081895</c:v>
                </c:pt>
                <c:pt idx="8">
                  <c:v>2.6393002911648602</c:v>
                </c:pt>
                <c:pt idx="9">
                  <c:v>2.6100907601430801</c:v>
                </c:pt>
                <c:pt idx="10">
                  <c:v>2.5032278889955402</c:v>
                </c:pt>
                <c:pt idx="11">
                  <c:v>2.8139905751704801</c:v>
                </c:pt>
                <c:pt idx="12">
                  <c:v>2.6316851964892898</c:v>
                </c:pt>
                <c:pt idx="13">
                  <c:v>2.6495135411724098</c:v>
                </c:pt>
                <c:pt idx="14">
                  <c:v>2.7482500531127698</c:v>
                </c:pt>
                <c:pt idx="15">
                  <c:v>2.7214420556636201</c:v>
                </c:pt>
                <c:pt idx="16">
                  <c:v>2.7225226760408998</c:v>
                </c:pt>
                <c:pt idx="17">
                  <c:v>2.61806652816079</c:v>
                </c:pt>
                <c:pt idx="18">
                  <c:v>2.5578704948140398</c:v>
                </c:pt>
                <c:pt idx="19">
                  <c:v>2.8285544664906799</c:v>
                </c:pt>
                <c:pt idx="20">
                  <c:v>2.9669554936961799</c:v>
                </c:pt>
                <c:pt idx="21">
                  <c:v>2.66279774405792</c:v>
                </c:pt>
                <c:pt idx="22">
                  <c:v>2.7964267658361699</c:v>
                </c:pt>
                <c:pt idx="23">
                  <c:v>2.8175241007782099</c:v>
                </c:pt>
                <c:pt idx="24">
                  <c:v>2.6612657692659201</c:v>
                </c:pt>
                <c:pt idx="25">
                  <c:v>2.9956378033898399</c:v>
                </c:pt>
                <c:pt idx="26">
                  <c:v>2.5240739532465701</c:v>
                </c:pt>
                <c:pt idx="27">
                  <c:v>2.5882004756648902</c:v>
                </c:pt>
                <c:pt idx="28">
                  <c:v>2.52194252370276</c:v>
                </c:pt>
                <c:pt idx="29">
                  <c:v>2.70168527458577</c:v>
                </c:pt>
                <c:pt idx="30">
                  <c:v>2.3554743617685499</c:v>
                </c:pt>
                <c:pt idx="31">
                  <c:v>2.7228280052034499</c:v>
                </c:pt>
                <c:pt idx="32">
                  <c:v>2.9836180802726302</c:v>
                </c:pt>
                <c:pt idx="33">
                  <c:v>2.8253883708568099</c:v>
                </c:pt>
                <c:pt idx="34">
                  <c:v>2.6300649881072902</c:v>
                </c:pt>
                <c:pt idx="35">
                  <c:v>2.79754285329749</c:v>
                </c:pt>
                <c:pt idx="36">
                  <c:v>2.7558698299087401</c:v>
                </c:pt>
                <c:pt idx="37">
                  <c:v>2.9327235589330898</c:v>
                </c:pt>
                <c:pt idx="38">
                  <c:v>2.6750821479448699</c:v>
                </c:pt>
                <c:pt idx="39">
                  <c:v>2.850725218439</c:v>
                </c:pt>
                <c:pt idx="40">
                  <c:v>3.0428816615650298</c:v>
                </c:pt>
                <c:pt idx="41">
                  <c:v>2.47646773451438</c:v>
                </c:pt>
                <c:pt idx="42">
                  <c:v>2.5995226296374501</c:v>
                </c:pt>
                <c:pt idx="43">
                  <c:v>2.40717980552086</c:v>
                </c:pt>
                <c:pt idx="44">
                  <c:v>2.57076682795772</c:v>
                </c:pt>
                <c:pt idx="45">
                  <c:v>2.68106740429196</c:v>
                </c:pt>
                <c:pt idx="46">
                  <c:v>2.7122398794741298</c:v>
                </c:pt>
                <c:pt idx="47">
                  <c:v>2.6686517006788901</c:v>
                </c:pt>
                <c:pt idx="48">
                  <c:v>2.85521205482656</c:v>
                </c:pt>
                <c:pt idx="49">
                  <c:v>2.9522018887153099</c:v>
                </c:pt>
                <c:pt idx="50">
                  <c:v>2.77372482387818</c:v>
                </c:pt>
                <c:pt idx="51">
                  <c:v>2.80045747192329</c:v>
                </c:pt>
                <c:pt idx="52">
                  <c:v>2.77403795587683</c:v>
                </c:pt>
                <c:pt idx="53">
                  <c:v>2.9722258410994402</c:v>
                </c:pt>
                <c:pt idx="54">
                  <c:v>2.8551406635096601</c:v>
                </c:pt>
                <c:pt idx="55">
                  <c:v>2.7403475931483499</c:v>
                </c:pt>
                <c:pt idx="56">
                  <c:v>2.4072524978248802</c:v>
                </c:pt>
                <c:pt idx="57">
                  <c:v>2.6773192414447</c:v>
                </c:pt>
                <c:pt idx="58">
                  <c:v>2.70799751006918</c:v>
                </c:pt>
                <c:pt idx="59">
                  <c:v>3.0969157740330502</c:v>
                </c:pt>
                <c:pt idx="60">
                  <c:v>2.48654144147054</c:v>
                </c:pt>
                <c:pt idx="61">
                  <c:v>2.6307787308284301</c:v>
                </c:pt>
                <c:pt idx="62">
                  <c:v>2.6252862210993202</c:v>
                </c:pt>
                <c:pt idx="63">
                  <c:v>2.3937177802938598</c:v>
                </c:pt>
                <c:pt idx="64">
                  <c:v>2.5750663405893701</c:v>
                </c:pt>
                <c:pt idx="65">
                  <c:v>2.9982429803411002</c:v>
                </c:pt>
                <c:pt idx="66">
                  <c:v>2.5770969096629499</c:v>
                </c:pt>
                <c:pt idx="67">
                  <c:v>2.56917258583037</c:v>
                </c:pt>
                <c:pt idx="68">
                  <c:v>2.5894470717560898</c:v>
                </c:pt>
                <c:pt idx="69">
                  <c:v>2.9709654698021599</c:v>
                </c:pt>
                <c:pt idx="70">
                  <c:v>2.6684107772786398</c:v>
                </c:pt>
                <c:pt idx="71">
                  <c:v>2.7432209766334199</c:v>
                </c:pt>
                <c:pt idx="72">
                  <c:v>2.8439881671985798</c:v>
                </c:pt>
                <c:pt idx="73">
                  <c:v>2.6481506899961298</c:v>
                </c:pt>
                <c:pt idx="74">
                  <c:v>2.9454772134187599</c:v>
                </c:pt>
                <c:pt idx="75">
                  <c:v>2.8440660649616598</c:v>
                </c:pt>
                <c:pt idx="76">
                  <c:v>3.0159384711353501</c:v>
                </c:pt>
                <c:pt idx="77">
                  <c:v>2.4309736272073801</c:v>
                </c:pt>
                <c:pt idx="78">
                  <c:v>2.8448963059724899</c:v>
                </c:pt>
                <c:pt idx="79">
                  <c:v>2.7927454901964599</c:v>
                </c:pt>
                <c:pt idx="80">
                  <c:v>2.6879797253854498</c:v>
                </c:pt>
                <c:pt idx="81">
                  <c:v>2.87497445509084</c:v>
                </c:pt>
                <c:pt idx="82">
                  <c:v>2.6299609498807199</c:v>
                </c:pt>
                <c:pt idx="83">
                  <c:v>2.6228997266811001</c:v>
                </c:pt>
                <c:pt idx="84">
                  <c:v>2.6451506257445798</c:v>
                </c:pt>
                <c:pt idx="85">
                  <c:v>2.8977577274453798</c:v>
                </c:pt>
                <c:pt idx="86">
                  <c:v>2.3526998687155301</c:v>
                </c:pt>
                <c:pt idx="87">
                  <c:v>2.77068709226582</c:v>
                </c:pt>
                <c:pt idx="88">
                  <c:v>2.5515337603001198</c:v>
                </c:pt>
                <c:pt idx="89">
                  <c:v>2.5392670218297302</c:v>
                </c:pt>
                <c:pt idx="90">
                  <c:v>2.7310799114102</c:v>
                </c:pt>
                <c:pt idx="91">
                  <c:v>2.7391187511312398</c:v>
                </c:pt>
                <c:pt idx="92">
                  <c:v>2.7343012319642899</c:v>
                </c:pt>
                <c:pt idx="93">
                  <c:v>2.4358597401075701</c:v>
                </c:pt>
                <c:pt idx="94">
                  <c:v>2.5942302879444998</c:v>
                </c:pt>
                <c:pt idx="95">
                  <c:v>2.9209305960663401</c:v>
                </c:pt>
                <c:pt idx="96">
                  <c:v>2.5776808981642998</c:v>
                </c:pt>
                <c:pt idx="97">
                  <c:v>2.6743641786886898</c:v>
                </c:pt>
                <c:pt idx="98">
                  <c:v>2.4413858450217099</c:v>
                </c:pt>
                <c:pt idx="99">
                  <c:v>2.6387503028233601</c:v>
                </c:pt>
                <c:pt idx="100">
                  <c:v>2.71057782720254</c:v>
                </c:pt>
                <c:pt idx="101">
                  <c:v>2.7406103005600002</c:v>
                </c:pt>
                <c:pt idx="102">
                  <c:v>2.6584598129597499</c:v>
                </c:pt>
                <c:pt idx="103">
                  <c:v>2.5144031165972098</c:v>
                </c:pt>
                <c:pt idx="104">
                  <c:v>3.0838028690287498</c:v>
                </c:pt>
                <c:pt idx="105">
                  <c:v>2.6884742185050299</c:v>
                </c:pt>
                <c:pt idx="106">
                  <c:v>2.7202463296611601</c:v>
                </c:pt>
                <c:pt idx="107">
                  <c:v>3.0309931440294098</c:v>
                </c:pt>
                <c:pt idx="108">
                  <c:v>3.02704977422917</c:v>
                </c:pt>
                <c:pt idx="109">
                  <c:v>2.4504268404406599</c:v>
                </c:pt>
                <c:pt idx="110">
                  <c:v>2.4005512099122499</c:v>
                </c:pt>
                <c:pt idx="111">
                  <c:v>2.5936411216648101</c:v>
                </c:pt>
                <c:pt idx="112">
                  <c:v>2.7585497691848802</c:v>
                </c:pt>
                <c:pt idx="113">
                  <c:v>3.1508307477659598</c:v>
                </c:pt>
                <c:pt idx="114">
                  <c:v>2.7729823966331599</c:v>
                </c:pt>
                <c:pt idx="115">
                  <c:v>2.7609171846342502</c:v>
                </c:pt>
                <c:pt idx="116">
                  <c:v>2.8284139953338099</c:v>
                </c:pt>
                <c:pt idx="117">
                  <c:v>2.4702870605132499</c:v>
                </c:pt>
                <c:pt idx="118">
                  <c:v>2.5234674719698398</c:v>
                </c:pt>
                <c:pt idx="119">
                  <c:v>2.59344592015055</c:v>
                </c:pt>
                <c:pt idx="120">
                  <c:v>2.64413467346583</c:v>
                </c:pt>
                <c:pt idx="121">
                  <c:v>2.3345701776664902</c:v>
                </c:pt>
                <c:pt idx="122">
                  <c:v>3.1338038261548702</c:v>
                </c:pt>
                <c:pt idx="123">
                  <c:v>2.69150657923938</c:v>
                </c:pt>
                <c:pt idx="124">
                  <c:v>2.6235489906405198</c:v>
                </c:pt>
                <c:pt idx="125">
                  <c:v>2.7680159802414201</c:v>
                </c:pt>
                <c:pt idx="126">
                  <c:v>2.6882677881724302</c:v>
                </c:pt>
                <c:pt idx="127">
                  <c:v>2.6449552533907399</c:v>
                </c:pt>
                <c:pt idx="128">
                  <c:v>2.4950969564160301</c:v>
                </c:pt>
                <c:pt idx="129">
                  <c:v>2.4286151137600198</c:v>
                </c:pt>
                <c:pt idx="130">
                  <c:v>2.8108289828214499</c:v>
                </c:pt>
                <c:pt idx="131">
                  <c:v>2.5053415644710801</c:v>
                </c:pt>
                <c:pt idx="132">
                  <c:v>2.79308524136166</c:v>
                </c:pt>
                <c:pt idx="133">
                  <c:v>2.6345357897691799</c:v>
                </c:pt>
                <c:pt idx="134">
                  <c:v>2.6946243494054101</c:v>
                </c:pt>
                <c:pt idx="135">
                  <c:v>2.6875575137421701</c:v>
                </c:pt>
                <c:pt idx="136">
                  <c:v>2.65541235806969</c:v>
                </c:pt>
                <c:pt idx="137">
                  <c:v>2.6333500096339799</c:v>
                </c:pt>
                <c:pt idx="138">
                  <c:v>2.6497888574949999</c:v>
                </c:pt>
                <c:pt idx="139">
                  <c:v>2.6075505124479998</c:v>
                </c:pt>
                <c:pt idx="140">
                  <c:v>2.5614238172244601</c:v>
                </c:pt>
                <c:pt idx="141">
                  <c:v>2.6776985189635099</c:v>
                </c:pt>
                <c:pt idx="142">
                  <c:v>2.7444735862068099</c:v>
                </c:pt>
                <c:pt idx="143">
                  <c:v>2.59724621672486</c:v>
                </c:pt>
                <c:pt idx="144">
                  <c:v>2.6706950637353599</c:v>
                </c:pt>
                <c:pt idx="145">
                  <c:v>2.5190656556876601</c:v>
                </c:pt>
                <c:pt idx="146">
                  <c:v>2.3605804792845202</c:v>
                </c:pt>
                <c:pt idx="147">
                  <c:v>2.53928408747751</c:v>
                </c:pt>
                <c:pt idx="148">
                  <c:v>2.5957314194379499</c:v>
                </c:pt>
                <c:pt idx="149">
                  <c:v>3.04128947971728</c:v>
                </c:pt>
                <c:pt idx="150">
                  <c:v>2.6639757711574399</c:v>
                </c:pt>
                <c:pt idx="151">
                  <c:v>2.8220113371696001</c:v>
                </c:pt>
                <c:pt idx="152">
                  <c:v>2.6154191828631301</c:v>
                </c:pt>
                <c:pt idx="153">
                  <c:v>2.4316489091412299</c:v>
                </c:pt>
                <c:pt idx="154">
                  <c:v>2.8771055721888801</c:v>
                </c:pt>
                <c:pt idx="155">
                  <c:v>2.6715788188097802</c:v>
                </c:pt>
                <c:pt idx="156">
                  <c:v>3.13068592303466</c:v>
                </c:pt>
                <c:pt idx="157">
                  <c:v>2.6534023944235701</c:v>
                </c:pt>
                <c:pt idx="158">
                  <c:v>2.7108368759343899</c:v>
                </c:pt>
                <c:pt idx="159">
                  <c:v>2.79453921722537</c:v>
                </c:pt>
                <c:pt idx="160">
                  <c:v>2.7577168498357598</c:v>
                </c:pt>
                <c:pt idx="161">
                  <c:v>2.39003198329788</c:v>
                </c:pt>
                <c:pt idx="162">
                  <c:v>2.6953269097512398</c:v>
                </c:pt>
                <c:pt idx="163">
                  <c:v>2.7731053977007201</c:v>
                </c:pt>
                <c:pt idx="164">
                  <c:v>2.71127438281601</c:v>
                </c:pt>
                <c:pt idx="165">
                  <c:v>2.7138098135490001</c:v>
                </c:pt>
                <c:pt idx="166">
                  <c:v>2.55810485477167</c:v>
                </c:pt>
                <c:pt idx="167">
                  <c:v>2.7183607641035099</c:v>
                </c:pt>
                <c:pt idx="168">
                  <c:v>2.5594140713663398</c:v>
                </c:pt>
                <c:pt idx="169">
                  <c:v>2.8487471054682301</c:v>
                </c:pt>
                <c:pt idx="170">
                  <c:v>2.76780801808439</c:v>
                </c:pt>
                <c:pt idx="171">
                  <c:v>2.5647804238263499</c:v>
                </c:pt>
                <c:pt idx="172">
                  <c:v>2.4545169829465499</c:v>
                </c:pt>
                <c:pt idx="173">
                  <c:v>2.9421638095588101</c:v>
                </c:pt>
                <c:pt idx="174">
                  <c:v>2.6177335898403502</c:v>
                </c:pt>
                <c:pt idx="175">
                  <c:v>2.5366089413589301</c:v>
                </c:pt>
                <c:pt idx="176">
                  <c:v>2.9468382938716</c:v>
                </c:pt>
                <c:pt idx="177">
                  <c:v>2.7864162044493601</c:v>
                </c:pt>
                <c:pt idx="178">
                  <c:v>2.7629209197601901</c:v>
                </c:pt>
                <c:pt idx="179">
                  <c:v>2.4154221759131298</c:v>
                </c:pt>
                <c:pt idx="180">
                  <c:v>2.56689380094436</c:v>
                </c:pt>
                <c:pt idx="181">
                  <c:v>2.6432539714853398</c:v>
                </c:pt>
                <c:pt idx="182">
                  <c:v>2.5416620346599901</c:v>
                </c:pt>
                <c:pt idx="183">
                  <c:v>2.4837381504851499</c:v>
                </c:pt>
                <c:pt idx="184">
                  <c:v>2.9423689334693099</c:v>
                </c:pt>
                <c:pt idx="185">
                  <c:v>3.1809539386103598</c:v>
                </c:pt>
                <c:pt idx="186">
                  <c:v>2.5499219600424698</c:v>
                </c:pt>
                <c:pt idx="187">
                  <c:v>2.5415201386378499</c:v>
                </c:pt>
                <c:pt idx="188">
                  <c:v>2.7851752962980898</c:v>
                </c:pt>
                <c:pt idx="189">
                  <c:v>2.8306914079351402</c:v>
                </c:pt>
                <c:pt idx="190">
                  <c:v>2.6955288320800501</c:v>
                </c:pt>
                <c:pt idx="191">
                  <c:v>2.7405952907053299</c:v>
                </c:pt>
                <c:pt idx="192">
                  <c:v>2.7690713996632801</c:v>
                </c:pt>
                <c:pt idx="193">
                  <c:v>2.5488259109678699</c:v>
                </c:pt>
                <c:pt idx="194">
                  <c:v>2.49597056436592</c:v>
                </c:pt>
                <c:pt idx="195">
                  <c:v>2.6874463290853101</c:v>
                </c:pt>
                <c:pt idx="196">
                  <c:v>2.5702928445504498</c:v>
                </c:pt>
                <c:pt idx="197">
                  <c:v>2.62072587664376</c:v>
                </c:pt>
                <c:pt idx="198">
                  <c:v>2.9944610356686199</c:v>
                </c:pt>
                <c:pt idx="199">
                  <c:v>2.75398308517864</c:v>
                </c:pt>
                <c:pt idx="200">
                  <c:v>2.5558245678640001</c:v>
                </c:pt>
                <c:pt idx="201">
                  <c:v>2.6956959892659502</c:v>
                </c:pt>
                <c:pt idx="202">
                  <c:v>2.8814372414740301</c:v>
                </c:pt>
                <c:pt idx="203">
                  <c:v>2.7395951225157802</c:v>
                </c:pt>
                <c:pt idx="204">
                  <c:v>2.76201000023813</c:v>
                </c:pt>
                <c:pt idx="205">
                  <c:v>2.4988553805367899</c:v>
                </c:pt>
                <c:pt idx="206">
                  <c:v>2.4326741422624099</c:v>
                </c:pt>
                <c:pt idx="207">
                  <c:v>2.4852875362192601</c:v>
                </c:pt>
                <c:pt idx="208">
                  <c:v>2.3540774311682502</c:v>
                </c:pt>
                <c:pt idx="209">
                  <c:v>2.3967564243616502</c:v>
                </c:pt>
                <c:pt idx="210">
                  <c:v>2.4133865372530301</c:v>
                </c:pt>
                <c:pt idx="211">
                  <c:v>2.4314825625960599</c:v>
                </c:pt>
                <c:pt idx="212">
                  <c:v>2.5579787757349099</c:v>
                </c:pt>
                <c:pt idx="213">
                  <c:v>2.7484150761367401</c:v>
                </c:pt>
                <c:pt idx="214">
                  <c:v>2.55050888695932</c:v>
                </c:pt>
                <c:pt idx="215">
                  <c:v>2.5464179857426901</c:v>
                </c:pt>
                <c:pt idx="216">
                  <c:v>2.5442823334070201</c:v>
                </c:pt>
                <c:pt idx="217">
                  <c:v>2.3378675121100199</c:v>
                </c:pt>
                <c:pt idx="218">
                  <c:v>2.8688164561649501</c:v>
                </c:pt>
                <c:pt idx="219">
                  <c:v>2.6828111689980698</c:v>
                </c:pt>
                <c:pt idx="220">
                  <c:v>2.2872000638276799</c:v>
                </c:pt>
                <c:pt idx="221">
                  <c:v>2.8088717129808201</c:v>
                </c:pt>
                <c:pt idx="222">
                  <c:v>2.5775958150729101</c:v>
                </c:pt>
                <c:pt idx="223">
                  <c:v>2.5487742576398098</c:v>
                </c:pt>
                <c:pt idx="224">
                  <c:v>2.43179050758684</c:v>
                </c:pt>
                <c:pt idx="225">
                  <c:v>2.8633022720878598</c:v>
                </c:pt>
                <c:pt idx="226">
                  <c:v>2.8527163063873799</c:v>
                </c:pt>
                <c:pt idx="227">
                  <c:v>3.00332339689052</c:v>
                </c:pt>
                <c:pt idx="228">
                  <c:v>2.6680312545657299</c:v>
                </c:pt>
                <c:pt idx="229">
                  <c:v>2.65109969283623</c:v>
                </c:pt>
                <c:pt idx="230">
                  <c:v>2.8196576838667098</c:v>
                </c:pt>
                <c:pt idx="231">
                  <c:v>2.7130119464794298</c:v>
                </c:pt>
                <c:pt idx="232">
                  <c:v>2.6113925690786401</c:v>
                </c:pt>
                <c:pt idx="233">
                  <c:v>2.77618186347572</c:v>
                </c:pt>
                <c:pt idx="234">
                  <c:v>2.4558230036347499</c:v>
                </c:pt>
                <c:pt idx="235">
                  <c:v>2.8292143963235401</c:v>
                </c:pt>
                <c:pt idx="236">
                  <c:v>2.52762232297842</c:v>
                </c:pt>
                <c:pt idx="237">
                  <c:v>2.5660290389468701</c:v>
                </c:pt>
                <c:pt idx="238">
                  <c:v>2.5908058190825698</c:v>
                </c:pt>
                <c:pt idx="239">
                  <c:v>3.1187184744855401</c:v>
                </c:pt>
                <c:pt idx="240">
                  <c:v>2.5216435897928999</c:v>
                </c:pt>
                <c:pt idx="241">
                  <c:v>2.4553492774297401</c:v>
                </c:pt>
                <c:pt idx="242">
                  <c:v>2.6270410714014201</c:v>
                </c:pt>
                <c:pt idx="243">
                  <c:v>2.5342126248877301</c:v>
                </c:pt>
                <c:pt idx="244">
                  <c:v>2.7669003819467299</c:v>
                </c:pt>
                <c:pt idx="245">
                  <c:v>2.70186590267258</c:v>
                </c:pt>
                <c:pt idx="246">
                  <c:v>2.2718889209059498</c:v>
                </c:pt>
                <c:pt idx="247">
                  <c:v>2.5189554551190598</c:v>
                </c:pt>
                <c:pt idx="248">
                  <c:v>2.4265956200969101</c:v>
                </c:pt>
                <c:pt idx="249">
                  <c:v>2.3169604026269699</c:v>
                </c:pt>
                <c:pt idx="250">
                  <c:v>2.8557173252011201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09-ACAC-4A67-95C0-1F1B73122849}"/>
            </c:ext>
          </c:extLst>
        </c:ser>
        <c:ser>
          <c:idx val="133"/>
          <c:order val="1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in!$ED$1:$ED$251</c:f>
              <c:numCache>
                <c:formatCode>General</c:formatCode>
                <c:ptCount val="251"/>
                <c:pt idx="0">
                  <c:v>452</c:v>
                </c:pt>
                <c:pt idx="1">
                  <c:v>10.8338688232507</c:v>
                </c:pt>
                <c:pt idx="2">
                  <c:v>10.7700686157938</c:v>
                </c:pt>
                <c:pt idx="3">
                  <c:v>10.7715264220592</c:v>
                </c:pt>
                <c:pt idx="4">
                  <c:v>11.3189582503928</c:v>
                </c:pt>
                <c:pt idx="5">
                  <c:v>11.325243272599099</c:v>
                </c:pt>
                <c:pt idx="6">
                  <c:v>11.417920797675</c:v>
                </c:pt>
                <c:pt idx="7">
                  <c:v>10.785532804074199</c:v>
                </c:pt>
                <c:pt idx="8">
                  <c:v>11.092980893910401</c:v>
                </c:pt>
                <c:pt idx="9">
                  <c:v>11.0877668803137</c:v>
                </c:pt>
                <c:pt idx="10">
                  <c:v>10.9424908725578</c:v>
                </c:pt>
                <c:pt idx="11">
                  <c:v>11.044840252949401</c:v>
                </c:pt>
                <c:pt idx="12">
                  <c:v>10.7077934507228</c:v>
                </c:pt>
                <c:pt idx="13">
                  <c:v>11.013850832558401</c:v>
                </c:pt>
                <c:pt idx="14">
                  <c:v>11.393381016169499</c:v>
                </c:pt>
                <c:pt idx="15">
                  <c:v>10.703838606165</c:v>
                </c:pt>
                <c:pt idx="16">
                  <c:v>11.068242470192301</c:v>
                </c:pt>
                <c:pt idx="17">
                  <c:v>10.7282233449738</c:v>
                </c:pt>
                <c:pt idx="18">
                  <c:v>10.632187589896001</c:v>
                </c:pt>
                <c:pt idx="19">
                  <c:v>10.6066446907064</c:v>
                </c:pt>
                <c:pt idx="20">
                  <c:v>11.470847545514999</c:v>
                </c:pt>
                <c:pt idx="21">
                  <c:v>10.9432046968832</c:v>
                </c:pt>
                <c:pt idx="22">
                  <c:v>10.694856840899501</c:v>
                </c:pt>
                <c:pt idx="23">
                  <c:v>11.583540741946701</c:v>
                </c:pt>
                <c:pt idx="24">
                  <c:v>11.6709796144747</c:v>
                </c:pt>
                <c:pt idx="25">
                  <c:v>11.2808165925856</c:v>
                </c:pt>
                <c:pt idx="26">
                  <c:v>11.674352504754101</c:v>
                </c:pt>
                <c:pt idx="27">
                  <c:v>11.6419312127883</c:v>
                </c:pt>
                <c:pt idx="28">
                  <c:v>11.382904640061501</c:v>
                </c:pt>
                <c:pt idx="29">
                  <c:v>10.521374398315499</c:v>
                </c:pt>
                <c:pt idx="30">
                  <c:v>10.4966316190861</c:v>
                </c:pt>
                <c:pt idx="31">
                  <c:v>10.4864707940147</c:v>
                </c:pt>
                <c:pt idx="32">
                  <c:v>10.692053690023601</c:v>
                </c:pt>
                <c:pt idx="33">
                  <c:v>10.5221279614958</c:v>
                </c:pt>
                <c:pt idx="34">
                  <c:v>10.5019090281749</c:v>
                </c:pt>
                <c:pt idx="35">
                  <c:v>10.749106074248299</c:v>
                </c:pt>
                <c:pt idx="36">
                  <c:v>10.7988888693666</c:v>
                </c:pt>
                <c:pt idx="37">
                  <c:v>10.464628795458699</c:v>
                </c:pt>
                <c:pt idx="38">
                  <c:v>10.4770094509646</c:v>
                </c:pt>
                <c:pt idx="39">
                  <c:v>10.479229842748399</c:v>
                </c:pt>
                <c:pt idx="40">
                  <c:v>10.4848261963288</c:v>
                </c:pt>
                <c:pt idx="41">
                  <c:v>10.7915174244264</c:v>
                </c:pt>
                <c:pt idx="42">
                  <c:v>10.5171212266154</c:v>
                </c:pt>
                <c:pt idx="43">
                  <c:v>10.491032324087101</c:v>
                </c:pt>
                <c:pt idx="44">
                  <c:v>10.4638907144247</c:v>
                </c:pt>
                <c:pt idx="45">
                  <c:v>10.5211444302217</c:v>
                </c:pt>
                <c:pt idx="46">
                  <c:v>11.342847127601001</c:v>
                </c:pt>
                <c:pt idx="47">
                  <c:v>11.5563440472914</c:v>
                </c:pt>
                <c:pt idx="48">
                  <c:v>11.483442615559801</c:v>
                </c:pt>
                <c:pt idx="49">
                  <c:v>11.433727810952499</c:v>
                </c:pt>
                <c:pt idx="50">
                  <c:v>11.450832826573301</c:v>
                </c:pt>
                <c:pt idx="51">
                  <c:v>11.3792860676418</c:v>
                </c:pt>
                <c:pt idx="52">
                  <c:v>10.9309490208162</c:v>
                </c:pt>
                <c:pt idx="53">
                  <c:v>10.4603061203322</c:v>
                </c:pt>
                <c:pt idx="54">
                  <c:v>10.474957443069201</c:v>
                </c:pt>
                <c:pt idx="55">
                  <c:v>10.4264437705961</c:v>
                </c:pt>
                <c:pt idx="56">
                  <c:v>10.740803382537999</c:v>
                </c:pt>
                <c:pt idx="57">
                  <c:v>10.7586686066655</c:v>
                </c:pt>
                <c:pt idx="58">
                  <c:v>10.4603689638248</c:v>
                </c:pt>
                <c:pt idx="59">
                  <c:v>10.4655660154661</c:v>
                </c:pt>
                <c:pt idx="60">
                  <c:v>10.443146369913199</c:v>
                </c:pt>
                <c:pt idx="61">
                  <c:v>10.492142849179199</c:v>
                </c:pt>
                <c:pt idx="62">
                  <c:v>10.4447759482027</c:v>
                </c:pt>
                <c:pt idx="63">
                  <c:v>11.621415646014199</c:v>
                </c:pt>
                <c:pt idx="64">
                  <c:v>11.6802307757108</c:v>
                </c:pt>
                <c:pt idx="65">
                  <c:v>11.690514606606399</c:v>
                </c:pt>
                <c:pt idx="66">
                  <c:v>11.6844459355792</c:v>
                </c:pt>
                <c:pt idx="67">
                  <c:v>10.4288977112301</c:v>
                </c:pt>
                <c:pt idx="68">
                  <c:v>10.4497871036671</c:v>
                </c:pt>
                <c:pt idx="69">
                  <c:v>10.7300282065394</c:v>
                </c:pt>
                <c:pt idx="70">
                  <c:v>10.445164302872801</c:v>
                </c:pt>
                <c:pt idx="71">
                  <c:v>10.4603881610338</c:v>
                </c:pt>
                <c:pt idx="72">
                  <c:v>10.455206798892901</c:v>
                </c:pt>
                <c:pt idx="73">
                  <c:v>10.6069135005113</c:v>
                </c:pt>
                <c:pt idx="74">
                  <c:v>10.682575143537299</c:v>
                </c:pt>
                <c:pt idx="75">
                  <c:v>10.626307141881201</c:v>
                </c:pt>
                <c:pt idx="76">
                  <c:v>10.4054724216869</c:v>
                </c:pt>
                <c:pt idx="77">
                  <c:v>10.4202757097807</c:v>
                </c:pt>
                <c:pt idx="78">
                  <c:v>10.434083064391601</c:v>
                </c:pt>
                <c:pt idx="79">
                  <c:v>10.4111643539821</c:v>
                </c:pt>
                <c:pt idx="80">
                  <c:v>10.477575014190601</c:v>
                </c:pt>
                <c:pt idx="81">
                  <c:v>11.2381863737339</c:v>
                </c:pt>
                <c:pt idx="82">
                  <c:v>11.5395275805332</c:v>
                </c:pt>
                <c:pt idx="83">
                  <c:v>10.486574608893701</c:v>
                </c:pt>
                <c:pt idx="84">
                  <c:v>11.232667977739601</c:v>
                </c:pt>
                <c:pt idx="85">
                  <c:v>11.6301844108153</c:v>
                </c:pt>
                <c:pt idx="86">
                  <c:v>11.722755733680099</c:v>
                </c:pt>
                <c:pt idx="87">
                  <c:v>11.249352669834799</c:v>
                </c:pt>
                <c:pt idx="88">
                  <c:v>11.279157655386699</c:v>
                </c:pt>
                <c:pt idx="89">
                  <c:v>11.576021148688699</c:v>
                </c:pt>
                <c:pt idx="90">
                  <c:v>10.892667755588301</c:v>
                </c:pt>
                <c:pt idx="91">
                  <c:v>11.5285060141488</c:v>
                </c:pt>
                <c:pt idx="92">
                  <c:v>11.180405564496899</c:v>
                </c:pt>
                <c:pt idx="93">
                  <c:v>10.4298648810937</c:v>
                </c:pt>
                <c:pt idx="94">
                  <c:v>11.266560411180899</c:v>
                </c:pt>
                <c:pt idx="95">
                  <c:v>11.0377911077065</c:v>
                </c:pt>
                <c:pt idx="96">
                  <c:v>11.5312309787379</c:v>
                </c:pt>
                <c:pt idx="97">
                  <c:v>11.6113198679544</c:v>
                </c:pt>
                <c:pt idx="98">
                  <c:v>10.466376130627699</c:v>
                </c:pt>
                <c:pt idx="99">
                  <c:v>11.077653615652601</c:v>
                </c:pt>
                <c:pt idx="100">
                  <c:v>11.013047418945099</c:v>
                </c:pt>
                <c:pt idx="101">
                  <c:v>11.409906551303999</c:v>
                </c:pt>
                <c:pt idx="102">
                  <c:v>11.0833773112748</c:v>
                </c:pt>
                <c:pt idx="103">
                  <c:v>11.678551502157701</c:v>
                </c:pt>
                <c:pt idx="104">
                  <c:v>11.622543107183199</c:v>
                </c:pt>
                <c:pt idx="105">
                  <c:v>10.5158873660647</c:v>
                </c:pt>
                <c:pt idx="106">
                  <c:v>11.1848689905213</c:v>
                </c:pt>
                <c:pt idx="107">
                  <c:v>10.5233359527682</c:v>
                </c:pt>
                <c:pt idx="108">
                  <c:v>10.4806910488629</c:v>
                </c:pt>
                <c:pt idx="109">
                  <c:v>10.4732876018907</c:v>
                </c:pt>
                <c:pt idx="110">
                  <c:v>10.7064539464285</c:v>
                </c:pt>
                <c:pt idx="111">
                  <c:v>10.4800813055575</c:v>
                </c:pt>
                <c:pt idx="112">
                  <c:v>10.5058484360721</c:v>
                </c:pt>
                <c:pt idx="113">
                  <c:v>11.4678426257856</c:v>
                </c:pt>
                <c:pt idx="114">
                  <c:v>10.5121489644139</c:v>
                </c:pt>
                <c:pt idx="115">
                  <c:v>11.107102518451301</c:v>
                </c:pt>
                <c:pt idx="116">
                  <c:v>10.4829368307397</c:v>
                </c:pt>
                <c:pt idx="117">
                  <c:v>10.799877662047001</c:v>
                </c:pt>
                <c:pt idx="118">
                  <c:v>11.3435134262671</c:v>
                </c:pt>
                <c:pt idx="119">
                  <c:v>11.475013990544699</c:v>
                </c:pt>
                <c:pt idx="120">
                  <c:v>11.2528272005968</c:v>
                </c:pt>
                <c:pt idx="121">
                  <c:v>11.586032011080899</c:v>
                </c:pt>
                <c:pt idx="122">
                  <c:v>11.4366157025429</c:v>
                </c:pt>
                <c:pt idx="123">
                  <c:v>11.414841593171699</c:v>
                </c:pt>
                <c:pt idx="124">
                  <c:v>10.4614607703235</c:v>
                </c:pt>
                <c:pt idx="125">
                  <c:v>10.4625349506618</c:v>
                </c:pt>
                <c:pt idx="126">
                  <c:v>10.425601597474</c:v>
                </c:pt>
                <c:pt idx="127">
                  <c:v>10.4455561238561</c:v>
                </c:pt>
                <c:pt idx="128">
                  <c:v>11.376953521626801</c:v>
                </c:pt>
                <c:pt idx="129">
                  <c:v>11.6535084081024</c:v>
                </c:pt>
                <c:pt idx="130">
                  <c:v>10.9411179800972</c:v>
                </c:pt>
                <c:pt idx="131">
                  <c:v>11.3594134972259</c:v>
                </c:pt>
                <c:pt idx="132">
                  <c:v>10.8665550845773</c:v>
                </c:pt>
                <c:pt idx="133">
                  <c:v>10.673098103596599</c:v>
                </c:pt>
                <c:pt idx="134">
                  <c:v>10.6714703388371</c:v>
                </c:pt>
                <c:pt idx="135">
                  <c:v>10.6588971159763</c:v>
                </c:pt>
                <c:pt idx="136">
                  <c:v>10.5921816563415</c:v>
                </c:pt>
                <c:pt idx="137">
                  <c:v>10.5984393589349</c:v>
                </c:pt>
                <c:pt idx="138">
                  <c:v>10.6165938092094</c:v>
                </c:pt>
                <c:pt idx="139">
                  <c:v>10.615526724598199</c:v>
                </c:pt>
                <c:pt idx="140">
                  <c:v>10.6250576517727</c:v>
                </c:pt>
                <c:pt idx="141">
                  <c:v>10.696067356297</c:v>
                </c:pt>
                <c:pt idx="142">
                  <c:v>10.6646300560071</c:v>
                </c:pt>
                <c:pt idx="143">
                  <c:v>10.7067701829626</c:v>
                </c:pt>
                <c:pt idx="144">
                  <c:v>10.7171969592771</c:v>
                </c:pt>
                <c:pt idx="145">
                  <c:v>11.048619828064799</c:v>
                </c:pt>
                <c:pt idx="146">
                  <c:v>10.8976522747028</c:v>
                </c:pt>
                <c:pt idx="147">
                  <c:v>11.3702708467638</c:v>
                </c:pt>
                <c:pt idx="148">
                  <c:v>11.313932286322499</c:v>
                </c:pt>
                <c:pt idx="149">
                  <c:v>10.8251218136198</c:v>
                </c:pt>
                <c:pt idx="150">
                  <c:v>10.677304789032</c:v>
                </c:pt>
                <c:pt idx="151">
                  <c:v>10.708474493599899</c:v>
                </c:pt>
                <c:pt idx="152">
                  <c:v>11.5116458960433</c:v>
                </c:pt>
                <c:pt idx="153">
                  <c:v>11.189279994872001</c:v>
                </c:pt>
                <c:pt idx="154">
                  <c:v>10.836330960652299</c:v>
                </c:pt>
                <c:pt idx="155">
                  <c:v>10.6856357581672</c:v>
                </c:pt>
                <c:pt idx="156">
                  <c:v>10.687704941965499</c:v>
                </c:pt>
                <c:pt idx="157">
                  <c:v>10.6621954178304</c:v>
                </c:pt>
                <c:pt idx="158">
                  <c:v>10.657212296290499</c:v>
                </c:pt>
                <c:pt idx="159">
                  <c:v>10.6838752351617</c:v>
                </c:pt>
                <c:pt idx="160">
                  <c:v>10.621892838493</c:v>
                </c:pt>
                <c:pt idx="161">
                  <c:v>10.677034191994499</c:v>
                </c:pt>
                <c:pt idx="162">
                  <c:v>10.646596602568501</c:v>
                </c:pt>
                <c:pt idx="163">
                  <c:v>10.685744737446401</c:v>
                </c:pt>
                <c:pt idx="164">
                  <c:v>10.649358136056801</c:v>
                </c:pt>
                <c:pt idx="165">
                  <c:v>10.630584099245199</c:v>
                </c:pt>
                <c:pt idx="166">
                  <c:v>10.691657770262101</c:v>
                </c:pt>
                <c:pt idx="167">
                  <c:v>10.7540770821374</c:v>
                </c:pt>
                <c:pt idx="168">
                  <c:v>11.2900462016884</c:v>
                </c:pt>
                <c:pt idx="169">
                  <c:v>11.489479551837601</c:v>
                </c:pt>
                <c:pt idx="170">
                  <c:v>10.794978527258699</c:v>
                </c:pt>
                <c:pt idx="171">
                  <c:v>11.265660285885501</c:v>
                </c:pt>
                <c:pt idx="172">
                  <c:v>10.9356467606385</c:v>
                </c:pt>
                <c:pt idx="173">
                  <c:v>11.5261776911279</c:v>
                </c:pt>
                <c:pt idx="174">
                  <c:v>10.8229983758277</c:v>
                </c:pt>
                <c:pt idx="175">
                  <c:v>11.2740321416735</c:v>
                </c:pt>
                <c:pt idx="176">
                  <c:v>11.439310131071</c:v>
                </c:pt>
                <c:pt idx="177">
                  <c:v>11.5180022233165</c:v>
                </c:pt>
                <c:pt idx="178">
                  <c:v>11.5056188330541</c:v>
                </c:pt>
                <c:pt idx="179">
                  <c:v>11.5314471325858</c:v>
                </c:pt>
                <c:pt idx="180">
                  <c:v>10.881632869853799</c:v>
                </c:pt>
                <c:pt idx="181">
                  <c:v>11.5190415761995</c:v>
                </c:pt>
                <c:pt idx="182">
                  <c:v>11.445825155528899</c:v>
                </c:pt>
                <c:pt idx="183">
                  <c:v>11.1290778401182</c:v>
                </c:pt>
                <c:pt idx="184">
                  <c:v>11.3857958302205</c:v>
                </c:pt>
                <c:pt idx="185">
                  <c:v>11.024946855808601</c:v>
                </c:pt>
                <c:pt idx="186">
                  <c:v>11.0971070502901</c:v>
                </c:pt>
                <c:pt idx="187">
                  <c:v>10.7030838757768</c:v>
                </c:pt>
                <c:pt idx="188">
                  <c:v>10.9093579655355</c:v>
                </c:pt>
                <c:pt idx="189">
                  <c:v>11.5444232556458</c:v>
                </c:pt>
                <c:pt idx="190">
                  <c:v>11.2349571709023</c:v>
                </c:pt>
                <c:pt idx="191">
                  <c:v>10.6347035132631</c:v>
                </c:pt>
                <c:pt idx="192">
                  <c:v>11.534999806039099</c:v>
                </c:pt>
                <c:pt idx="193">
                  <c:v>11.149314406442199</c:v>
                </c:pt>
                <c:pt idx="194">
                  <c:v>10.6759660589597</c:v>
                </c:pt>
                <c:pt idx="195">
                  <c:v>11.521731958195099</c:v>
                </c:pt>
                <c:pt idx="196">
                  <c:v>11.1686782300724</c:v>
                </c:pt>
                <c:pt idx="197">
                  <c:v>10.9251650552433</c:v>
                </c:pt>
                <c:pt idx="198">
                  <c:v>11.198036982610301</c:v>
                </c:pt>
                <c:pt idx="199">
                  <c:v>10.917021824008</c:v>
                </c:pt>
                <c:pt idx="200">
                  <c:v>11.4569611093922</c:v>
                </c:pt>
                <c:pt idx="201">
                  <c:v>11.071900304010301</c:v>
                </c:pt>
                <c:pt idx="202">
                  <c:v>10.696292783770099</c:v>
                </c:pt>
                <c:pt idx="203">
                  <c:v>11.3656582982881</c:v>
                </c:pt>
                <c:pt idx="204">
                  <c:v>11.2505821237263</c:v>
                </c:pt>
                <c:pt idx="205">
                  <c:v>11.24652504064</c:v>
                </c:pt>
                <c:pt idx="206">
                  <c:v>10.7466630005884</c:v>
                </c:pt>
                <c:pt idx="207">
                  <c:v>11.492353080759599</c:v>
                </c:pt>
                <c:pt idx="208">
                  <c:v>10.6805686652826</c:v>
                </c:pt>
                <c:pt idx="209">
                  <c:v>10.671359726051399</c:v>
                </c:pt>
                <c:pt idx="210">
                  <c:v>10.6178472695567</c:v>
                </c:pt>
                <c:pt idx="211">
                  <c:v>10.4635928457253</c:v>
                </c:pt>
                <c:pt idx="212">
                  <c:v>10.5991614214342</c:v>
                </c:pt>
                <c:pt idx="213">
                  <c:v>10.586499581112401</c:v>
                </c:pt>
                <c:pt idx="214">
                  <c:v>10.6213011365084</c:v>
                </c:pt>
                <c:pt idx="215">
                  <c:v>10.567074162859999</c:v>
                </c:pt>
                <c:pt idx="216">
                  <c:v>10.571306566194</c:v>
                </c:pt>
                <c:pt idx="217">
                  <c:v>10.484502294518901</c:v>
                </c:pt>
                <c:pt idx="218">
                  <c:v>10.614638074707001</c:v>
                </c:pt>
                <c:pt idx="219">
                  <c:v>10.548922605813001</c:v>
                </c:pt>
                <c:pt idx="220">
                  <c:v>10.428944056482599</c:v>
                </c:pt>
                <c:pt idx="221">
                  <c:v>10.6237926208651</c:v>
                </c:pt>
                <c:pt idx="222">
                  <c:v>10.5928141323432</c:v>
                </c:pt>
                <c:pt idx="223">
                  <c:v>10.560809178384799</c:v>
                </c:pt>
                <c:pt idx="224">
                  <c:v>10.512033001377899</c:v>
                </c:pt>
                <c:pt idx="225">
                  <c:v>10.4865677370724</c:v>
                </c:pt>
                <c:pt idx="226">
                  <c:v>10.704558638041201</c:v>
                </c:pt>
                <c:pt idx="227">
                  <c:v>10.710607938629799</c:v>
                </c:pt>
                <c:pt idx="228">
                  <c:v>10.658808886132601</c:v>
                </c:pt>
                <c:pt idx="229">
                  <c:v>10.7463483192636</c:v>
                </c:pt>
                <c:pt idx="230">
                  <c:v>10.6930482495458</c:v>
                </c:pt>
                <c:pt idx="231">
                  <c:v>10.650703569406099</c:v>
                </c:pt>
                <c:pt idx="232">
                  <c:v>10.6658891419013</c:v>
                </c:pt>
                <c:pt idx="233">
                  <c:v>10.6081445945266</c:v>
                </c:pt>
                <c:pt idx="234">
                  <c:v>10.6230702544672</c:v>
                </c:pt>
                <c:pt idx="235">
                  <c:v>10.676088185888201</c:v>
                </c:pt>
                <c:pt idx="236">
                  <c:v>10.693872340907401</c:v>
                </c:pt>
                <c:pt idx="237">
                  <c:v>10.6971751893592</c:v>
                </c:pt>
                <c:pt idx="238">
                  <c:v>10.7246154238417</c:v>
                </c:pt>
                <c:pt idx="239">
                  <c:v>10.597156867391201</c:v>
                </c:pt>
                <c:pt idx="240">
                  <c:v>10.6104807591495</c:v>
                </c:pt>
                <c:pt idx="241">
                  <c:v>10.5364292189224</c:v>
                </c:pt>
                <c:pt idx="242">
                  <c:v>10.6006669373986</c:v>
                </c:pt>
                <c:pt idx="243">
                  <c:v>10.541589186069301</c:v>
                </c:pt>
                <c:pt idx="244">
                  <c:v>10.5316926779463</c:v>
                </c:pt>
                <c:pt idx="245">
                  <c:v>10.580256526510199</c:v>
                </c:pt>
                <c:pt idx="246">
                  <c:v>10.5098963752546</c:v>
                </c:pt>
                <c:pt idx="247">
                  <c:v>10.5823675475421</c:v>
                </c:pt>
                <c:pt idx="248">
                  <c:v>10.6565670984891</c:v>
                </c:pt>
                <c:pt idx="249">
                  <c:v>10.5595006481431</c:v>
                </c:pt>
                <c:pt idx="250">
                  <c:v>10.5075988879103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0B-ACAC-4A67-95C0-1F1B73122849}"/>
            </c:ext>
          </c:extLst>
        </c:ser>
        <c:ser>
          <c:idx val="134"/>
          <c:order val="1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in!$EE$1:$EE$251</c:f>
              <c:numCache>
                <c:formatCode>General</c:formatCode>
                <c:ptCount val="251"/>
                <c:pt idx="0">
                  <c:v>453</c:v>
                </c:pt>
                <c:pt idx="1">
                  <c:v>10.301574887266099</c:v>
                </c:pt>
                <c:pt idx="2">
                  <c:v>10.3360200877192</c:v>
                </c:pt>
                <c:pt idx="3">
                  <c:v>10.3243102635371</c:v>
                </c:pt>
                <c:pt idx="4">
                  <c:v>9.5709905080177506</c:v>
                </c:pt>
                <c:pt idx="5">
                  <c:v>9.7374988714141093</c:v>
                </c:pt>
                <c:pt idx="6">
                  <c:v>9.4942830078236007</c:v>
                </c:pt>
                <c:pt idx="7">
                  <c:v>10.150955094017499</c:v>
                </c:pt>
                <c:pt idx="8">
                  <c:v>10.1076561000224</c:v>
                </c:pt>
                <c:pt idx="9">
                  <c:v>9.8208245588390799</c:v>
                </c:pt>
                <c:pt idx="10">
                  <c:v>10.0601069736108</c:v>
                </c:pt>
                <c:pt idx="11">
                  <c:v>10.015297518134201</c:v>
                </c:pt>
                <c:pt idx="12">
                  <c:v>10.364062547332701</c:v>
                </c:pt>
                <c:pt idx="13">
                  <c:v>9.9568378899529701</c:v>
                </c:pt>
                <c:pt idx="14">
                  <c:v>9.5654506475179097</c:v>
                </c:pt>
                <c:pt idx="15">
                  <c:v>10.3177200431216</c:v>
                </c:pt>
                <c:pt idx="16">
                  <c:v>10.004858840683999</c:v>
                </c:pt>
                <c:pt idx="17">
                  <c:v>10.241110891654801</c:v>
                </c:pt>
                <c:pt idx="18">
                  <c:v>10.381577674475301</c:v>
                </c:pt>
                <c:pt idx="19">
                  <c:v>10.2860853896281</c:v>
                </c:pt>
                <c:pt idx="20">
                  <c:v>9.6655525413260897</c:v>
                </c:pt>
                <c:pt idx="21">
                  <c:v>10.127094165961299</c:v>
                </c:pt>
                <c:pt idx="22">
                  <c:v>10.298312066003399</c:v>
                </c:pt>
                <c:pt idx="23">
                  <c:v>9.5332385722114008</c:v>
                </c:pt>
                <c:pt idx="24">
                  <c:v>10.5042762170581</c:v>
                </c:pt>
                <c:pt idx="25">
                  <c:v>10.757703049285301</c:v>
                </c:pt>
                <c:pt idx="26">
                  <c:v>10.559059216142201</c:v>
                </c:pt>
                <c:pt idx="27">
                  <c:v>10.462143307437801</c:v>
                </c:pt>
                <c:pt idx="28">
                  <c:v>10.8691895768315</c:v>
                </c:pt>
                <c:pt idx="29">
                  <c:v>11.7583679956061</c:v>
                </c:pt>
                <c:pt idx="30">
                  <c:v>11.799472012025101</c:v>
                </c:pt>
                <c:pt idx="31">
                  <c:v>11.5434307890332</c:v>
                </c:pt>
                <c:pt idx="32">
                  <c:v>10.411711753234901</c:v>
                </c:pt>
                <c:pt idx="33">
                  <c:v>11.723782243404299</c:v>
                </c:pt>
                <c:pt idx="34">
                  <c:v>11.6919007988707</c:v>
                </c:pt>
                <c:pt idx="35">
                  <c:v>10.2555343378038</c:v>
                </c:pt>
                <c:pt idx="36">
                  <c:v>10.3874547716997</c:v>
                </c:pt>
                <c:pt idx="37">
                  <c:v>11.408768912294599</c:v>
                </c:pt>
                <c:pt idx="38">
                  <c:v>11.676332153277</c:v>
                </c:pt>
                <c:pt idx="39">
                  <c:v>11.741861213244601</c:v>
                </c:pt>
                <c:pt idx="40">
                  <c:v>11.674221691008899</c:v>
                </c:pt>
                <c:pt idx="41">
                  <c:v>10.590698369865001</c:v>
                </c:pt>
                <c:pt idx="42">
                  <c:v>11.562474506387399</c:v>
                </c:pt>
                <c:pt idx="43">
                  <c:v>11.771506092238701</c:v>
                </c:pt>
                <c:pt idx="44">
                  <c:v>11.4992799452373</c:v>
                </c:pt>
                <c:pt idx="45">
                  <c:v>11.644311156751201</c:v>
                </c:pt>
                <c:pt idx="46">
                  <c:v>10.526941514558599</c:v>
                </c:pt>
                <c:pt idx="47">
                  <c:v>10.4709722336612</c:v>
                </c:pt>
                <c:pt idx="48">
                  <c:v>10.4932939416534</c:v>
                </c:pt>
                <c:pt idx="49">
                  <c:v>10.794944515972199</c:v>
                </c:pt>
                <c:pt idx="50">
                  <c:v>10.6831362173656</c:v>
                </c:pt>
                <c:pt idx="51">
                  <c:v>9.7058720992766592</c:v>
                </c:pt>
                <c:pt idx="52">
                  <c:v>10.3072490345458</c:v>
                </c:pt>
                <c:pt idx="53">
                  <c:v>11.717575152218499</c:v>
                </c:pt>
                <c:pt idx="54">
                  <c:v>11.567115288594501</c:v>
                </c:pt>
                <c:pt idx="55">
                  <c:v>11.6153860599709</c:v>
                </c:pt>
                <c:pt idx="56">
                  <c:v>10.1885173021979</c:v>
                </c:pt>
                <c:pt idx="57">
                  <c:v>10.525586229260099</c:v>
                </c:pt>
                <c:pt idx="58">
                  <c:v>11.663881975320299</c:v>
                </c:pt>
                <c:pt idx="59">
                  <c:v>11.636655372874699</c:v>
                </c:pt>
                <c:pt idx="60">
                  <c:v>10.9146117480953</c:v>
                </c:pt>
                <c:pt idx="61">
                  <c:v>11.6980136029905</c:v>
                </c:pt>
                <c:pt idx="62">
                  <c:v>11.8314981293199</c:v>
                </c:pt>
                <c:pt idx="63">
                  <c:v>10.4481998628436</c:v>
                </c:pt>
                <c:pt idx="64">
                  <c:v>10.578125826687801</c:v>
                </c:pt>
                <c:pt idx="65">
                  <c:v>10.5588170691034</c:v>
                </c:pt>
                <c:pt idx="66">
                  <c:v>10.5984746708911</c:v>
                </c:pt>
                <c:pt idx="67">
                  <c:v>11.694598420677501</c:v>
                </c:pt>
                <c:pt idx="68">
                  <c:v>11.1773158816781</c:v>
                </c:pt>
                <c:pt idx="69">
                  <c:v>10.562379749328899</c:v>
                </c:pt>
                <c:pt idx="70">
                  <c:v>11.590540562811199</c:v>
                </c:pt>
                <c:pt idx="71">
                  <c:v>11.735887019368</c:v>
                </c:pt>
                <c:pt idx="72">
                  <c:v>11.2336489174257</c:v>
                </c:pt>
                <c:pt idx="73">
                  <c:v>10.3532965499495</c:v>
                </c:pt>
                <c:pt idx="74">
                  <c:v>10.4266638693198</c:v>
                </c:pt>
                <c:pt idx="75">
                  <c:v>10.1731066962352</c:v>
                </c:pt>
                <c:pt idx="76">
                  <c:v>11.6740239239651</c:v>
                </c:pt>
                <c:pt idx="77">
                  <c:v>11.6346628690978</c:v>
                </c:pt>
                <c:pt idx="78">
                  <c:v>11.732080499733399</c:v>
                </c:pt>
                <c:pt idx="79">
                  <c:v>11.6107845320854</c:v>
                </c:pt>
                <c:pt idx="80">
                  <c:v>11.8319322714931</c:v>
                </c:pt>
                <c:pt idx="81">
                  <c:v>11.104774855055</c:v>
                </c:pt>
                <c:pt idx="82">
                  <c:v>10.5971259893689</c:v>
                </c:pt>
                <c:pt idx="83">
                  <c:v>11.6279876313647</c:v>
                </c:pt>
                <c:pt idx="84">
                  <c:v>10.5613495706415</c:v>
                </c:pt>
                <c:pt idx="85">
                  <c:v>10.5631780668076</c:v>
                </c:pt>
                <c:pt idx="86">
                  <c:v>10.3942704728995</c:v>
                </c:pt>
                <c:pt idx="87">
                  <c:v>10.5747106325665</c:v>
                </c:pt>
                <c:pt idx="88">
                  <c:v>10.975941462081201</c:v>
                </c:pt>
                <c:pt idx="89">
                  <c:v>10.694518213434501</c:v>
                </c:pt>
                <c:pt idx="90">
                  <c:v>10.483187270459601</c:v>
                </c:pt>
                <c:pt idx="91">
                  <c:v>10.5989827954938</c:v>
                </c:pt>
                <c:pt idx="92">
                  <c:v>10.9559438026207</c:v>
                </c:pt>
                <c:pt idx="93">
                  <c:v>11.5482001948185</c:v>
                </c:pt>
                <c:pt idx="94">
                  <c:v>10.959551396655799</c:v>
                </c:pt>
                <c:pt idx="95">
                  <c:v>10.7316062372287</c:v>
                </c:pt>
                <c:pt idx="96">
                  <c:v>9.6186682443385099</c:v>
                </c:pt>
                <c:pt idx="97">
                  <c:v>10.6456800804255</c:v>
                </c:pt>
                <c:pt idx="98">
                  <c:v>11.616368078428501</c:v>
                </c:pt>
                <c:pt idx="99">
                  <c:v>11.0151401441413</c:v>
                </c:pt>
                <c:pt idx="100">
                  <c:v>10.9316345275345</c:v>
                </c:pt>
                <c:pt idx="101">
                  <c:v>10.7591815100667</c:v>
                </c:pt>
                <c:pt idx="102">
                  <c:v>11.017948373022</c:v>
                </c:pt>
                <c:pt idx="103">
                  <c:v>10.4856277417115</c:v>
                </c:pt>
                <c:pt idx="104">
                  <c:v>10.5750889560864</c:v>
                </c:pt>
                <c:pt idx="105">
                  <c:v>11.7367137721247</c:v>
                </c:pt>
                <c:pt idx="106">
                  <c:v>10.5284281271003</c:v>
                </c:pt>
                <c:pt idx="107">
                  <c:v>11.767414156372</c:v>
                </c:pt>
                <c:pt idx="108">
                  <c:v>11.798672489867799</c:v>
                </c:pt>
                <c:pt idx="109">
                  <c:v>11.388103186023001</c:v>
                </c:pt>
                <c:pt idx="110">
                  <c:v>10.654024089574801</c:v>
                </c:pt>
                <c:pt idx="111">
                  <c:v>11.779462540735899</c:v>
                </c:pt>
                <c:pt idx="112">
                  <c:v>11.401396804750499</c:v>
                </c:pt>
                <c:pt idx="113">
                  <c:v>9.9571945749317106</c:v>
                </c:pt>
                <c:pt idx="114">
                  <c:v>11.6548392962225</c:v>
                </c:pt>
                <c:pt idx="115">
                  <c:v>10.890289572902899</c:v>
                </c:pt>
                <c:pt idx="116">
                  <c:v>11.681570695706601</c:v>
                </c:pt>
                <c:pt idx="117">
                  <c:v>10.562397097120099</c:v>
                </c:pt>
                <c:pt idx="118">
                  <c:v>10.725591775422499</c:v>
                </c:pt>
                <c:pt idx="119">
                  <c:v>9.7801353442633694</c:v>
                </c:pt>
                <c:pt idx="120">
                  <c:v>10.8867969933134</c:v>
                </c:pt>
                <c:pt idx="121">
                  <c:v>10.3766922793319</c:v>
                </c:pt>
                <c:pt idx="122">
                  <c:v>10.709782573732401</c:v>
                </c:pt>
                <c:pt idx="123">
                  <c:v>10.0171897871341</c:v>
                </c:pt>
                <c:pt idx="124">
                  <c:v>11.644055091954799</c:v>
                </c:pt>
                <c:pt idx="125">
                  <c:v>11.529047428515501</c:v>
                </c:pt>
                <c:pt idx="126">
                  <c:v>11.3360779870874</c:v>
                </c:pt>
                <c:pt idx="127">
                  <c:v>11.5157889312589</c:v>
                </c:pt>
                <c:pt idx="128">
                  <c:v>10.7500700351564</c:v>
                </c:pt>
                <c:pt idx="129">
                  <c:v>9.6428092934050404</c:v>
                </c:pt>
                <c:pt idx="130">
                  <c:v>9.8805018121845301</c:v>
                </c:pt>
                <c:pt idx="131">
                  <c:v>9.6175360675214705</c:v>
                </c:pt>
                <c:pt idx="132">
                  <c:v>10.1559852191511</c:v>
                </c:pt>
                <c:pt idx="133">
                  <c:v>10.4428138864223</c:v>
                </c:pt>
                <c:pt idx="134">
                  <c:v>10.3277576698204</c:v>
                </c:pt>
                <c:pt idx="135">
                  <c:v>10.3084121768724</c:v>
                </c:pt>
                <c:pt idx="136">
                  <c:v>10.3602972801806</c:v>
                </c:pt>
                <c:pt idx="137">
                  <c:v>10.339627153606401</c:v>
                </c:pt>
                <c:pt idx="138">
                  <c:v>10.3424267519921</c:v>
                </c:pt>
                <c:pt idx="139">
                  <c:v>10.3611923633614</c:v>
                </c:pt>
                <c:pt idx="140">
                  <c:v>10.1738305997839</c:v>
                </c:pt>
                <c:pt idx="141">
                  <c:v>10.279153512656499</c:v>
                </c:pt>
                <c:pt idx="142">
                  <c:v>10.3103797523805</c:v>
                </c:pt>
                <c:pt idx="143">
                  <c:v>10.4188998750052</c:v>
                </c:pt>
                <c:pt idx="144">
                  <c:v>10.303010610445201</c:v>
                </c:pt>
                <c:pt idx="145">
                  <c:v>9.9362609567623696</c:v>
                </c:pt>
                <c:pt idx="146">
                  <c:v>10.1075247084989</c:v>
                </c:pt>
                <c:pt idx="147">
                  <c:v>9.4868825478255907</c:v>
                </c:pt>
                <c:pt idx="148">
                  <c:v>9.7308409278883499</c:v>
                </c:pt>
                <c:pt idx="149">
                  <c:v>10.251760428203299</c:v>
                </c:pt>
                <c:pt idx="150">
                  <c:v>10.229823201381199</c:v>
                </c:pt>
                <c:pt idx="151">
                  <c:v>10.3246606552374</c:v>
                </c:pt>
                <c:pt idx="152">
                  <c:v>9.4890443355310907</c:v>
                </c:pt>
                <c:pt idx="153">
                  <c:v>9.8305462753782393</c:v>
                </c:pt>
                <c:pt idx="154">
                  <c:v>10.123880177652101</c:v>
                </c:pt>
                <c:pt idx="155">
                  <c:v>10.317135580612</c:v>
                </c:pt>
                <c:pt idx="156">
                  <c:v>10.269266826324699</c:v>
                </c:pt>
                <c:pt idx="157">
                  <c:v>10.3093572434232</c:v>
                </c:pt>
                <c:pt idx="158">
                  <c:v>10.160213499640699</c:v>
                </c:pt>
                <c:pt idx="159">
                  <c:v>10.278112222355</c:v>
                </c:pt>
                <c:pt idx="160">
                  <c:v>10.263545396522</c:v>
                </c:pt>
                <c:pt idx="161">
                  <c:v>10.3258224220447</c:v>
                </c:pt>
                <c:pt idx="162">
                  <c:v>10.3560670172494</c:v>
                </c:pt>
                <c:pt idx="163">
                  <c:v>10.2940843973676</c:v>
                </c:pt>
                <c:pt idx="164">
                  <c:v>10.368003377400701</c:v>
                </c:pt>
                <c:pt idx="165">
                  <c:v>10.3083200838492</c:v>
                </c:pt>
                <c:pt idx="166">
                  <c:v>10.2626696247944</c:v>
                </c:pt>
                <c:pt idx="167">
                  <c:v>10.110306575602801</c:v>
                </c:pt>
                <c:pt idx="168">
                  <c:v>9.7116779570533502</c:v>
                </c:pt>
                <c:pt idx="169">
                  <c:v>9.4986854209751908</c:v>
                </c:pt>
                <c:pt idx="170">
                  <c:v>10.241091064633499</c:v>
                </c:pt>
                <c:pt idx="171">
                  <c:v>9.7151061025356107</c:v>
                </c:pt>
                <c:pt idx="172">
                  <c:v>9.9145459256103301</c:v>
                </c:pt>
                <c:pt idx="173">
                  <c:v>9.5238140132740305</c:v>
                </c:pt>
                <c:pt idx="174">
                  <c:v>10.173641078529799</c:v>
                </c:pt>
                <c:pt idx="175">
                  <c:v>9.6983122509110906</c:v>
                </c:pt>
                <c:pt idx="176">
                  <c:v>9.5051016730071307</c:v>
                </c:pt>
                <c:pt idx="177">
                  <c:v>9.4000598808406206</c:v>
                </c:pt>
                <c:pt idx="178">
                  <c:v>9.3987756349070999</c:v>
                </c:pt>
                <c:pt idx="179">
                  <c:v>9.3775163671827997</c:v>
                </c:pt>
                <c:pt idx="180">
                  <c:v>9.9434482560372501</c:v>
                </c:pt>
                <c:pt idx="181">
                  <c:v>9.4150958683495194</c:v>
                </c:pt>
                <c:pt idx="182">
                  <c:v>9.3438240801328991</c:v>
                </c:pt>
                <c:pt idx="183">
                  <c:v>9.8550441721585997</c:v>
                </c:pt>
                <c:pt idx="184">
                  <c:v>9.5513457777810498</c:v>
                </c:pt>
                <c:pt idx="185">
                  <c:v>9.9866412753096601</c:v>
                </c:pt>
                <c:pt idx="186">
                  <c:v>9.8698546864755006</c:v>
                </c:pt>
                <c:pt idx="187">
                  <c:v>10.263752101801799</c:v>
                </c:pt>
                <c:pt idx="188">
                  <c:v>10.043221544355699</c:v>
                </c:pt>
                <c:pt idx="189">
                  <c:v>9.4571004105982492</c:v>
                </c:pt>
                <c:pt idx="190">
                  <c:v>9.7861434160495193</c:v>
                </c:pt>
                <c:pt idx="191">
                  <c:v>10.2393531833322</c:v>
                </c:pt>
                <c:pt idx="192">
                  <c:v>9.3404467694703399</c:v>
                </c:pt>
                <c:pt idx="193">
                  <c:v>9.8289891758555896</c:v>
                </c:pt>
                <c:pt idx="194">
                  <c:v>10.255556694166399</c:v>
                </c:pt>
                <c:pt idx="195">
                  <c:v>9.3744392613656</c:v>
                </c:pt>
                <c:pt idx="196">
                  <c:v>9.7204706789838493</c:v>
                </c:pt>
                <c:pt idx="197">
                  <c:v>9.9477550605570908</c:v>
                </c:pt>
                <c:pt idx="198">
                  <c:v>9.7165858712139794</c:v>
                </c:pt>
                <c:pt idx="199">
                  <c:v>10.0849494557502</c:v>
                </c:pt>
                <c:pt idx="200">
                  <c:v>9.5451088638414401</c:v>
                </c:pt>
                <c:pt idx="201">
                  <c:v>9.8468576351190702</c:v>
                </c:pt>
                <c:pt idx="202">
                  <c:v>10.2795052121889</c:v>
                </c:pt>
                <c:pt idx="203">
                  <c:v>9.7151047036115692</c:v>
                </c:pt>
                <c:pt idx="204">
                  <c:v>9.8005727821037993</c:v>
                </c:pt>
                <c:pt idx="205">
                  <c:v>9.7637938558462398</c:v>
                </c:pt>
                <c:pt idx="206">
                  <c:v>10.2411885581463</c:v>
                </c:pt>
                <c:pt idx="207">
                  <c:v>9.2768403767825909</c:v>
                </c:pt>
                <c:pt idx="208">
                  <c:v>10.4113413117769</c:v>
                </c:pt>
                <c:pt idx="209">
                  <c:v>10.2670098447486</c:v>
                </c:pt>
                <c:pt idx="210">
                  <c:v>10.325431674316899</c:v>
                </c:pt>
                <c:pt idx="211">
                  <c:v>10.287693053454801</c:v>
                </c:pt>
                <c:pt idx="212">
                  <c:v>10.2944559872372</c:v>
                </c:pt>
                <c:pt idx="213">
                  <c:v>10.3170537848971</c:v>
                </c:pt>
                <c:pt idx="214">
                  <c:v>10.221212269131801</c:v>
                </c:pt>
                <c:pt idx="215">
                  <c:v>10.253744644191</c:v>
                </c:pt>
                <c:pt idx="216">
                  <c:v>10.3768953254185</c:v>
                </c:pt>
                <c:pt idx="217">
                  <c:v>10.290283200138299</c:v>
                </c:pt>
                <c:pt idx="218">
                  <c:v>10.2725200630606</c:v>
                </c:pt>
                <c:pt idx="219">
                  <c:v>10.2863766550602</c:v>
                </c:pt>
                <c:pt idx="220">
                  <c:v>10.2452849520801</c:v>
                </c:pt>
                <c:pt idx="221">
                  <c:v>10.100485147446999</c:v>
                </c:pt>
                <c:pt idx="222">
                  <c:v>10.149579598327399</c:v>
                </c:pt>
                <c:pt idx="223">
                  <c:v>10.229158673858199</c:v>
                </c:pt>
                <c:pt idx="224">
                  <c:v>10.3157013949324</c:v>
                </c:pt>
                <c:pt idx="225">
                  <c:v>10.2274793212737</c:v>
                </c:pt>
                <c:pt idx="226">
                  <c:v>10.2040616879437</c:v>
                </c:pt>
                <c:pt idx="227">
                  <c:v>10.1783139141807</c:v>
                </c:pt>
                <c:pt idx="228">
                  <c:v>10.2744770706148</c:v>
                </c:pt>
                <c:pt idx="229">
                  <c:v>10.0426910465555</c:v>
                </c:pt>
                <c:pt idx="230">
                  <c:v>10.282092349652601</c:v>
                </c:pt>
                <c:pt idx="231">
                  <c:v>10.243783202516401</c:v>
                </c:pt>
                <c:pt idx="232">
                  <c:v>10.2424803809054</c:v>
                </c:pt>
                <c:pt idx="233">
                  <c:v>10.2893762297516</c:v>
                </c:pt>
                <c:pt idx="234">
                  <c:v>10.179137702796501</c:v>
                </c:pt>
                <c:pt idx="235">
                  <c:v>10.218847485157699</c:v>
                </c:pt>
                <c:pt idx="236">
                  <c:v>10.237356837952801</c:v>
                </c:pt>
                <c:pt idx="237">
                  <c:v>10.2381984483932</c:v>
                </c:pt>
                <c:pt idx="238">
                  <c:v>10.1250391750148</c:v>
                </c:pt>
                <c:pt idx="239">
                  <c:v>10.356065616943001</c:v>
                </c:pt>
                <c:pt idx="240">
                  <c:v>10.353771690367299</c:v>
                </c:pt>
                <c:pt idx="241">
                  <c:v>10.2685651024847</c:v>
                </c:pt>
                <c:pt idx="242">
                  <c:v>10.356031481073799</c:v>
                </c:pt>
                <c:pt idx="243">
                  <c:v>10.415964446876</c:v>
                </c:pt>
                <c:pt idx="244">
                  <c:v>10.2922590033535</c:v>
                </c:pt>
                <c:pt idx="245">
                  <c:v>10.374373673439001</c:v>
                </c:pt>
                <c:pt idx="246">
                  <c:v>10.224410030982201</c:v>
                </c:pt>
                <c:pt idx="247">
                  <c:v>10.2892933593811</c:v>
                </c:pt>
                <c:pt idx="248">
                  <c:v>10.231341765555101</c:v>
                </c:pt>
                <c:pt idx="249">
                  <c:v>10.3071906422766</c:v>
                </c:pt>
                <c:pt idx="250">
                  <c:v>10.291714684431501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0D-ACAC-4A67-95C0-1F1B73122849}"/>
            </c:ext>
          </c:extLst>
        </c:ser>
        <c:ser>
          <c:idx val="135"/>
          <c:order val="1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in!$EF$1:$EF$251</c:f>
              <c:numCache>
                <c:formatCode>General</c:formatCode>
                <c:ptCount val="251"/>
                <c:pt idx="0">
                  <c:v>455</c:v>
                </c:pt>
                <c:pt idx="1">
                  <c:v>11.227810958203699</c:v>
                </c:pt>
                <c:pt idx="2">
                  <c:v>11.3153435227039</c:v>
                </c:pt>
                <c:pt idx="3">
                  <c:v>11.106761854877099</c:v>
                </c:pt>
                <c:pt idx="4">
                  <c:v>11.155150324073301</c:v>
                </c:pt>
                <c:pt idx="5">
                  <c:v>11.4551733406834</c:v>
                </c:pt>
                <c:pt idx="6">
                  <c:v>11.479623546875001</c:v>
                </c:pt>
                <c:pt idx="7">
                  <c:v>11.4604103447267</c:v>
                </c:pt>
                <c:pt idx="8">
                  <c:v>11.454791104840499</c:v>
                </c:pt>
                <c:pt idx="9">
                  <c:v>11.445284962059601</c:v>
                </c:pt>
                <c:pt idx="10">
                  <c:v>11.488213191266199</c:v>
                </c:pt>
                <c:pt idx="11">
                  <c:v>11.3752133287605</c:v>
                </c:pt>
                <c:pt idx="12">
                  <c:v>11.404263228103</c:v>
                </c:pt>
                <c:pt idx="13">
                  <c:v>11.3034151904795</c:v>
                </c:pt>
                <c:pt idx="14">
                  <c:v>11.3802967415612</c:v>
                </c:pt>
                <c:pt idx="15">
                  <c:v>11.467453885521399</c:v>
                </c:pt>
                <c:pt idx="16">
                  <c:v>11.362533241823501</c:v>
                </c:pt>
                <c:pt idx="17">
                  <c:v>11.140934230936899</c:v>
                </c:pt>
                <c:pt idx="18">
                  <c:v>11.3743254951778</c:v>
                </c:pt>
                <c:pt idx="19">
                  <c:v>11.420778352233</c:v>
                </c:pt>
                <c:pt idx="20">
                  <c:v>11.3615345564624</c:v>
                </c:pt>
                <c:pt idx="21">
                  <c:v>11.4369162009768</c:v>
                </c:pt>
                <c:pt idx="22">
                  <c:v>11.409408012276399</c:v>
                </c:pt>
                <c:pt idx="23">
                  <c:v>11.454493638227699</c:v>
                </c:pt>
                <c:pt idx="24">
                  <c:v>11.4524539973084</c:v>
                </c:pt>
                <c:pt idx="25">
                  <c:v>11.412977306872801</c:v>
                </c:pt>
                <c:pt idx="26">
                  <c:v>11.296510626486</c:v>
                </c:pt>
                <c:pt idx="27">
                  <c:v>11.5159637497107</c:v>
                </c:pt>
                <c:pt idx="28">
                  <c:v>11.3332206933053</c:v>
                </c:pt>
                <c:pt idx="29">
                  <c:v>11.291337425804</c:v>
                </c:pt>
                <c:pt idx="30">
                  <c:v>11.414209919751601</c:v>
                </c:pt>
                <c:pt idx="31">
                  <c:v>11.188852654567899</c:v>
                </c:pt>
                <c:pt idx="32">
                  <c:v>11.3008840801694</c:v>
                </c:pt>
                <c:pt idx="33">
                  <c:v>11.3101461955847</c:v>
                </c:pt>
                <c:pt idx="34">
                  <c:v>11.292377752009701</c:v>
                </c:pt>
                <c:pt idx="35">
                  <c:v>11.4029011739176</c:v>
                </c:pt>
                <c:pt idx="36">
                  <c:v>11.2929632120356</c:v>
                </c:pt>
                <c:pt idx="37">
                  <c:v>11.336280128198799</c:v>
                </c:pt>
                <c:pt idx="38">
                  <c:v>11.4741622184787</c:v>
                </c:pt>
                <c:pt idx="39">
                  <c:v>11.3621896850085</c:v>
                </c:pt>
                <c:pt idx="40">
                  <c:v>11.5359978212069</c:v>
                </c:pt>
                <c:pt idx="41">
                  <c:v>11.2371455985658</c:v>
                </c:pt>
                <c:pt idx="42">
                  <c:v>11.383150350646901</c:v>
                </c:pt>
                <c:pt idx="43">
                  <c:v>11.5009834231345</c:v>
                </c:pt>
                <c:pt idx="44">
                  <c:v>11.395241895146</c:v>
                </c:pt>
                <c:pt idx="45">
                  <c:v>11.454485073398001</c:v>
                </c:pt>
                <c:pt idx="46">
                  <c:v>11.3920528745974</c:v>
                </c:pt>
                <c:pt idx="47">
                  <c:v>11.4937946051131</c:v>
                </c:pt>
                <c:pt idx="48">
                  <c:v>11.4192505591004</c:v>
                </c:pt>
                <c:pt idx="49">
                  <c:v>11.571811129090401</c:v>
                </c:pt>
                <c:pt idx="50">
                  <c:v>11.473436917729</c:v>
                </c:pt>
                <c:pt idx="51">
                  <c:v>11.4435757078453</c:v>
                </c:pt>
                <c:pt idx="52">
                  <c:v>11.5675176333115</c:v>
                </c:pt>
                <c:pt idx="53">
                  <c:v>11.406772832221501</c:v>
                </c:pt>
                <c:pt idx="54">
                  <c:v>11.439360379271401</c:v>
                </c:pt>
                <c:pt idx="55">
                  <c:v>11.499374379105801</c:v>
                </c:pt>
                <c:pt idx="56">
                  <c:v>11.368560173272099</c:v>
                </c:pt>
                <c:pt idx="57">
                  <c:v>11.475302490507801</c:v>
                </c:pt>
                <c:pt idx="58">
                  <c:v>11.5691482405719</c:v>
                </c:pt>
                <c:pt idx="59">
                  <c:v>11.504732980058501</c:v>
                </c:pt>
                <c:pt idx="60">
                  <c:v>11.528802656549701</c:v>
                </c:pt>
                <c:pt idx="61">
                  <c:v>11.3427489099914</c:v>
                </c:pt>
                <c:pt idx="62">
                  <c:v>11.5280478777358</c:v>
                </c:pt>
                <c:pt idx="63">
                  <c:v>11.525772592013899</c:v>
                </c:pt>
                <c:pt idx="64">
                  <c:v>11.517011759641999</c:v>
                </c:pt>
                <c:pt idx="65">
                  <c:v>11.687542453484401</c:v>
                </c:pt>
                <c:pt idx="66">
                  <c:v>11.607464528948</c:v>
                </c:pt>
                <c:pt idx="67">
                  <c:v>11.499418177332201</c:v>
                </c:pt>
                <c:pt idx="68">
                  <c:v>11.663338707005</c:v>
                </c:pt>
                <c:pt idx="69">
                  <c:v>11.2081545927325</c:v>
                </c:pt>
                <c:pt idx="70">
                  <c:v>11.439281594474</c:v>
                </c:pt>
                <c:pt idx="71">
                  <c:v>11.5572661684838</c:v>
                </c:pt>
                <c:pt idx="72">
                  <c:v>11.6382843286291</c:v>
                </c:pt>
                <c:pt idx="73">
                  <c:v>11.591485518374601</c:v>
                </c:pt>
                <c:pt idx="74">
                  <c:v>11.5183241293061</c:v>
                </c:pt>
                <c:pt idx="75">
                  <c:v>10.904423565322601</c:v>
                </c:pt>
                <c:pt idx="76">
                  <c:v>11.671749833689301</c:v>
                </c:pt>
                <c:pt idx="77">
                  <c:v>11.5503115990119</c:v>
                </c:pt>
                <c:pt idx="78">
                  <c:v>11.5245956984975</c:v>
                </c:pt>
                <c:pt idx="79">
                  <c:v>11.4697327830895</c:v>
                </c:pt>
                <c:pt idx="80">
                  <c:v>11.6671047306061</c:v>
                </c:pt>
                <c:pt idx="81">
                  <c:v>11.6345543274895</c:v>
                </c:pt>
                <c:pt idx="82">
                  <c:v>11.6824736872095</c:v>
                </c:pt>
                <c:pt idx="83">
                  <c:v>11.5218159655641</c:v>
                </c:pt>
                <c:pt idx="84">
                  <c:v>11.641922488211399</c:v>
                </c:pt>
                <c:pt idx="85">
                  <c:v>11.5950777175368</c:v>
                </c:pt>
                <c:pt idx="86">
                  <c:v>11.6447183134197</c:v>
                </c:pt>
                <c:pt idx="87">
                  <c:v>11.4689203345556</c:v>
                </c:pt>
                <c:pt idx="88">
                  <c:v>11.625554025175701</c:v>
                </c:pt>
                <c:pt idx="89">
                  <c:v>11.540138767556799</c:v>
                </c:pt>
                <c:pt idx="90">
                  <c:v>11.4201226006619</c:v>
                </c:pt>
                <c:pt idx="91">
                  <c:v>11.3343370425868</c:v>
                </c:pt>
                <c:pt idx="92">
                  <c:v>11.558777858273199</c:v>
                </c:pt>
                <c:pt idx="93">
                  <c:v>11.5024327982052</c:v>
                </c:pt>
                <c:pt idx="94">
                  <c:v>10.9849578607346</c:v>
                </c:pt>
                <c:pt idx="95">
                  <c:v>11.514197875329501</c:v>
                </c:pt>
                <c:pt idx="96">
                  <c:v>10.9273965123654</c:v>
                </c:pt>
                <c:pt idx="97">
                  <c:v>10.818597901130399</c:v>
                </c:pt>
                <c:pt idx="98">
                  <c:v>10.617523169384899</c:v>
                </c:pt>
                <c:pt idx="99">
                  <c:v>10.9759498473755</c:v>
                </c:pt>
                <c:pt idx="100">
                  <c:v>11.1086958859331</c:v>
                </c:pt>
                <c:pt idx="101">
                  <c:v>11.4669401505744</c:v>
                </c:pt>
                <c:pt idx="102">
                  <c:v>11.1142557155219</c:v>
                </c:pt>
                <c:pt idx="103">
                  <c:v>11.016292532127901</c:v>
                </c:pt>
                <c:pt idx="104">
                  <c:v>11.030501065741401</c:v>
                </c:pt>
                <c:pt idx="105">
                  <c:v>10.954746670161001</c:v>
                </c:pt>
                <c:pt idx="106">
                  <c:v>11.0452219907803</c:v>
                </c:pt>
                <c:pt idx="107">
                  <c:v>10.948832152015299</c:v>
                </c:pt>
                <c:pt idx="108">
                  <c:v>10.7607451807808</c:v>
                </c:pt>
                <c:pt idx="109">
                  <c:v>11.254208860937</c:v>
                </c:pt>
                <c:pt idx="110">
                  <c:v>11.4019596630447</c:v>
                </c:pt>
                <c:pt idx="111">
                  <c:v>11.5821217809419</c:v>
                </c:pt>
                <c:pt idx="112">
                  <c:v>11.639226432856301</c:v>
                </c:pt>
                <c:pt idx="113">
                  <c:v>11.4488900766284</c:v>
                </c:pt>
                <c:pt idx="114">
                  <c:v>11.3955365238394</c:v>
                </c:pt>
                <c:pt idx="115">
                  <c:v>11.487281378167699</c:v>
                </c:pt>
                <c:pt idx="116">
                  <c:v>11.5227520887676</c:v>
                </c:pt>
                <c:pt idx="117">
                  <c:v>11.3544593948026</c:v>
                </c:pt>
                <c:pt idx="118">
                  <c:v>11.433091682378301</c:v>
                </c:pt>
                <c:pt idx="119">
                  <c:v>11.2908140492396</c:v>
                </c:pt>
                <c:pt idx="120">
                  <c:v>11.4972097455195</c:v>
                </c:pt>
                <c:pt idx="121">
                  <c:v>11.7572185493391</c:v>
                </c:pt>
                <c:pt idx="122">
                  <c:v>11.351278208169999</c:v>
                </c:pt>
                <c:pt idx="123">
                  <c:v>11.691526198630999</c:v>
                </c:pt>
                <c:pt idx="124">
                  <c:v>11.420651708080801</c:v>
                </c:pt>
                <c:pt idx="125">
                  <c:v>11.5861574093742</c:v>
                </c:pt>
                <c:pt idx="126">
                  <c:v>11.350075490642901</c:v>
                </c:pt>
                <c:pt idx="127">
                  <c:v>11.5636982666026</c:v>
                </c:pt>
                <c:pt idx="128">
                  <c:v>11.430352131713599</c:v>
                </c:pt>
                <c:pt idx="129">
                  <c:v>11.342898103580399</c:v>
                </c:pt>
                <c:pt idx="130">
                  <c:v>11.3379490764012</c:v>
                </c:pt>
                <c:pt idx="131">
                  <c:v>11.3771793556433</c:v>
                </c:pt>
                <c:pt idx="132">
                  <c:v>11.4330889021182</c:v>
                </c:pt>
                <c:pt idx="133">
                  <c:v>11.4586249697262</c:v>
                </c:pt>
                <c:pt idx="134">
                  <c:v>11.438474223342901</c:v>
                </c:pt>
                <c:pt idx="135">
                  <c:v>11.524075122709201</c:v>
                </c:pt>
                <c:pt idx="136">
                  <c:v>11.2910243149678</c:v>
                </c:pt>
                <c:pt idx="137">
                  <c:v>11.5454305467099</c:v>
                </c:pt>
                <c:pt idx="138">
                  <c:v>12.312588290141701</c:v>
                </c:pt>
                <c:pt idx="139">
                  <c:v>11.9083121659729</c:v>
                </c:pt>
                <c:pt idx="140">
                  <c:v>12.1966975206008</c:v>
                </c:pt>
                <c:pt idx="141">
                  <c:v>11.939211890269</c:v>
                </c:pt>
                <c:pt idx="142">
                  <c:v>12.124220858974599</c:v>
                </c:pt>
                <c:pt idx="143">
                  <c:v>11.8436789989953</c:v>
                </c:pt>
                <c:pt idx="144">
                  <c:v>12.052218479208699</c:v>
                </c:pt>
                <c:pt idx="145">
                  <c:v>12.3448734482539</c:v>
                </c:pt>
                <c:pt idx="146">
                  <c:v>11.570669701811299</c:v>
                </c:pt>
                <c:pt idx="147">
                  <c:v>11.4982163120645</c:v>
                </c:pt>
                <c:pt idx="148">
                  <c:v>11.473430329523</c:v>
                </c:pt>
                <c:pt idx="149">
                  <c:v>11.6798397461825</c:v>
                </c:pt>
                <c:pt idx="150">
                  <c:v>11.5414821033328</c:v>
                </c:pt>
                <c:pt idx="151">
                  <c:v>11.6263180729055</c:v>
                </c:pt>
                <c:pt idx="152">
                  <c:v>12.4580111316325</c:v>
                </c:pt>
                <c:pt idx="153">
                  <c:v>12.4870897690194</c:v>
                </c:pt>
                <c:pt idx="154">
                  <c:v>12.3214023644835</c:v>
                </c:pt>
                <c:pt idx="155">
                  <c:v>11.548841717842899</c:v>
                </c:pt>
                <c:pt idx="156">
                  <c:v>11.560478410117</c:v>
                </c:pt>
                <c:pt idx="157">
                  <c:v>11.497277059358099</c:v>
                </c:pt>
                <c:pt idx="158">
                  <c:v>11.664467576199399</c:v>
                </c:pt>
                <c:pt idx="159">
                  <c:v>11.2679773903719</c:v>
                </c:pt>
                <c:pt idx="160">
                  <c:v>11.583455015101199</c:v>
                </c:pt>
                <c:pt idx="161">
                  <c:v>11.411344632231501</c:v>
                </c:pt>
                <c:pt idx="162">
                  <c:v>11.4319160439281</c:v>
                </c:pt>
                <c:pt idx="163">
                  <c:v>11.361485725699501</c:v>
                </c:pt>
                <c:pt idx="164">
                  <c:v>11.583945785823801</c:v>
                </c:pt>
                <c:pt idx="165">
                  <c:v>11.5884764177565</c:v>
                </c:pt>
                <c:pt idx="166">
                  <c:v>11.355752560833301</c:v>
                </c:pt>
                <c:pt idx="167">
                  <c:v>11.330459188745101</c:v>
                </c:pt>
                <c:pt idx="168">
                  <c:v>11.4299229276482</c:v>
                </c:pt>
                <c:pt idx="169">
                  <c:v>11.490597560596999</c:v>
                </c:pt>
                <c:pt idx="170">
                  <c:v>11.4374468656044</c:v>
                </c:pt>
                <c:pt idx="171">
                  <c:v>11.5660938183482</c:v>
                </c:pt>
                <c:pt idx="172">
                  <c:v>11.181525901460599</c:v>
                </c:pt>
                <c:pt idx="173">
                  <c:v>11.275885819217001</c:v>
                </c:pt>
                <c:pt idx="174">
                  <c:v>11.249661233499101</c:v>
                </c:pt>
                <c:pt idx="175">
                  <c:v>11.4157188538996</c:v>
                </c:pt>
                <c:pt idx="176">
                  <c:v>11.472571463735401</c:v>
                </c:pt>
                <c:pt idx="177">
                  <c:v>11.226402706777</c:v>
                </c:pt>
                <c:pt idx="178">
                  <c:v>11.3085071701892</c:v>
                </c:pt>
                <c:pt idx="179">
                  <c:v>11.3511390399166</c:v>
                </c:pt>
                <c:pt idx="180">
                  <c:v>11.3219913779199</c:v>
                </c:pt>
                <c:pt idx="181">
                  <c:v>11.4065346308861</c:v>
                </c:pt>
                <c:pt idx="182">
                  <c:v>11.303826516238299</c:v>
                </c:pt>
                <c:pt idx="183">
                  <c:v>11.3713959198148</c:v>
                </c:pt>
                <c:pt idx="184">
                  <c:v>11.5362170914764</c:v>
                </c:pt>
                <c:pt idx="185">
                  <c:v>11.348519525661899</c:v>
                </c:pt>
                <c:pt idx="186">
                  <c:v>11.506282550181799</c:v>
                </c:pt>
                <c:pt idx="187">
                  <c:v>11.475719731172701</c:v>
                </c:pt>
                <c:pt idx="188">
                  <c:v>11.448872943439801</c:v>
                </c:pt>
                <c:pt idx="189">
                  <c:v>11.4778660017907</c:v>
                </c:pt>
                <c:pt idx="190">
                  <c:v>11.4393276248378</c:v>
                </c:pt>
                <c:pt idx="191">
                  <c:v>11.5494470192099</c:v>
                </c:pt>
                <c:pt idx="192">
                  <c:v>11.4113455868759</c:v>
                </c:pt>
                <c:pt idx="193">
                  <c:v>11.0043813617797</c:v>
                </c:pt>
                <c:pt idx="194">
                  <c:v>11.3880494799359</c:v>
                </c:pt>
                <c:pt idx="195">
                  <c:v>11.360747362519801</c:v>
                </c:pt>
                <c:pt idx="196">
                  <c:v>11.536311743490799</c:v>
                </c:pt>
                <c:pt idx="197">
                  <c:v>11.4149886228809</c:v>
                </c:pt>
                <c:pt idx="198">
                  <c:v>11.5802867640425</c:v>
                </c:pt>
                <c:pt idx="199">
                  <c:v>11.343661809084301</c:v>
                </c:pt>
                <c:pt idx="200">
                  <c:v>11.383003209858099</c:v>
                </c:pt>
                <c:pt idx="201">
                  <c:v>11.331442362266399</c:v>
                </c:pt>
                <c:pt idx="202">
                  <c:v>11.3630429557948</c:v>
                </c:pt>
                <c:pt idx="203">
                  <c:v>11.454625760401701</c:v>
                </c:pt>
                <c:pt idx="204">
                  <c:v>11.469363726149499</c:v>
                </c:pt>
                <c:pt idx="205">
                  <c:v>11.391276111937101</c:v>
                </c:pt>
                <c:pt idx="206">
                  <c:v>11.350495828484901</c:v>
                </c:pt>
                <c:pt idx="207">
                  <c:v>11.291713983343801</c:v>
                </c:pt>
                <c:pt idx="208">
                  <c:v>11.277070531636401</c:v>
                </c:pt>
                <c:pt idx="209">
                  <c:v>11.2764279275225</c:v>
                </c:pt>
                <c:pt idx="210">
                  <c:v>11.3654891955564</c:v>
                </c:pt>
                <c:pt idx="211">
                  <c:v>11.5114893125994</c:v>
                </c:pt>
                <c:pt idx="212">
                  <c:v>11.361026702536901</c:v>
                </c:pt>
                <c:pt idx="213">
                  <c:v>11.360343921421199</c:v>
                </c:pt>
                <c:pt idx="214">
                  <c:v>11.6035730180337</c:v>
                </c:pt>
                <c:pt idx="215">
                  <c:v>11.370239677309099</c:v>
                </c:pt>
                <c:pt idx="216">
                  <c:v>11.4171617451399</c:v>
                </c:pt>
                <c:pt idx="217">
                  <c:v>11.413524558838599</c:v>
                </c:pt>
                <c:pt idx="218">
                  <c:v>11.298289886651</c:v>
                </c:pt>
                <c:pt idx="219">
                  <c:v>11.244937332632301</c:v>
                </c:pt>
                <c:pt idx="220">
                  <c:v>11.561129462011801</c:v>
                </c:pt>
                <c:pt idx="221">
                  <c:v>11.2310255493006</c:v>
                </c:pt>
                <c:pt idx="222">
                  <c:v>11.440499701359499</c:v>
                </c:pt>
                <c:pt idx="223">
                  <c:v>11.370750796182801</c:v>
                </c:pt>
                <c:pt idx="224">
                  <c:v>11.329943596965901</c:v>
                </c:pt>
                <c:pt idx="225">
                  <c:v>11.350052526784101</c:v>
                </c:pt>
                <c:pt idx="226">
                  <c:v>11.5188001132416</c:v>
                </c:pt>
                <c:pt idx="227">
                  <c:v>11.557424109024099</c:v>
                </c:pt>
                <c:pt idx="228">
                  <c:v>11.328158550006201</c:v>
                </c:pt>
                <c:pt idx="229">
                  <c:v>11.519331461939</c:v>
                </c:pt>
                <c:pt idx="230">
                  <c:v>11.299032897984199</c:v>
                </c:pt>
                <c:pt idx="231">
                  <c:v>11.1624694015219</c:v>
                </c:pt>
                <c:pt idx="232">
                  <c:v>11.470077217222601</c:v>
                </c:pt>
                <c:pt idx="233">
                  <c:v>11.2739132515796</c:v>
                </c:pt>
                <c:pt idx="234">
                  <c:v>11.478989572181099</c:v>
                </c:pt>
                <c:pt idx="235">
                  <c:v>11.4255397896208</c:v>
                </c:pt>
                <c:pt idx="236">
                  <c:v>11.5086166703919</c:v>
                </c:pt>
                <c:pt idx="237">
                  <c:v>11.4886097601775</c:v>
                </c:pt>
                <c:pt idx="238">
                  <c:v>11.4971695118436</c:v>
                </c:pt>
                <c:pt idx="239">
                  <c:v>11.5586767788526</c:v>
                </c:pt>
                <c:pt idx="240">
                  <c:v>11.3352912048127</c:v>
                </c:pt>
                <c:pt idx="241">
                  <c:v>11.3471740712463</c:v>
                </c:pt>
                <c:pt idx="242">
                  <c:v>11.530591041686399</c:v>
                </c:pt>
                <c:pt idx="243">
                  <c:v>11.437205128813</c:v>
                </c:pt>
                <c:pt idx="244">
                  <c:v>11.3064779347373</c:v>
                </c:pt>
                <c:pt idx="245">
                  <c:v>11.471128190025199</c:v>
                </c:pt>
                <c:pt idx="246">
                  <c:v>11.3435617290674</c:v>
                </c:pt>
                <c:pt idx="247">
                  <c:v>11.424967926043999</c:v>
                </c:pt>
                <c:pt idx="248">
                  <c:v>11.4551604492717</c:v>
                </c:pt>
                <c:pt idx="249">
                  <c:v>11.4281908379055</c:v>
                </c:pt>
                <c:pt idx="250">
                  <c:v>11.337401644594999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0F-ACAC-4A67-95C0-1F1B73122849}"/>
            </c:ext>
          </c:extLst>
        </c:ser>
        <c:ser>
          <c:idx val="136"/>
          <c:order val="1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in!$EG$1:$EG$251</c:f>
              <c:numCache>
                <c:formatCode>General</c:formatCode>
                <c:ptCount val="251"/>
                <c:pt idx="0">
                  <c:v>456</c:v>
                </c:pt>
                <c:pt idx="1">
                  <c:v>10.322092649129999</c:v>
                </c:pt>
                <c:pt idx="2">
                  <c:v>10.296899393873</c:v>
                </c:pt>
                <c:pt idx="3">
                  <c:v>10.3100253852267</c:v>
                </c:pt>
                <c:pt idx="4">
                  <c:v>10.302076239377</c:v>
                </c:pt>
                <c:pt idx="5">
                  <c:v>10.3368049139915</c:v>
                </c:pt>
                <c:pt idx="6">
                  <c:v>10.3367340057733</c:v>
                </c:pt>
                <c:pt idx="7">
                  <c:v>10.2781292574782</c:v>
                </c:pt>
                <c:pt idx="8">
                  <c:v>10.2713483204022</c:v>
                </c:pt>
                <c:pt idx="9">
                  <c:v>10.303193079906199</c:v>
                </c:pt>
                <c:pt idx="10">
                  <c:v>10.338983707471099</c:v>
                </c:pt>
                <c:pt idx="11">
                  <c:v>10.352968101758499</c:v>
                </c:pt>
                <c:pt idx="12">
                  <c:v>10.2272977550642</c:v>
                </c:pt>
                <c:pt idx="13">
                  <c:v>10.309969136289901</c:v>
                </c:pt>
                <c:pt idx="14">
                  <c:v>10.287954573682899</c:v>
                </c:pt>
                <c:pt idx="15">
                  <c:v>10.277274419926901</c:v>
                </c:pt>
                <c:pt idx="16">
                  <c:v>10.284567280216899</c:v>
                </c:pt>
                <c:pt idx="17">
                  <c:v>10.24059506709</c:v>
                </c:pt>
                <c:pt idx="18">
                  <c:v>10.289103212014799</c:v>
                </c:pt>
                <c:pt idx="19">
                  <c:v>10.2446188046325</c:v>
                </c:pt>
                <c:pt idx="20">
                  <c:v>10.317932594170101</c:v>
                </c:pt>
                <c:pt idx="21">
                  <c:v>10.326278769821499</c:v>
                </c:pt>
                <c:pt idx="22">
                  <c:v>10.2695907342166</c:v>
                </c:pt>
                <c:pt idx="23">
                  <c:v>10.2561810104086</c:v>
                </c:pt>
                <c:pt idx="24">
                  <c:v>10.257841479467601</c:v>
                </c:pt>
                <c:pt idx="25">
                  <c:v>10.2625455263028</c:v>
                </c:pt>
                <c:pt idx="26">
                  <c:v>10.2830062792404</c:v>
                </c:pt>
                <c:pt idx="27">
                  <c:v>10.309446679375201</c:v>
                </c:pt>
                <c:pt idx="28">
                  <c:v>10.3041031256273</c:v>
                </c:pt>
                <c:pt idx="29">
                  <c:v>10.3923748034117</c:v>
                </c:pt>
                <c:pt idx="30">
                  <c:v>10.276999440543699</c:v>
                </c:pt>
                <c:pt idx="31">
                  <c:v>10.3426681382771</c:v>
                </c:pt>
                <c:pt idx="32">
                  <c:v>10.322563555245999</c:v>
                </c:pt>
                <c:pt idx="33">
                  <c:v>10.3032837403461</c:v>
                </c:pt>
                <c:pt idx="34">
                  <c:v>10.301041561763199</c:v>
                </c:pt>
                <c:pt idx="35">
                  <c:v>10.2643397540763</c:v>
                </c:pt>
                <c:pt idx="36">
                  <c:v>10.2559419530914</c:v>
                </c:pt>
                <c:pt idx="37">
                  <c:v>10.2951109906917</c:v>
                </c:pt>
                <c:pt idx="38">
                  <c:v>10.309781998480201</c:v>
                </c:pt>
                <c:pt idx="39">
                  <c:v>10.282817818294401</c:v>
                </c:pt>
                <c:pt idx="40">
                  <c:v>10.3057889197158</c:v>
                </c:pt>
                <c:pt idx="41">
                  <c:v>10.346745504080101</c:v>
                </c:pt>
                <c:pt idx="42">
                  <c:v>10.3416200618373</c:v>
                </c:pt>
                <c:pt idx="43">
                  <c:v>10.266421531175901</c:v>
                </c:pt>
                <c:pt idx="44">
                  <c:v>10.350381863061401</c:v>
                </c:pt>
                <c:pt idx="45">
                  <c:v>10.3211512476951</c:v>
                </c:pt>
                <c:pt idx="46">
                  <c:v>10.3118538560388</c:v>
                </c:pt>
                <c:pt idx="47">
                  <c:v>10.2216853270792</c:v>
                </c:pt>
                <c:pt idx="48">
                  <c:v>10.331309348653001</c:v>
                </c:pt>
                <c:pt idx="49">
                  <c:v>10.2649098644187</c:v>
                </c:pt>
                <c:pt idx="50">
                  <c:v>10.313507029613501</c:v>
                </c:pt>
                <c:pt idx="51">
                  <c:v>10.3101868217777</c:v>
                </c:pt>
                <c:pt idx="52">
                  <c:v>10.357740570089</c:v>
                </c:pt>
                <c:pt idx="53">
                  <c:v>10.277854045097</c:v>
                </c:pt>
                <c:pt idx="54">
                  <c:v>10.3597716368654</c:v>
                </c:pt>
                <c:pt idx="55">
                  <c:v>10.316637073770901</c:v>
                </c:pt>
                <c:pt idx="56">
                  <c:v>10.311115850587299</c:v>
                </c:pt>
                <c:pt idx="57">
                  <c:v>10.390812468179099</c:v>
                </c:pt>
                <c:pt idx="58">
                  <c:v>10.2873351297388</c:v>
                </c:pt>
                <c:pt idx="59">
                  <c:v>10.3339322070257</c:v>
                </c:pt>
                <c:pt idx="60">
                  <c:v>10.2635134727182</c:v>
                </c:pt>
                <c:pt idx="61">
                  <c:v>10.341552832567301</c:v>
                </c:pt>
                <c:pt idx="62">
                  <c:v>10.3034936797584</c:v>
                </c:pt>
                <c:pt idx="63">
                  <c:v>10.366417211421799</c:v>
                </c:pt>
                <c:pt idx="64">
                  <c:v>10.315828694875099</c:v>
                </c:pt>
                <c:pt idx="65">
                  <c:v>10.3080875079841</c:v>
                </c:pt>
                <c:pt idx="66">
                  <c:v>10.2910008722962</c:v>
                </c:pt>
                <c:pt idx="67">
                  <c:v>10.3025646773226</c:v>
                </c:pt>
                <c:pt idx="68">
                  <c:v>10.266708979083999</c:v>
                </c:pt>
                <c:pt idx="69">
                  <c:v>10.334827115748499</c:v>
                </c:pt>
                <c:pt idx="70">
                  <c:v>10.3454179751386</c:v>
                </c:pt>
                <c:pt idx="71">
                  <c:v>10.236717508539201</c:v>
                </c:pt>
                <c:pt idx="72">
                  <c:v>10.249408884685501</c:v>
                </c:pt>
                <c:pt idx="73">
                  <c:v>10.275312603215101</c:v>
                </c:pt>
                <c:pt idx="74">
                  <c:v>10.2503821600733</c:v>
                </c:pt>
                <c:pt idx="75">
                  <c:v>10.252694623430999</c:v>
                </c:pt>
                <c:pt idx="76">
                  <c:v>10.2779406713429</c:v>
                </c:pt>
                <c:pt idx="77">
                  <c:v>10.300799172198801</c:v>
                </c:pt>
                <c:pt idx="78">
                  <c:v>10.3218635825792</c:v>
                </c:pt>
                <c:pt idx="79">
                  <c:v>10.279096581254301</c:v>
                </c:pt>
                <c:pt idx="80">
                  <c:v>10.3754398362755</c:v>
                </c:pt>
                <c:pt idx="81">
                  <c:v>10.3258151850758</c:v>
                </c:pt>
                <c:pt idx="82">
                  <c:v>10.3096839483187</c:v>
                </c:pt>
                <c:pt idx="83">
                  <c:v>10.275864301835901</c:v>
                </c:pt>
                <c:pt idx="84">
                  <c:v>10.2781940894101</c:v>
                </c:pt>
                <c:pt idx="85">
                  <c:v>10.317321218581</c:v>
                </c:pt>
                <c:pt idx="86">
                  <c:v>10.315759521894799</c:v>
                </c:pt>
                <c:pt idx="87">
                  <c:v>10.320315120724899</c:v>
                </c:pt>
                <c:pt idx="88">
                  <c:v>10.366972786960501</c:v>
                </c:pt>
                <c:pt idx="89">
                  <c:v>10.2634079518402</c:v>
                </c:pt>
                <c:pt idx="90">
                  <c:v>10.2441607558301</c:v>
                </c:pt>
                <c:pt idx="91">
                  <c:v>10.29617429284</c:v>
                </c:pt>
                <c:pt idx="92">
                  <c:v>10.2676466732311</c:v>
                </c:pt>
                <c:pt idx="93">
                  <c:v>10.360945934268701</c:v>
                </c:pt>
                <c:pt idx="94">
                  <c:v>10.2974690895305</c:v>
                </c:pt>
                <c:pt idx="95">
                  <c:v>10.285334208383</c:v>
                </c:pt>
                <c:pt idx="96">
                  <c:v>10.285011724961199</c:v>
                </c:pt>
                <c:pt idx="97">
                  <c:v>10.3540561896023</c:v>
                </c:pt>
                <c:pt idx="98">
                  <c:v>10.2680718021606</c:v>
                </c:pt>
                <c:pt idx="99">
                  <c:v>10.272938028393799</c:v>
                </c:pt>
                <c:pt idx="100">
                  <c:v>10.3479010986352</c:v>
                </c:pt>
                <c:pt idx="101">
                  <c:v>10.2599496535217</c:v>
                </c:pt>
                <c:pt idx="102">
                  <c:v>10.3037497251928</c:v>
                </c:pt>
                <c:pt idx="103">
                  <c:v>10.330405429838301</c:v>
                </c:pt>
                <c:pt idx="104">
                  <c:v>10.3405567773216</c:v>
                </c:pt>
                <c:pt idx="105">
                  <c:v>10.337337405080699</c:v>
                </c:pt>
                <c:pt idx="106">
                  <c:v>10.310934694906001</c:v>
                </c:pt>
                <c:pt idx="107">
                  <c:v>10.3202839180724</c:v>
                </c:pt>
                <c:pt idx="108">
                  <c:v>10.3237331137002</c:v>
                </c:pt>
                <c:pt idx="109">
                  <c:v>10.245303249753</c:v>
                </c:pt>
                <c:pt idx="110">
                  <c:v>10.319985931622799</c:v>
                </c:pt>
                <c:pt idx="111">
                  <c:v>10.246274563586701</c:v>
                </c:pt>
                <c:pt idx="112">
                  <c:v>10.3075068880645</c:v>
                </c:pt>
                <c:pt idx="113">
                  <c:v>10.3123600845532</c:v>
                </c:pt>
                <c:pt idx="114">
                  <c:v>10.362657334059801</c:v>
                </c:pt>
                <c:pt idx="115">
                  <c:v>10.307793324736499</c:v>
                </c:pt>
                <c:pt idx="116">
                  <c:v>10.349554011033799</c:v>
                </c:pt>
                <c:pt idx="117">
                  <c:v>10.276629137666299</c:v>
                </c:pt>
                <c:pt idx="118">
                  <c:v>10.3262912809769</c:v>
                </c:pt>
                <c:pt idx="119">
                  <c:v>10.2717172382311</c:v>
                </c:pt>
                <c:pt idx="120">
                  <c:v>10.2865718808479</c:v>
                </c:pt>
                <c:pt idx="121">
                  <c:v>10.301012581764001</c:v>
                </c:pt>
                <c:pt idx="122">
                  <c:v>10.274621111893399</c:v>
                </c:pt>
                <c:pt idx="123">
                  <c:v>10.302113219964999</c:v>
                </c:pt>
                <c:pt idx="124">
                  <c:v>10.3049670307496</c:v>
                </c:pt>
                <c:pt idx="125">
                  <c:v>10.3055536193734</c:v>
                </c:pt>
                <c:pt idx="126">
                  <c:v>10.301233867679301</c:v>
                </c:pt>
                <c:pt idx="127">
                  <c:v>10.336265247798</c:v>
                </c:pt>
                <c:pt idx="128">
                  <c:v>10.2793879961459</c:v>
                </c:pt>
                <c:pt idx="129">
                  <c:v>10.281540892005699</c:v>
                </c:pt>
                <c:pt idx="130">
                  <c:v>10.303059798621</c:v>
                </c:pt>
                <c:pt idx="131">
                  <c:v>10.286427779984701</c:v>
                </c:pt>
                <c:pt idx="132">
                  <c:v>10.3151355519486</c:v>
                </c:pt>
                <c:pt idx="133">
                  <c:v>10.321673647184999</c:v>
                </c:pt>
                <c:pt idx="134">
                  <c:v>10.2110369908458</c:v>
                </c:pt>
                <c:pt idx="135">
                  <c:v>10.226157086275601</c:v>
                </c:pt>
                <c:pt idx="136">
                  <c:v>10.276093702056301</c:v>
                </c:pt>
                <c:pt idx="137">
                  <c:v>10.172523366481</c:v>
                </c:pt>
                <c:pt idx="138">
                  <c:v>10.2176110724879</c:v>
                </c:pt>
                <c:pt idx="139">
                  <c:v>10.2994826992913</c:v>
                </c:pt>
                <c:pt idx="140">
                  <c:v>10.3010210305593</c:v>
                </c:pt>
                <c:pt idx="141">
                  <c:v>10.2471384129855</c:v>
                </c:pt>
                <c:pt idx="142">
                  <c:v>10.303638883547499</c:v>
                </c:pt>
                <c:pt idx="143">
                  <c:v>10.3253423047783</c:v>
                </c:pt>
                <c:pt idx="144">
                  <c:v>10.2813287652239</c:v>
                </c:pt>
                <c:pt idx="145">
                  <c:v>10.336532549934001</c:v>
                </c:pt>
                <c:pt idx="146">
                  <c:v>10.3117862873427</c:v>
                </c:pt>
                <c:pt idx="147">
                  <c:v>10.298972567142799</c:v>
                </c:pt>
                <c:pt idx="148">
                  <c:v>10.2989120424871</c:v>
                </c:pt>
                <c:pt idx="149">
                  <c:v>10.3398054687339</c:v>
                </c:pt>
                <c:pt idx="150">
                  <c:v>10.3233258079892</c:v>
                </c:pt>
                <c:pt idx="151">
                  <c:v>10.2997044177097</c:v>
                </c:pt>
                <c:pt idx="152">
                  <c:v>10.335168727450499</c:v>
                </c:pt>
                <c:pt idx="153">
                  <c:v>10.316165802080199</c:v>
                </c:pt>
                <c:pt idx="154">
                  <c:v>10.262253989091199</c:v>
                </c:pt>
                <c:pt idx="155">
                  <c:v>10.380501234387101</c:v>
                </c:pt>
                <c:pt idx="156">
                  <c:v>10.2734304558816</c:v>
                </c:pt>
                <c:pt idx="157">
                  <c:v>10.346838290457701</c:v>
                </c:pt>
                <c:pt idx="158">
                  <c:v>10.2826467527098</c:v>
                </c:pt>
                <c:pt idx="159">
                  <c:v>10.2593369967078</c:v>
                </c:pt>
                <c:pt idx="160">
                  <c:v>10.2654398483773</c:v>
                </c:pt>
                <c:pt idx="161">
                  <c:v>10.335109987808799</c:v>
                </c:pt>
                <c:pt idx="162">
                  <c:v>10.237968213327999</c:v>
                </c:pt>
                <c:pt idx="163">
                  <c:v>10.3239939962964</c:v>
                </c:pt>
                <c:pt idx="164">
                  <c:v>10.252131284462401</c:v>
                </c:pt>
                <c:pt idx="165">
                  <c:v>10.268468250449599</c:v>
                </c:pt>
                <c:pt idx="166">
                  <c:v>10.3619494943853</c:v>
                </c:pt>
                <c:pt idx="167">
                  <c:v>10.3630623926902</c:v>
                </c:pt>
                <c:pt idx="168">
                  <c:v>10.354404807974801</c:v>
                </c:pt>
                <c:pt idx="169">
                  <c:v>10.3267900163144</c:v>
                </c:pt>
                <c:pt idx="170">
                  <c:v>10.3011291403414</c:v>
                </c:pt>
                <c:pt idx="171">
                  <c:v>10.327805293670201</c:v>
                </c:pt>
                <c:pt idx="172">
                  <c:v>10.313831379329899</c:v>
                </c:pt>
                <c:pt idx="173">
                  <c:v>10.3120997735108</c:v>
                </c:pt>
                <c:pt idx="174">
                  <c:v>10.3744046871845</c:v>
                </c:pt>
                <c:pt idx="175">
                  <c:v>10.3269633255327</c:v>
                </c:pt>
                <c:pt idx="176">
                  <c:v>10.294227088113599</c:v>
                </c:pt>
                <c:pt idx="177">
                  <c:v>10.313857323939899</c:v>
                </c:pt>
                <c:pt idx="178">
                  <c:v>10.267405110193801</c:v>
                </c:pt>
                <c:pt idx="179">
                  <c:v>10.29861193432</c:v>
                </c:pt>
                <c:pt idx="180">
                  <c:v>10.3071467512375</c:v>
                </c:pt>
                <c:pt idx="181">
                  <c:v>10.3007991104131</c:v>
                </c:pt>
                <c:pt idx="182">
                  <c:v>10.230827069212699</c:v>
                </c:pt>
                <c:pt idx="183">
                  <c:v>10.317276011828101</c:v>
                </c:pt>
                <c:pt idx="184">
                  <c:v>10.286955051541099</c:v>
                </c:pt>
                <c:pt idx="185">
                  <c:v>10.326643622870799</c:v>
                </c:pt>
                <c:pt idx="186">
                  <c:v>10.3448853978137</c:v>
                </c:pt>
                <c:pt idx="187">
                  <c:v>10.289123885338499</c:v>
                </c:pt>
                <c:pt idx="188">
                  <c:v>10.341114795293199</c:v>
                </c:pt>
                <c:pt idx="189">
                  <c:v>10.3644135870195</c:v>
                </c:pt>
                <c:pt idx="190">
                  <c:v>10.349921409390101</c:v>
                </c:pt>
                <c:pt idx="191">
                  <c:v>10.2210667884542</c:v>
                </c:pt>
                <c:pt idx="192">
                  <c:v>10.3456248478366</c:v>
                </c:pt>
                <c:pt idx="193">
                  <c:v>10.3393293420945</c:v>
                </c:pt>
                <c:pt idx="194">
                  <c:v>10.3180421123109</c:v>
                </c:pt>
                <c:pt idx="195">
                  <c:v>10.2921893490144</c:v>
                </c:pt>
                <c:pt idx="196">
                  <c:v>10.3188587197094</c:v>
                </c:pt>
                <c:pt idx="197">
                  <c:v>10.285346969076301</c:v>
                </c:pt>
                <c:pt idx="198">
                  <c:v>10.3274183533283</c:v>
                </c:pt>
                <c:pt idx="199">
                  <c:v>10.2936304044733</c:v>
                </c:pt>
                <c:pt idx="200">
                  <c:v>10.4123272278693</c:v>
                </c:pt>
                <c:pt idx="201">
                  <c:v>10.2716066741845</c:v>
                </c:pt>
                <c:pt idx="202">
                  <c:v>10.2960662422841</c:v>
                </c:pt>
                <c:pt idx="203">
                  <c:v>10.2828474541727</c:v>
                </c:pt>
                <c:pt idx="204">
                  <c:v>10.335111426529</c:v>
                </c:pt>
                <c:pt idx="205">
                  <c:v>10.2779932365174</c:v>
                </c:pt>
                <c:pt idx="206">
                  <c:v>10.319274366186001</c:v>
                </c:pt>
                <c:pt idx="207">
                  <c:v>10.2737971540909</c:v>
                </c:pt>
                <c:pt idx="208">
                  <c:v>10.3425480011462</c:v>
                </c:pt>
                <c:pt idx="209">
                  <c:v>10.210253032869399</c:v>
                </c:pt>
                <c:pt idx="210">
                  <c:v>10.267915133834199</c:v>
                </c:pt>
                <c:pt idx="211">
                  <c:v>10.305942494575</c:v>
                </c:pt>
                <c:pt idx="212">
                  <c:v>10.3667952540131</c:v>
                </c:pt>
                <c:pt idx="213">
                  <c:v>10.2619679377168</c:v>
                </c:pt>
                <c:pt idx="214">
                  <c:v>10.2274735196732</c:v>
                </c:pt>
                <c:pt idx="215">
                  <c:v>10.3077825473262</c:v>
                </c:pt>
                <c:pt idx="216">
                  <c:v>10.2501106981154</c:v>
                </c:pt>
                <c:pt idx="217">
                  <c:v>10.335135950941901</c:v>
                </c:pt>
                <c:pt idx="218">
                  <c:v>10.2249393801008</c:v>
                </c:pt>
                <c:pt idx="219">
                  <c:v>10.315823588354901</c:v>
                </c:pt>
                <c:pt idx="220">
                  <c:v>10.2717483919869</c:v>
                </c:pt>
                <c:pt idx="221">
                  <c:v>10.237114000185899</c:v>
                </c:pt>
                <c:pt idx="222">
                  <c:v>10.263559980075099</c:v>
                </c:pt>
                <c:pt idx="223">
                  <c:v>10.3163316187033</c:v>
                </c:pt>
                <c:pt idx="224">
                  <c:v>10.291091152456101</c:v>
                </c:pt>
                <c:pt idx="225">
                  <c:v>10.322793999559501</c:v>
                </c:pt>
                <c:pt idx="226">
                  <c:v>10.3092448312738</c:v>
                </c:pt>
                <c:pt idx="227">
                  <c:v>10.3264471808415</c:v>
                </c:pt>
                <c:pt idx="228">
                  <c:v>10.3188728556171</c:v>
                </c:pt>
                <c:pt idx="229">
                  <c:v>10.301851148404699</c:v>
                </c:pt>
                <c:pt idx="230">
                  <c:v>10.2912126168986</c:v>
                </c:pt>
                <c:pt idx="231">
                  <c:v>10.337806613008601</c:v>
                </c:pt>
                <c:pt idx="232">
                  <c:v>10.3038805929886</c:v>
                </c:pt>
                <c:pt idx="233">
                  <c:v>10.2763984505387</c:v>
                </c:pt>
                <c:pt idx="234">
                  <c:v>10.275501111926101</c:v>
                </c:pt>
                <c:pt idx="235">
                  <c:v>10.3138513271983</c:v>
                </c:pt>
                <c:pt idx="236">
                  <c:v>10.285044302910601</c:v>
                </c:pt>
                <c:pt idx="237">
                  <c:v>10.3970857766211</c:v>
                </c:pt>
                <c:pt idx="238">
                  <c:v>10.356971417371399</c:v>
                </c:pt>
                <c:pt idx="239">
                  <c:v>10.3161625287495</c:v>
                </c:pt>
                <c:pt idx="240">
                  <c:v>10.2623343748821</c:v>
                </c:pt>
                <c:pt idx="241">
                  <c:v>10.264571512122499</c:v>
                </c:pt>
                <c:pt idx="242">
                  <c:v>10.2569977537061</c:v>
                </c:pt>
                <c:pt idx="243">
                  <c:v>10.312112080824001</c:v>
                </c:pt>
                <c:pt idx="244">
                  <c:v>10.2740682201122</c:v>
                </c:pt>
                <c:pt idx="245">
                  <c:v>10.2865011677184</c:v>
                </c:pt>
                <c:pt idx="246">
                  <c:v>10.300982965410199</c:v>
                </c:pt>
                <c:pt idx="247">
                  <c:v>10.2398790526229</c:v>
                </c:pt>
                <c:pt idx="248">
                  <c:v>10.3495839846306</c:v>
                </c:pt>
                <c:pt idx="249">
                  <c:v>10.275835874329699</c:v>
                </c:pt>
                <c:pt idx="250">
                  <c:v>10.254558264653101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11-ACAC-4A67-95C0-1F1B73122849}"/>
            </c:ext>
          </c:extLst>
        </c:ser>
        <c:ser>
          <c:idx val="137"/>
          <c:order val="1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in!$EH$1:$EH$251</c:f>
              <c:numCache>
                <c:formatCode>General</c:formatCode>
                <c:ptCount val="251"/>
                <c:pt idx="0">
                  <c:v>459</c:v>
                </c:pt>
                <c:pt idx="1">
                  <c:v>9.1574356188068506</c:v>
                </c:pt>
                <c:pt idx="2">
                  <c:v>9.5341060026107005</c:v>
                </c:pt>
                <c:pt idx="3">
                  <c:v>9.0451571913124091</c:v>
                </c:pt>
                <c:pt idx="4">
                  <c:v>8.7204471770539396</c:v>
                </c:pt>
                <c:pt idx="5">
                  <c:v>9.3852775138359394</c:v>
                </c:pt>
                <c:pt idx="6">
                  <c:v>9.3252168564863709</c:v>
                </c:pt>
                <c:pt idx="7">
                  <c:v>8.9792043079427302</c:v>
                </c:pt>
                <c:pt idx="8">
                  <c:v>8.9961488330953898</c:v>
                </c:pt>
                <c:pt idx="9">
                  <c:v>9.0726203911820598</c:v>
                </c:pt>
                <c:pt idx="10">
                  <c:v>9.2142464826721007</c:v>
                </c:pt>
                <c:pt idx="11">
                  <c:v>9.1443047438051099</c:v>
                </c:pt>
                <c:pt idx="12">
                  <c:v>9.1695678150914492</c:v>
                </c:pt>
                <c:pt idx="13">
                  <c:v>9.4019689297608302</c:v>
                </c:pt>
                <c:pt idx="14">
                  <c:v>9.0958402520474504</c:v>
                </c:pt>
                <c:pt idx="15">
                  <c:v>9.0363415946568892</c:v>
                </c:pt>
                <c:pt idx="16">
                  <c:v>9.0646875460503207</c:v>
                </c:pt>
                <c:pt idx="17">
                  <c:v>9.2678275289786303</c:v>
                </c:pt>
                <c:pt idx="18">
                  <c:v>9.1355471100999406</c:v>
                </c:pt>
                <c:pt idx="19">
                  <c:v>9.0430875515597506</c:v>
                </c:pt>
                <c:pt idx="20">
                  <c:v>9.4412273288376092</c:v>
                </c:pt>
                <c:pt idx="21">
                  <c:v>9.0352290569068803</c:v>
                </c:pt>
                <c:pt idx="22">
                  <c:v>9.1218869140677992</c:v>
                </c:pt>
                <c:pt idx="23">
                  <c:v>8.9708952248409393</c:v>
                </c:pt>
                <c:pt idx="24">
                  <c:v>9.2034146128934999</c:v>
                </c:pt>
                <c:pt idx="25">
                  <c:v>8.9822575764199595</c:v>
                </c:pt>
                <c:pt idx="26">
                  <c:v>8.8740787078475591</c:v>
                </c:pt>
                <c:pt idx="27">
                  <c:v>9.1012927884724899</c:v>
                </c:pt>
                <c:pt idx="28">
                  <c:v>8.9956551194918504</c:v>
                </c:pt>
                <c:pt idx="29">
                  <c:v>8.8169480952797592</c:v>
                </c:pt>
                <c:pt idx="30">
                  <c:v>9.1014904368525098</c:v>
                </c:pt>
                <c:pt idx="31">
                  <c:v>8.9309910997614494</c:v>
                </c:pt>
                <c:pt idx="32">
                  <c:v>8.8152736494283896</c:v>
                </c:pt>
                <c:pt idx="33">
                  <c:v>8.7862203925469604</c:v>
                </c:pt>
                <c:pt idx="34">
                  <c:v>8.9823401439321096</c:v>
                </c:pt>
                <c:pt idx="35">
                  <c:v>8.8507956114288593</c:v>
                </c:pt>
                <c:pt idx="36">
                  <c:v>9.1893116912893298</c:v>
                </c:pt>
                <c:pt idx="37">
                  <c:v>8.9362012138869797</c:v>
                </c:pt>
                <c:pt idx="38">
                  <c:v>9.2515225666305891</c:v>
                </c:pt>
                <c:pt idx="39">
                  <c:v>9.3075078472684805</c:v>
                </c:pt>
                <c:pt idx="40">
                  <c:v>9.0831456244545308</c:v>
                </c:pt>
                <c:pt idx="41">
                  <c:v>9.0041577866061804</c:v>
                </c:pt>
                <c:pt idx="42">
                  <c:v>9.2069300571944392</c:v>
                </c:pt>
                <c:pt idx="43">
                  <c:v>9.1830327131506895</c:v>
                </c:pt>
                <c:pt idx="44">
                  <c:v>9.0761594686599096</c:v>
                </c:pt>
                <c:pt idx="45">
                  <c:v>8.9981144224036704</c:v>
                </c:pt>
                <c:pt idx="46">
                  <c:v>9.0888918576620199</c:v>
                </c:pt>
                <c:pt idx="47">
                  <c:v>9.1424207366716299</c:v>
                </c:pt>
                <c:pt idx="48">
                  <c:v>9.2167145807650304</c:v>
                </c:pt>
                <c:pt idx="49">
                  <c:v>9.0810216276111593</c:v>
                </c:pt>
                <c:pt idx="50">
                  <c:v>9.2725633106568708</c:v>
                </c:pt>
                <c:pt idx="51">
                  <c:v>8.9658685980607107</c:v>
                </c:pt>
                <c:pt idx="52">
                  <c:v>9.2187006752349401</c:v>
                </c:pt>
                <c:pt idx="53">
                  <c:v>9.1318547971395798</c:v>
                </c:pt>
                <c:pt idx="54">
                  <c:v>9.2338970816233896</c:v>
                </c:pt>
                <c:pt idx="55">
                  <c:v>9.3424102857440801</c:v>
                </c:pt>
                <c:pt idx="56">
                  <c:v>9.4681671683488897</c:v>
                </c:pt>
                <c:pt idx="57">
                  <c:v>9.2438532237094506</c:v>
                </c:pt>
                <c:pt idx="58">
                  <c:v>9.0370439058124994</c:v>
                </c:pt>
                <c:pt idx="59">
                  <c:v>9.2104666916935898</c:v>
                </c:pt>
                <c:pt idx="60">
                  <c:v>9.4507912237581309</c:v>
                </c:pt>
                <c:pt idx="61">
                  <c:v>9.1982360041891198</c:v>
                </c:pt>
                <c:pt idx="62">
                  <c:v>9.2522468358038399</c:v>
                </c:pt>
                <c:pt idx="63">
                  <c:v>9.1707711808315402</c:v>
                </c:pt>
                <c:pt idx="64">
                  <c:v>9.4436722561340396</c:v>
                </c:pt>
                <c:pt idx="65">
                  <c:v>9.1793548439970198</c:v>
                </c:pt>
                <c:pt idx="66">
                  <c:v>9.20063936092237</c:v>
                </c:pt>
                <c:pt idx="67">
                  <c:v>9.1250164502106994</c:v>
                </c:pt>
                <c:pt idx="68">
                  <c:v>9.1765609781061794</c:v>
                </c:pt>
                <c:pt idx="69">
                  <c:v>9.0465966811645693</c:v>
                </c:pt>
                <c:pt idx="70">
                  <c:v>9.3704494154643694</c:v>
                </c:pt>
                <c:pt idx="71">
                  <c:v>9.4769991040948192</c:v>
                </c:pt>
                <c:pt idx="72">
                  <c:v>9.3753942575253593</c:v>
                </c:pt>
                <c:pt idx="73">
                  <c:v>9.25700977982941</c:v>
                </c:pt>
                <c:pt idx="74">
                  <c:v>9.1772485762893101</c:v>
                </c:pt>
                <c:pt idx="75">
                  <c:v>8.8405621502420306</c:v>
                </c:pt>
                <c:pt idx="76">
                  <c:v>9.2722665205665997</c:v>
                </c:pt>
                <c:pt idx="77">
                  <c:v>9.2690945338939699</c:v>
                </c:pt>
                <c:pt idx="78">
                  <c:v>9.4758106630141494</c:v>
                </c:pt>
                <c:pt idx="79">
                  <c:v>9.1443994762630094</c:v>
                </c:pt>
                <c:pt idx="80">
                  <c:v>9.4081305407071092</c:v>
                </c:pt>
                <c:pt idx="81">
                  <c:v>9.2570401631885595</c:v>
                </c:pt>
                <c:pt idx="82">
                  <c:v>9.0884216063983594</c:v>
                </c:pt>
                <c:pt idx="83">
                  <c:v>8.9685601120245408</c:v>
                </c:pt>
                <c:pt idx="84">
                  <c:v>8.7611223899918897</c:v>
                </c:pt>
                <c:pt idx="85">
                  <c:v>9.2000052128128793</c:v>
                </c:pt>
                <c:pt idx="86">
                  <c:v>9.3675615210113108</c:v>
                </c:pt>
                <c:pt idx="87">
                  <c:v>9.1047046613754201</c:v>
                </c:pt>
                <c:pt idx="88">
                  <c:v>9.2248357079957497</c:v>
                </c:pt>
                <c:pt idx="89">
                  <c:v>8.7590892508184393</c:v>
                </c:pt>
                <c:pt idx="90">
                  <c:v>8.84007287613586</c:v>
                </c:pt>
                <c:pt idx="91">
                  <c:v>8.8736476813416196</c:v>
                </c:pt>
                <c:pt idx="92">
                  <c:v>8.8986081209022903</c:v>
                </c:pt>
                <c:pt idx="93">
                  <c:v>8.7243283107400593</c:v>
                </c:pt>
                <c:pt idx="94">
                  <c:v>8.7044073924680507</c:v>
                </c:pt>
                <c:pt idx="95">
                  <c:v>9.1963013145098191</c:v>
                </c:pt>
                <c:pt idx="96">
                  <c:v>8.8146061361841497</c:v>
                </c:pt>
                <c:pt idx="97">
                  <c:v>8.8670408601037192</c:v>
                </c:pt>
                <c:pt idx="98">
                  <c:v>8.7786759817140805</c:v>
                </c:pt>
                <c:pt idx="99">
                  <c:v>9.0335225736124301</c:v>
                </c:pt>
                <c:pt idx="100">
                  <c:v>8.9097291161749599</c:v>
                </c:pt>
                <c:pt idx="101">
                  <c:v>9.1164592709671108</c:v>
                </c:pt>
                <c:pt idx="102">
                  <c:v>9.17190838900963</c:v>
                </c:pt>
                <c:pt idx="103">
                  <c:v>9.0187317735332098</c:v>
                </c:pt>
                <c:pt idx="104">
                  <c:v>9.1391413975034599</c:v>
                </c:pt>
                <c:pt idx="105">
                  <c:v>9.24273078569151</c:v>
                </c:pt>
                <c:pt idx="106">
                  <c:v>9.4504292781698602</c:v>
                </c:pt>
                <c:pt idx="107">
                  <c:v>9.3489019293837892</c:v>
                </c:pt>
                <c:pt idx="108">
                  <c:v>9.1832239369684991</c:v>
                </c:pt>
                <c:pt idx="109">
                  <c:v>9.1421586354476503</c:v>
                </c:pt>
                <c:pt idx="110">
                  <c:v>9.1686490349218399</c:v>
                </c:pt>
                <c:pt idx="111">
                  <c:v>9.2183732702523198</c:v>
                </c:pt>
                <c:pt idx="112">
                  <c:v>9.4462408882361508</c:v>
                </c:pt>
                <c:pt idx="113">
                  <c:v>9.0081888621788408</c:v>
                </c:pt>
                <c:pt idx="114">
                  <c:v>9.2875522390053202</c:v>
                </c:pt>
                <c:pt idx="115">
                  <c:v>9.2045254403309595</c:v>
                </c:pt>
                <c:pt idx="116">
                  <c:v>9.2283255467598693</c:v>
                </c:pt>
                <c:pt idx="117">
                  <c:v>9.2296490220611904</c:v>
                </c:pt>
                <c:pt idx="118">
                  <c:v>9.1086124172954399</c:v>
                </c:pt>
                <c:pt idx="119">
                  <c:v>8.96626395364137</c:v>
                </c:pt>
                <c:pt idx="120">
                  <c:v>8.9459718221258999</c:v>
                </c:pt>
                <c:pt idx="121">
                  <c:v>8.7180488105895009</c:v>
                </c:pt>
                <c:pt idx="122">
                  <c:v>8.99075080075594</c:v>
                </c:pt>
                <c:pt idx="123">
                  <c:v>9.0762368670839404</c:v>
                </c:pt>
                <c:pt idx="124">
                  <c:v>8.7961840267212104</c:v>
                </c:pt>
                <c:pt idx="125">
                  <c:v>8.7171714759469303</c:v>
                </c:pt>
                <c:pt idx="126">
                  <c:v>8.8332267557255708</c:v>
                </c:pt>
                <c:pt idx="127">
                  <c:v>8.9663416207167899</c:v>
                </c:pt>
                <c:pt idx="128">
                  <c:v>8.94024983386951</c:v>
                </c:pt>
                <c:pt idx="129">
                  <c:v>8.7601764644503497</c:v>
                </c:pt>
                <c:pt idx="130">
                  <c:v>8.9379618362279398</c:v>
                </c:pt>
                <c:pt idx="131">
                  <c:v>8.9888875463282698</c:v>
                </c:pt>
                <c:pt idx="132">
                  <c:v>9.0105775119164395</c:v>
                </c:pt>
                <c:pt idx="133">
                  <c:v>8.9312166676428095</c:v>
                </c:pt>
                <c:pt idx="134">
                  <c:v>9.0474174495308901</c:v>
                </c:pt>
                <c:pt idx="135">
                  <c:v>8.9381828680806201</c:v>
                </c:pt>
                <c:pt idx="136">
                  <c:v>9.0175864980770903</c:v>
                </c:pt>
                <c:pt idx="137">
                  <c:v>8.8093104765187693</c:v>
                </c:pt>
                <c:pt idx="138">
                  <c:v>8.7885355634350901</c:v>
                </c:pt>
                <c:pt idx="139">
                  <c:v>9.1190430863441794</c:v>
                </c:pt>
                <c:pt idx="140">
                  <c:v>9.0452407131028103</c:v>
                </c:pt>
                <c:pt idx="141">
                  <c:v>9.0588301052734099</c:v>
                </c:pt>
                <c:pt idx="142">
                  <c:v>9.1487479234016007</c:v>
                </c:pt>
                <c:pt idx="143">
                  <c:v>8.9109286380165695</c:v>
                </c:pt>
                <c:pt idx="144">
                  <c:v>8.8541448454514509</c:v>
                </c:pt>
                <c:pt idx="145">
                  <c:v>8.9252833549587702</c:v>
                </c:pt>
                <c:pt idx="146">
                  <c:v>8.8502053063170099</c:v>
                </c:pt>
                <c:pt idx="147">
                  <c:v>9.1698755297966397</c:v>
                </c:pt>
                <c:pt idx="148">
                  <c:v>9.0643250800308799</c:v>
                </c:pt>
                <c:pt idx="149">
                  <c:v>9.2002340457826808</c:v>
                </c:pt>
                <c:pt idx="150">
                  <c:v>8.8149470537547607</c:v>
                </c:pt>
                <c:pt idx="151">
                  <c:v>9.3759604289159402</c:v>
                </c:pt>
                <c:pt idx="152">
                  <c:v>9.3507345246604707</c:v>
                </c:pt>
                <c:pt idx="153">
                  <c:v>9.1606963530649708</c:v>
                </c:pt>
                <c:pt idx="154">
                  <c:v>8.8595301312997492</c:v>
                </c:pt>
                <c:pt idx="155">
                  <c:v>8.7067412000609501</c:v>
                </c:pt>
                <c:pt idx="156">
                  <c:v>8.7040384798742902</c:v>
                </c:pt>
                <c:pt idx="157">
                  <c:v>9.0932717198403594</c:v>
                </c:pt>
                <c:pt idx="158">
                  <c:v>9.2812218283869701</c:v>
                </c:pt>
                <c:pt idx="159">
                  <c:v>9.2099572521830293</c:v>
                </c:pt>
                <c:pt idx="160">
                  <c:v>9.2108818532289298</c:v>
                </c:pt>
                <c:pt idx="161">
                  <c:v>9.2076522576918407</c:v>
                </c:pt>
                <c:pt idx="162">
                  <c:v>9.3257355362078407</c:v>
                </c:pt>
                <c:pt idx="163">
                  <c:v>9.1111121737495306</c:v>
                </c:pt>
                <c:pt idx="164">
                  <c:v>9.3552333071309306</c:v>
                </c:pt>
                <c:pt idx="165">
                  <c:v>9.1650314072725401</c:v>
                </c:pt>
                <c:pt idx="166">
                  <c:v>9.3090428638122091</c:v>
                </c:pt>
                <c:pt idx="167">
                  <c:v>9.2786053838086602</c:v>
                </c:pt>
                <c:pt idx="168">
                  <c:v>9.2145378183597</c:v>
                </c:pt>
                <c:pt idx="169">
                  <c:v>9.3242403543497296</c:v>
                </c:pt>
                <c:pt idx="170">
                  <c:v>9.2170854739673604</c:v>
                </c:pt>
                <c:pt idx="171">
                  <c:v>9.4672698359293097</c:v>
                </c:pt>
                <c:pt idx="172">
                  <c:v>9.0792151498143898</c:v>
                </c:pt>
                <c:pt idx="173">
                  <c:v>9.2027603646508194</c:v>
                </c:pt>
                <c:pt idx="174">
                  <c:v>9.0551356909285694</c:v>
                </c:pt>
                <c:pt idx="175">
                  <c:v>9.2597638705680705</c:v>
                </c:pt>
                <c:pt idx="176">
                  <c:v>9.3143696659021398</c:v>
                </c:pt>
                <c:pt idx="177">
                  <c:v>9.0138096433091608</c:v>
                </c:pt>
                <c:pt idx="178">
                  <c:v>8.9206121975509305</c:v>
                </c:pt>
                <c:pt idx="179">
                  <c:v>9.2805389730528702</c:v>
                </c:pt>
                <c:pt idx="180">
                  <c:v>8.9826836025350101</c:v>
                </c:pt>
                <c:pt idx="181">
                  <c:v>9.3292978480842894</c:v>
                </c:pt>
                <c:pt idx="182">
                  <c:v>9.3747145287319995</c:v>
                </c:pt>
                <c:pt idx="183">
                  <c:v>9.2028747759823197</c:v>
                </c:pt>
                <c:pt idx="184">
                  <c:v>9.3494394839802002</c:v>
                </c:pt>
                <c:pt idx="185">
                  <c:v>8.9922642423514496</c:v>
                </c:pt>
                <c:pt idx="186">
                  <c:v>9.1341828022815896</c:v>
                </c:pt>
                <c:pt idx="187">
                  <c:v>8.9795841046952702</c:v>
                </c:pt>
                <c:pt idx="188">
                  <c:v>9.0133341254456898</c:v>
                </c:pt>
                <c:pt idx="189">
                  <c:v>9.1784590803773405</c:v>
                </c:pt>
                <c:pt idx="190">
                  <c:v>8.9755345551546792</c:v>
                </c:pt>
                <c:pt idx="191">
                  <c:v>9.0960793364305008</c:v>
                </c:pt>
                <c:pt idx="192">
                  <c:v>9.3379614693754398</c:v>
                </c:pt>
                <c:pt idx="193">
                  <c:v>9.1892453954365703</c:v>
                </c:pt>
                <c:pt idx="194">
                  <c:v>9.0981306664544892</c:v>
                </c:pt>
                <c:pt idx="195">
                  <c:v>9.2626910169838492</c:v>
                </c:pt>
                <c:pt idx="196">
                  <c:v>9.2659183380493992</c:v>
                </c:pt>
                <c:pt idx="197">
                  <c:v>9.3543741263099598</c:v>
                </c:pt>
                <c:pt idx="198">
                  <c:v>9.3228891504793197</c:v>
                </c:pt>
                <c:pt idx="199">
                  <c:v>9.11630935034907</c:v>
                </c:pt>
                <c:pt idx="200">
                  <c:v>9.0338287254807206</c:v>
                </c:pt>
                <c:pt idx="201">
                  <c:v>8.9574585605396493</c:v>
                </c:pt>
                <c:pt idx="202">
                  <c:v>9.1910665222393106</c:v>
                </c:pt>
                <c:pt idx="203">
                  <c:v>9.0756879292370307</c:v>
                </c:pt>
                <c:pt idx="204">
                  <c:v>9.0188717814153296</c:v>
                </c:pt>
                <c:pt idx="205">
                  <c:v>9.4802355653019301</c:v>
                </c:pt>
                <c:pt idx="206">
                  <c:v>9.2089224009411694</c:v>
                </c:pt>
                <c:pt idx="207">
                  <c:v>9.0277006831973594</c:v>
                </c:pt>
                <c:pt idx="208">
                  <c:v>9.0575966508692698</c:v>
                </c:pt>
                <c:pt idx="209">
                  <c:v>9.1677917213460898</c:v>
                </c:pt>
                <c:pt idx="210">
                  <c:v>8.9637203641435494</c:v>
                </c:pt>
                <c:pt idx="211">
                  <c:v>9.1234113928240301</c:v>
                </c:pt>
                <c:pt idx="212">
                  <c:v>8.8809960568715507</c:v>
                </c:pt>
                <c:pt idx="213">
                  <c:v>9.1001250447828301</c:v>
                </c:pt>
                <c:pt idx="214">
                  <c:v>8.8725090572255496</c:v>
                </c:pt>
                <c:pt idx="215">
                  <c:v>9.0126186771613597</c:v>
                </c:pt>
                <c:pt idx="216">
                  <c:v>8.9095152249253395</c:v>
                </c:pt>
                <c:pt idx="217">
                  <c:v>9.0264833762641903</c:v>
                </c:pt>
                <c:pt idx="218">
                  <c:v>9.1165172125049896</c:v>
                </c:pt>
                <c:pt idx="219">
                  <c:v>9.1370818915774095</c:v>
                </c:pt>
                <c:pt idx="220">
                  <c:v>9.2742557593448094</c:v>
                </c:pt>
                <c:pt idx="221">
                  <c:v>9.3610446650346493</c:v>
                </c:pt>
                <c:pt idx="222">
                  <c:v>9.0969785473423403</c:v>
                </c:pt>
                <c:pt idx="223">
                  <c:v>9.3713673304372591</c:v>
                </c:pt>
                <c:pt idx="224">
                  <c:v>9.1421587479789004</c:v>
                </c:pt>
                <c:pt idx="225">
                  <c:v>9.4167053110532208</c:v>
                </c:pt>
                <c:pt idx="226">
                  <c:v>9.4994377152814895</c:v>
                </c:pt>
                <c:pt idx="227">
                  <c:v>9.16162723652889</c:v>
                </c:pt>
                <c:pt idx="228">
                  <c:v>9.2227978718245893</c:v>
                </c:pt>
                <c:pt idx="229">
                  <c:v>9.0264813395922392</c:v>
                </c:pt>
                <c:pt idx="230">
                  <c:v>9.3520939461834907</c:v>
                </c:pt>
                <c:pt idx="231">
                  <c:v>9.0480838686343894</c:v>
                </c:pt>
                <c:pt idx="232">
                  <c:v>9.2531373847783804</c:v>
                </c:pt>
                <c:pt idx="233">
                  <c:v>9.3225819570898008</c:v>
                </c:pt>
                <c:pt idx="234">
                  <c:v>9.0568545585640408</c:v>
                </c:pt>
                <c:pt idx="235">
                  <c:v>8.9903070234632008</c:v>
                </c:pt>
                <c:pt idx="236">
                  <c:v>9.4415616072883601</c:v>
                </c:pt>
                <c:pt idx="237">
                  <c:v>9.0274761484011297</c:v>
                </c:pt>
                <c:pt idx="238">
                  <c:v>9.0874348521765693</c:v>
                </c:pt>
                <c:pt idx="239">
                  <c:v>9.0911465579934791</c:v>
                </c:pt>
                <c:pt idx="240">
                  <c:v>9.1224971845081004</c:v>
                </c:pt>
                <c:pt idx="241">
                  <c:v>9.1503582339613292</c:v>
                </c:pt>
                <c:pt idx="242">
                  <c:v>9.2388214234130199</c:v>
                </c:pt>
                <c:pt idx="243">
                  <c:v>9.2532530217033493</c:v>
                </c:pt>
                <c:pt idx="244">
                  <c:v>9.2019237962998695</c:v>
                </c:pt>
                <c:pt idx="245">
                  <c:v>9.1182669119811699</c:v>
                </c:pt>
                <c:pt idx="246">
                  <c:v>9.2412657047971507</c:v>
                </c:pt>
                <c:pt idx="247">
                  <c:v>8.9635648815453699</c:v>
                </c:pt>
                <c:pt idx="248">
                  <c:v>9.1536464933690596</c:v>
                </c:pt>
                <c:pt idx="249">
                  <c:v>9.5341264860556301</c:v>
                </c:pt>
                <c:pt idx="250">
                  <c:v>8.9114117225159006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13-ACAC-4A67-95C0-1F1B73122849}"/>
            </c:ext>
          </c:extLst>
        </c:ser>
        <c:ser>
          <c:idx val="138"/>
          <c:order val="1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yVal>
            <c:numRef>
              <c:f>in!$EI$1:$EI$251</c:f>
              <c:numCache>
                <c:formatCode>General</c:formatCode>
                <c:ptCount val="251"/>
                <c:pt idx="0">
                  <c:v>471</c:v>
                </c:pt>
                <c:pt idx="1">
                  <c:v>17.946031868893201</c:v>
                </c:pt>
                <c:pt idx="2">
                  <c:v>14.0555175404106</c:v>
                </c:pt>
                <c:pt idx="3">
                  <c:v>14.196780038633801</c:v>
                </c:pt>
                <c:pt idx="4">
                  <c:v>13.857128193223</c:v>
                </c:pt>
                <c:pt idx="5">
                  <c:v>13.956566587076299</c:v>
                </c:pt>
                <c:pt idx="6">
                  <c:v>12.651017054529399</c:v>
                </c:pt>
                <c:pt idx="7">
                  <c:v>18.019853515582501</c:v>
                </c:pt>
                <c:pt idx="8">
                  <c:v>12.7203467189739</c:v>
                </c:pt>
                <c:pt idx="9">
                  <c:v>12.6375194702375</c:v>
                </c:pt>
                <c:pt idx="10">
                  <c:v>13.8472939795647</c:v>
                </c:pt>
                <c:pt idx="11">
                  <c:v>12.637719233044001</c:v>
                </c:pt>
                <c:pt idx="12">
                  <c:v>12.930194757377601</c:v>
                </c:pt>
                <c:pt idx="13">
                  <c:v>13.904509322381299</c:v>
                </c:pt>
                <c:pt idx="14">
                  <c:v>13.061343440602901</c:v>
                </c:pt>
                <c:pt idx="15">
                  <c:v>13.840196758997401</c:v>
                </c:pt>
                <c:pt idx="16">
                  <c:v>12.861385972435301</c:v>
                </c:pt>
                <c:pt idx="17">
                  <c:v>14.0808298439583</c:v>
                </c:pt>
                <c:pt idx="18">
                  <c:v>12.791417605074001</c:v>
                </c:pt>
                <c:pt idx="19">
                  <c:v>14.008441197488199</c:v>
                </c:pt>
                <c:pt idx="20">
                  <c:v>13.9656702850692</c:v>
                </c:pt>
                <c:pt idx="21">
                  <c:v>17.826979793849201</c:v>
                </c:pt>
                <c:pt idx="22">
                  <c:v>12.8356033617906</c:v>
                </c:pt>
                <c:pt idx="23">
                  <c:v>12.6909156786447</c:v>
                </c:pt>
                <c:pt idx="24">
                  <c:v>12.7371554064193</c:v>
                </c:pt>
                <c:pt idx="25">
                  <c:v>13.079378584716</c:v>
                </c:pt>
                <c:pt idx="26">
                  <c:v>12.858422991482501</c:v>
                </c:pt>
                <c:pt idx="27">
                  <c:v>13.9896245341795</c:v>
                </c:pt>
                <c:pt idx="28">
                  <c:v>18.066749707822598</c:v>
                </c:pt>
                <c:pt idx="29">
                  <c:v>17.961971259867699</c:v>
                </c:pt>
                <c:pt idx="30">
                  <c:v>14.0311475374747</c:v>
                </c:pt>
                <c:pt idx="31">
                  <c:v>14.313676214643699</c:v>
                </c:pt>
                <c:pt idx="32">
                  <c:v>14.084289367928299</c:v>
                </c:pt>
                <c:pt idx="33">
                  <c:v>13.8696814478813</c:v>
                </c:pt>
                <c:pt idx="34">
                  <c:v>14.0376818905718</c:v>
                </c:pt>
                <c:pt idx="35">
                  <c:v>13.990474204681099</c:v>
                </c:pt>
                <c:pt idx="36">
                  <c:v>14.050297413709201</c:v>
                </c:pt>
                <c:pt idx="37">
                  <c:v>12.772982664936499</c:v>
                </c:pt>
                <c:pt idx="38">
                  <c:v>14.145397080379601</c:v>
                </c:pt>
                <c:pt idx="39">
                  <c:v>17.9151111594282</c:v>
                </c:pt>
                <c:pt idx="40">
                  <c:v>14.0151712398388</c:v>
                </c:pt>
                <c:pt idx="41">
                  <c:v>13.937489708146201</c:v>
                </c:pt>
                <c:pt idx="42">
                  <c:v>12.783862839761801</c:v>
                </c:pt>
                <c:pt idx="43">
                  <c:v>13.972899031057199</c:v>
                </c:pt>
                <c:pt idx="44">
                  <c:v>18.1877669354195</c:v>
                </c:pt>
                <c:pt idx="45">
                  <c:v>13.9570845958413</c:v>
                </c:pt>
                <c:pt idx="46">
                  <c:v>14.328068297622</c:v>
                </c:pt>
                <c:pt idx="47">
                  <c:v>9.3926188474873396</c:v>
                </c:pt>
                <c:pt idx="48">
                  <c:v>18.0620978973242</c:v>
                </c:pt>
                <c:pt idx="49">
                  <c:v>17.781199057980299</c:v>
                </c:pt>
                <c:pt idx="50">
                  <c:v>18.131964414854799</c:v>
                </c:pt>
                <c:pt idx="51">
                  <c:v>14.1525051977776</c:v>
                </c:pt>
                <c:pt idx="52">
                  <c:v>14.1677130818587</c:v>
                </c:pt>
                <c:pt idx="53">
                  <c:v>18.120278377308001</c:v>
                </c:pt>
                <c:pt idx="54">
                  <c:v>12.920511184366999</c:v>
                </c:pt>
                <c:pt idx="55">
                  <c:v>12.701051461447699</c:v>
                </c:pt>
                <c:pt idx="56">
                  <c:v>12.735497546595001</c:v>
                </c:pt>
                <c:pt idx="57">
                  <c:v>18.017400199491298</c:v>
                </c:pt>
                <c:pt idx="58">
                  <c:v>17.9000827769521</c:v>
                </c:pt>
                <c:pt idx="59">
                  <c:v>9.0506864911515308</c:v>
                </c:pt>
                <c:pt idx="60">
                  <c:v>18.1402634023231</c:v>
                </c:pt>
                <c:pt idx="61">
                  <c:v>14.0276541919926</c:v>
                </c:pt>
                <c:pt idx="62">
                  <c:v>13.994331322815</c:v>
                </c:pt>
                <c:pt idx="63">
                  <c:v>13.791996043897401</c:v>
                </c:pt>
                <c:pt idx="64">
                  <c:v>9.3493912789181906</c:v>
                </c:pt>
                <c:pt idx="65">
                  <c:v>18.1113618254548</c:v>
                </c:pt>
                <c:pt idx="66">
                  <c:v>13.021074422971999</c:v>
                </c:pt>
                <c:pt idx="67">
                  <c:v>12.765566404999801</c:v>
                </c:pt>
                <c:pt idx="68">
                  <c:v>12.937253326007299</c:v>
                </c:pt>
                <c:pt idx="69">
                  <c:v>12.7807664693867</c:v>
                </c:pt>
                <c:pt idx="70">
                  <c:v>14.1275562030259</c:v>
                </c:pt>
                <c:pt idx="71">
                  <c:v>12.8832556501469</c:v>
                </c:pt>
                <c:pt idx="72">
                  <c:v>13.5881070461321</c:v>
                </c:pt>
                <c:pt idx="73">
                  <c:v>12.459316910768401</c:v>
                </c:pt>
                <c:pt idx="74">
                  <c:v>13.9030587766746</c:v>
                </c:pt>
                <c:pt idx="75">
                  <c:v>13.917103624071199</c:v>
                </c:pt>
                <c:pt idx="76">
                  <c:v>12.7383298813516</c:v>
                </c:pt>
                <c:pt idx="77">
                  <c:v>12.659386803695799</c:v>
                </c:pt>
                <c:pt idx="78">
                  <c:v>12.603298489669299</c:v>
                </c:pt>
                <c:pt idx="79">
                  <c:v>13.0408867359467</c:v>
                </c:pt>
                <c:pt idx="80">
                  <c:v>12.6715129975391</c:v>
                </c:pt>
                <c:pt idx="81">
                  <c:v>14.189935898810401</c:v>
                </c:pt>
                <c:pt idx="82">
                  <c:v>12.767496771563801</c:v>
                </c:pt>
                <c:pt idx="83">
                  <c:v>14.117776224203199</c:v>
                </c:pt>
                <c:pt idx="84">
                  <c:v>14.284927921350301</c:v>
                </c:pt>
                <c:pt idx="85">
                  <c:v>12.8337320193076</c:v>
                </c:pt>
                <c:pt idx="86">
                  <c:v>13.056145132791199</c:v>
                </c:pt>
                <c:pt idx="87">
                  <c:v>12.5006139839579</c:v>
                </c:pt>
                <c:pt idx="88">
                  <c:v>12.772101874038301</c:v>
                </c:pt>
                <c:pt idx="89">
                  <c:v>13.603849681610701</c:v>
                </c:pt>
                <c:pt idx="90">
                  <c:v>13.9364143868965</c:v>
                </c:pt>
                <c:pt idx="91">
                  <c:v>12.723728360694199</c:v>
                </c:pt>
                <c:pt idx="92">
                  <c:v>13.940005413844201</c:v>
                </c:pt>
                <c:pt idx="93">
                  <c:v>13.845499484950601</c:v>
                </c:pt>
                <c:pt idx="94">
                  <c:v>12.767717852158301</c:v>
                </c:pt>
                <c:pt idx="95">
                  <c:v>12.703205744253999</c:v>
                </c:pt>
                <c:pt idx="96">
                  <c:v>12.5684285630405</c:v>
                </c:pt>
                <c:pt idx="97">
                  <c:v>17.936944165772299</c:v>
                </c:pt>
                <c:pt idx="98">
                  <c:v>18.313031682906502</c:v>
                </c:pt>
                <c:pt idx="99">
                  <c:v>12.5639120397413</c:v>
                </c:pt>
                <c:pt idx="100">
                  <c:v>13.904417007292601</c:v>
                </c:pt>
                <c:pt idx="101">
                  <c:v>12.751880488149901</c:v>
                </c:pt>
                <c:pt idx="102">
                  <c:v>13.952671841240001</c:v>
                </c:pt>
                <c:pt idx="103">
                  <c:v>14.174108901402199</c:v>
                </c:pt>
                <c:pt idx="104">
                  <c:v>13.63718211786</c:v>
                </c:pt>
                <c:pt idx="105">
                  <c:v>12.8354729185289</c:v>
                </c:pt>
                <c:pt idx="106">
                  <c:v>12.540209281693</c:v>
                </c:pt>
                <c:pt idx="107">
                  <c:v>13.8860355902624</c:v>
                </c:pt>
                <c:pt idx="108">
                  <c:v>12.532921091799601</c:v>
                </c:pt>
                <c:pt idx="109">
                  <c:v>12.831429967375399</c:v>
                </c:pt>
                <c:pt idx="110">
                  <c:v>12.6975523843641</c:v>
                </c:pt>
                <c:pt idx="111">
                  <c:v>12.439066662206301</c:v>
                </c:pt>
                <c:pt idx="112">
                  <c:v>12.775259228072599</c:v>
                </c:pt>
                <c:pt idx="113">
                  <c:v>12.742013277705601</c:v>
                </c:pt>
                <c:pt idx="114">
                  <c:v>13.9596602197688</c:v>
                </c:pt>
                <c:pt idx="115">
                  <c:v>12.7769121498355</c:v>
                </c:pt>
                <c:pt idx="116">
                  <c:v>12.772964796712101</c:v>
                </c:pt>
                <c:pt idx="117">
                  <c:v>13.8820027955445</c:v>
                </c:pt>
                <c:pt idx="118">
                  <c:v>12.8689327801741</c:v>
                </c:pt>
                <c:pt idx="119">
                  <c:v>12.496989977230699</c:v>
                </c:pt>
                <c:pt idx="120">
                  <c:v>12.822106822654099</c:v>
                </c:pt>
                <c:pt idx="121">
                  <c:v>12.936543169321</c:v>
                </c:pt>
                <c:pt idx="122">
                  <c:v>13.892688593217301</c:v>
                </c:pt>
                <c:pt idx="123">
                  <c:v>14.1381826392979</c:v>
                </c:pt>
                <c:pt idx="124">
                  <c:v>14.192598364499901</c:v>
                </c:pt>
                <c:pt idx="125">
                  <c:v>12.795223840463899</c:v>
                </c:pt>
                <c:pt idx="126">
                  <c:v>13.9760514522563</c:v>
                </c:pt>
                <c:pt idx="127">
                  <c:v>9.2636784717011995</c:v>
                </c:pt>
                <c:pt idx="128">
                  <c:v>17.787577644415801</c:v>
                </c:pt>
                <c:pt idx="129">
                  <c:v>17.8272808748623</c:v>
                </c:pt>
                <c:pt idx="130">
                  <c:v>14.0481258841927</c:v>
                </c:pt>
                <c:pt idx="131">
                  <c:v>17.8677046926576</c:v>
                </c:pt>
                <c:pt idx="132">
                  <c:v>17.982706194224001</c:v>
                </c:pt>
                <c:pt idx="133">
                  <c:v>14.161866304749401</c:v>
                </c:pt>
                <c:pt idx="134">
                  <c:v>14.4041780652994</c:v>
                </c:pt>
                <c:pt idx="135">
                  <c:v>13.597609469349701</c:v>
                </c:pt>
                <c:pt idx="136">
                  <c:v>13.346098977260199</c:v>
                </c:pt>
                <c:pt idx="137">
                  <c:v>18.296619006377799</c:v>
                </c:pt>
                <c:pt idx="138">
                  <c:v>13.829839937189501</c:v>
                </c:pt>
                <c:pt idx="139">
                  <c:v>17.9671401697471</c:v>
                </c:pt>
                <c:pt idx="140">
                  <c:v>14.201943161811799</c:v>
                </c:pt>
                <c:pt idx="141">
                  <c:v>13.994677684198001</c:v>
                </c:pt>
                <c:pt idx="142">
                  <c:v>17.834498706105101</c:v>
                </c:pt>
                <c:pt idx="143">
                  <c:v>12.858906134210599</c:v>
                </c:pt>
                <c:pt idx="144">
                  <c:v>13.8153474139918</c:v>
                </c:pt>
                <c:pt idx="145">
                  <c:v>12.9508570443423</c:v>
                </c:pt>
                <c:pt idx="146">
                  <c:v>14.2812965457739</c:v>
                </c:pt>
                <c:pt idx="147">
                  <c:v>12.688989844034699</c:v>
                </c:pt>
                <c:pt idx="148">
                  <c:v>12.717805737441701</c:v>
                </c:pt>
                <c:pt idx="149">
                  <c:v>12.702093697456</c:v>
                </c:pt>
                <c:pt idx="150">
                  <c:v>12.663358745424899</c:v>
                </c:pt>
                <c:pt idx="151">
                  <c:v>12.589547232604501</c:v>
                </c:pt>
                <c:pt idx="152">
                  <c:v>12.6939207174246</c:v>
                </c:pt>
                <c:pt idx="153">
                  <c:v>13.674132540050801</c:v>
                </c:pt>
                <c:pt idx="154">
                  <c:v>12.8764534588746</c:v>
                </c:pt>
                <c:pt idx="155">
                  <c:v>12.544338888767999</c:v>
                </c:pt>
                <c:pt idx="156">
                  <c:v>13.547222445928</c:v>
                </c:pt>
                <c:pt idx="157">
                  <c:v>12.7316463349133</c:v>
                </c:pt>
                <c:pt idx="158">
                  <c:v>13.6670421342721</c:v>
                </c:pt>
                <c:pt idx="159">
                  <c:v>12.7591202993799</c:v>
                </c:pt>
                <c:pt idx="160">
                  <c:v>13.941202738209499</c:v>
                </c:pt>
                <c:pt idx="161">
                  <c:v>13.6571784110434</c:v>
                </c:pt>
                <c:pt idx="162">
                  <c:v>17.8054608102895</c:v>
                </c:pt>
                <c:pt idx="163">
                  <c:v>18.094626412348202</c:v>
                </c:pt>
                <c:pt idx="164">
                  <c:v>14.045789874030399</c:v>
                </c:pt>
                <c:pt idx="165">
                  <c:v>9.0318164978730202</c:v>
                </c:pt>
                <c:pt idx="166">
                  <c:v>9.0731857918080792</c:v>
                </c:pt>
                <c:pt idx="167">
                  <c:v>17.962363450010301</c:v>
                </c:pt>
                <c:pt idx="168">
                  <c:v>13.842879416530399</c:v>
                </c:pt>
                <c:pt idx="169">
                  <c:v>14.108519147710201</c:v>
                </c:pt>
                <c:pt idx="170">
                  <c:v>14.0071549286689</c:v>
                </c:pt>
                <c:pt idx="171">
                  <c:v>13.864089768588</c:v>
                </c:pt>
                <c:pt idx="172">
                  <c:v>13.865334415075701</c:v>
                </c:pt>
                <c:pt idx="173">
                  <c:v>13.543659892624699</c:v>
                </c:pt>
                <c:pt idx="174">
                  <c:v>13.892852474384201</c:v>
                </c:pt>
                <c:pt idx="175">
                  <c:v>17.9059016197</c:v>
                </c:pt>
                <c:pt idx="176">
                  <c:v>13.966151796036799</c:v>
                </c:pt>
                <c:pt idx="177">
                  <c:v>17.745557635166101</c:v>
                </c:pt>
                <c:pt idx="178">
                  <c:v>14.310172764537301</c:v>
                </c:pt>
                <c:pt idx="179">
                  <c:v>14.412792914372501</c:v>
                </c:pt>
                <c:pt idx="180">
                  <c:v>8.8424703019132505</c:v>
                </c:pt>
                <c:pt idx="181">
                  <c:v>18.295762962171398</c:v>
                </c:pt>
                <c:pt idx="182">
                  <c:v>13.780354926015001</c:v>
                </c:pt>
                <c:pt idx="183">
                  <c:v>18.005265502120299</c:v>
                </c:pt>
                <c:pt idx="184">
                  <c:v>17.898549607504801</c:v>
                </c:pt>
                <c:pt idx="185">
                  <c:v>12.756880498568201</c:v>
                </c:pt>
                <c:pt idx="186">
                  <c:v>12.715994643718799</c:v>
                </c:pt>
                <c:pt idx="187">
                  <c:v>13.906591097966</c:v>
                </c:pt>
                <c:pt idx="188">
                  <c:v>8.9842647267197808</c:v>
                </c:pt>
                <c:pt idx="189">
                  <c:v>12.5968076718452</c:v>
                </c:pt>
                <c:pt idx="190">
                  <c:v>12.610488833764199</c:v>
                </c:pt>
                <c:pt idx="191">
                  <c:v>9.0992521072025507</c:v>
                </c:pt>
                <c:pt idx="192">
                  <c:v>9.2843350848002295</c:v>
                </c:pt>
                <c:pt idx="193">
                  <c:v>18.0586261004064</c:v>
                </c:pt>
                <c:pt idx="194">
                  <c:v>9.2226223108883705</c:v>
                </c:pt>
                <c:pt idx="195">
                  <c:v>12.627604556466199</c:v>
                </c:pt>
                <c:pt idx="196">
                  <c:v>12.6436962644357</c:v>
                </c:pt>
                <c:pt idx="197">
                  <c:v>13.791804727361599</c:v>
                </c:pt>
                <c:pt idx="198">
                  <c:v>13.9756385806105</c:v>
                </c:pt>
                <c:pt idx="199">
                  <c:v>13.8481035849266</c:v>
                </c:pt>
                <c:pt idx="200">
                  <c:v>12.5908608277444</c:v>
                </c:pt>
                <c:pt idx="201">
                  <c:v>18.325996266038</c:v>
                </c:pt>
                <c:pt idx="202">
                  <c:v>18.1837578768973</c:v>
                </c:pt>
                <c:pt idx="203">
                  <c:v>13.7261830646184</c:v>
                </c:pt>
                <c:pt idx="204">
                  <c:v>12.661332880975801</c:v>
                </c:pt>
                <c:pt idx="205">
                  <c:v>14.2204504847187</c:v>
                </c:pt>
                <c:pt idx="206">
                  <c:v>12.677130450875699</c:v>
                </c:pt>
                <c:pt idx="207">
                  <c:v>13.8303187645735</c:v>
                </c:pt>
                <c:pt idx="208">
                  <c:v>12.6819314512865</c:v>
                </c:pt>
                <c:pt idx="209">
                  <c:v>12.6455421822643</c:v>
                </c:pt>
                <c:pt idx="210">
                  <c:v>17.960803758923099</c:v>
                </c:pt>
                <c:pt idx="211">
                  <c:v>12.745465462241301</c:v>
                </c:pt>
                <c:pt idx="212">
                  <c:v>12.6514694632831</c:v>
                </c:pt>
                <c:pt idx="213">
                  <c:v>13.793207770037499</c:v>
                </c:pt>
                <c:pt idx="214">
                  <c:v>13.9146953414921</c:v>
                </c:pt>
                <c:pt idx="215">
                  <c:v>14.0564120331001</c:v>
                </c:pt>
                <c:pt idx="216">
                  <c:v>13.9140846024968</c:v>
                </c:pt>
                <c:pt idx="217">
                  <c:v>12.671289887173</c:v>
                </c:pt>
                <c:pt idx="218">
                  <c:v>12.680034981437</c:v>
                </c:pt>
                <c:pt idx="219">
                  <c:v>12.901318032980299</c:v>
                </c:pt>
                <c:pt idx="220">
                  <c:v>12.7206047889778</c:v>
                </c:pt>
                <c:pt idx="221">
                  <c:v>14.0527744573882</c:v>
                </c:pt>
                <c:pt idx="222">
                  <c:v>12.857253355365399</c:v>
                </c:pt>
                <c:pt idx="223">
                  <c:v>14.009616005873101</c:v>
                </c:pt>
                <c:pt idx="224">
                  <c:v>12.767095489988799</c:v>
                </c:pt>
                <c:pt idx="225">
                  <c:v>12.7384777735369</c:v>
                </c:pt>
                <c:pt idx="226">
                  <c:v>12.670483709850499</c:v>
                </c:pt>
                <c:pt idx="227">
                  <c:v>13.9400670738485</c:v>
                </c:pt>
                <c:pt idx="228">
                  <c:v>12.571581537925599</c:v>
                </c:pt>
                <c:pt idx="229">
                  <c:v>12.7276085009303</c:v>
                </c:pt>
                <c:pt idx="230">
                  <c:v>13.9525602726583</c:v>
                </c:pt>
                <c:pt idx="231">
                  <c:v>13.8051258913205</c:v>
                </c:pt>
                <c:pt idx="232">
                  <c:v>13.7602460935592</c:v>
                </c:pt>
                <c:pt idx="233">
                  <c:v>12.7052301354835</c:v>
                </c:pt>
                <c:pt idx="234">
                  <c:v>12.743086665837501</c:v>
                </c:pt>
                <c:pt idx="235">
                  <c:v>17.8819237625714</c:v>
                </c:pt>
                <c:pt idx="236">
                  <c:v>13.9388642837924</c:v>
                </c:pt>
                <c:pt idx="237">
                  <c:v>14.238001302317601</c:v>
                </c:pt>
                <c:pt idx="238">
                  <c:v>12.8492945224911</c:v>
                </c:pt>
                <c:pt idx="239">
                  <c:v>12.7101871302508</c:v>
                </c:pt>
                <c:pt idx="240">
                  <c:v>12.8421449499419</c:v>
                </c:pt>
                <c:pt idx="241">
                  <c:v>12.7357553939043</c:v>
                </c:pt>
                <c:pt idx="242">
                  <c:v>12.6375942144013</c:v>
                </c:pt>
                <c:pt idx="243">
                  <c:v>12.8907418811793</c:v>
                </c:pt>
                <c:pt idx="244">
                  <c:v>13.924577265379201</c:v>
                </c:pt>
                <c:pt idx="245">
                  <c:v>13.791118109752899</c:v>
                </c:pt>
                <c:pt idx="246">
                  <c:v>12.754736107374599</c:v>
                </c:pt>
                <c:pt idx="247">
                  <c:v>13.6026809762471</c:v>
                </c:pt>
                <c:pt idx="248">
                  <c:v>12.893852554344599</c:v>
                </c:pt>
                <c:pt idx="249">
                  <c:v>14.105280136540999</c:v>
                </c:pt>
                <c:pt idx="250">
                  <c:v>13.581844222546501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15-ACAC-4A67-95C0-1F1B73122849}"/>
            </c:ext>
          </c:extLst>
        </c:ser>
        <c:ser>
          <c:idx val="139"/>
          <c:order val="13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yVal>
            <c:numRef>
              <c:f>in!$EJ$1:$EJ$251</c:f>
              <c:numCache>
                <c:formatCode>General</c:formatCode>
                <c:ptCount val="251"/>
                <c:pt idx="0">
                  <c:v>476</c:v>
                </c:pt>
                <c:pt idx="1">
                  <c:v>11.139827910199401</c:v>
                </c:pt>
                <c:pt idx="2">
                  <c:v>10.7382241889132</c:v>
                </c:pt>
                <c:pt idx="3">
                  <c:v>10.973106650468401</c:v>
                </c:pt>
                <c:pt idx="4">
                  <c:v>10.8473529055768</c:v>
                </c:pt>
                <c:pt idx="5">
                  <c:v>10.9633233520369</c:v>
                </c:pt>
                <c:pt idx="6">
                  <c:v>10.6112109076248</c:v>
                </c:pt>
                <c:pt idx="7">
                  <c:v>11.111661743967201</c:v>
                </c:pt>
                <c:pt idx="8">
                  <c:v>10.7918656659412</c:v>
                </c:pt>
                <c:pt idx="9">
                  <c:v>10.3927113434696</c:v>
                </c:pt>
                <c:pt idx="10">
                  <c:v>10.9782746149593</c:v>
                </c:pt>
                <c:pt idx="11">
                  <c:v>10.954391853450099</c:v>
                </c:pt>
                <c:pt idx="12">
                  <c:v>10.7874121937949</c:v>
                </c:pt>
                <c:pt idx="13">
                  <c:v>10.9118572064936</c:v>
                </c:pt>
                <c:pt idx="14">
                  <c:v>10.9020978051154</c:v>
                </c:pt>
                <c:pt idx="15">
                  <c:v>10.9158246558379</c:v>
                </c:pt>
                <c:pt idx="16">
                  <c:v>10.884387954040699</c:v>
                </c:pt>
                <c:pt idx="17">
                  <c:v>10.942245759778499</c:v>
                </c:pt>
                <c:pt idx="18">
                  <c:v>10.970232415735699</c:v>
                </c:pt>
                <c:pt idx="19">
                  <c:v>11.2422472341456</c:v>
                </c:pt>
                <c:pt idx="20">
                  <c:v>11.1211376163834</c:v>
                </c:pt>
                <c:pt idx="21">
                  <c:v>10.970586757449199</c:v>
                </c:pt>
                <c:pt idx="22">
                  <c:v>11.015428532664201</c:v>
                </c:pt>
                <c:pt idx="23">
                  <c:v>11.002737586267401</c:v>
                </c:pt>
                <c:pt idx="24">
                  <c:v>11.215744999515801</c:v>
                </c:pt>
                <c:pt idx="25">
                  <c:v>10.439788978014199</c:v>
                </c:pt>
                <c:pt idx="26">
                  <c:v>11.105543734417999</c:v>
                </c:pt>
                <c:pt idx="27">
                  <c:v>11.1034985035845</c:v>
                </c:pt>
                <c:pt idx="28">
                  <c:v>11.081471262611799</c:v>
                </c:pt>
                <c:pt idx="29">
                  <c:v>10.952430676535901</c:v>
                </c:pt>
                <c:pt idx="30">
                  <c:v>10.287289275708201</c:v>
                </c:pt>
                <c:pt idx="31">
                  <c:v>10.188134890634601</c:v>
                </c:pt>
                <c:pt idx="32">
                  <c:v>10.250099152493901</c:v>
                </c:pt>
                <c:pt idx="33">
                  <c:v>10.251926582811301</c:v>
                </c:pt>
                <c:pt idx="34">
                  <c:v>10.3217182453538</c:v>
                </c:pt>
                <c:pt idx="35">
                  <c:v>10.2876723744932</c:v>
                </c:pt>
                <c:pt idx="36">
                  <c:v>10.2812654179496</c:v>
                </c:pt>
                <c:pt idx="37">
                  <c:v>10.2296822597746</c:v>
                </c:pt>
                <c:pt idx="38">
                  <c:v>10.2292443004921</c:v>
                </c:pt>
                <c:pt idx="39">
                  <c:v>10.2442123540966</c:v>
                </c:pt>
                <c:pt idx="40">
                  <c:v>10.238783678873199</c:v>
                </c:pt>
                <c:pt idx="41">
                  <c:v>10.3612696728628</c:v>
                </c:pt>
                <c:pt idx="42">
                  <c:v>10.1846920954419</c:v>
                </c:pt>
                <c:pt idx="43">
                  <c:v>10.309561420758</c:v>
                </c:pt>
                <c:pt idx="44">
                  <c:v>10.3967071495269</c:v>
                </c:pt>
                <c:pt idx="45">
                  <c:v>10.5220185019328</c:v>
                </c:pt>
                <c:pt idx="46">
                  <c:v>10.485707155660799</c:v>
                </c:pt>
                <c:pt idx="47">
                  <c:v>10.3050250102172</c:v>
                </c:pt>
                <c:pt idx="48">
                  <c:v>10.1729636425141</c:v>
                </c:pt>
                <c:pt idx="49">
                  <c:v>10.959334553454299</c:v>
                </c:pt>
                <c:pt idx="50">
                  <c:v>10.0802948321315</c:v>
                </c:pt>
                <c:pt idx="51">
                  <c:v>9.8578822596427997</c:v>
                </c:pt>
                <c:pt idx="52">
                  <c:v>10.321348097844201</c:v>
                </c:pt>
                <c:pt idx="53">
                  <c:v>9.9984084990320792</c:v>
                </c:pt>
                <c:pt idx="54">
                  <c:v>10.327988948330599</c:v>
                </c:pt>
                <c:pt idx="55">
                  <c:v>10.238320240736201</c:v>
                </c:pt>
                <c:pt idx="56">
                  <c:v>10.3036573164195</c:v>
                </c:pt>
                <c:pt idx="57">
                  <c:v>11.0826674483774</c:v>
                </c:pt>
                <c:pt idx="58">
                  <c:v>10.2539875957926</c:v>
                </c:pt>
                <c:pt idx="59">
                  <c:v>10.4384535008521</c:v>
                </c:pt>
                <c:pt idx="60">
                  <c:v>10.9065693057376</c:v>
                </c:pt>
                <c:pt idx="61">
                  <c:v>9.6783228615061105</c:v>
                </c:pt>
                <c:pt idx="62">
                  <c:v>10.892958980112899</c:v>
                </c:pt>
                <c:pt idx="63">
                  <c:v>9.9532254056318799</c:v>
                </c:pt>
                <c:pt idx="64">
                  <c:v>10.1120893686247</c:v>
                </c:pt>
                <c:pt idx="65">
                  <c:v>11.105028313888001</c:v>
                </c:pt>
                <c:pt idx="66">
                  <c:v>10.6385610999957</c:v>
                </c:pt>
                <c:pt idx="67">
                  <c:v>11.1939526674068</c:v>
                </c:pt>
                <c:pt idx="68">
                  <c:v>10.964388168585</c:v>
                </c:pt>
                <c:pt idx="69">
                  <c:v>11.036277437376899</c:v>
                </c:pt>
                <c:pt idx="70">
                  <c:v>10.9901260658425</c:v>
                </c:pt>
                <c:pt idx="71">
                  <c:v>10.8532558731299</c:v>
                </c:pt>
                <c:pt idx="72">
                  <c:v>9.7985852626708692</c:v>
                </c:pt>
                <c:pt idx="73">
                  <c:v>10.1606460439997</c:v>
                </c:pt>
                <c:pt idx="74">
                  <c:v>10.1302771431632</c:v>
                </c:pt>
                <c:pt idx="75">
                  <c:v>9.9985236752130398</c:v>
                </c:pt>
                <c:pt idx="76">
                  <c:v>10.1426056474095</c:v>
                </c:pt>
                <c:pt idx="77">
                  <c:v>10.3322270316712</c:v>
                </c:pt>
                <c:pt idx="78">
                  <c:v>11.0439505673514</c:v>
                </c:pt>
                <c:pt idx="79">
                  <c:v>11.0505838756436</c:v>
                </c:pt>
                <c:pt idx="80">
                  <c:v>11.1744717474496</c:v>
                </c:pt>
                <c:pt idx="81">
                  <c:v>11.153854322023999</c:v>
                </c:pt>
                <c:pt idx="82">
                  <c:v>11.0526758245273</c:v>
                </c:pt>
                <c:pt idx="83">
                  <c:v>11.190994470767301</c:v>
                </c:pt>
                <c:pt idx="84">
                  <c:v>11.2015500310065</c:v>
                </c:pt>
                <c:pt idx="85">
                  <c:v>11.2426371342507</c:v>
                </c:pt>
                <c:pt idx="86">
                  <c:v>10.2651729514523</c:v>
                </c:pt>
                <c:pt idx="87">
                  <c:v>10.057174257875699</c:v>
                </c:pt>
                <c:pt idx="88">
                  <c:v>10.201724582136199</c:v>
                </c:pt>
                <c:pt idx="89">
                  <c:v>10.358158555067</c:v>
                </c:pt>
                <c:pt idx="90">
                  <c:v>10.3459669602557</c:v>
                </c:pt>
                <c:pt idx="91">
                  <c:v>10.3617050166827</c:v>
                </c:pt>
                <c:pt idx="92">
                  <c:v>10.3934643982636</c:v>
                </c:pt>
                <c:pt idx="93">
                  <c:v>10.3598445334252</c:v>
                </c:pt>
                <c:pt idx="94">
                  <c:v>10.383903984275801</c:v>
                </c:pt>
                <c:pt idx="95">
                  <c:v>11.049188690909901</c:v>
                </c:pt>
                <c:pt idx="96">
                  <c:v>10.962236055834399</c:v>
                </c:pt>
                <c:pt idx="97">
                  <c:v>10.2863468843635</c:v>
                </c:pt>
                <c:pt idx="98">
                  <c:v>11.2996031930249</c:v>
                </c:pt>
                <c:pt idx="99">
                  <c:v>10.8676031211675</c:v>
                </c:pt>
                <c:pt idx="100">
                  <c:v>10.4617710970385</c:v>
                </c:pt>
                <c:pt idx="101">
                  <c:v>10.8548049154941</c:v>
                </c:pt>
                <c:pt idx="102">
                  <c:v>11.079188055937999</c:v>
                </c:pt>
                <c:pt idx="103">
                  <c:v>10.792791135760201</c:v>
                </c:pt>
                <c:pt idx="104">
                  <c:v>11.042237025298199</c:v>
                </c:pt>
                <c:pt idx="105">
                  <c:v>11.0289869008273</c:v>
                </c:pt>
                <c:pt idx="106">
                  <c:v>10.8986591224641</c:v>
                </c:pt>
                <c:pt idx="107">
                  <c:v>10.922434484147701</c:v>
                </c:pt>
                <c:pt idx="108">
                  <c:v>10.977675244065599</c:v>
                </c:pt>
                <c:pt idx="109">
                  <c:v>10.957984065735699</c:v>
                </c:pt>
                <c:pt idx="110">
                  <c:v>10.1910793122714</c:v>
                </c:pt>
                <c:pt idx="111">
                  <c:v>10.2407164724622</c:v>
                </c:pt>
                <c:pt idx="112">
                  <c:v>10.3985069825161</c:v>
                </c:pt>
                <c:pt idx="113">
                  <c:v>10.362290499481601</c:v>
                </c:pt>
                <c:pt idx="114">
                  <c:v>10.327355074290701</c:v>
                </c:pt>
                <c:pt idx="115">
                  <c:v>10.327347278480101</c:v>
                </c:pt>
                <c:pt idx="116">
                  <c:v>10.250226338632</c:v>
                </c:pt>
                <c:pt idx="117">
                  <c:v>10.162795371286499</c:v>
                </c:pt>
                <c:pt idx="118">
                  <c:v>10.2901001497219</c:v>
                </c:pt>
                <c:pt idx="119">
                  <c:v>10.205853917294499</c:v>
                </c:pt>
                <c:pt idx="120">
                  <c:v>10.2315936204467</c:v>
                </c:pt>
                <c:pt idx="121">
                  <c:v>10.0564990914385</c:v>
                </c:pt>
                <c:pt idx="122">
                  <c:v>10.1662277073879</c:v>
                </c:pt>
                <c:pt idx="123">
                  <c:v>9.9571127742335506</c:v>
                </c:pt>
                <c:pt idx="124">
                  <c:v>10.117553629285901</c:v>
                </c:pt>
                <c:pt idx="125">
                  <c:v>9.99116987807251</c:v>
                </c:pt>
                <c:pt idx="126">
                  <c:v>9.7765984518999502</c:v>
                </c:pt>
                <c:pt idx="127">
                  <c:v>9.9162917690374108</c:v>
                </c:pt>
                <c:pt idx="128">
                  <c:v>9.9681456001105797</c:v>
                </c:pt>
                <c:pt idx="129">
                  <c:v>9.7100655503487108</c:v>
                </c:pt>
                <c:pt idx="130">
                  <c:v>10.226171088609799</c:v>
                </c:pt>
                <c:pt idx="131">
                  <c:v>10.0942404992342</c:v>
                </c:pt>
                <c:pt idx="132">
                  <c:v>10.0320908064839</c:v>
                </c:pt>
                <c:pt idx="133">
                  <c:v>9.9123147996264205</c:v>
                </c:pt>
                <c:pt idx="134">
                  <c:v>9.8568485911459707</c:v>
                </c:pt>
                <c:pt idx="135">
                  <c:v>10.0320842986697</c:v>
                </c:pt>
                <c:pt idx="136">
                  <c:v>10.3583033614777</c:v>
                </c:pt>
                <c:pt idx="137">
                  <c:v>10.2104618572882</c:v>
                </c:pt>
                <c:pt idx="138">
                  <c:v>9.8771565982429905</c:v>
                </c:pt>
                <c:pt idx="139">
                  <c:v>9.9408262135673695</c:v>
                </c:pt>
                <c:pt idx="140">
                  <c:v>9.8380481045850807</c:v>
                </c:pt>
                <c:pt idx="141">
                  <c:v>9.9873744400043396</c:v>
                </c:pt>
                <c:pt idx="142">
                  <c:v>10.1418294401876</c:v>
                </c:pt>
                <c:pt idx="143">
                  <c:v>9.4640388801219597</c:v>
                </c:pt>
                <c:pt idx="144">
                  <c:v>9.8113522073506108</c:v>
                </c:pt>
                <c:pt idx="145">
                  <c:v>9.6988998382819798</c:v>
                </c:pt>
                <c:pt idx="146">
                  <c:v>10.0281503283703</c:v>
                </c:pt>
                <c:pt idx="147">
                  <c:v>9.9201608308711808</c:v>
                </c:pt>
                <c:pt idx="148">
                  <c:v>10.1704067675874</c:v>
                </c:pt>
                <c:pt idx="149">
                  <c:v>9.7553650777319394</c:v>
                </c:pt>
                <c:pt idx="150">
                  <c:v>10.1541577988194</c:v>
                </c:pt>
                <c:pt idx="151">
                  <c:v>10.2015793485867</c:v>
                </c:pt>
                <c:pt idx="152">
                  <c:v>9.8843079913570495</c:v>
                </c:pt>
                <c:pt idx="153">
                  <c:v>9.9927129839818996</c:v>
                </c:pt>
                <c:pt idx="154">
                  <c:v>9.9815824494713006</c:v>
                </c:pt>
                <c:pt idx="155">
                  <c:v>9.6916485134387909</c:v>
                </c:pt>
                <c:pt idx="156">
                  <c:v>9.9276707206550601</c:v>
                </c:pt>
                <c:pt idx="157">
                  <c:v>10.0917920297364</c:v>
                </c:pt>
                <c:pt idx="158">
                  <c:v>9.8516538886368892</c:v>
                </c:pt>
                <c:pt idx="159">
                  <c:v>9.9366190868111808</c:v>
                </c:pt>
                <c:pt idx="160">
                  <c:v>9.6768765477574092</c:v>
                </c:pt>
                <c:pt idx="161">
                  <c:v>9.6638872306819792</c:v>
                </c:pt>
                <c:pt idx="162">
                  <c:v>9.8698650277431295</c:v>
                </c:pt>
                <c:pt idx="163">
                  <c:v>10.127166607244</c:v>
                </c:pt>
                <c:pt idx="164">
                  <c:v>10.022085714416701</c:v>
                </c:pt>
                <c:pt idx="165">
                  <c:v>9.5874117545325905</c:v>
                </c:pt>
                <c:pt idx="166">
                  <c:v>10.0238332772856</c:v>
                </c:pt>
                <c:pt idx="167">
                  <c:v>10.0314718148131</c:v>
                </c:pt>
                <c:pt idx="168">
                  <c:v>10.0040064358154</c:v>
                </c:pt>
                <c:pt idx="169">
                  <c:v>10.1644135085411</c:v>
                </c:pt>
                <c:pt idx="170">
                  <c:v>10.1676947736181</c:v>
                </c:pt>
                <c:pt idx="171">
                  <c:v>10.2924945178048</c:v>
                </c:pt>
                <c:pt idx="172">
                  <c:v>10.291921824760101</c:v>
                </c:pt>
                <c:pt idx="173">
                  <c:v>10.2613087899745</c:v>
                </c:pt>
                <c:pt idx="174">
                  <c:v>10.223648724719601</c:v>
                </c:pt>
                <c:pt idx="175">
                  <c:v>10.1040987021806</c:v>
                </c:pt>
                <c:pt idx="176">
                  <c:v>10.221555047563101</c:v>
                </c:pt>
                <c:pt idx="177">
                  <c:v>9.7509443133919493</c:v>
                </c:pt>
                <c:pt idx="178">
                  <c:v>9.7270660849970696</c:v>
                </c:pt>
                <c:pt idx="179">
                  <c:v>9.6899325094779591</c:v>
                </c:pt>
                <c:pt idx="180">
                  <c:v>9.7737888400800408</c:v>
                </c:pt>
                <c:pt idx="181">
                  <c:v>9.9730482876821096</c:v>
                </c:pt>
                <c:pt idx="182">
                  <c:v>9.4395981408597205</c:v>
                </c:pt>
                <c:pt idx="183">
                  <c:v>9.6745915213533404</c:v>
                </c:pt>
                <c:pt idx="184">
                  <c:v>10.0772861767314</c:v>
                </c:pt>
                <c:pt idx="185">
                  <c:v>9.7000548489726999</c:v>
                </c:pt>
                <c:pt idx="186">
                  <c:v>10.1833175894888</c:v>
                </c:pt>
                <c:pt idx="187">
                  <c:v>9.7450621965300392</c:v>
                </c:pt>
                <c:pt idx="188">
                  <c:v>9.8319050112616999</c:v>
                </c:pt>
                <c:pt idx="189">
                  <c:v>9.8876749512029196</c:v>
                </c:pt>
                <c:pt idx="190">
                  <c:v>9.8357145161374806</c:v>
                </c:pt>
                <c:pt idx="191">
                  <c:v>9.9193560253331992</c:v>
                </c:pt>
                <c:pt idx="192">
                  <c:v>10.282156375487499</c:v>
                </c:pt>
                <c:pt idx="193">
                  <c:v>10.151943463568299</c:v>
                </c:pt>
                <c:pt idx="194">
                  <c:v>10.1729159604019</c:v>
                </c:pt>
                <c:pt idx="195">
                  <c:v>10.205913483956</c:v>
                </c:pt>
                <c:pt idx="196">
                  <c:v>10.068176043677999</c:v>
                </c:pt>
                <c:pt idx="197">
                  <c:v>10.212610168858101</c:v>
                </c:pt>
                <c:pt idx="198">
                  <c:v>10.2363188536132</c:v>
                </c:pt>
                <c:pt idx="199">
                  <c:v>10.2162831550696</c:v>
                </c:pt>
                <c:pt idx="200">
                  <c:v>10.0844840624522</c:v>
                </c:pt>
                <c:pt idx="201">
                  <c:v>10.166323382451999</c:v>
                </c:pt>
                <c:pt idx="202">
                  <c:v>10.250329063865699</c:v>
                </c:pt>
                <c:pt idx="203">
                  <c:v>10.1179115694943</c:v>
                </c:pt>
                <c:pt idx="204">
                  <c:v>10.078309856452</c:v>
                </c:pt>
                <c:pt idx="205">
                  <c:v>10.1620906232191</c:v>
                </c:pt>
                <c:pt idx="206">
                  <c:v>10.1841310215879</c:v>
                </c:pt>
                <c:pt idx="207">
                  <c:v>10.2584224467883</c:v>
                </c:pt>
                <c:pt idx="208">
                  <c:v>10.106205100655</c:v>
                </c:pt>
                <c:pt idx="209">
                  <c:v>9.8839893591818697</c:v>
                </c:pt>
                <c:pt idx="210">
                  <c:v>9.9534350325146494</c:v>
                </c:pt>
                <c:pt idx="211">
                  <c:v>10.0667133008295</c:v>
                </c:pt>
                <c:pt idx="212">
                  <c:v>10.175864839549</c:v>
                </c:pt>
                <c:pt idx="213">
                  <c:v>10.136515688336299</c:v>
                </c:pt>
                <c:pt idx="214">
                  <c:v>10.2428458352475</c:v>
                </c:pt>
                <c:pt idx="215">
                  <c:v>10.032318299460799</c:v>
                </c:pt>
                <c:pt idx="216">
                  <c:v>10.0106706852694</c:v>
                </c:pt>
                <c:pt idx="217">
                  <c:v>10.029160775622501</c:v>
                </c:pt>
                <c:pt idx="218">
                  <c:v>10.134392611469</c:v>
                </c:pt>
                <c:pt idx="219">
                  <c:v>10.0600377787038</c:v>
                </c:pt>
                <c:pt idx="220">
                  <c:v>9.8736717712314004</c:v>
                </c:pt>
                <c:pt idx="221">
                  <c:v>10.1401565869088</c:v>
                </c:pt>
                <c:pt idx="222">
                  <c:v>10.0720348002697</c:v>
                </c:pt>
                <c:pt idx="223">
                  <c:v>10.0610739196621</c:v>
                </c:pt>
                <c:pt idx="224">
                  <c:v>10.081186949527901</c:v>
                </c:pt>
                <c:pt idx="225">
                  <c:v>9.9437861678514299</c:v>
                </c:pt>
                <c:pt idx="226">
                  <c:v>10.164737589605499</c:v>
                </c:pt>
                <c:pt idx="227">
                  <c:v>10.073316002993399</c:v>
                </c:pt>
                <c:pt idx="228">
                  <c:v>10.221001376392</c:v>
                </c:pt>
                <c:pt idx="229">
                  <c:v>10.1194404607824</c:v>
                </c:pt>
                <c:pt idx="230">
                  <c:v>10.1579815518208</c:v>
                </c:pt>
                <c:pt idx="231">
                  <c:v>10.1029923447021</c:v>
                </c:pt>
                <c:pt idx="232">
                  <c:v>10.1358635539881</c:v>
                </c:pt>
                <c:pt idx="233">
                  <c:v>9.7689484603431893</c:v>
                </c:pt>
                <c:pt idx="234">
                  <c:v>10.168966529673799</c:v>
                </c:pt>
                <c:pt idx="235">
                  <c:v>9.6314025393162304</c:v>
                </c:pt>
                <c:pt idx="236">
                  <c:v>10.115445038248</c:v>
                </c:pt>
                <c:pt idx="237">
                  <c:v>9.8615648417431796</c:v>
                </c:pt>
                <c:pt idx="238">
                  <c:v>10.284172014755001</c:v>
                </c:pt>
                <c:pt idx="239">
                  <c:v>10.253795751756901</c:v>
                </c:pt>
                <c:pt idx="240">
                  <c:v>10.2287035975663</c:v>
                </c:pt>
                <c:pt idx="241">
                  <c:v>10.207987959684999</c:v>
                </c:pt>
                <c:pt idx="242">
                  <c:v>10.0645018353183</c:v>
                </c:pt>
                <c:pt idx="243">
                  <c:v>10.232244214002</c:v>
                </c:pt>
                <c:pt idx="244">
                  <c:v>10.048663861656999</c:v>
                </c:pt>
                <c:pt idx="245">
                  <c:v>9.9986592341385805</c:v>
                </c:pt>
                <c:pt idx="246">
                  <c:v>9.9817358518572892</c:v>
                </c:pt>
                <c:pt idx="247">
                  <c:v>10.067748464906799</c:v>
                </c:pt>
                <c:pt idx="248">
                  <c:v>10.1654296764395</c:v>
                </c:pt>
                <c:pt idx="249">
                  <c:v>10.2498422795979</c:v>
                </c:pt>
                <c:pt idx="250">
                  <c:v>9.9868652876801907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17-ACAC-4A67-95C0-1F1B73122849}"/>
            </c:ext>
          </c:extLst>
        </c:ser>
        <c:ser>
          <c:idx val="140"/>
          <c:order val="14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yVal>
            <c:numRef>
              <c:f>in!$EK$1:$EK$251</c:f>
              <c:numCache>
                <c:formatCode>General</c:formatCode>
                <c:ptCount val="251"/>
                <c:pt idx="0">
                  <c:v>483</c:v>
                </c:pt>
                <c:pt idx="1">
                  <c:v>11.8047438843737</c:v>
                </c:pt>
                <c:pt idx="2">
                  <c:v>11.776416621790499</c:v>
                </c:pt>
                <c:pt idx="3">
                  <c:v>11.619674879788199</c:v>
                </c:pt>
                <c:pt idx="4">
                  <c:v>11.732805032425</c:v>
                </c:pt>
                <c:pt idx="5">
                  <c:v>11.806831678202199</c:v>
                </c:pt>
                <c:pt idx="6">
                  <c:v>11.803146015689499</c:v>
                </c:pt>
                <c:pt idx="7">
                  <c:v>10.8493168235768</c:v>
                </c:pt>
                <c:pt idx="8">
                  <c:v>11.801970823118801</c:v>
                </c:pt>
                <c:pt idx="9">
                  <c:v>11.8136154754849</c:v>
                </c:pt>
                <c:pt idx="10">
                  <c:v>11.719294021005901</c:v>
                </c:pt>
                <c:pt idx="11">
                  <c:v>11.8078472935762</c:v>
                </c:pt>
                <c:pt idx="12">
                  <c:v>11.7602169969194</c:v>
                </c:pt>
                <c:pt idx="13">
                  <c:v>11.758857103573099</c:v>
                </c:pt>
                <c:pt idx="14">
                  <c:v>11.6991147281321</c:v>
                </c:pt>
                <c:pt idx="15">
                  <c:v>11.783863401258399</c:v>
                </c:pt>
                <c:pt idx="16">
                  <c:v>11.7683470303677</c:v>
                </c:pt>
                <c:pt idx="17">
                  <c:v>11.7789248753556</c:v>
                </c:pt>
                <c:pt idx="18">
                  <c:v>11.7743259163861</c:v>
                </c:pt>
                <c:pt idx="19">
                  <c:v>11.764181292151299</c:v>
                </c:pt>
                <c:pt idx="20">
                  <c:v>11.7295044911018</c:v>
                </c:pt>
                <c:pt idx="21">
                  <c:v>11.743171764111899</c:v>
                </c:pt>
                <c:pt idx="22">
                  <c:v>11.7768598091843</c:v>
                </c:pt>
                <c:pt idx="23">
                  <c:v>11.815697960130199</c:v>
                </c:pt>
                <c:pt idx="24">
                  <c:v>11.8153986169522</c:v>
                </c:pt>
                <c:pt idx="25">
                  <c:v>11.817482379442399</c:v>
                </c:pt>
                <c:pt idx="26">
                  <c:v>11.772826874651701</c:v>
                </c:pt>
                <c:pt idx="27">
                  <c:v>11.802446499345001</c:v>
                </c:pt>
                <c:pt idx="28">
                  <c:v>11.5267812705655</c:v>
                </c:pt>
                <c:pt idx="29">
                  <c:v>11.8804953923139</c:v>
                </c:pt>
                <c:pt idx="30">
                  <c:v>11.879373725038599</c:v>
                </c:pt>
                <c:pt idx="31">
                  <c:v>11.8692241638123</c:v>
                </c:pt>
                <c:pt idx="32">
                  <c:v>11.5329944295892</c:v>
                </c:pt>
                <c:pt idx="33">
                  <c:v>11.805626469731999</c:v>
                </c:pt>
                <c:pt idx="34">
                  <c:v>11.593873459032899</c:v>
                </c:pt>
                <c:pt idx="35">
                  <c:v>11.6749143364676</c:v>
                </c:pt>
                <c:pt idx="36">
                  <c:v>11.779615981503699</c:v>
                </c:pt>
                <c:pt idx="37">
                  <c:v>11.8850295617718</c:v>
                </c:pt>
                <c:pt idx="38">
                  <c:v>11.798750043896201</c:v>
                </c:pt>
                <c:pt idx="39">
                  <c:v>11.802715245520799</c:v>
                </c:pt>
                <c:pt idx="40">
                  <c:v>11.791461409237799</c:v>
                </c:pt>
                <c:pt idx="41">
                  <c:v>11.809141344796901</c:v>
                </c:pt>
                <c:pt idx="42">
                  <c:v>11.7683301931334</c:v>
                </c:pt>
                <c:pt idx="43">
                  <c:v>11.791994129087501</c:v>
                </c:pt>
                <c:pt idx="44">
                  <c:v>11.799076535187</c:v>
                </c:pt>
                <c:pt idx="45">
                  <c:v>11.794205631150801</c:v>
                </c:pt>
                <c:pt idx="46">
                  <c:v>11.8183806714877</c:v>
                </c:pt>
                <c:pt idx="47">
                  <c:v>11.8444537574014</c:v>
                </c:pt>
                <c:pt idx="48">
                  <c:v>11.415166186282001</c:v>
                </c:pt>
                <c:pt idx="49">
                  <c:v>11.817039050441601</c:v>
                </c:pt>
                <c:pt idx="50">
                  <c:v>11.655675744862901</c:v>
                </c:pt>
                <c:pt idx="51">
                  <c:v>11.6832828578139</c:v>
                </c:pt>
                <c:pt idx="52">
                  <c:v>11.788822935110099</c:v>
                </c:pt>
                <c:pt idx="53">
                  <c:v>11.832009110426601</c:v>
                </c:pt>
                <c:pt idx="54">
                  <c:v>11.7852290429337</c:v>
                </c:pt>
                <c:pt idx="55">
                  <c:v>11.7763515831994</c:v>
                </c:pt>
                <c:pt idx="56">
                  <c:v>11.6696958468024</c:v>
                </c:pt>
                <c:pt idx="57">
                  <c:v>11.763435099756901</c:v>
                </c:pt>
                <c:pt idx="58">
                  <c:v>11.6763576159492</c:v>
                </c:pt>
                <c:pt idx="59">
                  <c:v>11.6941716776194</c:v>
                </c:pt>
                <c:pt idx="60">
                  <c:v>11.7590524139836</c:v>
                </c:pt>
                <c:pt idx="61">
                  <c:v>11.7667312482006</c:v>
                </c:pt>
                <c:pt idx="62">
                  <c:v>11.705158153421101</c:v>
                </c:pt>
                <c:pt idx="63">
                  <c:v>11.7118289645356</c:v>
                </c:pt>
                <c:pt idx="64">
                  <c:v>11.7401998342895</c:v>
                </c:pt>
                <c:pt idx="65">
                  <c:v>11.629655439918199</c:v>
                </c:pt>
                <c:pt idx="66">
                  <c:v>11.701867809633599</c:v>
                </c:pt>
                <c:pt idx="67">
                  <c:v>10.4829543816659</c:v>
                </c:pt>
                <c:pt idx="68">
                  <c:v>11.7801225834317</c:v>
                </c:pt>
                <c:pt idx="69">
                  <c:v>11.7836586898823</c:v>
                </c:pt>
                <c:pt idx="70">
                  <c:v>11.5192534311771</c:v>
                </c:pt>
                <c:pt idx="71">
                  <c:v>11.4521957270969</c:v>
                </c:pt>
                <c:pt idx="72">
                  <c:v>11.6991026873224</c:v>
                </c:pt>
                <c:pt idx="73">
                  <c:v>11.7543067497593</c:v>
                </c:pt>
                <c:pt idx="74">
                  <c:v>11.8014743293125</c:v>
                </c:pt>
                <c:pt idx="75">
                  <c:v>11.409994078238199</c:v>
                </c:pt>
                <c:pt idx="76">
                  <c:v>11.7349045066616</c:v>
                </c:pt>
                <c:pt idx="77">
                  <c:v>11.6696856934204</c:v>
                </c:pt>
                <c:pt idx="78">
                  <c:v>11.8443476803624</c:v>
                </c:pt>
                <c:pt idx="79">
                  <c:v>11.811089606011301</c:v>
                </c:pt>
                <c:pt idx="80">
                  <c:v>11.8195573217396</c:v>
                </c:pt>
                <c:pt idx="81">
                  <c:v>11.8344830597247</c:v>
                </c:pt>
                <c:pt idx="82">
                  <c:v>11.725512583877199</c:v>
                </c:pt>
                <c:pt idx="83">
                  <c:v>11.5745081266949</c:v>
                </c:pt>
                <c:pt idx="84">
                  <c:v>11.716198394369901</c:v>
                </c:pt>
                <c:pt idx="85">
                  <c:v>11.751545836125601</c:v>
                </c:pt>
                <c:pt idx="86">
                  <c:v>11.743280098974299</c:v>
                </c:pt>
                <c:pt idx="87">
                  <c:v>11.606216738943999</c:v>
                </c:pt>
                <c:pt idx="88">
                  <c:v>11.5894148559108</c:v>
                </c:pt>
                <c:pt idx="89">
                  <c:v>11.791103386119699</c:v>
                </c:pt>
                <c:pt idx="90">
                  <c:v>11.660810300024099</c:v>
                </c:pt>
                <c:pt idx="91">
                  <c:v>11.8230176791015</c:v>
                </c:pt>
                <c:pt idx="92">
                  <c:v>11.670791468884101</c:v>
                </c:pt>
                <c:pt idx="93">
                  <c:v>11.742649412550699</c:v>
                </c:pt>
                <c:pt idx="94">
                  <c:v>11.6589183921516</c:v>
                </c:pt>
                <c:pt idx="95">
                  <c:v>11.673249161504099</c:v>
                </c:pt>
                <c:pt idx="96">
                  <c:v>11.409609408079101</c:v>
                </c:pt>
                <c:pt idx="97">
                  <c:v>11.009568783808501</c:v>
                </c:pt>
                <c:pt idx="98">
                  <c:v>10.5529186327009</c:v>
                </c:pt>
                <c:pt idx="99">
                  <c:v>11.797667126402001</c:v>
                </c:pt>
                <c:pt idx="100">
                  <c:v>11.7295410438076</c:v>
                </c:pt>
                <c:pt idx="101">
                  <c:v>11.855069660306</c:v>
                </c:pt>
                <c:pt idx="102">
                  <c:v>11.7513483850925</c:v>
                </c:pt>
                <c:pt idx="103">
                  <c:v>11.866897212306201</c:v>
                </c:pt>
                <c:pt idx="104">
                  <c:v>11.8423241598878</c:v>
                </c:pt>
                <c:pt idx="105">
                  <c:v>11.747952636686</c:v>
                </c:pt>
                <c:pt idx="106">
                  <c:v>11.6536338089876</c:v>
                </c:pt>
                <c:pt idx="107">
                  <c:v>11.568613199983799</c:v>
                </c:pt>
                <c:pt idx="108">
                  <c:v>11.721970303206801</c:v>
                </c:pt>
                <c:pt idx="109">
                  <c:v>11.7484795923001</c:v>
                </c:pt>
                <c:pt idx="110">
                  <c:v>11.417604507153399</c:v>
                </c:pt>
                <c:pt idx="111">
                  <c:v>11.579102049642399</c:v>
                </c:pt>
                <c:pt idx="112">
                  <c:v>11.762058649634801</c:v>
                </c:pt>
                <c:pt idx="113">
                  <c:v>11.711569061112501</c:v>
                </c:pt>
                <c:pt idx="114">
                  <c:v>11.771569017845801</c:v>
                </c:pt>
                <c:pt idx="115">
                  <c:v>11.603270182334599</c:v>
                </c:pt>
                <c:pt idx="116">
                  <c:v>11.735411163220199</c:v>
                </c:pt>
                <c:pt idx="117">
                  <c:v>11.7503753772161</c:v>
                </c:pt>
                <c:pt idx="118">
                  <c:v>11.686732052118</c:v>
                </c:pt>
                <c:pt idx="119">
                  <c:v>11.654538348013901</c:v>
                </c:pt>
                <c:pt idx="120">
                  <c:v>11.667215935759801</c:v>
                </c:pt>
                <c:pt idx="121">
                  <c:v>11.5750610678953</c:v>
                </c:pt>
                <c:pt idx="122">
                  <c:v>11.542671542614199</c:v>
                </c:pt>
                <c:pt idx="123">
                  <c:v>11.687361924068901</c:v>
                </c:pt>
                <c:pt idx="124">
                  <c:v>11.7445643072935</c:v>
                </c:pt>
                <c:pt idx="125">
                  <c:v>11.715252319611899</c:v>
                </c:pt>
                <c:pt idx="126">
                  <c:v>11.7482415401289</c:v>
                </c:pt>
                <c:pt idx="127">
                  <c:v>11.7322786222181</c:v>
                </c:pt>
                <c:pt idx="128">
                  <c:v>11.605901324095401</c:v>
                </c:pt>
                <c:pt idx="129">
                  <c:v>10.8719524928648</c:v>
                </c:pt>
                <c:pt idx="130">
                  <c:v>10.947038695981901</c:v>
                </c:pt>
                <c:pt idx="131">
                  <c:v>10.9451450768707</c:v>
                </c:pt>
                <c:pt idx="132">
                  <c:v>10.826466915430199</c:v>
                </c:pt>
                <c:pt idx="133">
                  <c:v>11.7060519690408</c:v>
                </c:pt>
                <c:pt idx="134">
                  <c:v>10.945056128480701</c:v>
                </c:pt>
                <c:pt idx="135">
                  <c:v>11.0063982149836</c:v>
                </c:pt>
                <c:pt idx="136">
                  <c:v>10.989080373411101</c:v>
                </c:pt>
                <c:pt idx="137">
                  <c:v>10.932433575367099</c:v>
                </c:pt>
                <c:pt idx="138">
                  <c:v>10.7237054339613</c:v>
                </c:pt>
                <c:pt idx="139">
                  <c:v>10.766156188713101</c:v>
                </c:pt>
                <c:pt idx="140">
                  <c:v>10.7386562339312</c:v>
                </c:pt>
                <c:pt idx="141">
                  <c:v>10.775221453115501</c:v>
                </c:pt>
                <c:pt idx="142">
                  <c:v>10.822406314881601</c:v>
                </c:pt>
                <c:pt idx="143">
                  <c:v>10.7648331081253</c:v>
                </c:pt>
                <c:pt idx="144">
                  <c:v>10.7388874105746</c:v>
                </c:pt>
                <c:pt idx="145">
                  <c:v>10.756571482055101</c:v>
                </c:pt>
                <c:pt idx="146">
                  <c:v>10.672314280882301</c:v>
                </c:pt>
                <c:pt idx="147">
                  <c:v>10.7218123473983</c:v>
                </c:pt>
                <c:pt idx="148">
                  <c:v>10.672337364672901</c:v>
                </c:pt>
                <c:pt idx="149">
                  <c:v>10.655520538463501</c:v>
                </c:pt>
                <c:pt idx="150">
                  <c:v>10.588486091014399</c:v>
                </c:pt>
                <c:pt idx="151">
                  <c:v>10.7415875443667</c:v>
                </c:pt>
                <c:pt idx="152">
                  <c:v>10.7590436507106</c:v>
                </c:pt>
                <c:pt idx="153">
                  <c:v>10.814689769426201</c:v>
                </c:pt>
                <c:pt idx="154">
                  <c:v>11.6079501559169</c:v>
                </c:pt>
                <c:pt idx="155">
                  <c:v>11.6951498353242</c:v>
                </c:pt>
                <c:pt idx="156">
                  <c:v>11.5021368935657</c:v>
                </c:pt>
                <c:pt idx="157">
                  <c:v>10.8527868475005</c:v>
                </c:pt>
                <c:pt idx="158">
                  <c:v>10.786509881302599</c:v>
                </c:pt>
                <c:pt idx="159">
                  <c:v>10.907553524174901</c:v>
                </c:pt>
                <c:pt idx="160">
                  <c:v>10.7867380765395</c:v>
                </c:pt>
                <c:pt idx="161">
                  <c:v>10.7902599730701</c:v>
                </c:pt>
                <c:pt idx="162">
                  <c:v>10.835130172810601</c:v>
                </c:pt>
                <c:pt idx="163">
                  <c:v>10.6631955165004</c:v>
                </c:pt>
                <c:pt idx="164">
                  <c:v>10.524091318735101</c:v>
                </c:pt>
                <c:pt idx="165">
                  <c:v>10.515344751418001</c:v>
                </c:pt>
                <c:pt idx="166">
                  <c:v>10.6904039653248</c:v>
                </c:pt>
                <c:pt idx="167">
                  <c:v>10.642405245904399</c:v>
                </c:pt>
                <c:pt idx="168">
                  <c:v>10.709936891819799</c:v>
                </c:pt>
                <c:pt idx="169">
                  <c:v>10.761447729908101</c:v>
                </c:pt>
                <c:pt idx="170">
                  <c:v>11.0886782865431</c:v>
                </c:pt>
                <c:pt idx="171">
                  <c:v>10.887235251334699</c:v>
                </c:pt>
                <c:pt idx="172">
                  <c:v>10.8892098752907</c:v>
                </c:pt>
                <c:pt idx="173">
                  <c:v>10.815931254961599</c:v>
                </c:pt>
                <c:pt idx="174">
                  <c:v>10.917979202639501</c:v>
                </c:pt>
                <c:pt idx="175">
                  <c:v>10.618585153435101</c:v>
                </c:pt>
                <c:pt idx="176">
                  <c:v>10.574373035558899</c:v>
                </c:pt>
                <c:pt idx="177">
                  <c:v>10.8100526042324</c:v>
                </c:pt>
                <c:pt idx="178">
                  <c:v>10.799103099759099</c:v>
                </c:pt>
                <c:pt idx="179">
                  <c:v>10.6863464570785</c:v>
                </c:pt>
                <c:pt idx="180">
                  <c:v>10.8300203819517</c:v>
                </c:pt>
                <c:pt idx="181">
                  <c:v>10.5029575873113</c:v>
                </c:pt>
                <c:pt idx="182">
                  <c:v>10.5585577063984</c:v>
                </c:pt>
                <c:pt idx="183">
                  <c:v>10.72191919818</c:v>
                </c:pt>
                <c:pt idx="184">
                  <c:v>10.7687027656885</c:v>
                </c:pt>
                <c:pt idx="185">
                  <c:v>10.706845938974499</c:v>
                </c:pt>
                <c:pt idx="186">
                  <c:v>10.436987606452099</c:v>
                </c:pt>
                <c:pt idx="187">
                  <c:v>10.652887091626001</c:v>
                </c:pt>
                <c:pt idx="188">
                  <c:v>10.831776922140699</c:v>
                </c:pt>
                <c:pt idx="189">
                  <c:v>10.6977163027542</c:v>
                </c:pt>
                <c:pt idx="190">
                  <c:v>10.864001771614699</c:v>
                </c:pt>
                <c:pt idx="191">
                  <c:v>10.8040753784332</c:v>
                </c:pt>
                <c:pt idx="192">
                  <c:v>11.524710197397701</c:v>
                </c:pt>
                <c:pt idx="193">
                  <c:v>10.7850022041565</c:v>
                </c:pt>
                <c:pt idx="194">
                  <c:v>10.7409974369018</c:v>
                </c:pt>
                <c:pt idx="195">
                  <c:v>10.731062178985299</c:v>
                </c:pt>
                <c:pt idx="196">
                  <c:v>10.6942175153949</c:v>
                </c:pt>
                <c:pt idx="197">
                  <c:v>10.622830231416099</c:v>
                </c:pt>
                <c:pt idx="198">
                  <c:v>10.6320003392911</c:v>
                </c:pt>
                <c:pt idx="199">
                  <c:v>10.5142321263535</c:v>
                </c:pt>
                <c:pt idx="200">
                  <c:v>10.800044571314199</c:v>
                </c:pt>
                <c:pt idx="201">
                  <c:v>10.8484562198354</c:v>
                </c:pt>
                <c:pt idx="202">
                  <c:v>10.6906702933013</c:v>
                </c:pt>
                <c:pt idx="203">
                  <c:v>10.5413955256841</c:v>
                </c:pt>
                <c:pt idx="204">
                  <c:v>10.595351572508701</c:v>
                </c:pt>
                <c:pt idx="205">
                  <c:v>10.747376690695299</c:v>
                </c:pt>
                <c:pt idx="206">
                  <c:v>10.6909156886822</c:v>
                </c:pt>
                <c:pt idx="207">
                  <c:v>9.9010896432056192</c:v>
                </c:pt>
                <c:pt idx="208">
                  <c:v>10.4166114611591</c:v>
                </c:pt>
                <c:pt idx="209">
                  <c:v>10.2897890841513</c:v>
                </c:pt>
                <c:pt idx="210">
                  <c:v>10.298047868998401</c:v>
                </c:pt>
                <c:pt idx="211">
                  <c:v>10.446567807737599</c:v>
                </c:pt>
                <c:pt idx="212">
                  <c:v>10.5421725849342</c:v>
                </c:pt>
                <c:pt idx="213">
                  <c:v>10.900853890152</c:v>
                </c:pt>
                <c:pt idx="214">
                  <c:v>10.717151654648401</c:v>
                </c:pt>
                <c:pt idx="215">
                  <c:v>10.8015406637572</c:v>
                </c:pt>
                <c:pt idx="216">
                  <c:v>10.7965298345554</c:v>
                </c:pt>
                <c:pt idx="217">
                  <c:v>10.618486735991301</c:v>
                </c:pt>
                <c:pt idx="218">
                  <c:v>10.7387420142196</c:v>
                </c:pt>
                <c:pt idx="219">
                  <c:v>10.642496725372601</c:v>
                </c:pt>
                <c:pt idx="220">
                  <c:v>10.7045740176062</c:v>
                </c:pt>
                <c:pt idx="221">
                  <c:v>10.7481012501283</c:v>
                </c:pt>
                <c:pt idx="222">
                  <c:v>10.754441624908701</c:v>
                </c:pt>
                <c:pt idx="223">
                  <c:v>10.677262337225599</c:v>
                </c:pt>
                <c:pt idx="224">
                  <c:v>10.658204508402299</c:v>
                </c:pt>
                <c:pt idx="225">
                  <c:v>10.758623148010299</c:v>
                </c:pt>
                <c:pt idx="226">
                  <c:v>10.5703867642563</c:v>
                </c:pt>
                <c:pt idx="227">
                  <c:v>10.754540660240099</c:v>
                </c:pt>
                <c:pt idx="228">
                  <c:v>10.638472249879101</c:v>
                </c:pt>
                <c:pt idx="229">
                  <c:v>10.5661826994394</c:v>
                </c:pt>
                <c:pt idx="230">
                  <c:v>10.674894924650401</c:v>
                </c:pt>
                <c:pt idx="231">
                  <c:v>10.878649744569801</c:v>
                </c:pt>
                <c:pt idx="232">
                  <c:v>10.761047382634599</c:v>
                </c:pt>
                <c:pt idx="233">
                  <c:v>10.5343537356031</c:v>
                </c:pt>
                <c:pt idx="234">
                  <c:v>10.672216564806201</c:v>
                </c:pt>
                <c:pt idx="235">
                  <c:v>10.511166869431401</c:v>
                </c:pt>
                <c:pt idx="236">
                  <c:v>10.4186584548816</c:v>
                </c:pt>
                <c:pt idx="237">
                  <c:v>10.753352094828101</c:v>
                </c:pt>
                <c:pt idx="238">
                  <c:v>10.8282965404018</c:v>
                </c:pt>
                <c:pt idx="239">
                  <c:v>10.7353088966456</c:v>
                </c:pt>
                <c:pt idx="240">
                  <c:v>10.7251440799701</c:v>
                </c:pt>
                <c:pt idx="241">
                  <c:v>10.763655336248</c:v>
                </c:pt>
                <c:pt idx="242">
                  <c:v>10.773846046868099</c:v>
                </c:pt>
                <c:pt idx="243">
                  <c:v>10.8270846019982</c:v>
                </c:pt>
                <c:pt idx="244">
                  <c:v>10.868619850260499</c:v>
                </c:pt>
                <c:pt idx="245">
                  <c:v>10.8231938437835</c:v>
                </c:pt>
                <c:pt idx="246">
                  <c:v>10.8057434265562</c:v>
                </c:pt>
                <c:pt idx="247">
                  <c:v>10.815395258593799</c:v>
                </c:pt>
                <c:pt idx="248">
                  <c:v>10.8779922019569</c:v>
                </c:pt>
                <c:pt idx="249">
                  <c:v>10.929969115840899</c:v>
                </c:pt>
                <c:pt idx="250">
                  <c:v>10.607674598545501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19-ACAC-4A67-95C0-1F1B73122849}"/>
            </c:ext>
          </c:extLst>
        </c:ser>
        <c:ser>
          <c:idx val="141"/>
          <c:order val="14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yVal>
            <c:numRef>
              <c:f>in!$EL$1:$EL$251</c:f>
              <c:numCache>
                <c:formatCode>General</c:formatCode>
                <c:ptCount val="251"/>
                <c:pt idx="0">
                  <c:v>484</c:v>
                </c:pt>
                <c:pt idx="1">
                  <c:v>4.3665489336205496</c:v>
                </c:pt>
                <c:pt idx="2">
                  <c:v>4.1498690439983301</c:v>
                </c:pt>
                <c:pt idx="3">
                  <c:v>4.34866274850393</c:v>
                </c:pt>
                <c:pt idx="4">
                  <c:v>4.6104794322994698</c:v>
                </c:pt>
                <c:pt idx="5">
                  <c:v>4.5316176054669004</c:v>
                </c:pt>
                <c:pt idx="6">
                  <c:v>4.36729263876357</c:v>
                </c:pt>
                <c:pt idx="7">
                  <c:v>4.4005240755562296</c:v>
                </c:pt>
                <c:pt idx="8">
                  <c:v>4.3289325824523797</c:v>
                </c:pt>
                <c:pt idx="9">
                  <c:v>4.5813086738120097</c:v>
                </c:pt>
                <c:pt idx="10">
                  <c:v>4.3165573085804096</c:v>
                </c:pt>
                <c:pt idx="11">
                  <c:v>4.3365797135084101</c:v>
                </c:pt>
                <c:pt idx="12">
                  <c:v>4.1864211430920797</c:v>
                </c:pt>
                <c:pt idx="13">
                  <c:v>4.2599657511639597</c:v>
                </c:pt>
                <c:pt idx="14">
                  <c:v>4.2806386504303804</c:v>
                </c:pt>
                <c:pt idx="15">
                  <c:v>4.6354381478956901</c:v>
                </c:pt>
                <c:pt idx="16">
                  <c:v>4.5731948623454901</c:v>
                </c:pt>
                <c:pt idx="17">
                  <c:v>4.2979095541853196</c:v>
                </c:pt>
                <c:pt idx="18">
                  <c:v>4.3031977019887204</c:v>
                </c:pt>
                <c:pt idx="19">
                  <c:v>4.3688190087879297</c:v>
                </c:pt>
                <c:pt idx="20">
                  <c:v>4.2740762305815796</c:v>
                </c:pt>
                <c:pt idx="21">
                  <c:v>4.5100273414604501</c:v>
                </c:pt>
                <c:pt idx="22">
                  <c:v>4.0363871684402204</c:v>
                </c:pt>
                <c:pt idx="23">
                  <c:v>4.5537015402333498</c:v>
                </c:pt>
                <c:pt idx="24">
                  <c:v>4.30063935978436</c:v>
                </c:pt>
                <c:pt idx="25">
                  <c:v>4.1216331965398298</c:v>
                </c:pt>
                <c:pt idx="26">
                  <c:v>4.1055899250084904</c:v>
                </c:pt>
                <c:pt idx="27">
                  <c:v>4.3784249922754297</c:v>
                </c:pt>
                <c:pt idx="28">
                  <c:v>4.2263947677595102</c:v>
                </c:pt>
                <c:pt idx="29">
                  <c:v>4.2362515311840303</c:v>
                </c:pt>
                <c:pt idx="30">
                  <c:v>4.6230729414937501</c:v>
                </c:pt>
                <c:pt idx="31">
                  <c:v>4.5951387852959096</c:v>
                </c:pt>
                <c:pt idx="32">
                  <c:v>4.4011904650758202</c:v>
                </c:pt>
                <c:pt idx="33">
                  <c:v>4.1700730143724396</c:v>
                </c:pt>
                <c:pt idx="34">
                  <c:v>4.2362619139521902</c:v>
                </c:pt>
                <c:pt idx="35">
                  <c:v>4.1011527129103698</c:v>
                </c:pt>
                <c:pt idx="36">
                  <c:v>4.5517687201634196</c:v>
                </c:pt>
                <c:pt idx="37">
                  <c:v>4.4489995496037604</c:v>
                </c:pt>
                <c:pt idx="38">
                  <c:v>4.3515329872650197</c:v>
                </c:pt>
                <c:pt idx="39">
                  <c:v>4.1351787947396996</c:v>
                </c:pt>
                <c:pt idx="40">
                  <c:v>4.28389198843609</c:v>
                </c:pt>
                <c:pt idx="41">
                  <c:v>4.1674660623666204</c:v>
                </c:pt>
                <c:pt idx="42">
                  <c:v>4.4418078836843602</c:v>
                </c:pt>
                <c:pt idx="43">
                  <c:v>4.4302049711688696</c:v>
                </c:pt>
                <c:pt idx="44">
                  <c:v>4.5495802863304204</c:v>
                </c:pt>
                <c:pt idx="45">
                  <c:v>4.4348010528998598</c:v>
                </c:pt>
                <c:pt idx="46">
                  <c:v>4.3665300397287599</c:v>
                </c:pt>
                <c:pt idx="47">
                  <c:v>4.9690004783547002</c:v>
                </c:pt>
                <c:pt idx="48">
                  <c:v>4.2489158441707904</c:v>
                </c:pt>
                <c:pt idx="49">
                  <c:v>4.6376524531307304</c:v>
                </c:pt>
                <c:pt idx="50">
                  <c:v>4.4506342456957997</c:v>
                </c:pt>
                <c:pt idx="51">
                  <c:v>4.5963260102427803</c:v>
                </c:pt>
                <c:pt idx="52">
                  <c:v>4.2737319107780696</c:v>
                </c:pt>
                <c:pt idx="53">
                  <c:v>4.79777992010807</c:v>
                </c:pt>
                <c:pt idx="54">
                  <c:v>4.4171501395069503</c:v>
                </c:pt>
                <c:pt idx="55">
                  <c:v>4.4434227555247796</c:v>
                </c:pt>
                <c:pt idx="56">
                  <c:v>4.2313878120603503</c:v>
                </c:pt>
                <c:pt idx="57">
                  <c:v>4.2606659822991997</c:v>
                </c:pt>
                <c:pt idx="58">
                  <c:v>4.0655942277730803</c:v>
                </c:pt>
                <c:pt idx="59">
                  <c:v>4.4947443478067903</c:v>
                </c:pt>
                <c:pt idx="60">
                  <c:v>5.0110426101949601</c:v>
                </c:pt>
                <c:pt idx="61">
                  <c:v>4.4544220424641301</c:v>
                </c:pt>
                <c:pt idx="62">
                  <c:v>4.1956909366743398</c:v>
                </c:pt>
                <c:pt idx="63">
                  <c:v>4.0824924886711598</c:v>
                </c:pt>
                <c:pt idx="64">
                  <c:v>4.46628222657076</c:v>
                </c:pt>
                <c:pt idx="65">
                  <c:v>4.1386102699588303</c:v>
                </c:pt>
                <c:pt idx="66">
                  <c:v>4.4429830148988101</c:v>
                </c:pt>
                <c:pt idx="67">
                  <c:v>4.2923911948405102</c:v>
                </c:pt>
                <c:pt idx="68">
                  <c:v>4.4320832440853701</c:v>
                </c:pt>
                <c:pt idx="69">
                  <c:v>4.3884382963413504</c:v>
                </c:pt>
                <c:pt idx="70">
                  <c:v>4.3233169468955204</c:v>
                </c:pt>
                <c:pt idx="71">
                  <c:v>4.7351391101405502</c:v>
                </c:pt>
                <c:pt idx="72">
                  <c:v>4.1797829844800196</c:v>
                </c:pt>
                <c:pt idx="73">
                  <c:v>4.3225517957400204</c:v>
                </c:pt>
                <c:pt idx="74">
                  <c:v>4.6306009934583496</c:v>
                </c:pt>
                <c:pt idx="75">
                  <c:v>4.3576421098735496</c:v>
                </c:pt>
                <c:pt idx="76">
                  <c:v>4.3359044891243199</c:v>
                </c:pt>
                <c:pt idx="77">
                  <c:v>4.6241113456438701</c:v>
                </c:pt>
                <c:pt idx="78">
                  <c:v>4.2719947280511201</c:v>
                </c:pt>
                <c:pt idx="79">
                  <c:v>4.2116815985168801</c:v>
                </c:pt>
                <c:pt idx="80">
                  <c:v>4.4906512517163701</c:v>
                </c:pt>
                <c:pt idx="81">
                  <c:v>4.3681373936903798</c:v>
                </c:pt>
                <c:pt idx="82">
                  <c:v>4.2821859141256002</c:v>
                </c:pt>
                <c:pt idx="83">
                  <c:v>4.4265374030193403</c:v>
                </c:pt>
                <c:pt idx="84">
                  <c:v>4.3280081651853104</c:v>
                </c:pt>
                <c:pt idx="85">
                  <c:v>4.1039524613587197</c:v>
                </c:pt>
                <c:pt idx="86">
                  <c:v>4.35605563033966</c:v>
                </c:pt>
                <c:pt idx="87">
                  <c:v>4.3728797582103596</c:v>
                </c:pt>
                <c:pt idx="88">
                  <c:v>4.1236188450844802</c:v>
                </c:pt>
                <c:pt idx="89">
                  <c:v>4.1343713406491203</c:v>
                </c:pt>
                <c:pt idx="90">
                  <c:v>4.2102329276266799</c:v>
                </c:pt>
                <c:pt idx="91">
                  <c:v>4.2901150049149104</c:v>
                </c:pt>
                <c:pt idx="92">
                  <c:v>4.0954941758067003</c:v>
                </c:pt>
                <c:pt idx="93">
                  <c:v>4.3199859956553697</c:v>
                </c:pt>
                <c:pt idx="94">
                  <c:v>4.0920078193150804</c:v>
                </c:pt>
                <c:pt idx="95">
                  <c:v>4.2006236028944901</c:v>
                </c:pt>
                <c:pt idx="96">
                  <c:v>4.3833474354200597</c:v>
                </c:pt>
                <c:pt idx="97">
                  <c:v>4.4873721753312799</c:v>
                </c:pt>
                <c:pt idx="98">
                  <c:v>4.5686900516256301</c:v>
                </c:pt>
                <c:pt idx="99">
                  <c:v>4.6536736644402499</c:v>
                </c:pt>
                <c:pt idx="100">
                  <c:v>4.6976444104800601</c:v>
                </c:pt>
                <c:pt idx="101">
                  <c:v>4.6536889527071397</c:v>
                </c:pt>
                <c:pt idx="102">
                  <c:v>4.1286674645183004</c:v>
                </c:pt>
                <c:pt idx="103">
                  <c:v>4.2940372048876601</c:v>
                </c:pt>
                <c:pt idx="104">
                  <c:v>4.3218708512802797</c:v>
                </c:pt>
                <c:pt idx="105">
                  <c:v>4.46670645305975</c:v>
                </c:pt>
                <c:pt idx="106">
                  <c:v>4.3716301280411001</c:v>
                </c:pt>
                <c:pt idx="107">
                  <c:v>4.2047618861224301</c:v>
                </c:pt>
                <c:pt idx="108">
                  <c:v>4.5377218732147098</c:v>
                </c:pt>
                <c:pt idx="109">
                  <c:v>4.4731572994896904</c:v>
                </c:pt>
                <c:pt idx="110">
                  <c:v>4.4545072936199803</c:v>
                </c:pt>
                <c:pt idx="111">
                  <c:v>4.3088391863658098</c:v>
                </c:pt>
                <c:pt idx="112">
                  <c:v>4.1300457923251397</c:v>
                </c:pt>
                <c:pt idx="113">
                  <c:v>4.2524491821975001</c:v>
                </c:pt>
                <c:pt idx="114">
                  <c:v>4.3138144931911802</c:v>
                </c:pt>
                <c:pt idx="115">
                  <c:v>4.3333250244203603</c:v>
                </c:pt>
                <c:pt idx="116">
                  <c:v>4.3700925148571699</c:v>
                </c:pt>
                <c:pt idx="117">
                  <c:v>4.2159093286341101</c:v>
                </c:pt>
                <c:pt idx="118">
                  <c:v>4.0898296066351296</c:v>
                </c:pt>
                <c:pt idx="119">
                  <c:v>4.4966852394533898</c:v>
                </c:pt>
                <c:pt idx="120">
                  <c:v>4.1913694284466301</c:v>
                </c:pt>
                <c:pt idx="121">
                  <c:v>4.2469805157182101</c:v>
                </c:pt>
                <c:pt idx="122">
                  <c:v>4.45779722430684</c:v>
                </c:pt>
                <c:pt idx="123">
                  <c:v>4.1860849362782604</c:v>
                </c:pt>
                <c:pt idx="124">
                  <c:v>4.4376645974928399</c:v>
                </c:pt>
                <c:pt idx="125">
                  <c:v>4.4036317727829903</c:v>
                </c:pt>
                <c:pt idx="126">
                  <c:v>4.44294475258455</c:v>
                </c:pt>
                <c:pt idx="127">
                  <c:v>4.2067304967024501</c:v>
                </c:pt>
                <c:pt idx="128">
                  <c:v>4.4577026277924299</c:v>
                </c:pt>
                <c:pt idx="129">
                  <c:v>4.5709697803382898</c:v>
                </c:pt>
                <c:pt idx="130">
                  <c:v>4.5447125077028296</c:v>
                </c:pt>
                <c:pt idx="131">
                  <c:v>4.4364119178051302</c:v>
                </c:pt>
                <c:pt idx="132">
                  <c:v>4.5248702187673002</c:v>
                </c:pt>
                <c:pt idx="133">
                  <c:v>4.4868819197097398</c:v>
                </c:pt>
                <c:pt idx="134">
                  <c:v>4.4067101688210002</c:v>
                </c:pt>
                <c:pt idx="135">
                  <c:v>4.4682349636486602</c:v>
                </c:pt>
                <c:pt idx="136">
                  <c:v>4.4255024922011303</c:v>
                </c:pt>
                <c:pt idx="137">
                  <c:v>4.4749385694384598</c:v>
                </c:pt>
                <c:pt idx="138">
                  <c:v>4.7022294388617798</c:v>
                </c:pt>
                <c:pt idx="139">
                  <c:v>4.4852715594553896</c:v>
                </c:pt>
                <c:pt idx="140">
                  <c:v>4.4562377280124403</c:v>
                </c:pt>
                <c:pt idx="141">
                  <c:v>4.59912093507746</c:v>
                </c:pt>
                <c:pt idx="142">
                  <c:v>4.2147711202002904</c:v>
                </c:pt>
                <c:pt idx="143">
                  <c:v>4.1703057454708299</c:v>
                </c:pt>
                <c:pt idx="144">
                  <c:v>4.5952214812664796</c:v>
                </c:pt>
                <c:pt idx="145">
                  <c:v>4.2748660700631396</c:v>
                </c:pt>
                <c:pt idx="146">
                  <c:v>4.3795728331485204</c:v>
                </c:pt>
                <c:pt idx="147">
                  <c:v>4.0568171217040403</c:v>
                </c:pt>
                <c:pt idx="148">
                  <c:v>4.4985083765408396</c:v>
                </c:pt>
                <c:pt idx="149">
                  <c:v>4.5577477462724998</c:v>
                </c:pt>
                <c:pt idx="150">
                  <c:v>4.50516662914759</c:v>
                </c:pt>
                <c:pt idx="151">
                  <c:v>4.3995488823764601</c:v>
                </c:pt>
                <c:pt idx="152">
                  <c:v>4.7998115269359101</c:v>
                </c:pt>
                <c:pt idx="153">
                  <c:v>4.4077468174013497</c:v>
                </c:pt>
                <c:pt idx="154">
                  <c:v>4.3712412945405204</c:v>
                </c:pt>
                <c:pt idx="155">
                  <c:v>4.62935168478141</c:v>
                </c:pt>
                <c:pt idx="156">
                  <c:v>4.4651360358088903</c:v>
                </c:pt>
                <c:pt idx="157">
                  <c:v>4.5414444920511698</c:v>
                </c:pt>
                <c:pt idx="158">
                  <c:v>4.4557358234412598</c:v>
                </c:pt>
                <c:pt idx="159">
                  <c:v>4.3900353837257997</c:v>
                </c:pt>
                <c:pt idx="160">
                  <c:v>4.56429426928932</c:v>
                </c:pt>
                <c:pt idx="161">
                  <c:v>4.4296300021385999</c:v>
                </c:pt>
                <c:pt idx="162">
                  <c:v>4.6204634407385798</c:v>
                </c:pt>
                <c:pt idx="163">
                  <c:v>4.4272167694319098</c:v>
                </c:pt>
                <c:pt idx="164">
                  <c:v>4.3559303308531998</c:v>
                </c:pt>
                <c:pt idx="165">
                  <c:v>4.5976956186390403</c:v>
                </c:pt>
                <c:pt idx="166">
                  <c:v>4.0837177308420696</c:v>
                </c:pt>
                <c:pt idx="167">
                  <c:v>4.63987407122156</c:v>
                </c:pt>
                <c:pt idx="168">
                  <c:v>4.5817985115990698</c:v>
                </c:pt>
                <c:pt idx="169">
                  <c:v>4.8675407401136699</c:v>
                </c:pt>
                <c:pt idx="170">
                  <c:v>4.3583896684308803</c:v>
                </c:pt>
                <c:pt idx="171">
                  <c:v>4.3438815492716802</c:v>
                </c:pt>
                <c:pt idx="172">
                  <c:v>4.17034918399189</c:v>
                </c:pt>
                <c:pt idx="173">
                  <c:v>4.37517353054458</c:v>
                </c:pt>
                <c:pt idx="174">
                  <c:v>4.34534826412012</c:v>
                </c:pt>
                <c:pt idx="175">
                  <c:v>4.5771828366908602</c:v>
                </c:pt>
                <c:pt idx="176">
                  <c:v>4.5165544995196196</c:v>
                </c:pt>
                <c:pt idx="177">
                  <c:v>4.3937286466146404</c:v>
                </c:pt>
                <c:pt idx="178">
                  <c:v>4.5149972921293298</c:v>
                </c:pt>
                <c:pt idx="179">
                  <c:v>4.56560789613137</c:v>
                </c:pt>
                <c:pt idx="180">
                  <c:v>5.0823644849592204</c:v>
                </c:pt>
                <c:pt idx="181">
                  <c:v>4.86928721134732</c:v>
                </c:pt>
                <c:pt idx="182">
                  <c:v>4.4946142133041898</c:v>
                </c:pt>
                <c:pt idx="183">
                  <c:v>4.8284595914938597</c:v>
                </c:pt>
                <c:pt idx="184">
                  <c:v>4.6109198105654201</c:v>
                </c:pt>
                <c:pt idx="185">
                  <c:v>4.2920633691306298</c:v>
                </c:pt>
                <c:pt idx="186">
                  <c:v>4.5552318994622603</c:v>
                </c:pt>
                <c:pt idx="187">
                  <c:v>4.5561658215938499</c:v>
                </c:pt>
                <c:pt idx="188">
                  <c:v>4.4094777195474002</c:v>
                </c:pt>
                <c:pt idx="189">
                  <c:v>4.5303871418563197</c:v>
                </c:pt>
                <c:pt idx="190">
                  <c:v>4.2666645519686597</c:v>
                </c:pt>
                <c:pt idx="191">
                  <c:v>4.3769191584643803</c:v>
                </c:pt>
                <c:pt idx="192">
                  <c:v>4.50803834818658</c:v>
                </c:pt>
                <c:pt idx="193">
                  <c:v>4.5299689970439498</c:v>
                </c:pt>
                <c:pt idx="194">
                  <c:v>4.8364341691250896</c:v>
                </c:pt>
                <c:pt idx="195">
                  <c:v>4.4770926826946198</c:v>
                </c:pt>
                <c:pt idx="196">
                  <c:v>4.5746319249295802</c:v>
                </c:pt>
                <c:pt idx="197">
                  <c:v>4.0806428722715804</c:v>
                </c:pt>
                <c:pt idx="198">
                  <c:v>4.4031085264160099</c:v>
                </c:pt>
                <c:pt idx="199">
                  <c:v>4.2799585658981103</c:v>
                </c:pt>
                <c:pt idx="200">
                  <c:v>3.74966501008304</c:v>
                </c:pt>
                <c:pt idx="201">
                  <c:v>4.7238238731334601</c:v>
                </c:pt>
                <c:pt idx="202">
                  <c:v>4.3462394315180202</c:v>
                </c:pt>
                <c:pt idx="203">
                  <c:v>4.3613650791074399</c:v>
                </c:pt>
                <c:pt idx="204">
                  <c:v>4.4857146086039696</c:v>
                </c:pt>
                <c:pt idx="205">
                  <c:v>4.5849462489022601</c:v>
                </c:pt>
                <c:pt idx="206">
                  <c:v>4.4507281775638097</c:v>
                </c:pt>
                <c:pt idx="207">
                  <c:v>4.3562346874778504</c:v>
                </c:pt>
                <c:pt idx="208">
                  <c:v>4.5461316736645703</c:v>
                </c:pt>
                <c:pt idx="209">
                  <c:v>5.0712138995106697</c:v>
                </c:pt>
                <c:pt idx="210">
                  <c:v>4.3477895465362497</c:v>
                </c:pt>
                <c:pt idx="211">
                  <c:v>4.8671813043888896</c:v>
                </c:pt>
                <c:pt idx="212">
                  <c:v>4.7282916975795599</c:v>
                </c:pt>
                <c:pt idx="213">
                  <c:v>4.45220540077315</c:v>
                </c:pt>
                <c:pt idx="214">
                  <c:v>4.7137137365338297</c:v>
                </c:pt>
                <c:pt idx="215">
                  <c:v>4.5523719993169998</c:v>
                </c:pt>
                <c:pt idx="216">
                  <c:v>4.41974257215983</c:v>
                </c:pt>
                <c:pt idx="217">
                  <c:v>4.8045461134060501</c:v>
                </c:pt>
                <c:pt idx="218">
                  <c:v>4.34848954294484</c:v>
                </c:pt>
                <c:pt idx="219">
                  <c:v>4.5357336157620303</c:v>
                </c:pt>
                <c:pt idx="220">
                  <c:v>4.4261355991841</c:v>
                </c:pt>
                <c:pt idx="221">
                  <c:v>4.1509601008800603</c:v>
                </c:pt>
                <c:pt idx="222">
                  <c:v>4.29295290294215</c:v>
                </c:pt>
                <c:pt idx="223">
                  <c:v>4.2583524642445303</c:v>
                </c:pt>
                <c:pt idx="224">
                  <c:v>4.2603652414666104</c:v>
                </c:pt>
                <c:pt idx="225">
                  <c:v>4.1210859475324897</c:v>
                </c:pt>
                <c:pt idx="226">
                  <c:v>4.3765890358657096</c:v>
                </c:pt>
                <c:pt idx="227">
                  <c:v>4.2700460224820596</c:v>
                </c:pt>
                <c:pt idx="228">
                  <c:v>4.2824849770676403</c:v>
                </c:pt>
                <c:pt idx="229">
                  <c:v>4.6825773000774804</c:v>
                </c:pt>
                <c:pt idx="230">
                  <c:v>4.5608343295754796</c:v>
                </c:pt>
                <c:pt idx="231">
                  <c:v>4.2552022487184997</c:v>
                </c:pt>
                <c:pt idx="232">
                  <c:v>4.2446923874303799</c:v>
                </c:pt>
                <c:pt idx="233">
                  <c:v>4.2543834122444402</c:v>
                </c:pt>
                <c:pt idx="234">
                  <c:v>4.1659100951985302</c:v>
                </c:pt>
                <c:pt idx="235">
                  <c:v>4.4389971695161403</c:v>
                </c:pt>
                <c:pt idx="236">
                  <c:v>4.1551814823155402</c:v>
                </c:pt>
                <c:pt idx="237">
                  <c:v>4.3590529997602196</c:v>
                </c:pt>
                <c:pt idx="238">
                  <c:v>4.0528481743712002</c:v>
                </c:pt>
                <c:pt idx="239">
                  <c:v>4.3333771755453103</c:v>
                </c:pt>
                <c:pt idx="240">
                  <c:v>4.3481271169477402</c:v>
                </c:pt>
                <c:pt idx="241">
                  <c:v>4.2042188748470899</c:v>
                </c:pt>
                <c:pt idx="242">
                  <c:v>4.1906718518343196</c:v>
                </c:pt>
                <c:pt idx="243">
                  <c:v>4.5004566795079901</c:v>
                </c:pt>
                <c:pt idx="244">
                  <c:v>4.0525906123818398</c:v>
                </c:pt>
                <c:pt idx="245">
                  <c:v>4.2191767497713597</c:v>
                </c:pt>
                <c:pt idx="246">
                  <c:v>4.2165418625986097</c:v>
                </c:pt>
                <c:pt idx="247">
                  <c:v>4.0834278632513996</c:v>
                </c:pt>
                <c:pt idx="248">
                  <c:v>4.5880423298505297</c:v>
                </c:pt>
                <c:pt idx="249">
                  <c:v>4.2227125007481199</c:v>
                </c:pt>
                <c:pt idx="250">
                  <c:v>4.2386794958940897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1B-ACAC-4A67-95C0-1F1B73122849}"/>
            </c:ext>
          </c:extLst>
        </c:ser>
        <c:ser>
          <c:idx val="142"/>
          <c:order val="14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yVal>
            <c:numRef>
              <c:f>in!$EM$1:$EM$251</c:f>
              <c:numCache>
                <c:formatCode>General</c:formatCode>
                <c:ptCount val="251"/>
                <c:pt idx="0">
                  <c:v>488</c:v>
                </c:pt>
                <c:pt idx="1">
                  <c:v>9.2495045980168697</c:v>
                </c:pt>
                <c:pt idx="2">
                  <c:v>12.841865229939801</c:v>
                </c:pt>
                <c:pt idx="3">
                  <c:v>12.680664031414199</c:v>
                </c:pt>
                <c:pt idx="4">
                  <c:v>12.753176962328601</c:v>
                </c:pt>
                <c:pt idx="5">
                  <c:v>12.670151561550799</c:v>
                </c:pt>
                <c:pt idx="6">
                  <c:v>14.028206147794901</c:v>
                </c:pt>
                <c:pt idx="7">
                  <c:v>9.0679286092247402</c:v>
                </c:pt>
                <c:pt idx="8">
                  <c:v>13.741996267038401</c:v>
                </c:pt>
                <c:pt idx="9">
                  <c:v>13.8803962182253</c:v>
                </c:pt>
                <c:pt idx="10">
                  <c:v>12.8496927564393</c:v>
                </c:pt>
                <c:pt idx="11">
                  <c:v>13.839387335943901</c:v>
                </c:pt>
                <c:pt idx="12">
                  <c:v>13.7344690548502</c:v>
                </c:pt>
                <c:pt idx="13">
                  <c:v>12.751186503257101</c:v>
                </c:pt>
                <c:pt idx="14">
                  <c:v>14.0708984519284</c:v>
                </c:pt>
                <c:pt idx="15">
                  <c:v>12.9856364241812</c:v>
                </c:pt>
                <c:pt idx="16">
                  <c:v>14.1397418346455</c:v>
                </c:pt>
                <c:pt idx="17">
                  <c:v>12.6571234735737</c:v>
                </c:pt>
                <c:pt idx="18">
                  <c:v>13.8540599280017</c:v>
                </c:pt>
                <c:pt idx="19">
                  <c:v>12.878653701447799</c:v>
                </c:pt>
                <c:pt idx="20">
                  <c:v>12.834466117732401</c:v>
                </c:pt>
                <c:pt idx="21">
                  <c:v>9.0828612045762593</c:v>
                </c:pt>
                <c:pt idx="22">
                  <c:v>13.7340521682264</c:v>
                </c:pt>
                <c:pt idx="23">
                  <c:v>13.9429234715353</c:v>
                </c:pt>
                <c:pt idx="24">
                  <c:v>13.876540381701799</c:v>
                </c:pt>
                <c:pt idx="25">
                  <c:v>14.120590488980699</c:v>
                </c:pt>
                <c:pt idx="26">
                  <c:v>14.039854316846601</c:v>
                </c:pt>
                <c:pt idx="27">
                  <c:v>12.4203075067766</c:v>
                </c:pt>
                <c:pt idx="28">
                  <c:v>9.1020957567038607</c:v>
                </c:pt>
                <c:pt idx="29">
                  <c:v>9.0870227880841092</c:v>
                </c:pt>
                <c:pt idx="30">
                  <c:v>12.638571381373501</c:v>
                </c:pt>
                <c:pt idx="31">
                  <c:v>12.700919284016001</c:v>
                </c:pt>
                <c:pt idx="32">
                  <c:v>12.704123226007701</c:v>
                </c:pt>
                <c:pt idx="33">
                  <c:v>12.915707843308301</c:v>
                </c:pt>
                <c:pt idx="34">
                  <c:v>12.7163369298723</c:v>
                </c:pt>
                <c:pt idx="35">
                  <c:v>12.492211800680201</c:v>
                </c:pt>
                <c:pt idx="36">
                  <c:v>12.836694654558</c:v>
                </c:pt>
                <c:pt idx="37">
                  <c:v>14.2163548002471</c:v>
                </c:pt>
                <c:pt idx="38">
                  <c:v>12.721235372442701</c:v>
                </c:pt>
                <c:pt idx="39">
                  <c:v>9.2749519451765696</c:v>
                </c:pt>
                <c:pt idx="40">
                  <c:v>12.478510993272099</c:v>
                </c:pt>
                <c:pt idx="41">
                  <c:v>12.786499253983701</c:v>
                </c:pt>
                <c:pt idx="42">
                  <c:v>14.133734084548101</c:v>
                </c:pt>
                <c:pt idx="43">
                  <c:v>12.80678774261</c:v>
                </c:pt>
                <c:pt idx="44">
                  <c:v>8.9007646354243501</c:v>
                </c:pt>
                <c:pt idx="45">
                  <c:v>12.7081312344129</c:v>
                </c:pt>
                <c:pt idx="46">
                  <c:v>12.815230531035301</c:v>
                </c:pt>
                <c:pt idx="47">
                  <c:v>18.116957510895201</c:v>
                </c:pt>
                <c:pt idx="48">
                  <c:v>9.1287414484813993</c:v>
                </c:pt>
                <c:pt idx="49">
                  <c:v>8.9979927699782802</c:v>
                </c:pt>
                <c:pt idx="50">
                  <c:v>9.1323807772692298</c:v>
                </c:pt>
                <c:pt idx="51">
                  <c:v>12.576310366788499</c:v>
                </c:pt>
                <c:pt idx="52">
                  <c:v>12.4139961220913</c:v>
                </c:pt>
                <c:pt idx="53">
                  <c:v>9.1407448989893698</c:v>
                </c:pt>
                <c:pt idx="54">
                  <c:v>13.911593716218199</c:v>
                </c:pt>
                <c:pt idx="55">
                  <c:v>13.772864730496</c:v>
                </c:pt>
                <c:pt idx="56">
                  <c:v>13.969316003475599</c:v>
                </c:pt>
                <c:pt idx="57">
                  <c:v>9.0923749436256394</c:v>
                </c:pt>
                <c:pt idx="58">
                  <c:v>9.2836132936351099</c:v>
                </c:pt>
                <c:pt idx="59">
                  <c:v>17.671389122179601</c:v>
                </c:pt>
                <c:pt idx="60">
                  <c:v>9.1414677720899409</c:v>
                </c:pt>
                <c:pt idx="61">
                  <c:v>12.5732463975566</c:v>
                </c:pt>
                <c:pt idx="62">
                  <c:v>12.679660022287001</c:v>
                </c:pt>
                <c:pt idx="63">
                  <c:v>12.3054061529392</c:v>
                </c:pt>
                <c:pt idx="64">
                  <c:v>18.363853021422301</c:v>
                </c:pt>
                <c:pt idx="65">
                  <c:v>9.2961683770568104</c:v>
                </c:pt>
                <c:pt idx="66">
                  <c:v>14.1727870085662</c:v>
                </c:pt>
                <c:pt idx="67">
                  <c:v>14.2251580216767</c:v>
                </c:pt>
                <c:pt idx="68">
                  <c:v>14.053949816985799</c:v>
                </c:pt>
                <c:pt idx="69">
                  <c:v>13.8096840127211</c:v>
                </c:pt>
                <c:pt idx="70">
                  <c:v>12.957204205202499</c:v>
                </c:pt>
                <c:pt idx="71">
                  <c:v>14.094320425834001</c:v>
                </c:pt>
                <c:pt idx="72">
                  <c:v>12.4519496309197</c:v>
                </c:pt>
                <c:pt idx="73">
                  <c:v>13.690184136666</c:v>
                </c:pt>
                <c:pt idx="74">
                  <c:v>12.7206514408291</c:v>
                </c:pt>
                <c:pt idx="75">
                  <c:v>12.928003284405801</c:v>
                </c:pt>
                <c:pt idx="76">
                  <c:v>13.9055899492744</c:v>
                </c:pt>
                <c:pt idx="77">
                  <c:v>13.599374122403001</c:v>
                </c:pt>
                <c:pt idx="78">
                  <c:v>13.707797122294</c:v>
                </c:pt>
                <c:pt idx="79">
                  <c:v>14.021998380705799</c:v>
                </c:pt>
                <c:pt idx="80">
                  <c:v>13.8247117397522</c:v>
                </c:pt>
                <c:pt idx="81">
                  <c:v>12.781336241368299</c:v>
                </c:pt>
                <c:pt idx="82">
                  <c:v>13.9074040880803</c:v>
                </c:pt>
                <c:pt idx="83">
                  <c:v>12.811543413493601</c:v>
                </c:pt>
                <c:pt idx="84">
                  <c:v>12.7829341222682</c:v>
                </c:pt>
                <c:pt idx="85">
                  <c:v>13.819389597026699</c:v>
                </c:pt>
                <c:pt idx="86">
                  <c:v>14.136587961289001</c:v>
                </c:pt>
                <c:pt idx="87">
                  <c:v>13.6879019114001</c:v>
                </c:pt>
                <c:pt idx="88">
                  <c:v>13.936185509318801</c:v>
                </c:pt>
                <c:pt idx="89">
                  <c:v>12.650341236132499</c:v>
                </c:pt>
                <c:pt idx="90">
                  <c:v>12.7098438755492</c:v>
                </c:pt>
                <c:pt idx="91">
                  <c:v>14.2841943160875</c:v>
                </c:pt>
                <c:pt idx="92">
                  <c:v>12.7599511210479</c:v>
                </c:pt>
                <c:pt idx="93">
                  <c:v>12.6978362001701</c:v>
                </c:pt>
                <c:pt idx="94">
                  <c:v>14.021676605970899</c:v>
                </c:pt>
                <c:pt idx="95">
                  <c:v>13.7536790753728</c:v>
                </c:pt>
                <c:pt idx="96">
                  <c:v>13.910243779990299</c:v>
                </c:pt>
                <c:pt idx="97">
                  <c:v>9.0769361618986704</c:v>
                </c:pt>
                <c:pt idx="98">
                  <c:v>9.1604004300769102</c:v>
                </c:pt>
                <c:pt idx="99">
                  <c:v>13.792861697533199</c:v>
                </c:pt>
                <c:pt idx="100">
                  <c:v>12.6290418584137</c:v>
                </c:pt>
                <c:pt idx="101">
                  <c:v>14.079379890178799</c:v>
                </c:pt>
                <c:pt idx="102">
                  <c:v>12.593024477671699</c:v>
                </c:pt>
                <c:pt idx="103">
                  <c:v>12.9171253252748</c:v>
                </c:pt>
                <c:pt idx="104">
                  <c:v>12.5200869716141</c:v>
                </c:pt>
                <c:pt idx="105">
                  <c:v>13.8097653533969</c:v>
                </c:pt>
                <c:pt idx="106">
                  <c:v>13.793197612400499</c:v>
                </c:pt>
                <c:pt idx="107">
                  <c:v>12.501310590440101</c:v>
                </c:pt>
                <c:pt idx="108">
                  <c:v>13.692453479347501</c:v>
                </c:pt>
                <c:pt idx="109">
                  <c:v>14.029602428936</c:v>
                </c:pt>
                <c:pt idx="110">
                  <c:v>13.808118804036599</c:v>
                </c:pt>
                <c:pt idx="111">
                  <c:v>13.573950505892199</c:v>
                </c:pt>
                <c:pt idx="112">
                  <c:v>13.7144965544895</c:v>
                </c:pt>
                <c:pt idx="113">
                  <c:v>13.7458650414811</c:v>
                </c:pt>
                <c:pt idx="114">
                  <c:v>12.876785555244</c:v>
                </c:pt>
                <c:pt idx="115">
                  <c:v>13.858961658659</c:v>
                </c:pt>
                <c:pt idx="116">
                  <c:v>13.9512856542552</c:v>
                </c:pt>
                <c:pt idx="117">
                  <c:v>12.932460842314301</c:v>
                </c:pt>
                <c:pt idx="118">
                  <c:v>13.6585446215032</c:v>
                </c:pt>
                <c:pt idx="119">
                  <c:v>13.988613203703</c:v>
                </c:pt>
                <c:pt idx="120">
                  <c:v>14.259333747480801</c:v>
                </c:pt>
                <c:pt idx="121">
                  <c:v>13.9352574807038</c:v>
                </c:pt>
                <c:pt idx="122">
                  <c:v>12.5661595525364</c:v>
                </c:pt>
                <c:pt idx="123">
                  <c:v>12.857745026907001</c:v>
                </c:pt>
                <c:pt idx="124">
                  <c:v>12.803929778756</c:v>
                </c:pt>
                <c:pt idx="125">
                  <c:v>14.005458522728301</c:v>
                </c:pt>
                <c:pt idx="126">
                  <c:v>12.709060900198301</c:v>
                </c:pt>
                <c:pt idx="127">
                  <c:v>18.021544656310098</c:v>
                </c:pt>
                <c:pt idx="128">
                  <c:v>8.8996497779477401</c:v>
                </c:pt>
                <c:pt idx="129">
                  <c:v>8.9740521754800699</c:v>
                </c:pt>
                <c:pt idx="130">
                  <c:v>12.5681845163143</c:v>
                </c:pt>
                <c:pt idx="131">
                  <c:v>9.2154172985931897</c:v>
                </c:pt>
                <c:pt idx="132">
                  <c:v>9.1396290302813608</c:v>
                </c:pt>
                <c:pt idx="133">
                  <c:v>12.6382798775061</c:v>
                </c:pt>
                <c:pt idx="134">
                  <c:v>12.6547907721912</c:v>
                </c:pt>
                <c:pt idx="135">
                  <c:v>12.1588919379543</c:v>
                </c:pt>
                <c:pt idx="136">
                  <c:v>12.477642946066499</c:v>
                </c:pt>
                <c:pt idx="137">
                  <c:v>9.1960146194347807</c:v>
                </c:pt>
                <c:pt idx="138">
                  <c:v>12.2215409096566</c:v>
                </c:pt>
                <c:pt idx="139">
                  <c:v>8.9568836766349307</c:v>
                </c:pt>
                <c:pt idx="140">
                  <c:v>12.928596033738801</c:v>
                </c:pt>
                <c:pt idx="141">
                  <c:v>12.692752734581401</c:v>
                </c:pt>
                <c:pt idx="142">
                  <c:v>9.0309418702702295</c:v>
                </c:pt>
                <c:pt idx="143">
                  <c:v>14.2652173538795</c:v>
                </c:pt>
                <c:pt idx="144">
                  <c:v>12.244478482464199</c:v>
                </c:pt>
                <c:pt idx="145">
                  <c:v>13.8384717084031</c:v>
                </c:pt>
                <c:pt idx="146">
                  <c:v>12.6414848628154</c:v>
                </c:pt>
                <c:pt idx="147">
                  <c:v>14.1517654667374</c:v>
                </c:pt>
                <c:pt idx="148">
                  <c:v>13.9557457222386</c:v>
                </c:pt>
                <c:pt idx="149">
                  <c:v>13.9837739196131</c:v>
                </c:pt>
                <c:pt idx="150">
                  <c:v>13.9247339526977</c:v>
                </c:pt>
                <c:pt idx="151">
                  <c:v>13.8688430428501</c:v>
                </c:pt>
                <c:pt idx="152">
                  <c:v>13.8902703628832</c:v>
                </c:pt>
                <c:pt idx="153">
                  <c:v>12.7592480752866</c:v>
                </c:pt>
                <c:pt idx="154">
                  <c:v>13.8785015222422</c:v>
                </c:pt>
                <c:pt idx="155">
                  <c:v>13.7394425451351</c:v>
                </c:pt>
                <c:pt idx="156">
                  <c:v>12.6424587709693</c:v>
                </c:pt>
                <c:pt idx="157">
                  <c:v>13.8101027846169</c:v>
                </c:pt>
                <c:pt idx="158">
                  <c:v>12.619397712494999</c:v>
                </c:pt>
                <c:pt idx="159">
                  <c:v>13.7960290426558</c:v>
                </c:pt>
                <c:pt idx="160">
                  <c:v>12.7101117729864</c:v>
                </c:pt>
                <c:pt idx="161">
                  <c:v>12.548178188484499</c:v>
                </c:pt>
                <c:pt idx="162">
                  <c:v>8.8788050685966393</c:v>
                </c:pt>
                <c:pt idx="163">
                  <c:v>9.0103430804010394</c:v>
                </c:pt>
                <c:pt idx="164">
                  <c:v>12.5194236607165</c:v>
                </c:pt>
                <c:pt idx="165">
                  <c:v>18.132191087740299</c:v>
                </c:pt>
                <c:pt idx="166">
                  <c:v>18.6322609167465</c:v>
                </c:pt>
                <c:pt idx="167">
                  <c:v>9.02231867370927</c:v>
                </c:pt>
                <c:pt idx="168">
                  <c:v>12.540367935664399</c:v>
                </c:pt>
                <c:pt idx="169">
                  <c:v>12.5353567856593</c:v>
                </c:pt>
                <c:pt idx="170">
                  <c:v>12.5346896485499</c:v>
                </c:pt>
                <c:pt idx="171">
                  <c:v>12.5500072278088</c:v>
                </c:pt>
                <c:pt idx="172">
                  <c:v>12.275348972330001</c:v>
                </c:pt>
                <c:pt idx="173">
                  <c:v>12.411670612695801</c:v>
                </c:pt>
                <c:pt idx="174">
                  <c:v>12.3237848768863</c:v>
                </c:pt>
                <c:pt idx="175">
                  <c:v>9.0471584423015798</c:v>
                </c:pt>
                <c:pt idx="176">
                  <c:v>12.751629221709599</c:v>
                </c:pt>
                <c:pt idx="177">
                  <c:v>8.9333610482694805</c:v>
                </c:pt>
                <c:pt idx="178">
                  <c:v>12.5560085890886</c:v>
                </c:pt>
                <c:pt idx="179">
                  <c:v>12.479607783492</c:v>
                </c:pt>
                <c:pt idx="180">
                  <c:v>18.560399286633601</c:v>
                </c:pt>
                <c:pt idx="181">
                  <c:v>9.0898466146670192</c:v>
                </c:pt>
                <c:pt idx="182">
                  <c:v>12.4624199709239</c:v>
                </c:pt>
                <c:pt idx="183">
                  <c:v>8.84900234729432</c:v>
                </c:pt>
                <c:pt idx="184">
                  <c:v>8.9967055882945299</c:v>
                </c:pt>
                <c:pt idx="185">
                  <c:v>14.155446675856901</c:v>
                </c:pt>
                <c:pt idx="186">
                  <c:v>13.9640181175095</c:v>
                </c:pt>
                <c:pt idx="187">
                  <c:v>12.9144742451591</c:v>
                </c:pt>
                <c:pt idx="188">
                  <c:v>17.723532890406801</c:v>
                </c:pt>
                <c:pt idx="189">
                  <c:v>13.8923699901066</c:v>
                </c:pt>
                <c:pt idx="190">
                  <c:v>13.9042885547733</c:v>
                </c:pt>
                <c:pt idx="191">
                  <c:v>17.888140192097701</c:v>
                </c:pt>
                <c:pt idx="192">
                  <c:v>18.6081106840182</c:v>
                </c:pt>
                <c:pt idx="193">
                  <c:v>8.9862829879342296</c:v>
                </c:pt>
                <c:pt idx="194">
                  <c:v>17.844277539395001</c:v>
                </c:pt>
                <c:pt idx="195">
                  <c:v>13.786582163772501</c:v>
                </c:pt>
                <c:pt idx="196">
                  <c:v>13.8518882034691</c:v>
                </c:pt>
                <c:pt idx="197">
                  <c:v>12.601680350363401</c:v>
                </c:pt>
                <c:pt idx="198">
                  <c:v>13.0084481759071</c:v>
                </c:pt>
                <c:pt idx="199">
                  <c:v>12.7351965926389</c:v>
                </c:pt>
                <c:pt idx="200">
                  <c:v>14.195162132501199</c:v>
                </c:pt>
                <c:pt idx="201">
                  <c:v>9.0812525949290102</c:v>
                </c:pt>
                <c:pt idx="202">
                  <c:v>9.3429653239172907</c:v>
                </c:pt>
                <c:pt idx="203">
                  <c:v>12.7084347795344</c:v>
                </c:pt>
                <c:pt idx="204">
                  <c:v>13.8032954981954</c:v>
                </c:pt>
                <c:pt idx="205">
                  <c:v>12.6553088393838</c:v>
                </c:pt>
                <c:pt idx="206">
                  <c:v>13.999288597218699</c:v>
                </c:pt>
                <c:pt idx="207">
                  <c:v>12.5475747005279</c:v>
                </c:pt>
                <c:pt idx="208">
                  <c:v>14.0176226114366</c:v>
                </c:pt>
                <c:pt idx="209">
                  <c:v>13.987477972815601</c:v>
                </c:pt>
                <c:pt idx="210">
                  <c:v>9.1086267514456605</c:v>
                </c:pt>
                <c:pt idx="211">
                  <c:v>14.131225598448101</c:v>
                </c:pt>
                <c:pt idx="212">
                  <c:v>13.8865771708046</c:v>
                </c:pt>
                <c:pt idx="213">
                  <c:v>12.618639062878801</c:v>
                </c:pt>
                <c:pt idx="214">
                  <c:v>12.2001697287344</c:v>
                </c:pt>
                <c:pt idx="215">
                  <c:v>12.766632119454201</c:v>
                </c:pt>
                <c:pt idx="216">
                  <c:v>12.6921685412558</c:v>
                </c:pt>
                <c:pt idx="217">
                  <c:v>14.1923847298218</c:v>
                </c:pt>
                <c:pt idx="218">
                  <c:v>14.1419079080678</c:v>
                </c:pt>
                <c:pt idx="219">
                  <c:v>13.9053957104886</c:v>
                </c:pt>
                <c:pt idx="220">
                  <c:v>13.787211181038</c:v>
                </c:pt>
                <c:pt idx="221">
                  <c:v>12.811004887817701</c:v>
                </c:pt>
                <c:pt idx="222">
                  <c:v>14.1111831940475</c:v>
                </c:pt>
                <c:pt idx="223">
                  <c:v>12.7954724485115</c:v>
                </c:pt>
                <c:pt idx="224">
                  <c:v>13.8834672472502</c:v>
                </c:pt>
                <c:pt idx="225">
                  <c:v>13.8920769235047</c:v>
                </c:pt>
                <c:pt idx="226">
                  <c:v>13.559237391335101</c:v>
                </c:pt>
                <c:pt idx="227">
                  <c:v>12.70776817031</c:v>
                </c:pt>
                <c:pt idx="228">
                  <c:v>13.9896046911103</c:v>
                </c:pt>
                <c:pt idx="229">
                  <c:v>13.8255667791052</c:v>
                </c:pt>
                <c:pt idx="230">
                  <c:v>12.6602897919095</c:v>
                </c:pt>
                <c:pt idx="231">
                  <c:v>12.790185463567299</c:v>
                </c:pt>
                <c:pt idx="232">
                  <c:v>12.5222699087559</c:v>
                </c:pt>
                <c:pt idx="233">
                  <c:v>13.9447361710619</c:v>
                </c:pt>
                <c:pt idx="234">
                  <c:v>13.862739966790301</c:v>
                </c:pt>
                <c:pt idx="235">
                  <c:v>9.1877422630762098</c:v>
                </c:pt>
                <c:pt idx="236">
                  <c:v>12.687274656761399</c:v>
                </c:pt>
                <c:pt idx="237">
                  <c:v>12.983460430927099</c:v>
                </c:pt>
                <c:pt idx="238">
                  <c:v>14.2472280513005</c:v>
                </c:pt>
                <c:pt idx="239">
                  <c:v>13.891487142762299</c:v>
                </c:pt>
                <c:pt idx="240">
                  <c:v>13.997029796512701</c:v>
                </c:pt>
                <c:pt idx="241">
                  <c:v>14.016088368304199</c:v>
                </c:pt>
                <c:pt idx="242">
                  <c:v>14.1111930257224</c:v>
                </c:pt>
                <c:pt idx="243">
                  <c:v>13.9961746324432</c:v>
                </c:pt>
                <c:pt idx="244">
                  <c:v>12.910301844445099</c:v>
                </c:pt>
                <c:pt idx="245">
                  <c:v>12.7220763699973</c:v>
                </c:pt>
                <c:pt idx="246">
                  <c:v>14.2133139913701</c:v>
                </c:pt>
                <c:pt idx="247">
                  <c:v>12.748615740500799</c:v>
                </c:pt>
                <c:pt idx="248">
                  <c:v>14.1042537030941</c:v>
                </c:pt>
                <c:pt idx="249">
                  <c:v>12.525756890781</c:v>
                </c:pt>
                <c:pt idx="250">
                  <c:v>12.424043546308299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1D-ACAC-4A67-95C0-1F1B73122849}"/>
            </c:ext>
          </c:extLst>
        </c:ser>
        <c:ser>
          <c:idx val="143"/>
          <c:order val="14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yVal>
            <c:numRef>
              <c:f>in!$EN$1:$EN$251</c:f>
              <c:numCache>
                <c:formatCode>General</c:formatCode>
                <c:ptCount val="251"/>
                <c:pt idx="0">
                  <c:v>491</c:v>
                </c:pt>
                <c:pt idx="1">
                  <c:v>12.719529963524501</c:v>
                </c:pt>
                <c:pt idx="2">
                  <c:v>12.8049361996367</c:v>
                </c:pt>
                <c:pt idx="3">
                  <c:v>12.6124463398573</c:v>
                </c:pt>
                <c:pt idx="4">
                  <c:v>12.479903124503601</c:v>
                </c:pt>
                <c:pt idx="5">
                  <c:v>13.1137286103324</c:v>
                </c:pt>
                <c:pt idx="6">
                  <c:v>12.9545599824127</c:v>
                </c:pt>
                <c:pt idx="7">
                  <c:v>12.757555510123</c:v>
                </c:pt>
                <c:pt idx="8">
                  <c:v>12.8964150136025</c:v>
                </c:pt>
                <c:pt idx="9">
                  <c:v>12.733844151781099</c:v>
                </c:pt>
                <c:pt idx="10">
                  <c:v>12.596029735891699</c:v>
                </c:pt>
                <c:pt idx="11">
                  <c:v>12.694810056444499</c:v>
                </c:pt>
                <c:pt idx="12">
                  <c:v>12.9701878579134</c:v>
                </c:pt>
                <c:pt idx="13">
                  <c:v>13.0458476595423</c:v>
                </c:pt>
                <c:pt idx="14">
                  <c:v>12.539014020558101</c:v>
                </c:pt>
                <c:pt idx="15">
                  <c:v>12.8960835944282</c:v>
                </c:pt>
                <c:pt idx="16">
                  <c:v>12.665653044436599</c:v>
                </c:pt>
                <c:pt idx="17">
                  <c:v>12.8922460975449</c:v>
                </c:pt>
                <c:pt idx="18">
                  <c:v>12.543786398278</c:v>
                </c:pt>
                <c:pt idx="19">
                  <c:v>12.575802913494799</c:v>
                </c:pt>
                <c:pt idx="20">
                  <c:v>12.7538904370449</c:v>
                </c:pt>
                <c:pt idx="21">
                  <c:v>12.730140171942001</c:v>
                </c:pt>
                <c:pt idx="22">
                  <c:v>12.6440915694435</c:v>
                </c:pt>
                <c:pt idx="23">
                  <c:v>12.6828154512897</c:v>
                </c:pt>
                <c:pt idx="24">
                  <c:v>12.9221076526731</c:v>
                </c:pt>
                <c:pt idx="25">
                  <c:v>12.4676725988305</c:v>
                </c:pt>
                <c:pt idx="26">
                  <c:v>13.0289329438758</c:v>
                </c:pt>
                <c:pt idx="27">
                  <c:v>13.092215800415801</c:v>
                </c:pt>
                <c:pt idx="28">
                  <c:v>13.095612262092899</c:v>
                </c:pt>
                <c:pt idx="29">
                  <c:v>12.943395916821</c:v>
                </c:pt>
                <c:pt idx="30">
                  <c:v>13.1368458854271</c:v>
                </c:pt>
                <c:pt idx="31">
                  <c:v>13.0051019918305</c:v>
                </c:pt>
                <c:pt idx="32">
                  <c:v>12.8715829582501</c:v>
                </c:pt>
                <c:pt idx="33">
                  <c:v>13.124919231907199</c:v>
                </c:pt>
                <c:pt idx="34">
                  <c:v>12.7717943644681</c:v>
                </c:pt>
                <c:pt idx="35">
                  <c:v>12.7458967444083</c:v>
                </c:pt>
                <c:pt idx="36">
                  <c:v>12.6046909887875</c:v>
                </c:pt>
                <c:pt idx="37">
                  <c:v>12.7858565926567</c:v>
                </c:pt>
                <c:pt idx="38">
                  <c:v>12.6276932222134</c:v>
                </c:pt>
                <c:pt idx="39">
                  <c:v>12.731389688080601</c:v>
                </c:pt>
                <c:pt idx="40">
                  <c:v>13.2456654490116</c:v>
                </c:pt>
                <c:pt idx="41">
                  <c:v>12.927912203366899</c:v>
                </c:pt>
                <c:pt idx="42">
                  <c:v>12.614726417788701</c:v>
                </c:pt>
                <c:pt idx="43">
                  <c:v>13.206956152501499</c:v>
                </c:pt>
                <c:pt idx="44">
                  <c:v>13.2239867918864</c:v>
                </c:pt>
                <c:pt idx="45">
                  <c:v>13.506451101035401</c:v>
                </c:pt>
                <c:pt idx="46">
                  <c:v>13.5411762251104</c:v>
                </c:pt>
                <c:pt idx="47">
                  <c:v>13.486306832536499</c:v>
                </c:pt>
                <c:pt idx="48">
                  <c:v>13.046761335096001</c:v>
                </c:pt>
                <c:pt idx="49">
                  <c:v>12.888601020846799</c:v>
                </c:pt>
                <c:pt idx="50">
                  <c:v>13.1671559173524</c:v>
                </c:pt>
                <c:pt idx="51">
                  <c:v>12.838499511923301</c:v>
                </c:pt>
                <c:pt idx="52">
                  <c:v>12.8216375874789</c:v>
                </c:pt>
                <c:pt idx="53">
                  <c:v>12.3757140941656</c:v>
                </c:pt>
                <c:pt idx="54">
                  <c:v>13.098408314044599</c:v>
                </c:pt>
                <c:pt idx="55">
                  <c:v>13.130587616024201</c:v>
                </c:pt>
                <c:pt idx="56">
                  <c:v>13.0961745355802</c:v>
                </c:pt>
                <c:pt idx="57">
                  <c:v>12.969958890908201</c:v>
                </c:pt>
                <c:pt idx="58">
                  <c:v>13.1601895518869</c:v>
                </c:pt>
                <c:pt idx="59">
                  <c:v>13.2604113368104</c:v>
                </c:pt>
                <c:pt idx="60">
                  <c:v>12.859748146201101</c:v>
                </c:pt>
                <c:pt idx="61">
                  <c:v>13.195303016995</c:v>
                </c:pt>
                <c:pt idx="62">
                  <c:v>13.3249978567471</c:v>
                </c:pt>
                <c:pt idx="63">
                  <c:v>13.1443994326898</c:v>
                </c:pt>
                <c:pt idx="64">
                  <c:v>13.270876929309299</c:v>
                </c:pt>
                <c:pt idx="65">
                  <c:v>13.1939520887312</c:v>
                </c:pt>
                <c:pt idx="66">
                  <c:v>13.365048224291399</c:v>
                </c:pt>
                <c:pt idx="67">
                  <c:v>13.133058343561901</c:v>
                </c:pt>
                <c:pt idx="68">
                  <c:v>13.209996742813299</c:v>
                </c:pt>
                <c:pt idx="69">
                  <c:v>13.272210588636201</c:v>
                </c:pt>
                <c:pt idx="70">
                  <c:v>13.6419609958159</c:v>
                </c:pt>
                <c:pt idx="71">
                  <c:v>13.3427271455714</c:v>
                </c:pt>
                <c:pt idx="72">
                  <c:v>13.2657561590862</c:v>
                </c:pt>
                <c:pt idx="73">
                  <c:v>12.7536883726564</c:v>
                </c:pt>
                <c:pt idx="74">
                  <c:v>13.4502918002231</c:v>
                </c:pt>
                <c:pt idx="75">
                  <c:v>13.038915842999801</c:v>
                </c:pt>
                <c:pt idx="76">
                  <c:v>13.342791049352201</c:v>
                </c:pt>
                <c:pt idx="77">
                  <c:v>13.5159075890874</c:v>
                </c:pt>
                <c:pt idx="78">
                  <c:v>13.837066392105999</c:v>
                </c:pt>
                <c:pt idx="79">
                  <c:v>13.565861252298999</c:v>
                </c:pt>
                <c:pt idx="80">
                  <c:v>12.6792896729139</c:v>
                </c:pt>
                <c:pt idx="81">
                  <c:v>12.940314505552401</c:v>
                </c:pt>
                <c:pt idx="82">
                  <c:v>13.6276939999301</c:v>
                </c:pt>
                <c:pt idx="83">
                  <c:v>13.3116042748272</c:v>
                </c:pt>
                <c:pt idx="84">
                  <c:v>12.9667887749907</c:v>
                </c:pt>
                <c:pt idx="85">
                  <c:v>13.2208920999902</c:v>
                </c:pt>
                <c:pt idx="86">
                  <c:v>13.4829808542374</c:v>
                </c:pt>
                <c:pt idx="87">
                  <c:v>13.0633364449928</c:v>
                </c:pt>
                <c:pt idx="88">
                  <c:v>12.9219727641844</c:v>
                </c:pt>
                <c:pt idx="89">
                  <c:v>13.428958077878701</c:v>
                </c:pt>
                <c:pt idx="90">
                  <c:v>12.8247094334781</c:v>
                </c:pt>
                <c:pt idx="91">
                  <c:v>12.8363938616027</c:v>
                </c:pt>
                <c:pt idx="92">
                  <c:v>13.2409881086155</c:v>
                </c:pt>
                <c:pt idx="93">
                  <c:v>13.451447261295099</c:v>
                </c:pt>
                <c:pt idx="94">
                  <c:v>13.797114977287</c:v>
                </c:pt>
                <c:pt idx="95">
                  <c:v>13.8676552952554</c:v>
                </c:pt>
                <c:pt idx="96">
                  <c:v>13.5182704379901</c:v>
                </c:pt>
                <c:pt idx="97">
                  <c:v>13.4130656894437</c:v>
                </c:pt>
                <c:pt idx="98">
                  <c:v>12.8435755073714</c:v>
                </c:pt>
                <c:pt idx="99">
                  <c:v>13.0014980932651</c:v>
                </c:pt>
                <c:pt idx="100">
                  <c:v>13.394462712920999</c:v>
                </c:pt>
                <c:pt idx="101">
                  <c:v>13.4295672042155</c:v>
                </c:pt>
                <c:pt idx="102">
                  <c:v>13.2015775015818</c:v>
                </c:pt>
                <c:pt idx="103">
                  <c:v>13.155348871628799</c:v>
                </c:pt>
                <c:pt idx="104">
                  <c:v>13.343226838647601</c:v>
                </c:pt>
                <c:pt idx="105">
                  <c:v>13.4294568372786</c:v>
                </c:pt>
                <c:pt idx="106">
                  <c:v>13.118861261835301</c:v>
                </c:pt>
                <c:pt idx="107">
                  <c:v>12.999204742883199</c:v>
                </c:pt>
                <c:pt idx="108">
                  <c:v>12.871566791251199</c:v>
                </c:pt>
                <c:pt idx="109">
                  <c:v>12.899908063107199</c:v>
                </c:pt>
                <c:pt idx="110">
                  <c:v>13.809574351378799</c:v>
                </c:pt>
                <c:pt idx="111">
                  <c:v>12.9231603120668</c:v>
                </c:pt>
                <c:pt idx="112">
                  <c:v>13.205912421631499</c:v>
                </c:pt>
                <c:pt idx="113">
                  <c:v>13.028743251577801</c:v>
                </c:pt>
                <c:pt idx="114">
                  <c:v>13.4511552175621</c:v>
                </c:pt>
                <c:pt idx="115">
                  <c:v>13.498731956904299</c:v>
                </c:pt>
                <c:pt idx="116">
                  <c:v>13.8845106501293</c:v>
                </c:pt>
                <c:pt idx="117">
                  <c:v>13.118822313963101</c:v>
                </c:pt>
                <c:pt idx="118">
                  <c:v>13.1565901907955</c:v>
                </c:pt>
                <c:pt idx="119">
                  <c:v>13.4330540252214</c:v>
                </c:pt>
                <c:pt idx="120">
                  <c:v>12.9529702264274</c:v>
                </c:pt>
                <c:pt idx="121">
                  <c:v>13.100962710948201</c:v>
                </c:pt>
                <c:pt idx="122">
                  <c:v>13.100311493307901</c:v>
                </c:pt>
                <c:pt idx="123">
                  <c:v>13.150762539707801</c:v>
                </c:pt>
                <c:pt idx="124">
                  <c:v>12.9352254897482</c:v>
                </c:pt>
                <c:pt idx="125">
                  <c:v>13.344000588788401</c:v>
                </c:pt>
                <c:pt idx="126">
                  <c:v>13.253531297813099</c:v>
                </c:pt>
                <c:pt idx="127">
                  <c:v>13.154513928463</c:v>
                </c:pt>
                <c:pt idx="128">
                  <c:v>13.089572483955999</c:v>
                </c:pt>
                <c:pt idx="129">
                  <c:v>13.199049481344501</c:v>
                </c:pt>
                <c:pt idx="130">
                  <c:v>12.869516601539001</c:v>
                </c:pt>
                <c:pt idx="131">
                  <c:v>12.8782009972011</c:v>
                </c:pt>
                <c:pt idx="132">
                  <c:v>12.9106601116527</c:v>
                </c:pt>
                <c:pt idx="133">
                  <c:v>13.3720601152933</c:v>
                </c:pt>
                <c:pt idx="134">
                  <c:v>13.3449724866641</c:v>
                </c:pt>
                <c:pt idx="135">
                  <c:v>13.597325034676</c:v>
                </c:pt>
                <c:pt idx="136">
                  <c:v>12.937328867851599</c:v>
                </c:pt>
                <c:pt idx="137">
                  <c:v>13.247949360094101</c:v>
                </c:pt>
                <c:pt idx="138">
                  <c:v>13.5213563940067</c:v>
                </c:pt>
                <c:pt idx="139">
                  <c:v>13.2633227569358</c:v>
                </c:pt>
                <c:pt idx="140">
                  <c:v>12.976626931023601</c:v>
                </c:pt>
                <c:pt idx="141">
                  <c:v>13.354647299421099</c:v>
                </c:pt>
                <c:pt idx="142">
                  <c:v>12.872166053641701</c:v>
                </c:pt>
                <c:pt idx="143">
                  <c:v>12.6421552504169</c:v>
                </c:pt>
                <c:pt idx="144">
                  <c:v>12.987340520288299</c:v>
                </c:pt>
                <c:pt idx="145">
                  <c:v>13.2568394422739</c:v>
                </c:pt>
                <c:pt idx="146">
                  <c:v>13.4891078761269</c:v>
                </c:pt>
                <c:pt idx="147">
                  <c:v>12.895829273192501</c:v>
                </c:pt>
                <c:pt idx="148">
                  <c:v>13.3423246008298</c:v>
                </c:pt>
                <c:pt idx="149">
                  <c:v>13.514915775032</c:v>
                </c:pt>
                <c:pt idx="150">
                  <c:v>13.335524315676301</c:v>
                </c:pt>
                <c:pt idx="151">
                  <c:v>13.4703337805005</c:v>
                </c:pt>
                <c:pt idx="152">
                  <c:v>13.448265817223399</c:v>
                </c:pt>
                <c:pt idx="153">
                  <c:v>13.2745560423844</c:v>
                </c:pt>
                <c:pt idx="154">
                  <c:v>13.823192960020901</c:v>
                </c:pt>
                <c:pt idx="155">
                  <c:v>12.915985841224201</c:v>
                </c:pt>
                <c:pt idx="156">
                  <c:v>13.4800600015549</c:v>
                </c:pt>
                <c:pt idx="157">
                  <c:v>13.2502051309822</c:v>
                </c:pt>
                <c:pt idx="158">
                  <c:v>12.7599931671371</c:v>
                </c:pt>
                <c:pt idx="159">
                  <c:v>12.9077368977602</c:v>
                </c:pt>
                <c:pt idx="160">
                  <c:v>13.275309461120701</c:v>
                </c:pt>
                <c:pt idx="161">
                  <c:v>13.078612496048599</c:v>
                </c:pt>
                <c:pt idx="162">
                  <c:v>12.960053457826101</c:v>
                </c:pt>
                <c:pt idx="163">
                  <c:v>12.5738074126042</c:v>
                </c:pt>
                <c:pt idx="164">
                  <c:v>12.8873258477071</c:v>
                </c:pt>
                <c:pt idx="165">
                  <c:v>13.111776455338401</c:v>
                </c:pt>
                <c:pt idx="166">
                  <c:v>12.9719597277152</c:v>
                </c:pt>
                <c:pt idx="167">
                  <c:v>12.4995219850362</c:v>
                </c:pt>
                <c:pt idx="168">
                  <c:v>12.832104264688301</c:v>
                </c:pt>
                <c:pt idx="169">
                  <c:v>12.683349184944699</c:v>
                </c:pt>
                <c:pt idx="170">
                  <c:v>12.854685949422599</c:v>
                </c:pt>
                <c:pt idx="171">
                  <c:v>12.844095131181099</c:v>
                </c:pt>
                <c:pt idx="172">
                  <c:v>13.173069331677899</c:v>
                </c:pt>
                <c:pt idx="173">
                  <c:v>13.5228460869793</c:v>
                </c:pt>
                <c:pt idx="174">
                  <c:v>13.242323280031901</c:v>
                </c:pt>
                <c:pt idx="175">
                  <c:v>13.052568785834</c:v>
                </c:pt>
                <c:pt idx="176">
                  <c:v>13.4617731329314</c:v>
                </c:pt>
                <c:pt idx="177">
                  <c:v>13.526820541697299</c:v>
                </c:pt>
                <c:pt idx="178">
                  <c:v>13.437364772534901</c:v>
                </c:pt>
                <c:pt idx="179">
                  <c:v>13.2363054831761</c:v>
                </c:pt>
                <c:pt idx="180">
                  <c:v>12.9984653787453</c:v>
                </c:pt>
                <c:pt idx="181">
                  <c:v>13.1552102842821</c:v>
                </c:pt>
                <c:pt idx="182">
                  <c:v>12.983083581039599</c:v>
                </c:pt>
                <c:pt idx="183">
                  <c:v>12.643771487374901</c:v>
                </c:pt>
                <c:pt idx="184">
                  <c:v>12.5632634427811</c:v>
                </c:pt>
                <c:pt idx="185">
                  <c:v>12.6972485688206</c:v>
                </c:pt>
                <c:pt idx="186">
                  <c:v>12.6883775062502</c:v>
                </c:pt>
                <c:pt idx="187">
                  <c:v>12.873079170315499</c:v>
                </c:pt>
                <c:pt idx="188">
                  <c:v>12.448446322620899</c:v>
                </c:pt>
                <c:pt idx="189">
                  <c:v>12.6736806412405</c:v>
                </c:pt>
                <c:pt idx="190">
                  <c:v>12.9992688961098</c:v>
                </c:pt>
                <c:pt idx="191">
                  <c:v>12.893691337615399</c:v>
                </c:pt>
                <c:pt idx="192">
                  <c:v>12.5043880892043</c:v>
                </c:pt>
                <c:pt idx="193">
                  <c:v>13.150630228848</c:v>
                </c:pt>
                <c:pt idx="194">
                  <c:v>13.7883029396666</c:v>
                </c:pt>
                <c:pt idx="195">
                  <c:v>13.6215685415773</c:v>
                </c:pt>
                <c:pt idx="196">
                  <c:v>13.2864469766665</c:v>
                </c:pt>
                <c:pt idx="197">
                  <c:v>13.059360924256399</c:v>
                </c:pt>
                <c:pt idx="198">
                  <c:v>12.8271056860853</c:v>
                </c:pt>
                <c:pt idx="199">
                  <c:v>13.342578601028499</c:v>
                </c:pt>
                <c:pt idx="200">
                  <c:v>12.9589687620305</c:v>
                </c:pt>
                <c:pt idx="201">
                  <c:v>13.026201913767901</c:v>
                </c:pt>
                <c:pt idx="202">
                  <c:v>13.1923735682578</c:v>
                </c:pt>
                <c:pt idx="203">
                  <c:v>13.210131370809</c:v>
                </c:pt>
                <c:pt idx="204">
                  <c:v>13.0748473889194</c:v>
                </c:pt>
                <c:pt idx="205">
                  <c:v>12.973401697971401</c:v>
                </c:pt>
                <c:pt idx="206">
                  <c:v>13.0669242132726</c:v>
                </c:pt>
                <c:pt idx="207">
                  <c:v>13.042453426093701</c:v>
                </c:pt>
                <c:pt idx="208">
                  <c:v>13.0151705427684</c:v>
                </c:pt>
                <c:pt idx="209">
                  <c:v>13.191366487346</c:v>
                </c:pt>
                <c:pt idx="210">
                  <c:v>13.306331826636301</c:v>
                </c:pt>
                <c:pt idx="211">
                  <c:v>13.2651143448415</c:v>
                </c:pt>
                <c:pt idx="212">
                  <c:v>12.8942214705267</c:v>
                </c:pt>
                <c:pt idx="213">
                  <c:v>13.2034551680985</c:v>
                </c:pt>
                <c:pt idx="214">
                  <c:v>13.1791314365757</c:v>
                </c:pt>
                <c:pt idx="215">
                  <c:v>12.947429990364601</c:v>
                </c:pt>
                <c:pt idx="216">
                  <c:v>12.9803016829967</c:v>
                </c:pt>
                <c:pt idx="217">
                  <c:v>13.153403676587001</c:v>
                </c:pt>
                <c:pt idx="218">
                  <c:v>12.9706816756731</c:v>
                </c:pt>
                <c:pt idx="219">
                  <c:v>13.5166998701329</c:v>
                </c:pt>
                <c:pt idx="220">
                  <c:v>13.3154805935546</c:v>
                </c:pt>
                <c:pt idx="221">
                  <c:v>12.953801052947799</c:v>
                </c:pt>
                <c:pt idx="222">
                  <c:v>12.972966509314301</c:v>
                </c:pt>
                <c:pt idx="223">
                  <c:v>12.8281886483447</c:v>
                </c:pt>
                <c:pt idx="224">
                  <c:v>12.801887306552899</c:v>
                </c:pt>
                <c:pt idx="225">
                  <c:v>13.3001414310485</c:v>
                </c:pt>
                <c:pt idx="226">
                  <c:v>13.3897718601267</c:v>
                </c:pt>
                <c:pt idx="227">
                  <c:v>12.9076646940321</c:v>
                </c:pt>
                <c:pt idx="228">
                  <c:v>13.066559177402899</c:v>
                </c:pt>
                <c:pt idx="229">
                  <c:v>12.9110663216292</c:v>
                </c:pt>
                <c:pt idx="230">
                  <c:v>12.9109201764688</c:v>
                </c:pt>
                <c:pt idx="231">
                  <c:v>13.566091691509101</c:v>
                </c:pt>
                <c:pt idx="232">
                  <c:v>13.2050600272973</c:v>
                </c:pt>
                <c:pt idx="233">
                  <c:v>13.4645147411652</c:v>
                </c:pt>
                <c:pt idx="234">
                  <c:v>13.305107044841501</c:v>
                </c:pt>
                <c:pt idx="235">
                  <c:v>13.7129979634615</c:v>
                </c:pt>
                <c:pt idx="236">
                  <c:v>13.3895622836779</c:v>
                </c:pt>
                <c:pt idx="237">
                  <c:v>13.301572124120399</c:v>
                </c:pt>
                <c:pt idx="238">
                  <c:v>13.3402769089553</c:v>
                </c:pt>
                <c:pt idx="239">
                  <c:v>13.303599366551101</c:v>
                </c:pt>
                <c:pt idx="240">
                  <c:v>13.0287422174375</c:v>
                </c:pt>
                <c:pt idx="241">
                  <c:v>13.461838092412901</c:v>
                </c:pt>
                <c:pt idx="242">
                  <c:v>13.0307532286977</c:v>
                </c:pt>
                <c:pt idx="243">
                  <c:v>13.4615287065626</c:v>
                </c:pt>
                <c:pt idx="244">
                  <c:v>13.2932300609528</c:v>
                </c:pt>
                <c:pt idx="245">
                  <c:v>13.2154188010288</c:v>
                </c:pt>
                <c:pt idx="246">
                  <c:v>13.4843707661738</c:v>
                </c:pt>
                <c:pt idx="247">
                  <c:v>13.3770356545323</c:v>
                </c:pt>
                <c:pt idx="248">
                  <c:v>13.161693397831099</c:v>
                </c:pt>
                <c:pt idx="249">
                  <c:v>13.356434875214299</c:v>
                </c:pt>
                <c:pt idx="250">
                  <c:v>13.258542472178901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1F-ACAC-4A67-95C0-1F1B73122849}"/>
            </c:ext>
          </c:extLst>
        </c:ser>
        <c:ser>
          <c:idx val="144"/>
          <c:order val="14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yVal>
            <c:numRef>
              <c:f>in!$EO$1:$EO$251</c:f>
              <c:numCache>
                <c:formatCode>General</c:formatCode>
                <c:ptCount val="251"/>
                <c:pt idx="0">
                  <c:v>493</c:v>
                </c:pt>
                <c:pt idx="1">
                  <c:v>3.5915272352005898</c:v>
                </c:pt>
                <c:pt idx="2">
                  <c:v>2.43251093087413</c:v>
                </c:pt>
                <c:pt idx="3">
                  <c:v>4.0717538598324801</c:v>
                </c:pt>
                <c:pt idx="4">
                  <c:v>4.5657829808575201</c:v>
                </c:pt>
                <c:pt idx="5">
                  <c:v>4.7367833818920504</c:v>
                </c:pt>
                <c:pt idx="6">
                  <c:v>4.3766249146238998</c:v>
                </c:pt>
                <c:pt idx="7">
                  <c:v>4.8021297673032501</c:v>
                </c:pt>
                <c:pt idx="8">
                  <c:v>4.4787838532231898</c:v>
                </c:pt>
                <c:pt idx="9">
                  <c:v>4.7104604478447696</c:v>
                </c:pt>
                <c:pt idx="10">
                  <c:v>4.8504597219342598</c:v>
                </c:pt>
                <c:pt idx="11">
                  <c:v>4.6404300396872102</c:v>
                </c:pt>
                <c:pt idx="12">
                  <c:v>4.4361109781596904</c:v>
                </c:pt>
                <c:pt idx="13">
                  <c:v>4.43380676200153</c:v>
                </c:pt>
                <c:pt idx="14">
                  <c:v>4.5299536727786602</c:v>
                </c:pt>
                <c:pt idx="15">
                  <c:v>4.3834339355384202</c:v>
                </c:pt>
                <c:pt idx="16">
                  <c:v>4.8210125585576504</c:v>
                </c:pt>
                <c:pt idx="17">
                  <c:v>4.7677171635517501</c:v>
                </c:pt>
                <c:pt idx="18">
                  <c:v>4.8276098195477601</c:v>
                </c:pt>
                <c:pt idx="19">
                  <c:v>5.0278365277680299</c:v>
                </c:pt>
                <c:pt idx="20">
                  <c:v>4.9437829618725102</c:v>
                </c:pt>
                <c:pt idx="21">
                  <c:v>4.5416641008559999</c:v>
                </c:pt>
                <c:pt idx="22">
                  <c:v>3.9694185469855898</c:v>
                </c:pt>
                <c:pt idx="23">
                  <c:v>2.8778873578764999</c:v>
                </c:pt>
                <c:pt idx="24">
                  <c:v>4.4387200669255202</c:v>
                </c:pt>
                <c:pt idx="25">
                  <c:v>4.8316039688538801</c:v>
                </c:pt>
                <c:pt idx="26">
                  <c:v>4.1931802417794204</c:v>
                </c:pt>
                <c:pt idx="27">
                  <c:v>4.0501123765230096</c:v>
                </c:pt>
                <c:pt idx="28">
                  <c:v>4.2898663062715698</c:v>
                </c:pt>
                <c:pt idx="29">
                  <c:v>4.6659799405645996</c:v>
                </c:pt>
                <c:pt idx="30">
                  <c:v>4.4870975957774597</c:v>
                </c:pt>
                <c:pt idx="31">
                  <c:v>4.4614296260617703</c:v>
                </c:pt>
                <c:pt idx="32">
                  <c:v>3.7026570316503302</c:v>
                </c:pt>
                <c:pt idx="33">
                  <c:v>4.7084904549467996</c:v>
                </c:pt>
                <c:pt idx="34">
                  <c:v>4.9482852560561703</c:v>
                </c:pt>
                <c:pt idx="35">
                  <c:v>3.7593568539972999</c:v>
                </c:pt>
                <c:pt idx="36">
                  <c:v>4.9762510373140403</c:v>
                </c:pt>
                <c:pt idx="37">
                  <c:v>3.2625523463579902</c:v>
                </c:pt>
                <c:pt idx="38">
                  <c:v>4.42216807161065</c:v>
                </c:pt>
                <c:pt idx="39">
                  <c:v>4.1390041367444503</c:v>
                </c:pt>
                <c:pt idx="40">
                  <c:v>4.5739108323723299</c:v>
                </c:pt>
                <c:pt idx="41">
                  <c:v>4.2833858578868798</c:v>
                </c:pt>
                <c:pt idx="42">
                  <c:v>4.2690401003456797</c:v>
                </c:pt>
                <c:pt idx="43">
                  <c:v>5.0713938773146996</c:v>
                </c:pt>
                <c:pt idx="44">
                  <c:v>5.0795427811499696</c:v>
                </c:pt>
                <c:pt idx="45">
                  <c:v>4.6526395916097396</c:v>
                </c:pt>
                <c:pt idx="46">
                  <c:v>4.6220529088848803</c:v>
                </c:pt>
                <c:pt idx="47">
                  <c:v>4.1671397034885098</c:v>
                </c:pt>
                <c:pt idx="48">
                  <c:v>4.4320223706673403</c:v>
                </c:pt>
                <c:pt idx="49">
                  <c:v>4.5053123748585797</c:v>
                </c:pt>
                <c:pt idx="50">
                  <c:v>3.8582093862826401</c:v>
                </c:pt>
                <c:pt idx="51">
                  <c:v>4.0297394984155597</c:v>
                </c:pt>
                <c:pt idx="52">
                  <c:v>4.6455255348222702</c:v>
                </c:pt>
                <c:pt idx="53">
                  <c:v>4.4625917529767998</c:v>
                </c:pt>
                <c:pt idx="54">
                  <c:v>4.5853097534003897</c:v>
                </c:pt>
                <c:pt idx="55">
                  <c:v>3.6255406262556402</c:v>
                </c:pt>
                <c:pt idx="56">
                  <c:v>3.6626434684678699</c:v>
                </c:pt>
                <c:pt idx="57">
                  <c:v>4.6036985357492801</c:v>
                </c:pt>
                <c:pt idx="58">
                  <c:v>5.2342342083655602</c:v>
                </c:pt>
                <c:pt idx="59">
                  <c:v>4.9478342335035901</c:v>
                </c:pt>
                <c:pt idx="60">
                  <c:v>4.8237521034228896</c:v>
                </c:pt>
                <c:pt idx="61">
                  <c:v>4.6279871627305296</c:v>
                </c:pt>
                <c:pt idx="62">
                  <c:v>4.3148422892754299</c:v>
                </c:pt>
                <c:pt idx="63">
                  <c:v>3.7537265258833798</c:v>
                </c:pt>
                <c:pt idx="64">
                  <c:v>4.0634675521814598</c:v>
                </c:pt>
                <c:pt idx="65">
                  <c:v>4.9520837423796902</c:v>
                </c:pt>
                <c:pt idx="66">
                  <c:v>4.9142066040340504</c:v>
                </c:pt>
                <c:pt idx="67">
                  <c:v>4.5716372121693203</c:v>
                </c:pt>
                <c:pt idx="68">
                  <c:v>5.1398005462750396</c:v>
                </c:pt>
                <c:pt idx="69">
                  <c:v>4.2669233214961597</c:v>
                </c:pt>
                <c:pt idx="70">
                  <c:v>4.3670885457448296</c:v>
                </c:pt>
                <c:pt idx="71">
                  <c:v>2.7961470952396699</c:v>
                </c:pt>
                <c:pt idx="72">
                  <c:v>3.3848067324281899</c:v>
                </c:pt>
                <c:pt idx="73">
                  <c:v>2.8658583168459502</c:v>
                </c:pt>
                <c:pt idx="74">
                  <c:v>2.8650507281011701</c:v>
                </c:pt>
                <c:pt idx="75">
                  <c:v>2.6525236979304601</c:v>
                </c:pt>
                <c:pt idx="76">
                  <c:v>2.5336389487756299</c:v>
                </c:pt>
                <c:pt idx="77">
                  <c:v>2.7996271928723302</c:v>
                </c:pt>
                <c:pt idx="78">
                  <c:v>2.8363249533208501</c:v>
                </c:pt>
                <c:pt idx="79">
                  <c:v>4.7483343825506896</c:v>
                </c:pt>
                <c:pt idx="80">
                  <c:v>4.3773947861683702</c:v>
                </c:pt>
                <c:pt idx="81">
                  <c:v>3.0653316674779698</c:v>
                </c:pt>
                <c:pt idx="82">
                  <c:v>4.4170628291474996</c:v>
                </c:pt>
                <c:pt idx="83">
                  <c:v>4.73854522205158</c:v>
                </c:pt>
                <c:pt idx="84">
                  <c:v>2.7570990165498599</c:v>
                </c:pt>
                <c:pt idx="85">
                  <c:v>4.6964918622505003</c:v>
                </c:pt>
                <c:pt idx="86">
                  <c:v>4.4951015905233103</c:v>
                </c:pt>
                <c:pt idx="87">
                  <c:v>4.1680946519926101</c:v>
                </c:pt>
                <c:pt idx="88">
                  <c:v>4.0472634536723699</c:v>
                </c:pt>
                <c:pt idx="89">
                  <c:v>4.8377090916167997</c:v>
                </c:pt>
                <c:pt idx="90">
                  <c:v>4.6692163676682501</c:v>
                </c:pt>
                <c:pt idx="91">
                  <c:v>4.5161691976061498</c:v>
                </c:pt>
                <c:pt idx="92">
                  <c:v>4.6547167245443797</c:v>
                </c:pt>
                <c:pt idx="93">
                  <c:v>4.4225470554171196</c:v>
                </c:pt>
                <c:pt idx="94">
                  <c:v>4.4969957602597503</c:v>
                </c:pt>
                <c:pt idx="95">
                  <c:v>4.4922479107345596</c:v>
                </c:pt>
                <c:pt idx="96">
                  <c:v>4.5494948901809398</c:v>
                </c:pt>
                <c:pt idx="97">
                  <c:v>4.1891424564264303</c:v>
                </c:pt>
                <c:pt idx="98">
                  <c:v>4.6231366608540299</c:v>
                </c:pt>
                <c:pt idx="99">
                  <c:v>4.9587202726147401</c:v>
                </c:pt>
                <c:pt idx="100">
                  <c:v>5.0233289072714804</c:v>
                </c:pt>
                <c:pt idx="101">
                  <c:v>5.0814965749416396</c:v>
                </c:pt>
                <c:pt idx="102">
                  <c:v>4.7414067139933298</c:v>
                </c:pt>
                <c:pt idx="103">
                  <c:v>4.5205689216704696</c:v>
                </c:pt>
                <c:pt idx="104">
                  <c:v>3.1546510861874202</c:v>
                </c:pt>
                <c:pt idx="105">
                  <c:v>4.4022807436897597</c:v>
                </c:pt>
                <c:pt idx="106">
                  <c:v>3.8696700006648901</c:v>
                </c:pt>
                <c:pt idx="107">
                  <c:v>4.4335727587820397</c:v>
                </c:pt>
                <c:pt idx="108">
                  <c:v>4.4614659692229797</c:v>
                </c:pt>
                <c:pt idx="109">
                  <c:v>4.8044474916491797</c:v>
                </c:pt>
                <c:pt idx="110">
                  <c:v>4.6054404082436902</c:v>
                </c:pt>
                <c:pt idx="111">
                  <c:v>4.5614173629497801</c:v>
                </c:pt>
                <c:pt idx="112">
                  <c:v>5.0168660771243498</c:v>
                </c:pt>
                <c:pt idx="113">
                  <c:v>4.5276212177739703</c:v>
                </c:pt>
                <c:pt idx="114">
                  <c:v>4.9202208945209698</c:v>
                </c:pt>
                <c:pt idx="115">
                  <c:v>5.0673854701250098</c:v>
                </c:pt>
                <c:pt idx="116">
                  <c:v>5.2975849060161098</c:v>
                </c:pt>
                <c:pt idx="117">
                  <c:v>5.02802557581873</c:v>
                </c:pt>
                <c:pt idx="118">
                  <c:v>4.5903219446576902</c:v>
                </c:pt>
                <c:pt idx="119">
                  <c:v>4.75308759258498</c:v>
                </c:pt>
                <c:pt idx="120">
                  <c:v>5.1069478335817502</c:v>
                </c:pt>
                <c:pt idx="121">
                  <c:v>5.0382545456042704</c:v>
                </c:pt>
                <c:pt idx="122">
                  <c:v>4.9826432919316499</c:v>
                </c:pt>
                <c:pt idx="123">
                  <c:v>4.6166054056995298</c:v>
                </c:pt>
                <c:pt idx="124">
                  <c:v>5.1245305712926301</c:v>
                </c:pt>
                <c:pt idx="125">
                  <c:v>4.8702986173291896</c:v>
                </c:pt>
                <c:pt idx="126">
                  <c:v>4.7440765865797099</c:v>
                </c:pt>
                <c:pt idx="127">
                  <c:v>5.0215455649214098</c:v>
                </c:pt>
                <c:pt idx="128">
                  <c:v>4.6099172221845901</c:v>
                </c:pt>
                <c:pt idx="129">
                  <c:v>4.4117446400878304</c:v>
                </c:pt>
                <c:pt idx="130">
                  <c:v>4.9010331389236796</c:v>
                </c:pt>
                <c:pt idx="131">
                  <c:v>4.3447691937723896</c:v>
                </c:pt>
                <c:pt idx="132">
                  <c:v>4.60861857447542</c:v>
                </c:pt>
                <c:pt idx="133">
                  <c:v>4.92208949289956</c:v>
                </c:pt>
                <c:pt idx="134">
                  <c:v>5.33229898620562</c:v>
                </c:pt>
                <c:pt idx="135">
                  <c:v>4.7447211474567696</c:v>
                </c:pt>
                <c:pt idx="136">
                  <c:v>4.7845785448562399</c:v>
                </c:pt>
                <c:pt idx="137">
                  <c:v>4.6675054677198</c:v>
                </c:pt>
                <c:pt idx="138">
                  <c:v>5.1414343380518996</c:v>
                </c:pt>
                <c:pt idx="139">
                  <c:v>4.6193692936401796</c:v>
                </c:pt>
                <c:pt idx="140">
                  <c:v>4.7701129634096802</c:v>
                </c:pt>
                <c:pt idx="141">
                  <c:v>4.7014033240546702</c:v>
                </c:pt>
                <c:pt idx="142">
                  <c:v>4.9981076225830803</c:v>
                </c:pt>
                <c:pt idx="143">
                  <c:v>4.58538459423605</c:v>
                </c:pt>
                <c:pt idx="144">
                  <c:v>4.7444292608485998</c:v>
                </c:pt>
                <c:pt idx="145">
                  <c:v>3.6355644337481698</c:v>
                </c:pt>
                <c:pt idx="146">
                  <c:v>4.4183209966965498</c:v>
                </c:pt>
                <c:pt idx="147">
                  <c:v>4.3151849815779304</c:v>
                </c:pt>
                <c:pt idx="148">
                  <c:v>4.5575058598913296</c:v>
                </c:pt>
                <c:pt idx="149">
                  <c:v>4.0746806760475298</c:v>
                </c:pt>
                <c:pt idx="150">
                  <c:v>5.0309929750919196</c:v>
                </c:pt>
                <c:pt idx="151">
                  <c:v>4.3124427297743404</c:v>
                </c:pt>
                <c:pt idx="152">
                  <c:v>4.6745445248969899</c:v>
                </c:pt>
                <c:pt idx="153">
                  <c:v>2.99374289998189</c:v>
                </c:pt>
                <c:pt idx="154">
                  <c:v>4.9190153953160696</c:v>
                </c:pt>
                <c:pt idx="155">
                  <c:v>3.2812727707442901</c:v>
                </c:pt>
                <c:pt idx="156">
                  <c:v>3.6074135951962099</c:v>
                </c:pt>
                <c:pt idx="157">
                  <c:v>4.80131405028866</c:v>
                </c:pt>
                <c:pt idx="158">
                  <c:v>5.0208114834596298</c:v>
                </c:pt>
                <c:pt idx="159">
                  <c:v>4.0957152526549301</c:v>
                </c:pt>
                <c:pt idx="160">
                  <c:v>4.2175430728918997</c:v>
                </c:pt>
                <c:pt idx="161">
                  <c:v>3.4511773595913899</c:v>
                </c:pt>
                <c:pt idx="162">
                  <c:v>4.7514780164010801</c:v>
                </c:pt>
                <c:pt idx="163">
                  <c:v>4.4687220934850496</c:v>
                </c:pt>
                <c:pt idx="164">
                  <c:v>3.8948133782067398</c:v>
                </c:pt>
                <c:pt idx="165">
                  <c:v>4.9540389556663298</c:v>
                </c:pt>
                <c:pt idx="166">
                  <c:v>2.7168988633662701</c:v>
                </c:pt>
                <c:pt idx="167">
                  <c:v>4.7492321973880101</c:v>
                </c:pt>
                <c:pt idx="168">
                  <c:v>4.45883207999458</c:v>
                </c:pt>
                <c:pt idx="169">
                  <c:v>4.8449698433009498</c:v>
                </c:pt>
                <c:pt idx="170">
                  <c:v>2.9407244229432599</c:v>
                </c:pt>
                <c:pt idx="171">
                  <c:v>2.8224788494981401</c:v>
                </c:pt>
                <c:pt idx="172">
                  <c:v>3.4019437494715898</c:v>
                </c:pt>
                <c:pt idx="173">
                  <c:v>4.9970527486882199</c:v>
                </c:pt>
                <c:pt idx="174">
                  <c:v>2.94342950885697</c:v>
                </c:pt>
                <c:pt idx="175">
                  <c:v>5.1821428785704304</c:v>
                </c:pt>
                <c:pt idx="176">
                  <c:v>5.3071725761477797</c:v>
                </c:pt>
                <c:pt idx="177">
                  <c:v>3.48982949012695</c:v>
                </c:pt>
                <c:pt idx="178">
                  <c:v>4.5817481100285899</c:v>
                </c:pt>
                <c:pt idx="179">
                  <c:v>4.2758577331949299</c:v>
                </c:pt>
                <c:pt idx="180">
                  <c:v>4.6319556178207204</c:v>
                </c:pt>
                <c:pt idx="181">
                  <c:v>4.8250266950024701</c:v>
                </c:pt>
                <c:pt idx="182">
                  <c:v>2.6944151182201099</c:v>
                </c:pt>
                <c:pt idx="183">
                  <c:v>4.94923491054191</c:v>
                </c:pt>
                <c:pt idx="184">
                  <c:v>4.6116527494553301</c:v>
                </c:pt>
                <c:pt idx="185">
                  <c:v>3.0737321023705899</c:v>
                </c:pt>
                <c:pt idx="186">
                  <c:v>4.8192696721882999</c:v>
                </c:pt>
                <c:pt idx="187">
                  <c:v>5.1465789155233503</c:v>
                </c:pt>
                <c:pt idx="188">
                  <c:v>5.0785459712971299</c:v>
                </c:pt>
                <c:pt idx="189">
                  <c:v>4.5809749032758997</c:v>
                </c:pt>
                <c:pt idx="190">
                  <c:v>4.60615457969236</c:v>
                </c:pt>
                <c:pt idx="191">
                  <c:v>4.9005231881732998</c:v>
                </c:pt>
                <c:pt idx="192">
                  <c:v>4.4043837307339802</c:v>
                </c:pt>
                <c:pt idx="193">
                  <c:v>3.9131816427381301</c:v>
                </c:pt>
                <c:pt idx="194">
                  <c:v>4.7074790926484402</c:v>
                </c:pt>
                <c:pt idx="195">
                  <c:v>3.9755577731851299</c:v>
                </c:pt>
                <c:pt idx="196">
                  <c:v>4.95912694696041</c:v>
                </c:pt>
                <c:pt idx="197">
                  <c:v>4.6780378169197698</c:v>
                </c:pt>
                <c:pt idx="198">
                  <c:v>4.01309636252613</c:v>
                </c:pt>
                <c:pt idx="199">
                  <c:v>4.2860438822396896</c:v>
                </c:pt>
                <c:pt idx="200">
                  <c:v>3.99311744234917</c:v>
                </c:pt>
                <c:pt idx="201">
                  <c:v>4.8518527947305197</c:v>
                </c:pt>
                <c:pt idx="202">
                  <c:v>4.6144059398238699</c:v>
                </c:pt>
                <c:pt idx="203">
                  <c:v>4.2949681153291897</c:v>
                </c:pt>
                <c:pt idx="204">
                  <c:v>4.5764912650807297</c:v>
                </c:pt>
                <c:pt idx="205">
                  <c:v>4.4859509886154401</c:v>
                </c:pt>
                <c:pt idx="206">
                  <c:v>3.4911195291987198</c:v>
                </c:pt>
                <c:pt idx="207">
                  <c:v>3.3604018335052102</c:v>
                </c:pt>
                <c:pt idx="208">
                  <c:v>3.5879118142775899</c:v>
                </c:pt>
                <c:pt idx="209">
                  <c:v>4.7060321434977501</c:v>
                </c:pt>
                <c:pt idx="210">
                  <c:v>4.4918125642593303</c:v>
                </c:pt>
                <c:pt idx="211">
                  <c:v>4.1220761170420701</c:v>
                </c:pt>
                <c:pt idx="212">
                  <c:v>4.1488673418402504</c:v>
                </c:pt>
                <c:pt idx="213">
                  <c:v>2.5246883406385798</c:v>
                </c:pt>
                <c:pt idx="214">
                  <c:v>4.2860173699597999</c:v>
                </c:pt>
                <c:pt idx="215">
                  <c:v>2.2526358207313799</c:v>
                </c:pt>
                <c:pt idx="216">
                  <c:v>2.8666356859156701</c:v>
                </c:pt>
                <c:pt idx="217">
                  <c:v>3.83539760169587</c:v>
                </c:pt>
                <c:pt idx="218">
                  <c:v>3.72037131817111</c:v>
                </c:pt>
                <c:pt idx="219">
                  <c:v>3.6239680718827101</c:v>
                </c:pt>
                <c:pt idx="220">
                  <c:v>2.5266979933755902</c:v>
                </c:pt>
                <c:pt idx="221">
                  <c:v>2.4505333820480102</c:v>
                </c:pt>
                <c:pt idx="222">
                  <c:v>4.4840906816131296</c:v>
                </c:pt>
                <c:pt idx="223">
                  <c:v>2.4594451172812399</c:v>
                </c:pt>
                <c:pt idx="224">
                  <c:v>3.9478538591467198</c:v>
                </c:pt>
                <c:pt idx="225">
                  <c:v>4.2201013199639101</c:v>
                </c:pt>
                <c:pt idx="226">
                  <c:v>4.4259237630801396</c:v>
                </c:pt>
                <c:pt idx="227">
                  <c:v>4.0445633939381196</c:v>
                </c:pt>
                <c:pt idx="228">
                  <c:v>2.2190948248138498</c:v>
                </c:pt>
                <c:pt idx="229">
                  <c:v>2.2758721909108601</c:v>
                </c:pt>
                <c:pt idx="230">
                  <c:v>3.6162210173151998</c:v>
                </c:pt>
                <c:pt idx="231">
                  <c:v>4.2347616314402297</c:v>
                </c:pt>
                <c:pt idx="232">
                  <c:v>4.3997670510796301</c:v>
                </c:pt>
                <c:pt idx="233">
                  <c:v>4.38172171450669</c:v>
                </c:pt>
                <c:pt idx="234">
                  <c:v>3.3402989776379401</c:v>
                </c:pt>
                <c:pt idx="235">
                  <c:v>4.0471585312536504</c:v>
                </c:pt>
                <c:pt idx="236">
                  <c:v>3.7248163853206</c:v>
                </c:pt>
                <c:pt idx="237">
                  <c:v>4.1921119695933697</c:v>
                </c:pt>
                <c:pt idx="238">
                  <c:v>3.6759461760175798</c:v>
                </c:pt>
                <c:pt idx="239">
                  <c:v>4.7594873012411503</c:v>
                </c:pt>
                <c:pt idx="240">
                  <c:v>4.8061222358205997</c:v>
                </c:pt>
                <c:pt idx="241">
                  <c:v>4.2621785440145299</c:v>
                </c:pt>
                <c:pt idx="242">
                  <c:v>4.9809844683665503</c:v>
                </c:pt>
                <c:pt idx="243">
                  <c:v>4.1417715800757797</c:v>
                </c:pt>
                <c:pt idx="244">
                  <c:v>4.4610165917380398</c:v>
                </c:pt>
                <c:pt idx="245">
                  <c:v>4.0889720451811504</c:v>
                </c:pt>
                <c:pt idx="246">
                  <c:v>5.1202749392456397</c:v>
                </c:pt>
                <c:pt idx="247">
                  <c:v>3.48528333728196</c:v>
                </c:pt>
                <c:pt idx="248">
                  <c:v>4.6693109434149997</c:v>
                </c:pt>
                <c:pt idx="249">
                  <c:v>4.4711756191213698</c:v>
                </c:pt>
                <c:pt idx="250">
                  <c:v>4.3007263677415803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21-ACAC-4A67-95C0-1F1B73122849}"/>
            </c:ext>
          </c:extLst>
        </c:ser>
        <c:ser>
          <c:idx val="145"/>
          <c:order val="14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yVal>
            <c:numRef>
              <c:f>in!$EP$1:$EP$251</c:f>
              <c:numCache>
                <c:formatCode>General</c:formatCode>
                <c:ptCount val="251"/>
                <c:pt idx="0">
                  <c:v>494</c:v>
                </c:pt>
                <c:pt idx="1">
                  <c:v>2.1985536296324599</c:v>
                </c:pt>
                <c:pt idx="2">
                  <c:v>1.90135269042783</c:v>
                </c:pt>
                <c:pt idx="3">
                  <c:v>2.19142711126853</c:v>
                </c:pt>
                <c:pt idx="4">
                  <c:v>1.5944676259261401</c:v>
                </c:pt>
                <c:pt idx="5">
                  <c:v>1.7319430846969099</c:v>
                </c:pt>
                <c:pt idx="6">
                  <c:v>1.5084248366148401</c:v>
                </c:pt>
                <c:pt idx="7">
                  <c:v>0.77549464605388096</c:v>
                </c:pt>
                <c:pt idx="8">
                  <c:v>0.45109481621534803</c:v>
                </c:pt>
                <c:pt idx="9">
                  <c:v>1.84247461940826</c:v>
                </c:pt>
                <c:pt idx="10">
                  <c:v>1.4750248360380001</c:v>
                </c:pt>
                <c:pt idx="11">
                  <c:v>1.6445293409928301</c:v>
                </c:pt>
                <c:pt idx="12">
                  <c:v>1.3410614924642701</c:v>
                </c:pt>
                <c:pt idx="13">
                  <c:v>1.3273699881680801</c:v>
                </c:pt>
                <c:pt idx="14">
                  <c:v>1.5630322808425601</c:v>
                </c:pt>
                <c:pt idx="15">
                  <c:v>1.8885906673899899</c:v>
                </c:pt>
                <c:pt idx="16">
                  <c:v>1.1419631952704099</c:v>
                </c:pt>
                <c:pt idx="17">
                  <c:v>1.43639527602012</c:v>
                </c:pt>
                <c:pt idx="18">
                  <c:v>1.1029850727881001</c:v>
                </c:pt>
                <c:pt idx="19">
                  <c:v>0.97497031595611305</c:v>
                </c:pt>
                <c:pt idx="20">
                  <c:v>1.67170717490648</c:v>
                </c:pt>
                <c:pt idx="21">
                  <c:v>1.9927048239174201</c:v>
                </c:pt>
                <c:pt idx="22">
                  <c:v>1.6986038812722699</c:v>
                </c:pt>
                <c:pt idx="23">
                  <c:v>1.6975081816209101</c:v>
                </c:pt>
                <c:pt idx="24">
                  <c:v>1.59217643197222</c:v>
                </c:pt>
                <c:pt idx="25">
                  <c:v>1.9200534056230001</c:v>
                </c:pt>
                <c:pt idx="26">
                  <c:v>1.4240888792586199</c:v>
                </c:pt>
                <c:pt idx="27">
                  <c:v>1.106104003782</c:v>
                </c:pt>
                <c:pt idx="28">
                  <c:v>1.6095997430235101</c:v>
                </c:pt>
                <c:pt idx="29">
                  <c:v>1.3790555281072501</c:v>
                </c:pt>
                <c:pt idx="30">
                  <c:v>1.56802013736442</c:v>
                </c:pt>
                <c:pt idx="31">
                  <c:v>1.5496346849031</c:v>
                </c:pt>
                <c:pt idx="32">
                  <c:v>1.4580179161818401</c:v>
                </c:pt>
                <c:pt idx="33">
                  <c:v>1.4460501198875</c:v>
                </c:pt>
                <c:pt idx="34">
                  <c:v>1.70642224916376</c:v>
                </c:pt>
                <c:pt idx="35">
                  <c:v>2.12351757545466</c:v>
                </c:pt>
                <c:pt idx="36">
                  <c:v>1.84479635625757</c:v>
                </c:pt>
                <c:pt idx="37">
                  <c:v>1.9400782310031599</c:v>
                </c:pt>
                <c:pt idx="38">
                  <c:v>2.0029969293074101</c:v>
                </c:pt>
                <c:pt idx="39">
                  <c:v>2.0265487105746098</c:v>
                </c:pt>
                <c:pt idx="40">
                  <c:v>1.81911554071715</c:v>
                </c:pt>
                <c:pt idx="41">
                  <c:v>1.70250909406763</c:v>
                </c:pt>
                <c:pt idx="42">
                  <c:v>1.4729590225817999</c:v>
                </c:pt>
                <c:pt idx="43">
                  <c:v>1.53742866085705</c:v>
                </c:pt>
                <c:pt idx="44">
                  <c:v>1.9617865053875101</c:v>
                </c:pt>
                <c:pt idx="45">
                  <c:v>1.3469849634254001</c:v>
                </c:pt>
                <c:pt idx="46">
                  <c:v>1.6331483000132001</c:v>
                </c:pt>
                <c:pt idx="47">
                  <c:v>2.1124526730189399</c:v>
                </c:pt>
                <c:pt idx="48">
                  <c:v>2.4069009441856402</c:v>
                </c:pt>
                <c:pt idx="49">
                  <c:v>2.4116835156701102</c:v>
                </c:pt>
                <c:pt idx="50">
                  <c:v>2.0985146973756099</c:v>
                </c:pt>
                <c:pt idx="51">
                  <c:v>2.0409820464022399</c:v>
                </c:pt>
                <c:pt idx="52">
                  <c:v>2.1476154674108998</c:v>
                </c:pt>
                <c:pt idx="53">
                  <c:v>2.2994494612201799</c:v>
                </c:pt>
                <c:pt idx="54">
                  <c:v>2.7544706295089698</c:v>
                </c:pt>
                <c:pt idx="55">
                  <c:v>2.26467461169696</c:v>
                </c:pt>
                <c:pt idx="56">
                  <c:v>1.7380385878407401</c:v>
                </c:pt>
                <c:pt idx="57">
                  <c:v>1.4590574262635101</c:v>
                </c:pt>
                <c:pt idx="58">
                  <c:v>1.1638886188319499</c:v>
                </c:pt>
                <c:pt idx="59">
                  <c:v>1.3873079784040701</c:v>
                </c:pt>
                <c:pt idx="60">
                  <c:v>2.0141074114248001</c:v>
                </c:pt>
                <c:pt idx="61">
                  <c:v>1.9107152713231099</c:v>
                </c:pt>
                <c:pt idx="62">
                  <c:v>1.8405974681363899</c:v>
                </c:pt>
                <c:pt idx="63">
                  <c:v>2.7792037887298</c:v>
                </c:pt>
                <c:pt idx="64">
                  <c:v>2.5366862689578999</c:v>
                </c:pt>
                <c:pt idx="65">
                  <c:v>2.3442442047758498</c:v>
                </c:pt>
                <c:pt idx="66">
                  <c:v>2.4570506340361402</c:v>
                </c:pt>
                <c:pt idx="67">
                  <c:v>2.1193701352501502</c:v>
                </c:pt>
                <c:pt idx="68">
                  <c:v>1.6307960305751901</c:v>
                </c:pt>
                <c:pt idx="69">
                  <c:v>1.36152117836009</c:v>
                </c:pt>
                <c:pt idx="70">
                  <c:v>2.0263663277461599</c:v>
                </c:pt>
                <c:pt idx="71">
                  <c:v>1.8952649708725899</c:v>
                </c:pt>
                <c:pt idx="72">
                  <c:v>1.75635605466598</c:v>
                </c:pt>
                <c:pt idx="73">
                  <c:v>1.6763123651999501</c:v>
                </c:pt>
                <c:pt idx="74">
                  <c:v>1.42429914788801</c:v>
                </c:pt>
                <c:pt idx="75">
                  <c:v>2.1549624854634102</c:v>
                </c:pt>
                <c:pt idx="76">
                  <c:v>1.8639854605637101</c:v>
                </c:pt>
                <c:pt idx="77">
                  <c:v>1.6699409854670799</c:v>
                </c:pt>
                <c:pt idx="78">
                  <c:v>2.58474973931036</c:v>
                </c:pt>
                <c:pt idx="79">
                  <c:v>2.3202474438392202</c:v>
                </c:pt>
                <c:pt idx="80">
                  <c:v>1.73232645731983</c:v>
                </c:pt>
                <c:pt idx="81">
                  <c:v>1.5181397088458399</c:v>
                </c:pt>
                <c:pt idx="82">
                  <c:v>1.50728216340225</c:v>
                </c:pt>
                <c:pt idx="83">
                  <c:v>1.0379495771821099</c:v>
                </c:pt>
                <c:pt idx="84">
                  <c:v>1.6652785280056099</c:v>
                </c:pt>
                <c:pt idx="85">
                  <c:v>1.8784731798457099</c:v>
                </c:pt>
                <c:pt idx="86">
                  <c:v>1.3594343094477701</c:v>
                </c:pt>
                <c:pt idx="87">
                  <c:v>1.9009613157231999</c:v>
                </c:pt>
                <c:pt idx="88">
                  <c:v>3.44320351018786</c:v>
                </c:pt>
                <c:pt idx="89">
                  <c:v>2.15417132017844</c:v>
                </c:pt>
                <c:pt idx="90">
                  <c:v>2.0288743231647199</c:v>
                </c:pt>
                <c:pt idx="91">
                  <c:v>2.16508996964098</c:v>
                </c:pt>
                <c:pt idx="92">
                  <c:v>1.9305009506118</c:v>
                </c:pt>
                <c:pt idx="93">
                  <c:v>3.1904340067193302</c:v>
                </c:pt>
                <c:pt idx="94">
                  <c:v>3.4858826157554099</c:v>
                </c:pt>
                <c:pt idx="95">
                  <c:v>3.4840707684369199</c:v>
                </c:pt>
                <c:pt idx="96">
                  <c:v>3.39846070253975</c:v>
                </c:pt>
                <c:pt idx="97">
                  <c:v>2.5471810924888998</c:v>
                </c:pt>
                <c:pt idx="98">
                  <c:v>3.07600969547063</c:v>
                </c:pt>
                <c:pt idx="99">
                  <c:v>1.1888634185212501</c:v>
                </c:pt>
                <c:pt idx="100">
                  <c:v>2.6510288827728301</c:v>
                </c:pt>
                <c:pt idx="101">
                  <c:v>2.71482993265982</c:v>
                </c:pt>
                <c:pt idx="102">
                  <c:v>2.8185378371133498</c:v>
                </c:pt>
                <c:pt idx="103">
                  <c:v>2.2347866165874799</c:v>
                </c:pt>
                <c:pt idx="104">
                  <c:v>2.3971580265457102</c:v>
                </c:pt>
                <c:pt idx="105">
                  <c:v>3.5653776647650002</c:v>
                </c:pt>
                <c:pt idx="106">
                  <c:v>3.3528704603702399</c:v>
                </c:pt>
                <c:pt idx="107">
                  <c:v>2.4219883866118601</c:v>
                </c:pt>
                <c:pt idx="108">
                  <c:v>2.3805093565089801</c:v>
                </c:pt>
                <c:pt idx="109">
                  <c:v>1.8162790399034801</c:v>
                </c:pt>
                <c:pt idx="110">
                  <c:v>2.1530474661544101</c:v>
                </c:pt>
                <c:pt idx="111">
                  <c:v>1.7267446914764499</c:v>
                </c:pt>
                <c:pt idx="112">
                  <c:v>2.0989441337413099</c:v>
                </c:pt>
                <c:pt idx="113">
                  <c:v>1.9166944075197201</c:v>
                </c:pt>
                <c:pt idx="114">
                  <c:v>2.1642693165162599</c:v>
                </c:pt>
                <c:pt idx="115">
                  <c:v>2.6760400985013999</c:v>
                </c:pt>
                <c:pt idx="116">
                  <c:v>2.8979121901195102</c:v>
                </c:pt>
                <c:pt idx="117">
                  <c:v>1.6721738454874699</c:v>
                </c:pt>
                <c:pt idx="118">
                  <c:v>1.84982845704517</c:v>
                </c:pt>
                <c:pt idx="119">
                  <c:v>1.78092057300021</c:v>
                </c:pt>
                <c:pt idx="120">
                  <c:v>1.1230329741688301</c:v>
                </c:pt>
                <c:pt idx="121">
                  <c:v>1.37294264448293</c:v>
                </c:pt>
                <c:pt idx="122">
                  <c:v>2.05885748987345</c:v>
                </c:pt>
                <c:pt idx="123">
                  <c:v>1.4888115238138799</c:v>
                </c:pt>
                <c:pt idx="124">
                  <c:v>1.5642548847837501</c:v>
                </c:pt>
                <c:pt idx="125">
                  <c:v>2.6282576386989098</c:v>
                </c:pt>
                <c:pt idx="126">
                  <c:v>2.6424598535868502</c:v>
                </c:pt>
                <c:pt idx="127">
                  <c:v>1.44196735064659</c:v>
                </c:pt>
                <c:pt idx="128">
                  <c:v>2.1157663594796898</c:v>
                </c:pt>
                <c:pt idx="129">
                  <c:v>2.01954919165961</c:v>
                </c:pt>
                <c:pt idx="130">
                  <c:v>0.91355078200708895</c:v>
                </c:pt>
                <c:pt idx="131">
                  <c:v>1.68693030807577</c:v>
                </c:pt>
                <c:pt idx="132">
                  <c:v>1.36769333224173</c:v>
                </c:pt>
                <c:pt idx="133">
                  <c:v>1.81989561415558</c:v>
                </c:pt>
                <c:pt idx="134">
                  <c:v>1.6904969020716001</c:v>
                </c:pt>
                <c:pt idx="135">
                  <c:v>1.7952006819926301</c:v>
                </c:pt>
                <c:pt idx="136">
                  <c:v>2.11252426943103</c:v>
                </c:pt>
                <c:pt idx="137">
                  <c:v>2.6645578850453999</c:v>
                </c:pt>
                <c:pt idx="138">
                  <c:v>2.1663330205190499</c:v>
                </c:pt>
                <c:pt idx="139">
                  <c:v>1.54707944640082</c:v>
                </c:pt>
                <c:pt idx="140">
                  <c:v>1.57125097322912</c:v>
                </c:pt>
                <c:pt idx="141">
                  <c:v>1.5084068162748501</c:v>
                </c:pt>
                <c:pt idx="142">
                  <c:v>2.4860710994073401</c:v>
                </c:pt>
                <c:pt idx="143">
                  <c:v>1.62443782387933</c:v>
                </c:pt>
                <c:pt idx="144">
                  <c:v>1.68362009170347</c:v>
                </c:pt>
                <c:pt idx="145">
                  <c:v>2.3365692353908698</c:v>
                </c:pt>
                <c:pt idx="146">
                  <c:v>2.4531594275417699</c:v>
                </c:pt>
                <c:pt idx="147">
                  <c:v>3.1809984291658</c:v>
                </c:pt>
                <c:pt idx="148">
                  <c:v>3.46014730959803</c:v>
                </c:pt>
                <c:pt idx="149">
                  <c:v>3.3165608945717699</c:v>
                </c:pt>
                <c:pt idx="150">
                  <c:v>2.9868702562106701</c:v>
                </c:pt>
                <c:pt idx="151">
                  <c:v>2.13458165546428</c:v>
                </c:pt>
                <c:pt idx="152">
                  <c:v>1.66634078267115</c:v>
                </c:pt>
                <c:pt idx="153">
                  <c:v>2.25486899439696</c:v>
                </c:pt>
                <c:pt idx="154">
                  <c:v>3.42849678931004</c:v>
                </c:pt>
                <c:pt idx="155">
                  <c:v>1.8781440084757199</c:v>
                </c:pt>
                <c:pt idx="156">
                  <c:v>2.3057466378875802</c:v>
                </c:pt>
                <c:pt idx="157">
                  <c:v>1.28559782782023</c:v>
                </c:pt>
                <c:pt idx="158">
                  <c:v>2.9254653069876499</c:v>
                </c:pt>
                <c:pt idx="159">
                  <c:v>3.2142040117178801</c:v>
                </c:pt>
                <c:pt idx="160">
                  <c:v>2.1205183157187402</c:v>
                </c:pt>
                <c:pt idx="161">
                  <c:v>3.1470561864645599</c:v>
                </c:pt>
                <c:pt idx="162">
                  <c:v>3.41396332009385</c:v>
                </c:pt>
                <c:pt idx="163">
                  <c:v>3.6053520116120401</c:v>
                </c:pt>
                <c:pt idx="164">
                  <c:v>2.40041682329116</c:v>
                </c:pt>
                <c:pt idx="165">
                  <c:v>3.1653290630173601</c:v>
                </c:pt>
                <c:pt idx="166">
                  <c:v>4.08169518564344</c:v>
                </c:pt>
                <c:pt idx="167">
                  <c:v>3.8521835947716401</c:v>
                </c:pt>
                <c:pt idx="168">
                  <c:v>3.8554710608118299</c:v>
                </c:pt>
                <c:pt idx="169">
                  <c:v>3.7249935836225498</c:v>
                </c:pt>
                <c:pt idx="170">
                  <c:v>3.1418629793211199</c:v>
                </c:pt>
                <c:pt idx="171">
                  <c:v>2.7024615940879801</c:v>
                </c:pt>
                <c:pt idx="172">
                  <c:v>2.78274941790565</c:v>
                </c:pt>
                <c:pt idx="173">
                  <c:v>2.3392600356718898</c:v>
                </c:pt>
                <c:pt idx="174">
                  <c:v>2.2947732401240999</c:v>
                </c:pt>
                <c:pt idx="175">
                  <c:v>1.4702635654852401</c:v>
                </c:pt>
                <c:pt idx="176">
                  <c:v>2.0602494756644099</c:v>
                </c:pt>
                <c:pt idx="177">
                  <c:v>2.9539206818105601</c:v>
                </c:pt>
                <c:pt idx="178">
                  <c:v>2.8534493841853701</c:v>
                </c:pt>
                <c:pt idx="179">
                  <c:v>2.9631398915060299</c:v>
                </c:pt>
                <c:pt idx="180">
                  <c:v>3.27426413972479</c:v>
                </c:pt>
                <c:pt idx="181">
                  <c:v>2.25262107662674</c:v>
                </c:pt>
                <c:pt idx="182">
                  <c:v>2.8685884676816298</c:v>
                </c:pt>
                <c:pt idx="183">
                  <c:v>1.5187611928993701</c:v>
                </c:pt>
                <c:pt idx="184">
                  <c:v>3.3020881961691102</c:v>
                </c:pt>
                <c:pt idx="185">
                  <c:v>3.3079155367597899</c:v>
                </c:pt>
                <c:pt idx="186">
                  <c:v>3.5847684522872498</c:v>
                </c:pt>
                <c:pt idx="187">
                  <c:v>2.0649906803230298</c:v>
                </c:pt>
                <c:pt idx="188">
                  <c:v>2.1535213160783</c:v>
                </c:pt>
                <c:pt idx="189">
                  <c:v>3.85368931124039</c:v>
                </c:pt>
                <c:pt idx="190">
                  <c:v>2.2544122895377301</c:v>
                </c:pt>
                <c:pt idx="191">
                  <c:v>2.7465606875802702</c:v>
                </c:pt>
                <c:pt idx="192">
                  <c:v>2.1358302366873301</c:v>
                </c:pt>
                <c:pt idx="193">
                  <c:v>1.9674832532287301</c:v>
                </c:pt>
                <c:pt idx="194">
                  <c:v>1.8579694525705499</c:v>
                </c:pt>
                <c:pt idx="195">
                  <c:v>0.64590214267408197</c:v>
                </c:pt>
                <c:pt idx="196">
                  <c:v>1.93757031684308</c:v>
                </c:pt>
                <c:pt idx="197">
                  <c:v>0.99786686012349202</c:v>
                </c:pt>
                <c:pt idx="198">
                  <c:v>1.4853612373713201</c:v>
                </c:pt>
                <c:pt idx="199">
                  <c:v>1.17756423753052</c:v>
                </c:pt>
                <c:pt idx="200">
                  <c:v>1.6016162217855501</c:v>
                </c:pt>
                <c:pt idx="201">
                  <c:v>1.41241868626519</c:v>
                </c:pt>
                <c:pt idx="202">
                  <c:v>1.8421984939201399</c:v>
                </c:pt>
                <c:pt idx="203">
                  <c:v>1.37301980972273</c:v>
                </c:pt>
                <c:pt idx="204">
                  <c:v>0.94236361313766204</c:v>
                </c:pt>
                <c:pt idx="205">
                  <c:v>2.1904327246072302</c:v>
                </c:pt>
                <c:pt idx="206">
                  <c:v>1.46006748801862</c:v>
                </c:pt>
                <c:pt idx="207">
                  <c:v>2.1540241627121102</c:v>
                </c:pt>
                <c:pt idx="208">
                  <c:v>1.5575374098659001</c:v>
                </c:pt>
                <c:pt idx="209">
                  <c:v>1.28769440120334</c:v>
                </c:pt>
                <c:pt idx="210">
                  <c:v>1.6018286724619899</c:v>
                </c:pt>
                <c:pt idx="211">
                  <c:v>1.5317271967975099</c:v>
                </c:pt>
                <c:pt idx="212">
                  <c:v>1.4919392144175501</c:v>
                </c:pt>
                <c:pt idx="213">
                  <c:v>1.22599602159073</c:v>
                </c:pt>
                <c:pt idx="214">
                  <c:v>1.8149482974701501</c:v>
                </c:pt>
                <c:pt idx="215">
                  <c:v>1.47510672225756</c:v>
                </c:pt>
                <c:pt idx="216">
                  <c:v>0.95712609325304798</c:v>
                </c:pt>
                <c:pt idx="217">
                  <c:v>1.13651123150484</c:v>
                </c:pt>
                <c:pt idx="218">
                  <c:v>1.7935617951646201</c:v>
                </c:pt>
                <c:pt idx="219">
                  <c:v>1.62144059207022</c:v>
                </c:pt>
                <c:pt idx="220">
                  <c:v>1.2721108788839199</c:v>
                </c:pt>
                <c:pt idx="221">
                  <c:v>1.42222711028624</c:v>
                </c:pt>
                <c:pt idx="222">
                  <c:v>1.5841438535607799</c:v>
                </c:pt>
                <c:pt idx="223">
                  <c:v>2.0792199199096801</c:v>
                </c:pt>
                <c:pt idx="224">
                  <c:v>1.24380204340598</c:v>
                </c:pt>
                <c:pt idx="225">
                  <c:v>1.50462330718271</c:v>
                </c:pt>
                <c:pt idx="226">
                  <c:v>2.09966438691007</c:v>
                </c:pt>
                <c:pt idx="227">
                  <c:v>1.31657276069717</c:v>
                </c:pt>
                <c:pt idx="228">
                  <c:v>2.0263349664221901</c:v>
                </c:pt>
                <c:pt idx="229">
                  <c:v>2.0530763877164002</c:v>
                </c:pt>
                <c:pt idx="230">
                  <c:v>1.26923400162095</c:v>
                </c:pt>
                <c:pt idx="231">
                  <c:v>1.89408624502117</c:v>
                </c:pt>
                <c:pt idx="232">
                  <c:v>1.71446173217186</c:v>
                </c:pt>
                <c:pt idx="233">
                  <c:v>3.2422047441994399</c:v>
                </c:pt>
                <c:pt idx="234">
                  <c:v>2.5626568781699199</c:v>
                </c:pt>
                <c:pt idx="235">
                  <c:v>3.01682108895695</c:v>
                </c:pt>
                <c:pt idx="236">
                  <c:v>3.0730992521849601</c:v>
                </c:pt>
                <c:pt idx="237">
                  <c:v>2.0323307267567499</c:v>
                </c:pt>
                <c:pt idx="238">
                  <c:v>2.0798242399465598</c:v>
                </c:pt>
                <c:pt idx="239">
                  <c:v>1.13192188009822</c:v>
                </c:pt>
                <c:pt idx="240">
                  <c:v>1.4730504404607601</c:v>
                </c:pt>
                <c:pt idx="241">
                  <c:v>1.4586341021239</c:v>
                </c:pt>
                <c:pt idx="242">
                  <c:v>1.8804057796162601</c:v>
                </c:pt>
                <c:pt idx="243">
                  <c:v>1.34873834852823</c:v>
                </c:pt>
                <c:pt idx="244">
                  <c:v>1.77103382973428</c:v>
                </c:pt>
                <c:pt idx="245">
                  <c:v>1.59067221326779</c:v>
                </c:pt>
                <c:pt idx="246">
                  <c:v>0.99110421044313302</c:v>
                </c:pt>
                <c:pt idx="247">
                  <c:v>1.3279598404469799</c:v>
                </c:pt>
                <c:pt idx="248">
                  <c:v>1.19022356211652</c:v>
                </c:pt>
                <c:pt idx="249">
                  <c:v>1.65105834698801</c:v>
                </c:pt>
                <c:pt idx="250">
                  <c:v>1.53204069362553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23-ACAC-4A67-95C0-1F1B73122849}"/>
            </c:ext>
          </c:extLst>
        </c:ser>
        <c:ser>
          <c:idx val="146"/>
          <c:order val="14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yVal>
            <c:numRef>
              <c:f>in!$EQ$1:$EQ$251</c:f>
              <c:numCache>
                <c:formatCode>General</c:formatCode>
                <c:ptCount val="251"/>
                <c:pt idx="0">
                  <c:v>496</c:v>
                </c:pt>
                <c:pt idx="1">
                  <c:v>12.123578812701901</c:v>
                </c:pt>
                <c:pt idx="2">
                  <c:v>12.8583535082482</c:v>
                </c:pt>
                <c:pt idx="3">
                  <c:v>13.3032852365246</c:v>
                </c:pt>
                <c:pt idx="4">
                  <c:v>13.293068024564301</c:v>
                </c:pt>
                <c:pt idx="5">
                  <c:v>13.251932513976801</c:v>
                </c:pt>
                <c:pt idx="6">
                  <c:v>13.2814208306797</c:v>
                </c:pt>
                <c:pt idx="7">
                  <c:v>12.557931461369799</c:v>
                </c:pt>
                <c:pt idx="8">
                  <c:v>12.952739323394001</c:v>
                </c:pt>
                <c:pt idx="9">
                  <c:v>13.515224285008699</c:v>
                </c:pt>
                <c:pt idx="10">
                  <c:v>13.048028169842199</c:v>
                </c:pt>
                <c:pt idx="11">
                  <c:v>13.087622571200701</c:v>
                </c:pt>
                <c:pt idx="12">
                  <c:v>12.896292741597399</c:v>
                </c:pt>
                <c:pt idx="13">
                  <c:v>13.1702977888145</c:v>
                </c:pt>
                <c:pt idx="14">
                  <c:v>13.0160682853803</c:v>
                </c:pt>
                <c:pt idx="15">
                  <c:v>13.158221239163</c:v>
                </c:pt>
                <c:pt idx="16">
                  <c:v>13.322372722385801</c:v>
                </c:pt>
                <c:pt idx="17">
                  <c:v>13.239884777465001</c:v>
                </c:pt>
                <c:pt idx="18">
                  <c:v>13.1847106678389</c:v>
                </c:pt>
                <c:pt idx="19">
                  <c:v>12.472795485427101</c:v>
                </c:pt>
                <c:pt idx="20">
                  <c:v>12.9185682770499</c:v>
                </c:pt>
                <c:pt idx="21">
                  <c:v>13.1432544533215</c:v>
                </c:pt>
                <c:pt idx="22">
                  <c:v>13.1932531491536</c:v>
                </c:pt>
                <c:pt idx="23">
                  <c:v>13.3162139519159</c:v>
                </c:pt>
                <c:pt idx="24">
                  <c:v>13.178269775208101</c:v>
                </c:pt>
                <c:pt idx="25">
                  <c:v>13.361652044931301</c:v>
                </c:pt>
                <c:pt idx="26">
                  <c:v>13.3432279692303</c:v>
                </c:pt>
                <c:pt idx="27">
                  <c:v>12.927150738275101</c:v>
                </c:pt>
                <c:pt idx="28">
                  <c:v>13.3242353884428</c:v>
                </c:pt>
                <c:pt idx="29">
                  <c:v>13.071350262411499</c:v>
                </c:pt>
                <c:pt idx="30">
                  <c:v>13.2930187740308</c:v>
                </c:pt>
                <c:pt idx="31">
                  <c:v>13.0109288371936</c:v>
                </c:pt>
                <c:pt idx="32">
                  <c:v>13.6957574739608</c:v>
                </c:pt>
                <c:pt idx="33">
                  <c:v>13.3664196463917</c:v>
                </c:pt>
                <c:pt idx="34">
                  <c:v>13.132715480433401</c:v>
                </c:pt>
                <c:pt idx="35">
                  <c:v>13.628806746259199</c:v>
                </c:pt>
                <c:pt idx="36">
                  <c:v>12.853248597039199</c:v>
                </c:pt>
                <c:pt idx="37">
                  <c:v>12.462891502846301</c:v>
                </c:pt>
                <c:pt idx="38">
                  <c:v>13.0825860184853</c:v>
                </c:pt>
                <c:pt idx="39">
                  <c:v>13.0157325190699</c:v>
                </c:pt>
                <c:pt idx="40">
                  <c:v>13.3030709047648</c:v>
                </c:pt>
                <c:pt idx="41">
                  <c:v>13.4864221320063</c:v>
                </c:pt>
                <c:pt idx="42">
                  <c:v>13.504001507016801</c:v>
                </c:pt>
                <c:pt idx="43">
                  <c:v>13.497442615085999</c:v>
                </c:pt>
                <c:pt idx="44">
                  <c:v>13.215170354993299</c:v>
                </c:pt>
                <c:pt idx="45">
                  <c:v>13.287802976954399</c:v>
                </c:pt>
                <c:pt idx="46">
                  <c:v>13.362706755468601</c:v>
                </c:pt>
                <c:pt idx="47">
                  <c:v>13.5371468069727</c:v>
                </c:pt>
                <c:pt idx="48">
                  <c:v>13.334669041707601</c:v>
                </c:pt>
                <c:pt idx="49">
                  <c:v>13.177165618821601</c:v>
                </c:pt>
                <c:pt idx="50">
                  <c:v>13.231749606663801</c:v>
                </c:pt>
                <c:pt idx="51">
                  <c:v>13.8396794877558</c:v>
                </c:pt>
                <c:pt idx="52">
                  <c:v>13.225164650264</c:v>
                </c:pt>
                <c:pt idx="53">
                  <c:v>12.7577268269401</c:v>
                </c:pt>
                <c:pt idx="54">
                  <c:v>13.616517818623599</c:v>
                </c:pt>
                <c:pt idx="55">
                  <c:v>14.488514625210399</c:v>
                </c:pt>
                <c:pt idx="56">
                  <c:v>13.8489245122169</c:v>
                </c:pt>
                <c:pt idx="57">
                  <c:v>14.332922475030999</c:v>
                </c:pt>
                <c:pt idx="58">
                  <c:v>13.1667224992126</c:v>
                </c:pt>
                <c:pt idx="59">
                  <c:v>13.716980258766901</c:v>
                </c:pt>
                <c:pt idx="60">
                  <c:v>13.503137380800601</c:v>
                </c:pt>
                <c:pt idx="61">
                  <c:v>13.612081963181801</c:v>
                </c:pt>
                <c:pt idx="62">
                  <c:v>13.857985520866601</c:v>
                </c:pt>
                <c:pt idx="63">
                  <c:v>14.161198986391399</c:v>
                </c:pt>
                <c:pt idx="64">
                  <c:v>14.1996512930534</c:v>
                </c:pt>
                <c:pt idx="65">
                  <c:v>13.3923390760253</c:v>
                </c:pt>
                <c:pt idx="66">
                  <c:v>13.026867830610399</c:v>
                </c:pt>
                <c:pt idx="67">
                  <c:v>13.2976907781972</c:v>
                </c:pt>
                <c:pt idx="68">
                  <c:v>13.7402453586971</c:v>
                </c:pt>
                <c:pt idx="69">
                  <c:v>13.7841171170761</c:v>
                </c:pt>
                <c:pt idx="70">
                  <c:v>13.2595209526765</c:v>
                </c:pt>
                <c:pt idx="71">
                  <c:v>13.3349141510589</c:v>
                </c:pt>
                <c:pt idx="72">
                  <c:v>14.458359449654701</c:v>
                </c:pt>
                <c:pt idx="73">
                  <c:v>14.603640569513001</c:v>
                </c:pt>
                <c:pt idx="74">
                  <c:v>13.498107457601099</c:v>
                </c:pt>
                <c:pt idx="75">
                  <c:v>13.278469997770401</c:v>
                </c:pt>
                <c:pt idx="76">
                  <c:v>14.01532873927</c:v>
                </c:pt>
                <c:pt idx="77">
                  <c:v>13.2584365787956</c:v>
                </c:pt>
                <c:pt idx="78">
                  <c:v>13.4723264001308</c:v>
                </c:pt>
                <c:pt idx="79">
                  <c:v>13.4789557404186</c:v>
                </c:pt>
                <c:pt idx="80">
                  <c:v>13.5564825386425</c:v>
                </c:pt>
                <c:pt idx="81">
                  <c:v>13.5826954108172</c:v>
                </c:pt>
                <c:pt idx="82">
                  <c:v>13.518456541545801</c:v>
                </c:pt>
                <c:pt idx="83">
                  <c:v>13.4911231027881</c:v>
                </c:pt>
                <c:pt idx="84">
                  <c:v>13.548952590101999</c:v>
                </c:pt>
                <c:pt idx="85">
                  <c:v>13.858420575519</c:v>
                </c:pt>
                <c:pt idx="86">
                  <c:v>13.4092443624361</c:v>
                </c:pt>
                <c:pt idx="87">
                  <c:v>13.130346891254</c:v>
                </c:pt>
                <c:pt idx="88">
                  <c:v>13.261999718254</c:v>
                </c:pt>
                <c:pt idx="89">
                  <c:v>13.821238859039701</c:v>
                </c:pt>
                <c:pt idx="90">
                  <c:v>13.7192191649051</c:v>
                </c:pt>
                <c:pt idx="91">
                  <c:v>13.3793361940183</c:v>
                </c:pt>
                <c:pt idx="92">
                  <c:v>13.6924960074991</c:v>
                </c:pt>
                <c:pt idx="93">
                  <c:v>13.5025288471672</c:v>
                </c:pt>
                <c:pt idx="94">
                  <c:v>13.265469394397799</c:v>
                </c:pt>
                <c:pt idx="95">
                  <c:v>13.782350999607299</c:v>
                </c:pt>
                <c:pt idx="96">
                  <c:v>13.4982040000375</c:v>
                </c:pt>
                <c:pt idx="97">
                  <c:v>14.061358753373501</c:v>
                </c:pt>
                <c:pt idx="98">
                  <c:v>13.4985886101811</c:v>
                </c:pt>
                <c:pt idx="99">
                  <c:v>13.2382523454693</c:v>
                </c:pt>
                <c:pt idx="100">
                  <c:v>13.511299230720001</c:v>
                </c:pt>
                <c:pt idx="101">
                  <c:v>13.385469171649</c:v>
                </c:pt>
                <c:pt idx="102">
                  <c:v>13.6373993178753</c:v>
                </c:pt>
                <c:pt idx="103">
                  <c:v>13.525240456331</c:v>
                </c:pt>
                <c:pt idx="104">
                  <c:v>13.7281922174617</c:v>
                </c:pt>
                <c:pt idx="105">
                  <c:v>13.584764053658301</c:v>
                </c:pt>
                <c:pt idx="106">
                  <c:v>13.628829202177799</c:v>
                </c:pt>
                <c:pt idx="107">
                  <c:v>13.2780955567228</c:v>
                </c:pt>
                <c:pt idx="108">
                  <c:v>13.7902005571441</c:v>
                </c:pt>
                <c:pt idx="109">
                  <c:v>13.365736984251599</c:v>
                </c:pt>
                <c:pt idx="110">
                  <c:v>13.4569640934386</c:v>
                </c:pt>
                <c:pt idx="111">
                  <c:v>13.4684844561072</c:v>
                </c:pt>
                <c:pt idx="112">
                  <c:v>13.5505613286004</c:v>
                </c:pt>
                <c:pt idx="113">
                  <c:v>13.656914172718</c:v>
                </c:pt>
                <c:pt idx="114">
                  <c:v>13.4884100426044</c:v>
                </c:pt>
                <c:pt idx="115">
                  <c:v>13.5496155338372</c:v>
                </c:pt>
                <c:pt idx="116">
                  <c:v>13.3581503734921</c:v>
                </c:pt>
                <c:pt idx="117">
                  <c:v>13.4665197890907</c:v>
                </c:pt>
                <c:pt idx="118">
                  <c:v>13.625017645993401</c:v>
                </c:pt>
                <c:pt idx="119">
                  <c:v>13.3017459917676</c:v>
                </c:pt>
                <c:pt idx="120">
                  <c:v>13.6343564585995</c:v>
                </c:pt>
                <c:pt idx="121">
                  <c:v>13.6704416019493</c:v>
                </c:pt>
                <c:pt idx="122">
                  <c:v>13.381450935757</c:v>
                </c:pt>
                <c:pt idx="123">
                  <c:v>13.288848345115801</c:v>
                </c:pt>
                <c:pt idx="124">
                  <c:v>13.238686838413701</c:v>
                </c:pt>
                <c:pt idx="125">
                  <c:v>13.4508554537303</c:v>
                </c:pt>
                <c:pt idx="126">
                  <c:v>13.3590492278922</c:v>
                </c:pt>
                <c:pt idx="127">
                  <c:v>13.452704868771599</c:v>
                </c:pt>
                <c:pt idx="128">
                  <c:v>13.1449427638609</c:v>
                </c:pt>
                <c:pt idx="129">
                  <c:v>13.2823357657145</c:v>
                </c:pt>
                <c:pt idx="130">
                  <c:v>13.6354994987309</c:v>
                </c:pt>
                <c:pt idx="131">
                  <c:v>13.972056837394099</c:v>
                </c:pt>
                <c:pt idx="132">
                  <c:v>13.4047463136804</c:v>
                </c:pt>
                <c:pt idx="133">
                  <c:v>13.668406559786501</c:v>
                </c:pt>
                <c:pt idx="134">
                  <c:v>13.1665188825936</c:v>
                </c:pt>
                <c:pt idx="135">
                  <c:v>13.6085547184649</c:v>
                </c:pt>
                <c:pt idx="136">
                  <c:v>13.2162072481355</c:v>
                </c:pt>
                <c:pt idx="137">
                  <c:v>13.4694349042695</c:v>
                </c:pt>
                <c:pt idx="138">
                  <c:v>13.2330312294007</c:v>
                </c:pt>
                <c:pt idx="139">
                  <c:v>13.450459194192799</c:v>
                </c:pt>
                <c:pt idx="140">
                  <c:v>13.4437543962467</c:v>
                </c:pt>
                <c:pt idx="141">
                  <c:v>13.3996186402545</c:v>
                </c:pt>
                <c:pt idx="142">
                  <c:v>13.3493011629373</c:v>
                </c:pt>
                <c:pt idx="143">
                  <c:v>13.5592043187873</c:v>
                </c:pt>
                <c:pt idx="144">
                  <c:v>13.6176111185894</c:v>
                </c:pt>
                <c:pt idx="145">
                  <c:v>13.6428666424545</c:v>
                </c:pt>
                <c:pt idx="146">
                  <c:v>13.2775576121438</c:v>
                </c:pt>
                <c:pt idx="147">
                  <c:v>13.4114228743505</c:v>
                </c:pt>
                <c:pt idx="148">
                  <c:v>13.187238988567399</c:v>
                </c:pt>
                <c:pt idx="149">
                  <c:v>13.4408350202202</c:v>
                </c:pt>
                <c:pt idx="150">
                  <c:v>13.022958197391301</c:v>
                </c:pt>
                <c:pt idx="151">
                  <c:v>13.560074133761599</c:v>
                </c:pt>
                <c:pt idx="152">
                  <c:v>13.9529361170461</c:v>
                </c:pt>
                <c:pt idx="153">
                  <c:v>13.6787515865724</c:v>
                </c:pt>
                <c:pt idx="154">
                  <c:v>13.046528097680399</c:v>
                </c:pt>
                <c:pt idx="155">
                  <c:v>13.2964011348162</c:v>
                </c:pt>
                <c:pt idx="156">
                  <c:v>13.685973322772499</c:v>
                </c:pt>
                <c:pt idx="157">
                  <c:v>13.6683453269984</c:v>
                </c:pt>
                <c:pt idx="158">
                  <c:v>13.8335413921138</c:v>
                </c:pt>
                <c:pt idx="159">
                  <c:v>13.4566592622401</c:v>
                </c:pt>
                <c:pt idx="160">
                  <c:v>13.8434185910914</c:v>
                </c:pt>
                <c:pt idx="161">
                  <c:v>13.5252756721321</c:v>
                </c:pt>
                <c:pt idx="162">
                  <c:v>13.676711495149499</c:v>
                </c:pt>
                <c:pt idx="163">
                  <c:v>13.8568093897038</c:v>
                </c:pt>
                <c:pt idx="164">
                  <c:v>13.4554821091793</c:v>
                </c:pt>
                <c:pt idx="165">
                  <c:v>13.0993816304539</c:v>
                </c:pt>
                <c:pt idx="166">
                  <c:v>13.230296592341301</c:v>
                </c:pt>
                <c:pt idx="167">
                  <c:v>13.575593413016099</c:v>
                </c:pt>
                <c:pt idx="168">
                  <c:v>13.682630082668499</c:v>
                </c:pt>
                <c:pt idx="169">
                  <c:v>13.5258448873203</c:v>
                </c:pt>
                <c:pt idx="170">
                  <c:v>13.4336731393051</c:v>
                </c:pt>
                <c:pt idx="171">
                  <c:v>13.5600167955816</c:v>
                </c:pt>
                <c:pt idx="172">
                  <c:v>13.643165281186601</c:v>
                </c:pt>
                <c:pt idx="173">
                  <c:v>13.7558859210838</c:v>
                </c:pt>
                <c:pt idx="174">
                  <c:v>13.0086864528128</c:v>
                </c:pt>
                <c:pt idx="175">
                  <c:v>13.431054578497699</c:v>
                </c:pt>
                <c:pt idx="176">
                  <c:v>13.3905789965482</c:v>
                </c:pt>
                <c:pt idx="177">
                  <c:v>13.765989604222</c:v>
                </c:pt>
                <c:pt idx="178">
                  <c:v>13.783960826643099</c:v>
                </c:pt>
                <c:pt idx="179">
                  <c:v>13.4238222908578</c:v>
                </c:pt>
                <c:pt idx="180">
                  <c:v>13.2919855992461</c:v>
                </c:pt>
                <c:pt idx="181">
                  <c:v>13.5925002729571</c:v>
                </c:pt>
                <c:pt idx="182">
                  <c:v>13.378797230616</c:v>
                </c:pt>
                <c:pt idx="183">
                  <c:v>13.4392314443876</c:v>
                </c:pt>
                <c:pt idx="184">
                  <c:v>13.405372483557001</c:v>
                </c:pt>
                <c:pt idx="185">
                  <c:v>13.3357260583404</c:v>
                </c:pt>
                <c:pt idx="186">
                  <c:v>13.602682466816001</c:v>
                </c:pt>
                <c:pt idx="187">
                  <c:v>13.2301176284761</c:v>
                </c:pt>
                <c:pt idx="188">
                  <c:v>13.2305623189075</c:v>
                </c:pt>
                <c:pt idx="189">
                  <c:v>13.320745916840901</c:v>
                </c:pt>
                <c:pt idx="190">
                  <c:v>13.538496303939599</c:v>
                </c:pt>
                <c:pt idx="191">
                  <c:v>13.025831788960399</c:v>
                </c:pt>
                <c:pt idx="192">
                  <c:v>13.3491605693583</c:v>
                </c:pt>
                <c:pt idx="193">
                  <c:v>13.217151810221001</c:v>
                </c:pt>
                <c:pt idx="194">
                  <c:v>13.153238077380999</c:v>
                </c:pt>
                <c:pt idx="195">
                  <c:v>13.929643143633299</c:v>
                </c:pt>
                <c:pt idx="196">
                  <c:v>13.146238156224801</c:v>
                </c:pt>
                <c:pt idx="197">
                  <c:v>13.7630190979113</c:v>
                </c:pt>
                <c:pt idx="198">
                  <c:v>13.2233549680839</c:v>
                </c:pt>
                <c:pt idx="199">
                  <c:v>12.968742287841099</c:v>
                </c:pt>
                <c:pt idx="200">
                  <c:v>13.503479189272801</c:v>
                </c:pt>
                <c:pt idx="201">
                  <c:v>13.4028172411233</c:v>
                </c:pt>
                <c:pt idx="202">
                  <c:v>12.605249960041901</c:v>
                </c:pt>
                <c:pt idx="203">
                  <c:v>13.421350755723999</c:v>
                </c:pt>
                <c:pt idx="204">
                  <c:v>13.1494112041312</c:v>
                </c:pt>
                <c:pt idx="205">
                  <c:v>12.956888100696601</c:v>
                </c:pt>
                <c:pt idx="206">
                  <c:v>14.276811435875899</c:v>
                </c:pt>
                <c:pt idx="207">
                  <c:v>13.9008678226764</c:v>
                </c:pt>
                <c:pt idx="208">
                  <c:v>14.141017375852201</c:v>
                </c:pt>
                <c:pt idx="209">
                  <c:v>13.385790407279901</c:v>
                </c:pt>
                <c:pt idx="210">
                  <c:v>13.2253000671425</c:v>
                </c:pt>
                <c:pt idx="211">
                  <c:v>12.3967784659381</c:v>
                </c:pt>
                <c:pt idx="212">
                  <c:v>13.175443628455801</c:v>
                </c:pt>
                <c:pt idx="213">
                  <c:v>13.161514201337299</c:v>
                </c:pt>
                <c:pt idx="214">
                  <c:v>13.1786530916664</c:v>
                </c:pt>
                <c:pt idx="215">
                  <c:v>12.482854086430301</c:v>
                </c:pt>
                <c:pt idx="216">
                  <c:v>12.447339255709601</c:v>
                </c:pt>
                <c:pt idx="217">
                  <c:v>12.748542487115399</c:v>
                </c:pt>
                <c:pt idx="218">
                  <c:v>12.999255010801299</c:v>
                </c:pt>
                <c:pt idx="219">
                  <c:v>12.4791878645488</c:v>
                </c:pt>
                <c:pt idx="220">
                  <c:v>12.609803374564599</c:v>
                </c:pt>
                <c:pt idx="221">
                  <c:v>13.131156924165801</c:v>
                </c:pt>
                <c:pt idx="222">
                  <c:v>12.6631935002786</c:v>
                </c:pt>
                <c:pt idx="223">
                  <c:v>12.621296001933301</c:v>
                </c:pt>
                <c:pt idx="224">
                  <c:v>12.869154894559401</c:v>
                </c:pt>
                <c:pt idx="225">
                  <c:v>12.5379336309914</c:v>
                </c:pt>
                <c:pt idx="226">
                  <c:v>12.900653544705399</c:v>
                </c:pt>
                <c:pt idx="227">
                  <c:v>13.429311194100499</c:v>
                </c:pt>
                <c:pt idx="228">
                  <c:v>12.556412131384601</c:v>
                </c:pt>
                <c:pt idx="229">
                  <c:v>12.435353958534501</c:v>
                </c:pt>
                <c:pt idx="230">
                  <c:v>13.106519484839801</c:v>
                </c:pt>
                <c:pt idx="231">
                  <c:v>12.761015009302699</c:v>
                </c:pt>
                <c:pt idx="232">
                  <c:v>13.4236360294443</c:v>
                </c:pt>
                <c:pt idx="233">
                  <c:v>12.822666396858899</c:v>
                </c:pt>
                <c:pt idx="234">
                  <c:v>12.562203424545901</c:v>
                </c:pt>
                <c:pt idx="235">
                  <c:v>13.0068812417329</c:v>
                </c:pt>
                <c:pt idx="236">
                  <c:v>13.156258988574301</c:v>
                </c:pt>
                <c:pt idx="237">
                  <c:v>13.273061995271499</c:v>
                </c:pt>
                <c:pt idx="238">
                  <c:v>12.618352826552201</c:v>
                </c:pt>
                <c:pt idx="239">
                  <c:v>13.1123923379537</c:v>
                </c:pt>
                <c:pt idx="240">
                  <c:v>12.8857542151102</c:v>
                </c:pt>
                <c:pt idx="241">
                  <c:v>13.3237659836067</c:v>
                </c:pt>
                <c:pt idx="242">
                  <c:v>12.9069765115355</c:v>
                </c:pt>
                <c:pt idx="243">
                  <c:v>13.5311067377946</c:v>
                </c:pt>
                <c:pt idx="244">
                  <c:v>13.2185506165736</c:v>
                </c:pt>
                <c:pt idx="245">
                  <c:v>13.863594757394999</c:v>
                </c:pt>
                <c:pt idx="246">
                  <c:v>13.311865971402501</c:v>
                </c:pt>
                <c:pt idx="247">
                  <c:v>14.5040022446458</c:v>
                </c:pt>
                <c:pt idx="248">
                  <c:v>13.2026328804193</c:v>
                </c:pt>
                <c:pt idx="249">
                  <c:v>13.1875731464979</c:v>
                </c:pt>
                <c:pt idx="250">
                  <c:v>13.2198687658776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25-ACAC-4A67-95C0-1F1B73122849}"/>
            </c:ext>
          </c:extLst>
        </c:ser>
        <c:ser>
          <c:idx val="147"/>
          <c:order val="14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yVal>
            <c:numRef>
              <c:f>in!$ER$1:$ER$251</c:f>
              <c:numCache>
                <c:formatCode>General</c:formatCode>
                <c:ptCount val="251"/>
                <c:pt idx="0">
                  <c:v>498</c:v>
                </c:pt>
                <c:pt idx="1">
                  <c:v>8.7320241729479307</c:v>
                </c:pt>
                <c:pt idx="2">
                  <c:v>8.8521532833736796</c:v>
                </c:pt>
                <c:pt idx="3">
                  <c:v>8.9640694662725107</c:v>
                </c:pt>
                <c:pt idx="4">
                  <c:v>8.6354866838035598</c:v>
                </c:pt>
                <c:pt idx="5">
                  <c:v>8.2560000908374693</c:v>
                </c:pt>
                <c:pt idx="6">
                  <c:v>8.2462345255824498</c:v>
                </c:pt>
                <c:pt idx="7">
                  <c:v>8.6005960033052098</c:v>
                </c:pt>
                <c:pt idx="8">
                  <c:v>8.2295919369622492</c:v>
                </c:pt>
                <c:pt idx="9">
                  <c:v>8.4447278325255795</c:v>
                </c:pt>
                <c:pt idx="10">
                  <c:v>7.9198702520424202</c:v>
                </c:pt>
                <c:pt idx="11">
                  <c:v>8.0840943574132709</c:v>
                </c:pt>
                <c:pt idx="12">
                  <c:v>8.3940593610571597</c:v>
                </c:pt>
                <c:pt idx="13">
                  <c:v>8.2311919720301301</c:v>
                </c:pt>
                <c:pt idx="14">
                  <c:v>8.4179398437475008</c:v>
                </c:pt>
                <c:pt idx="15">
                  <c:v>8.3660962551687703</c:v>
                </c:pt>
                <c:pt idx="16">
                  <c:v>8.0529679893454098</c:v>
                </c:pt>
                <c:pt idx="17">
                  <c:v>8.1818408673934595</c:v>
                </c:pt>
                <c:pt idx="18">
                  <c:v>8.1854594468939208</c:v>
                </c:pt>
                <c:pt idx="19">
                  <c:v>8.4559644021297995</c:v>
                </c:pt>
                <c:pt idx="20">
                  <c:v>8.1278808893672405</c:v>
                </c:pt>
                <c:pt idx="21">
                  <c:v>8.3392734233189305</c:v>
                </c:pt>
                <c:pt idx="22">
                  <c:v>8.0633055755025502</c:v>
                </c:pt>
                <c:pt idx="23">
                  <c:v>8.2506690372900007</c:v>
                </c:pt>
                <c:pt idx="24">
                  <c:v>8.2841517922158197</c:v>
                </c:pt>
                <c:pt idx="25">
                  <c:v>8.3308685351957301</c:v>
                </c:pt>
                <c:pt idx="26">
                  <c:v>8.6281482824402005</c:v>
                </c:pt>
                <c:pt idx="27">
                  <c:v>8.4033223969105695</c:v>
                </c:pt>
                <c:pt idx="28">
                  <c:v>8.4960227230534393</c:v>
                </c:pt>
                <c:pt idx="29">
                  <c:v>8.5241789805332502</c:v>
                </c:pt>
                <c:pt idx="30">
                  <c:v>8.3949579993860901</c:v>
                </c:pt>
                <c:pt idx="31">
                  <c:v>8.6433821639127704</c:v>
                </c:pt>
                <c:pt idx="32">
                  <c:v>8.4919901481956508</c:v>
                </c:pt>
                <c:pt idx="33">
                  <c:v>8.6445814072878502</c:v>
                </c:pt>
                <c:pt idx="34">
                  <c:v>8.9623021055009193</c:v>
                </c:pt>
                <c:pt idx="35">
                  <c:v>9.0205157812026897</c:v>
                </c:pt>
                <c:pt idx="36">
                  <c:v>8.8717891457102596</c:v>
                </c:pt>
                <c:pt idx="37">
                  <c:v>8.6904597403052399</c:v>
                </c:pt>
                <c:pt idx="38">
                  <c:v>8.9533076051529505</c:v>
                </c:pt>
                <c:pt idx="39">
                  <c:v>8.9367572969818703</c:v>
                </c:pt>
                <c:pt idx="40">
                  <c:v>8.7135775376468594</c:v>
                </c:pt>
                <c:pt idx="41">
                  <c:v>8.4802281844459593</c:v>
                </c:pt>
                <c:pt idx="42">
                  <c:v>8.6529915249904494</c:v>
                </c:pt>
                <c:pt idx="43">
                  <c:v>8.7843979118982993</c:v>
                </c:pt>
                <c:pt idx="44">
                  <c:v>8.4505569368276294</c:v>
                </c:pt>
                <c:pt idx="45">
                  <c:v>8.6423292228410507</c:v>
                </c:pt>
                <c:pt idx="46">
                  <c:v>8.8526536370584701</c:v>
                </c:pt>
                <c:pt idx="47">
                  <c:v>8.8798901217059996</c:v>
                </c:pt>
                <c:pt idx="48">
                  <c:v>8.8953018069560201</c:v>
                </c:pt>
                <c:pt idx="49">
                  <c:v>8.5934148389070906</c:v>
                </c:pt>
                <c:pt idx="50">
                  <c:v>8.9129794790382597</c:v>
                </c:pt>
                <c:pt idx="51">
                  <c:v>8.9858494052867002</c:v>
                </c:pt>
                <c:pt idx="52">
                  <c:v>8.9811407180361709</c:v>
                </c:pt>
                <c:pt idx="53">
                  <c:v>8.8005310339341705</c:v>
                </c:pt>
                <c:pt idx="54">
                  <c:v>9.0529189396601595</c:v>
                </c:pt>
                <c:pt idx="55">
                  <c:v>9.2809866097944909</c:v>
                </c:pt>
                <c:pt idx="56">
                  <c:v>9.2199267092270798</c:v>
                </c:pt>
                <c:pt idx="57">
                  <c:v>9.6844940104347295</c:v>
                </c:pt>
                <c:pt idx="58">
                  <c:v>9.4921170516350895</c:v>
                </c:pt>
                <c:pt idx="59">
                  <c:v>8.5240843198958398</c:v>
                </c:pt>
                <c:pt idx="60">
                  <c:v>9.36462838246511</c:v>
                </c:pt>
                <c:pt idx="61">
                  <c:v>8.7699199584800098</c:v>
                </c:pt>
                <c:pt idx="62">
                  <c:v>9.08586589640767</c:v>
                </c:pt>
                <c:pt idx="63">
                  <c:v>8.82921056400399</c:v>
                </c:pt>
                <c:pt idx="64">
                  <c:v>8.7908953155154599</c:v>
                </c:pt>
                <c:pt idx="65">
                  <c:v>9.2275549488621902</c:v>
                </c:pt>
                <c:pt idx="66">
                  <c:v>9.02417555477086</c:v>
                </c:pt>
                <c:pt idx="67">
                  <c:v>9.7256509013933101</c:v>
                </c:pt>
                <c:pt idx="68">
                  <c:v>9.6340696066291702</c:v>
                </c:pt>
                <c:pt idx="69">
                  <c:v>8.9086468511763801</c:v>
                </c:pt>
                <c:pt idx="70">
                  <c:v>9.7410590291351493</c:v>
                </c:pt>
                <c:pt idx="71">
                  <c:v>9.5719092509599903</c:v>
                </c:pt>
                <c:pt idx="72">
                  <c:v>9.7917507351477706</c:v>
                </c:pt>
                <c:pt idx="73">
                  <c:v>9.5548844619683795</c:v>
                </c:pt>
                <c:pt idx="74">
                  <c:v>9.3009136085355308</c:v>
                </c:pt>
                <c:pt idx="75">
                  <c:v>9.6435823980474193</c:v>
                </c:pt>
                <c:pt idx="76">
                  <c:v>9.3518655695966899</c:v>
                </c:pt>
                <c:pt idx="77">
                  <c:v>9.5868889496721099</c:v>
                </c:pt>
                <c:pt idx="78">
                  <c:v>10.089855041042</c:v>
                </c:pt>
                <c:pt idx="79">
                  <c:v>8.7593730498073494</c:v>
                </c:pt>
                <c:pt idx="80">
                  <c:v>8.6298521563812596</c:v>
                </c:pt>
                <c:pt idx="81">
                  <c:v>8.4176006687412599</c:v>
                </c:pt>
                <c:pt idx="82">
                  <c:v>8.5307629732486898</c:v>
                </c:pt>
                <c:pt idx="83">
                  <c:v>8.3177162812825998</c:v>
                </c:pt>
                <c:pt idx="84">
                  <c:v>8.5810402489206297</c:v>
                </c:pt>
                <c:pt idx="85">
                  <c:v>8.8268444299090305</c:v>
                </c:pt>
                <c:pt idx="86">
                  <c:v>8.8462510175425209</c:v>
                </c:pt>
                <c:pt idx="87">
                  <c:v>8.8104833554558297</c:v>
                </c:pt>
                <c:pt idx="88">
                  <c:v>9.6726457708124194</c:v>
                </c:pt>
                <c:pt idx="89">
                  <c:v>9.5567243948300291</c:v>
                </c:pt>
                <c:pt idx="90">
                  <c:v>9.5033069913562205</c:v>
                </c:pt>
                <c:pt idx="91">
                  <c:v>9.3287231042169605</c:v>
                </c:pt>
                <c:pt idx="92">
                  <c:v>9.6163960759174092</c:v>
                </c:pt>
                <c:pt idx="93">
                  <c:v>9.6888765860655006</c:v>
                </c:pt>
                <c:pt idx="94">
                  <c:v>9.5822223878597299</c:v>
                </c:pt>
                <c:pt idx="95">
                  <c:v>9.8349440445653897</c:v>
                </c:pt>
                <c:pt idx="96">
                  <c:v>9.7573306918640395</c:v>
                </c:pt>
                <c:pt idx="97">
                  <c:v>9.8646707690300097</c:v>
                </c:pt>
                <c:pt idx="98">
                  <c:v>9.8695723651938891</c:v>
                </c:pt>
                <c:pt idx="99">
                  <c:v>9.3226282861945595</c:v>
                </c:pt>
                <c:pt idx="100">
                  <c:v>9.1307787008257506</c:v>
                </c:pt>
                <c:pt idx="101">
                  <c:v>9.8116174072527595</c:v>
                </c:pt>
                <c:pt idx="102">
                  <c:v>9.9314276095918306</c:v>
                </c:pt>
                <c:pt idx="103">
                  <c:v>9.9435123859682601</c:v>
                </c:pt>
                <c:pt idx="104">
                  <c:v>9.13302464410509</c:v>
                </c:pt>
                <c:pt idx="105">
                  <c:v>9.2713865262865305</c:v>
                </c:pt>
                <c:pt idx="106">
                  <c:v>9.4805417833459895</c:v>
                </c:pt>
                <c:pt idx="107">
                  <c:v>8.4077810232881998</c:v>
                </c:pt>
                <c:pt idx="108">
                  <c:v>8.5115316226001596</c:v>
                </c:pt>
                <c:pt idx="109">
                  <c:v>8.7932868000564604</c:v>
                </c:pt>
                <c:pt idx="110">
                  <c:v>8.7437583882521306</c:v>
                </c:pt>
                <c:pt idx="111">
                  <c:v>8.6308879088436008</c:v>
                </c:pt>
                <c:pt idx="112">
                  <c:v>9.5194691453305893</c:v>
                </c:pt>
                <c:pt idx="113">
                  <c:v>9.5042428389939602</c:v>
                </c:pt>
                <c:pt idx="114">
                  <c:v>9.6404936677708193</c:v>
                </c:pt>
                <c:pt idx="115">
                  <c:v>10.2713274120939</c:v>
                </c:pt>
                <c:pt idx="116">
                  <c:v>9.7629340460935907</c:v>
                </c:pt>
                <c:pt idx="117">
                  <c:v>8.2371698806204101</c:v>
                </c:pt>
                <c:pt idx="118">
                  <c:v>8.7858100792905098</c:v>
                </c:pt>
                <c:pt idx="119">
                  <c:v>8.6111748006053208</c:v>
                </c:pt>
                <c:pt idx="120">
                  <c:v>8.2427178142767197</c:v>
                </c:pt>
                <c:pt idx="121">
                  <c:v>9.5288234756585908</c:v>
                </c:pt>
                <c:pt idx="122">
                  <c:v>8.6228854232944894</c:v>
                </c:pt>
                <c:pt idx="123">
                  <c:v>8.6611393851459795</c:v>
                </c:pt>
                <c:pt idx="124">
                  <c:v>8.8118775490069492</c:v>
                </c:pt>
                <c:pt idx="125">
                  <c:v>8.4700722964097004</c:v>
                </c:pt>
                <c:pt idx="126">
                  <c:v>8.7329230367189208</c:v>
                </c:pt>
                <c:pt idx="127">
                  <c:v>8.6606239463112207</c:v>
                </c:pt>
                <c:pt idx="128">
                  <c:v>8.5034111200244507</c:v>
                </c:pt>
                <c:pt idx="129">
                  <c:v>8.1697638725774606</c:v>
                </c:pt>
                <c:pt idx="130">
                  <c:v>8.2571138362742094</c:v>
                </c:pt>
                <c:pt idx="131">
                  <c:v>8.8275776450597601</c:v>
                </c:pt>
                <c:pt idx="132">
                  <c:v>8.4715198985380198</c:v>
                </c:pt>
                <c:pt idx="133">
                  <c:v>8.5185558097768403</c:v>
                </c:pt>
                <c:pt idx="134">
                  <c:v>8.6057408495113403</c:v>
                </c:pt>
                <c:pt idx="135">
                  <c:v>8.5057246168723495</c:v>
                </c:pt>
                <c:pt idx="136">
                  <c:v>8.5251914316376993</c:v>
                </c:pt>
                <c:pt idx="137">
                  <c:v>8.7441443700804395</c:v>
                </c:pt>
                <c:pt idx="138">
                  <c:v>8.8757225729074296</c:v>
                </c:pt>
                <c:pt idx="139">
                  <c:v>8.3999698327853807</c:v>
                </c:pt>
                <c:pt idx="140">
                  <c:v>8.6114213509248891</c:v>
                </c:pt>
                <c:pt idx="141">
                  <c:v>8.37931230908932</c:v>
                </c:pt>
                <c:pt idx="142">
                  <c:v>8.8415130045323096</c:v>
                </c:pt>
                <c:pt idx="143">
                  <c:v>8.9920715468894592</c:v>
                </c:pt>
                <c:pt idx="144">
                  <c:v>8.6236006683799804</c:v>
                </c:pt>
                <c:pt idx="145">
                  <c:v>8.7471101974784897</c:v>
                </c:pt>
                <c:pt idx="146">
                  <c:v>8.5719158244141802</c:v>
                </c:pt>
                <c:pt idx="147">
                  <c:v>10.0301140861589</c:v>
                </c:pt>
                <c:pt idx="148">
                  <c:v>9.5851967436104708</c:v>
                </c:pt>
                <c:pt idx="149">
                  <c:v>9.71319395285526</c:v>
                </c:pt>
                <c:pt idx="150">
                  <c:v>10.383705167221301</c:v>
                </c:pt>
                <c:pt idx="151">
                  <c:v>9.6775149801031599</c:v>
                </c:pt>
                <c:pt idx="152">
                  <c:v>9.4675365538368794</c:v>
                </c:pt>
                <c:pt idx="153">
                  <c:v>9.4550956574218592</c:v>
                </c:pt>
                <c:pt idx="154">
                  <c:v>9.9237592876558498</c:v>
                </c:pt>
                <c:pt idx="155">
                  <c:v>9.7857232477363496</c:v>
                </c:pt>
                <c:pt idx="156">
                  <c:v>9.7082559979868801</c:v>
                </c:pt>
                <c:pt idx="157">
                  <c:v>9.7034445418163298</c:v>
                </c:pt>
                <c:pt idx="158">
                  <c:v>9.8396254794257505</c:v>
                </c:pt>
                <c:pt idx="159">
                  <c:v>9.8094920925921194</c:v>
                </c:pt>
                <c:pt idx="160">
                  <c:v>8.5854754139174201</c:v>
                </c:pt>
                <c:pt idx="161">
                  <c:v>9.8923674619862805</c:v>
                </c:pt>
                <c:pt idx="162">
                  <c:v>9.9115061363243395</c:v>
                </c:pt>
                <c:pt idx="163">
                  <c:v>9.8188938422902599</c:v>
                </c:pt>
                <c:pt idx="164">
                  <c:v>9.7903842798350293</c:v>
                </c:pt>
                <c:pt idx="165">
                  <c:v>8.8154188939851092</c:v>
                </c:pt>
                <c:pt idx="166">
                  <c:v>9.7451697420682493</c:v>
                </c:pt>
                <c:pt idx="167">
                  <c:v>10.0216504542823</c:v>
                </c:pt>
                <c:pt idx="168">
                  <c:v>9.8843261360559804</c:v>
                </c:pt>
                <c:pt idx="169">
                  <c:v>9.8431774020732501</c:v>
                </c:pt>
                <c:pt idx="170">
                  <c:v>9.8154098562834697</c:v>
                </c:pt>
                <c:pt idx="171">
                  <c:v>9.1777434973144292</c:v>
                </c:pt>
                <c:pt idx="172">
                  <c:v>8.8537211208446003</c:v>
                </c:pt>
                <c:pt idx="173">
                  <c:v>8.9629968316422097</c:v>
                </c:pt>
                <c:pt idx="174">
                  <c:v>8.6164053996151999</c:v>
                </c:pt>
                <c:pt idx="175">
                  <c:v>8.6038716488390108</c:v>
                </c:pt>
                <c:pt idx="176">
                  <c:v>9.6317399848854794</c:v>
                </c:pt>
                <c:pt idx="177">
                  <c:v>9.5792951479660395</c:v>
                </c:pt>
                <c:pt idx="178">
                  <c:v>9.9001832459756098</c:v>
                </c:pt>
                <c:pt idx="179">
                  <c:v>10.0210703061834</c:v>
                </c:pt>
                <c:pt idx="180">
                  <c:v>9.7552754171616094</c:v>
                </c:pt>
                <c:pt idx="181">
                  <c:v>9.5966056172390797</c:v>
                </c:pt>
                <c:pt idx="182">
                  <c:v>9.7521896718495693</c:v>
                </c:pt>
                <c:pt idx="183">
                  <c:v>9.6836872596494903</c:v>
                </c:pt>
                <c:pt idx="184">
                  <c:v>10.118694948199501</c:v>
                </c:pt>
                <c:pt idx="185">
                  <c:v>9.9745396646406608</c:v>
                </c:pt>
                <c:pt idx="186">
                  <c:v>10.105479075284901</c:v>
                </c:pt>
                <c:pt idx="187">
                  <c:v>10.021787644935999</c:v>
                </c:pt>
                <c:pt idx="188">
                  <c:v>9.8801730002942598</c:v>
                </c:pt>
                <c:pt idx="189">
                  <c:v>9.7816711598322392</c:v>
                </c:pt>
                <c:pt idx="190">
                  <c:v>9.4871661165681598</c:v>
                </c:pt>
                <c:pt idx="191">
                  <c:v>9.93537074419452</c:v>
                </c:pt>
                <c:pt idx="192">
                  <c:v>9.9134453911569995</c:v>
                </c:pt>
                <c:pt idx="193">
                  <c:v>9.7974012159528492</c:v>
                </c:pt>
                <c:pt idx="194">
                  <c:v>9.5589012062845402</c:v>
                </c:pt>
                <c:pt idx="195">
                  <c:v>9.6292812528381404</c:v>
                </c:pt>
                <c:pt idx="196">
                  <c:v>9.6881607915932602</c:v>
                </c:pt>
                <c:pt idx="197">
                  <c:v>8.5786566785106508</c:v>
                </c:pt>
                <c:pt idx="198">
                  <c:v>8.5832468455999695</c:v>
                </c:pt>
                <c:pt idx="199">
                  <c:v>8.5238473430620001</c:v>
                </c:pt>
                <c:pt idx="200">
                  <c:v>8.6403150550349093</c:v>
                </c:pt>
                <c:pt idx="201">
                  <c:v>8.39572279409151</c:v>
                </c:pt>
                <c:pt idx="202">
                  <c:v>8.5726045533913098</c:v>
                </c:pt>
                <c:pt idx="203">
                  <c:v>8.5090374452040205</c:v>
                </c:pt>
                <c:pt idx="204">
                  <c:v>8.6789005116462103</c:v>
                </c:pt>
                <c:pt idx="205">
                  <c:v>8.6492139356115398</c:v>
                </c:pt>
                <c:pt idx="206">
                  <c:v>8.6246410506519506</c:v>
                </c:pt>
                <c:pt idx="207">
                  <c:v>8.6864486546276805</c:v>
                </c:pt>
                <c:pt idx="208">
                  <c:v>8.8180238920608804</c:v>
                </c:pt>
                <c:pt idx="209">
                  <c:v>8.6505982353067594</c:v>
                </c:pt>
                <c:pt idx="210">
                  <c:v>8.8153708279796792</c:v>
                </c:pt>
                <c:pt idx="211">
                  <c:v>8.7229269891075791</c:v>
                </c:pt>
                <c:pt idx="212">
                  <c:v>8.4683192077475802</c:v>
                </c:pt>
                <c:pt idx="213">
                  <c:v>8.3248126569791392</c:v>
                </c:pt>
                <c:pt idx="214">
                  <c:v>8.5429234315678393</c:v>
                </c:pt>
                <c:pt idx="215">
                  <c:v>8.7670740862311103</c:v>
                </c:pt>
                <c:pt idx="216">
                  <c:v>8.6087833846245996</c:v>
                </c:pt>
                <c:pt idx="217">
                  <c:v>8.5294053186107295</c:v>
                </c:pt>
                <c:pt idx="218">
                  <c:v>8.6348734192314094</c:v>
                </c:pt>
                <c:pt idx="219">
                  <c:v>9.8968374865677102</c:v>
                </c:pt>
                <c:pt idx="220">
                  <c:v>8.8898219796120408</c:v>
                </c:pt>
                <c:pt idx="221">
                  <c:v>8.8092835949173498</c:v>
                </c:pt>
                <c:pt idx="222">
                  <c:v>8.7323687688167499</c:v>
                </c:pt>
                <c:pt idx="223">
                  <c:v>8.7019320075506297</c:v>
                </c:pt>
                <c:pt idx="224">
                  <c:v>8.4778743785798998</c:v>
                </c:pt>
                <c:pt idx="225">
                  <c:v>8.4181793450608993</c:v>
                </c:pt>
                <c:pt idx="226">
                  <c:v>8.5858446992726201</c:v>
                </c:pt>
                <c:pt idx="227">
                  <c:v>8.6123959266654193</c:v>
                </c:pt>
                <c:pt idx="228">
                  <c:v>8.5628677755058398</c:v>
                </c:pt>
                <c:pt idx="229">
                  <c:v>8.5569910162963492</c:v>
                </c:pt>
                <c:pt idx="230">
                  <c:v>8.5847686521185196</c:v>
                </c:pt>
                <c:pt idx="231">
                  <c:v>8.4226527653631091</c:v>
                </c:pt>
                <c:pt idx="232">
                  <c:v>8.5772583374350493</c:v>
                </c:pt>
                <c:pt idx="233">
                  <c:v>9.3838007633004104</c:v>
                </c:pt>
                <c:pt idx="234">
                  <c:v>9.7958144968399097</c:v>
                </c:pt>
                <c:pt idx="235">
                  <c:v>9.5570000154648103</c:v>
                </c:pt>
                <c:pt idx="236">
                  <c:v>9.4636628460290702</c:v>
                </c:pt>
                <c:pt idx="237">
                  <c:v>8.7839383981314203</c:v>
                </c:pt>
                <c:pt idx="238">
                  <c:v>8.5211314030398899</c:v>
                </c:pt>
                <c:pt idx="239">
                  <c:v>8.5620705369871395</c:v>
                </c:pt>
                <c:pt idx="240">
                  <c:v>8.6107312453150193</c:v>
                </c:pt>
                <c:pt idx="241">
                  <c:v>8.3855026552798009</c:v>
                </c:pt>
                <c:pt idx="242">
                  <c:v>8.6656135788413309</c:v>
                </c:pt>
                <c:pt idx="243">
                  <c:v>8.6189206625525205</c:v>
                </c:pt>
                <c:pt idx="244">
                  <c:v>8.7935442590077901</c:v>
                </c:pt>
                <c:pt idx="245">
                  <c:v>8.9582886598245803</c:v>
                </c:pt>
                <c:pt idx="246">
                  <c:v>8.7008147384746994</c:v>
                </c:pt>
                <c:pt idx="247">
                  <c:v>8.6951026255158403</c:v>
                </c:pt>
                <c:pt idx="248">
                  <c:v>8.7757476938652097</c:v>
                </c:pt>
                <c:pt idx="249">
                  <c:v>8.5601166518727592</c:v>
                </c:pt>
                <c:pt idx="250">
                  <c:v>8.68057533406337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27-ACAC-4A67-95C0-1F1B73122849}"/>
            </c:ext>
          </c:extLst>
        </c:ser>
        <c:ser>
          <c:idx val="148"/>
          <c:order val="14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yVal>
            <c:numRef>
              <c:f>in!$ES$1:$ES$251</c:f>
              <c:numCache>
                <c:formatCode>General</c:formatCode>
                <c:ptCount val="251"/>
                <c:pt idx="0">
                  <c:v>504</c:v>
                </c:pt>
                <c:pt idx="1">
                  <c:v>10.3820725945583</c:v>
                </c:pt>
                <c:pt idx="2">
                  <c:v>10.455369674074699</c:v>
                </c:pt>
                <c:pt idx="3">
                  <c:v>10.5351934850252</c:v>
                </c:pt>
                <c:pt idx="4">
                  <c:v>10.475606732797599</c:v>
                </c:pt>
                <c:pt idx="5">
                  <c:v>10.4359573562419</c:v>
                </c:pt>
                <c:pt idx="6">
                  <c:v>10.3031843155694</c:v>
                </c:pt>
                <c:pt idx="7">
                  <c:v>10.4111119578822</c:v>
                </c:pt>
                <c:pt idx="8">
                  <c:v>10.397922766504401</c:v>
                </c:pt>
                <c:pt idx="9">
                  <c:v>10.142229461873001</c:v>
                </c:pt>
                <c:pt idx="10">
                  <c:v>10.310530354021999</c:v>
                </c:pt>
                <c:pt idx="11">
                  <c:v>10.4932637686421</c:v>
                </c:pt>
                <c:pt idx="12">
                  <c:v>10.5435528288846</c:v>
                </c:pt>
                <c:pt idx="13">
                  <c:v>10.480443818332899</c:v>
                </c:pt>
                <c:pt idx="14">
                  <c:v>10.4652144472185</c:v>
                </c:pt>
                <c:pt idx="15">
                  <c:v>10.5029944742135</c:v>
                </c:pt>
                <c:pt idx="16">
                  <c:v>10.4061732003836</c:v>
                </c:pt>
                <c:pt idx="17">
                  <c:v>10.449533229715399</c:v>
                </c:pt>
                <c:pt idx="18">
                  <c:v>10.4495931519513</c:v>
                </c:pt>
                <c:pt idx="19">
                  <c:v>10.585195760072301</c:v>
                </c:pt>
                <c:pt idx="20">
                  <c:v>10.453015578695901</c:v>
                </c:pt>
                <c:pt idx="21">
                  <c:v>10.5273346917579</c:v>
                </c:pt>
                <c:pt idx="22">
                  <c:v>10.4716292201873</c:v>
                </c:pt>
                <c:pt idx="23">
                  <c:v>10.41333898916</c:v>
                </c:pt>
                <c:pt idx="24">
                  <c:v>10.3919187930255</c:v>
                </c:pt>
                <c:pt idx="25">
                  <c:v>10.5281301535318</c:v>
                </c:pt>
                <c:pt idx="26">
                  <c:v>10.3165306944591</c:v>
                </c:pt>
                <c:pt idx="27">
                  <c:v>10.5156610023973</c:v>
                </c:pt>
                <c:pt idx="28">
                  <c:v>10.367097008240901</c:v>
                </c:pt>
                <c:pt idx="29">
                  <c:v>10.3694630388481</c:v>
                </c:pt>
                <c:pt idx="30">
                  <c:v>10.4223430016792</c:v>
                </c:pt>
                <c:pt idx="31">
                  <c:v>10.338933371450899</c:v>
                </c:pt>
                <c:pt idx="32">
                  <c:v>10.5347256319991</c:v>
                </c:pt>
                <c:pt idx="33">
                  <c:v>10.474396122513101</c:v>
                </c:pt>
                <c:pt idx="34">
                  <c:v>10.497688647625299</c:v>
                </c:pt>
                <c:pt idx="35">
                  <c:v>10.5583377293474</c:v>
                </c:pt>
                <c:pt idx="36">
                  <c:v>10.45932370561</c:v>
                </c:pt>
                <c:pt idx="37">
                  <c:v>10.399556496826101</c:v>
                </c:pt>
                <c:pt idx="38">
                  <c:v>10.4207777578175</c:v>
                </c:pt>
                <c:pt idx="39">
                  <c:v>10.4673085692671</c:v>
                </c:pt>
                <c:pt idx="40">
                  <c:v>10.419924108161799</c:v>
                </c:pt>
                <c:pt idx="41">
                  <c:v>10.249817848628201</c:v>
                </c:pt>
                <c:pt idx="42">
                  <c:v>10.433822495776001</c:v>
                </c:pt>
                <c:pt idx="43">
                  <c:v>10.592558029009</c:v>
                </c:pt>
                <c:pt idx="44">
                  <c:v>10.5109381656344</c:v>
                </c:pt>
                <c:pt idx="45">
                  <c:v>10.382029266572401</c:v>
                </c:pt>
                <c:pt idx="46">
                  <c:v>10.4340632737273</c:v>
                </c:pt>
                <c:pt idx="47">
                  <c:v>10.360726023369001</c:v>
                </c:pt>
                <c:pt idx="48">
                  <c:v>10.2387000604799</c:v>
                </c:pt>
                <c:pt idx="49">
                  <c:v>10.2783928381096</c:v>
                </c:pt>
                <c:pt idx="50">
                  <c:v>10.246006225485401</c:v>
                </c:pt>
                <c:pt idx="51">
                  <c:v>10.2823938919051</c:v>
                </c:pt>
                <c:pt idx="52">
                  <c:v>10.3212996038048</c:v>
                </c:pt>
                <c:pt idx="53">
                  <c:v>10.2203116362539</c:v>
                </c:pt>
                <c:pt idx="54">
                  <c:v>10.375911432313201</c:v>
                </c:pt>
                <c:pt idx="55">
                  <c:v>10.298386482959099</c:v>
                </c:pt>
                <c:pt idx="56">
                  <c:v>10.3757415290897</c:v>
                </c:pt>
                <c:pt idx="57">
                  <c:v>10.219572249596199</c:v>
                </c:pt>
                <c:pt idx="58">
                  <c:v>10.3841359913245</c:v>
                </c:pt>
                <c:pt idx="59">
                  <c:v>10.3438650019325</c:v>
                </c:pt>
                <c:pt idx="60">
                  <c:v>10.310330832038201</c:v>
                </c:pt>
                <c:pt idx="61">
                  <c:v>10.4248009742099</c:v>
                </c:pt>
                <c:pt idx="62">
                  <c:v>10.0875369103056</c:v>
                </c:pt>
                <c:pt idx="63">
                  <c:v>10.379740700209499</c:v>
                </c:pt>
                <c:pt idx="64">
                  <c:v>10.418498423418599</c:v>
                </c:pt>
                <c:pt idx="65">
                  <c:v>10.1981197242888</c:v>
                </c:pt>
                <c:pt idx="66">
                  <c:v>10.3214572530468</c:v>
                </c:pt>
                <c:pt idx="67">
                  <c:v>10.240781254531001</c:v>
                </c:pt>
                <c:pt idx="68">
                  <c:v>10.291308245282</c:v>
                </c:pt>
                <c:pt idx="69">
                  <c:v>10.2318949319762</c:v>
                </c:pt>
                <c:pt idx="70">
                  <c:v>10.258866070324601</c:v>
                </c:pt>
                <c:pt idx="71">
                  <c:v>10.387620437033901</c:v>
                </c:pt>
                <c:pt idx="72">
                  <c:v>10.3041232623456</c:v>
                </c:pt>
                <c:pt idx="73">
                  <c:v>10.2197201317541</c:v>
                </c:pt>
                <c:pt idx="74">
                  <c:v>10.5193307599669</c:v>
                </c:pt>
                <c:pt idx="75">
                  <c:v>10.4874262774446</c:v>
                </c:pt>
                <c:pt idx="76">
                  <c:v>10.2637949264829</c:v>
                </c:pt>
                <c:pt idx="77">
                  <c:v>10.513354647397501</c:v>
                </c:pt>
                <c:pt idx="78">
                  <c:v>10.4003522789691</c:v>
                </c:pt>
                <c:pt idx="79">
                  <c:v>10.309559675048</c:v>
                </c:pt>
                <c:pt idx="80">
                  <c:v>10.3203904578098</c:v>
                </c:pt>
                <c:pt idx="81">
                  <c:v>10.4563711507957</c:v>
                </c:pt>
                <c:pt idx="82">
                  <c:v>10.292967686919001</c:v>
                </c:pt>
                <c:pt idx="83">
                  <c:v>10.1523716294253</c:v>
                </c:pt>
                <c:pt idx="84">
                  <c:v>10.290534649079399</c:v>
                </c:pt>
                <c:pt idx="85">
                  <c:v>10.403582076822699</c:v>
                </c:pt>
                <c:pt idx="86">
                  <c:v>10.2957918327669</c:v>
                </c:pt>
                <c:pt idx="87">
                  <c:v>10.345581676571101</c:v>
                </c:pt>
                <c:pt idx="88">
                  <c:v>10.368484366829099</c:v>
                </c:pt>
                <c:pt idx="89">
                  <c:v>10.4196752160647</c:v>
                </c:pt>
                <c:pt idx="90">
                  <c:v>10.427983462680601</c:v>
                </c:pt>
                <c:pt idx="91">
                  <c:v>10.3297919843443</c:v>
                </c:pt>
                <c:pt idx="92">
                  <c:v>10.345899882425201</c:v>
                </c:pt>
                <c:pt idx="93">
                  <c:v>10.4205112338957</c:v>
                </c:pt>
                <c:pt idx="94">
                  <c:v>10.3793349321809</c:v>
                </c:pt>
                <c:pt idx="95">
                  <c:v>10.1888143851368</c:v>
                </c:pt>
                <c:pt idx="96">
                  <c:v>10.4426500562607</c:v>
                </c:pt>
                <c:pt idx="97">
                  <c:v>10.3282086163687</c:v>
                </c:pt>
                <c:pt idx="98">
                  <c:v>10.2862407514379</c:v>
                </c:pt>
                <c:pt idx="99">
                  <c:v>10.3484283681659</c:v>
                </c:pt>
                <c:pt idx="100">
                  <c:v>10.369076953120199</c:v>
                </c:pt>
                <c:pt idx="101">
                  <c:v>10.357994980012201</c:v>
                </c:pt>
                <c:pt idx="102">
                  <c:v>10.235454665478001</c:v>
                </c:pt>
                <c:pt idx="103">
                  <c:v>10.1804197854241</c:v>
                </c:pt>
                <c:pt idx="104">
                  <c:v>10.3414615173862</c:v>
                </c:pt>
                <c:pt idx="105">
                  <c:v>10.270044421431001</c:v>
                </c:pt>
                <c:pt idx="106">
                  <c:v>9.9876223339164891</c:v>
                </c:pt>
                <c:pt idx="107">
                  <c:v>10.2350333314571</c:v>
                </c:pt>
                <c:pt idx="108">
                  <c:v>10.300930939968101</c:v>
                </c:pt>
                <c:pt idx="109">
                  <c:v>10.203868974077499</c:v>
                </c:pt>
                <c:pt idx="110">
                  <c:v>10.384685692511701</c:v>
                </c:pt>
                <c:pt idx="111">
                  <c:v>10.3045561227657</c:v>
                </c:pt>
                <c:pt idx="112">
                  <c:v>10.257365048998199</c:v>
                </c:pt>
                <c:pt idx="113">
                  <c:v>10.3535591486482</c:v>
                </c:pt>
                <c:pt idx="114">
                  <c:v>10.3810211098543</c:v>
                </c:pt>
                <c:pt idx="115">
                  <c:v>10.318301443239701</c:v>
                </c:pt>
                <c:pt idx="116">
                  <c:v>10.396916198094701</c:v>
                </c:pt>
                <c:pt idx="117">
                  <c:v>10.3798221909336</c:v>
                </c:pt>
                <c:pt idx="118">
                  <c:v>10.3672185625532</c:v>
                </c:pt>
                <c:pt idx="119">
                  <c:v>10.3947668752068</c:v>
                </c:pt>
                <c:pt idx="120">
                  <c:v>10.3705769476801</c:v>
                </c:pt>
                <c:pt idx="121">
                  <c:v>10.299714210204201</c:v>
                </c:pt>
                <c:pt idx="122">
                  <c:v>10.293043244226601</c:v>
                </c:pt>
                <c:pt idx="123">
                  <c:v>10.450683882382901</c:v>
                </c:pt>
                <c:pt idx="124">
                  <c:v>10.2995508968464</c:v>
                </c:pt>
                <c:pt idx="125">
                  <c:v>10.278158640930201</c:v>
                </c:pt>
                <c:pt idx="126">
                  <c:v>10.266356285362599</c:v>
                </c:pt>
                <c:pt idx="127">
                  <c:v>10.3899232411109</c:v>
                </c:pt>
                <c:pt idx="128">
                  <c:v>10.3860698228546</c:v>
                </c:pt>
                <c:pt idx="129">
                  <c:v>10.2497454783416</c:v>
                </c:pt>
                <c:pt idx="130">
                  <c:v>10.3506514924313</c:v>
                </c:pt>
                <c:pt idx="131">
                  <c:v>10.231233240664899</c:v>
                </c:pt>
                <c:pt idx="132">
                  <c:v>10.3709777361252</c:v>
                </c:pt>
                <c:pt idx="133">
                  <c:v>10.3516822019598</c:v>
                </c:pt>
                <c:pt idx="134">
                  <c:v>10.317965624781801</c:v>
                </c:pt>
                <c:pt idx="135">
                  <c:v>10.223735474846</c:v>
                </c:pt>
                <c:pt idx="136">
                  <c:v>10.374943024540601</c:v>
                </c:pt>
                <c:pt idx="137">
                  <c:v>10.278226229294299</c:v>
                </c:pt>
                <c:pt idx="138">
                  <c:v>10.2167683669286</c:v>
                </c:pt>
                <c:pt idx="139">
                  <c:v>10.3240597130343</c:v>
                </c:pt>
                <c:pt idx="140">
                  <c:v>10.2841927416007</c:v>
                </c:pt>
                <c:pt idx="141">
                  <c:v>10.222671955750799</c:v>
                </c:pt>
                <c:pt idx="142">
                  <c:v>10.3858933044773</c:v>
                </c:pt>
                <c:pt idx="143">
                  <c:v>10.270594967350499</c:v>
                </c:pt>
                <c:pt idx="144">
                  <c:v>10.421973790331</c:v>
                </c:pt>
                <c:pt idx="145">
                  <c:v>10.317367101208699</c:v>
                </c:pt>
                <c:pt idx="146">
                  <c:v>10.339655141403099</c:v>
                </c:pt>
                <c:pt idx="147">
                  <c:v>10.439466096079</c:v>
                </c:pt>
                <c:pt idx="148">
                  <c:v>10.376568654288301</c:v>
                </c:pt>
                <c:pt idx="149">
                  <c:v>10.482714592512201</c:v>
                </c:pt>
                <c:pt idx="150">
                  <c:v>10.4016475169591</c:v>
                </c:pt>
                <c:pt idx="151">
                  <c:v>10.4465070934494</c:v>
                </c:pt>
                <c:pt idx="152">
                  <c:v>10.478509687237899</c:v>
                </c:pt>
                <c:pt idx="153">
                  <c:v>10.537944783131399</c:v>
                </c:pt>
                <c:pt idx="154">
                  <c:v>10.5587465837643</c:v>
                </c:pt>
                <c:pt idx="155">
                  <c:v>10.4669007721788</c:v>
                </c:pt>
                <c:pt idx="156">
                  <c:v>10.5428372101763</c:v>
                </c:pt>
                <c:pt idx="157">
                  <c:v>10.5284645992616</c:v>
                </c:pt>
                <c:pt idx="158">
                  <c:v>10.4361656770058</c:v>
                </c:pt>
                <c:pt idx="159">
                  <c:v>10.4640123292774</c:v>
                </c:pt>
                <c:pt idx="160">
                  <c:v>10.3821419393593</c:v>
                </c:pt>
                <c:pt idx="161">
                  <c:v>10.4229093335512</c:v>
                </c:pt>
                <c:pt idx="162">
                  <c:v>10.3568674607074</c:v>
                </c:pt>
                <c:pt idx="163">
                  <c:v>10.328625937693101</c:v>
                </c:pt>
                <c:pt idx="164">
                  <c:v>10.3124861255498</c:v>
                </c:pt>
                <c:pt idx="165">
                  <c:v>10.4444321988463</c:v>
                </c:pt>
                <c:pt idx="166">
                  <c:v>10.176617407654099</c:v>
                </c:pt>
                <c:pt idx="167">
                  <c:v>10.3644756129556</c:v>
                </c:pt>
                <c:pt idx="168">
                  <c:v>10.1721077567357</c:v>
                </c:pt>
                <c:pt idx="169">
                  <c:v>10.400820380291</c:v>
                </c:pt>
                <c:pt idx="170">
                  <c:v>10.192786623349001</c:v>
                </c:pt>
                <c:pt idx="171">
                  <c:v>10.3311389737277</c:v>
                </c:pt>
                <c:pt idx="172">
                  <c:v>10.248998334068199</c:v>
                </c:pt>
                <c:pt idx="173">
                  <c:v>10.207828338453</c:v>
                </c:pt>
                <c:pt idx="174">
                  <c:v>10.3214091077518</c:v>
                </c:pt>
                <c:pt idx="175">
                  <c:v>10.3455190771072</c:v>
                </c:pt>
                <c:pt idx="176">
                  <c:v>10.2492752269847</c:v>
                </c:pt>
                <c:pt idx="177">
                  <c:v>10.3473135264069</c:v>
                </c:pt>
                <c:pt idx="178">
                  <c:v>10.236744188250301</c:v>
                </c:pt>
                <c:pt idx="179">
                  <c:v>10.214789959031901</c:v>
                </c:pt>
                <c:pt idx="180">
                  <c:v>10.3802049753058</c:v>
                </c:pt>
                <c:pt idx="181">
                  <c:v>10.2400595494444</c:v>
                </c:pt>
                <c:pt idx="182">
                  <c:v>10.3701465436351</c:v>
                </c:pt>
                <c:pt idx="183">
                  <c:v>10.2920135304312</c:v>
                </c:pt>
                <c:pt idx="184">
                  <c:v>10.3643494200543</c:v>
                </c:pt>
                <c:pt idx="185">
                  <c:v>10.2994555497507</c:v>
                </c:pt>
                <c:pt idx="186">
                  <c:v>10.281246359496199</c:v>
                </c:pt>
                <c:pt idx="187">
                  <c:v>10.307705197367101</c:v>
                </c:pt>
                <c:pt idx="188">
                  <c:v>10.353963182989</c:v>
                </c:pt>
                <c:pt idx="189">
                  <c:v>10.382562113952501</c:v>
                </c:pt>
                <c:pt idx="190">
                  <c:v>10.3740341795202</c:v>
                </c:pt>
                <c:pt idx="191">
                  <c:v>10.3061661504239</c:v>
                </c:pt>
                <c:pt idx="192">
                  <c:v>10.158239792405899</c:v>
                </c:pt>
                <c:pt idx="193">
                  <c:v>10.2877953031232</c:v>
                </c:pt>
                <c:pt idx="194">
                  <c:v>10.3473147682868</c:v>
                </c:pt>
                <c:pt idx="195">
                  <c:v>10.2737799230186</c:v>
                </c:pt>
                <c:pt idx="196">
                  <c:v>10.236064217264699</c:v>
                </c:pt>
                <c:pt idx="197">
                  <c:v>10.398891137477399</c:v>
                </c:pt>
                <c:pt idx="198">
                  <c:v>10.330485812957701</c:v>
                </c:pt>
                <c:pt idx="199">
                  <c:v>10.396734093008501</c:v>
                </c:pt>
                <c:pt idx="200">
                  <c:v>10.3323019560729</c:v>
                </c:pt>
                <c:pt idx="201">
                  <c:v>10.2434853019508</c:v>
                </c:pt>
                <c:pt idx="202">
                  <c:v>10.3902315181994</c:v>
                </c:pt>
                <c:pt idx="203">
                  <c:v>10.333485595620999</c:v>
                </c:pt>
                <c:pt idx="204">
                  <c:v>10.2855026836303</c:v>
                </c:pt>
                <c:pt idx="205">
                  <c:v>10.427821402533</c:v>
                </c:pt>
                <c:pt idx="206">
                  <c:v>10.4308788120416</c:v>
                </c:pt>
                <c:pt idx="207">
                  <c:v>10.3095191163306</c:v>
                </c:pt>
                <c:pt idx="208">
                  <c:v>10.3945606994742</c:v>
                </c:pt>
                <c:pt idx="209">
                  <c:v>10.383716473620799</c:v>
                </c:pt>
                <c:pt idx="210">
                  <c:v>10.3322710195197</c:v>
                </c:pt>
                <c:pt idx="211">
                  <c:v>10.4397772690573</c:v>
                </c:pt>
                <c:pt idx="212">
                  <c:v>10.4697749301216</c:v>
                </c:pt>
                <c:pt idx="213">
                  <c:v>10.423501852809</c:v>
                </c:pt>
                <c:pt idx="214">
                  <c:v>10.283322387286599</c:v>
                </c:pt>
                <c:pt idx="215">
                  <c:v>10.247392893274201</c:v>
                </c:pt>
                <c:pt idx="216">
                  <c:v>10.337743009903599</c:v>
                </c:pt>
                <c:pt idx="217">
                  <c:v>10.3848228842136</c:v>
                </c:pt>
                <c:pt idx="218">
                  <c:v>10.356575857026799</c:v>
                </c:pt>
                <c:pt idx="219">
                  <c:v>10.340651125846801</c:v>
                </c:pt>
                <c:pt idx="220">
                  <c:v>10.3488473371378</c:v>
                </c:pt>
                <c:pt idx="221">
                  <c:v>10.3827979369348</c:v>
                </c:pt>
                <c:pt idx="222">
                  <c:v>10.2924536031499</c:v>
                </c:pt>
                <c:pt idx="223">
                  <c:v>10.333162428887199</c:v>
                </c:pt>
                <c:pt idx="224">
                  <c:v>10.4096532896752</c:v>
                </c:pt>
                <c:pt idx="225">
                  <c:v>10.404538307068901</c:v>
                </c:pt>
                <c:pt idx="226">
                  <c:v>10.3868374621487</c:v>
                </c:pt>
                <c:pt idx="227">
                  <c:v>10.362274099230801</c:v>
                </c:pt>
                <c:pt idx="228">
                  <c:v>11.199916170595399</c:v>
                </c:pt>
                <c:pt idx="229">
                  <c:v>11.2036703422529</c:v>
                </c:pt>
                <c:pt idx="230">
                  <c:v>10.951767119184799</c:v>
                </c:pt>
                <c:pt idx="231">
                  <c:v>11.3211343408048</c:v>
                </c:pt>
                <c:pt idx="232">
                  <c:v>10.181246363131599</c:v>
                </c:pt>
                <c:pt idx="233">
                  <c:v>11.009615784051199</c:v>
                </c:pt>
                <c:pt idx="234">
                  <c:v>10.3631167386272</c:v>
                </c:pt>
                <c:pt idx="235">
                  <c:v>10.4406163754321</c:v>
                </c:pt>
                <c:pt idx="236">
                  <c:v>10.300969878387001</c:v>
                </c:pt>
                <c:pt idx="237">
                  <c:v>10.4191709360242</c:v>
                </c:pt>
                <c:pt idx="238">
                  <c:v>10.1416183862182</c:v>
                </c:pt>
                <c:pt idx="239">
                  <c:v>10.2319556056498</c:v>
                </c:pt>
                <c:pt idx="240">
                  <c:v>10.439515657413599</c:v>
                </c:pt>
                <c:pt idx="241">
                  <c:v>10.4129091476757</c:v>
                </c:pt>
                <c:pt idx="242">
                  <c:v>10.415535642629701</c:v>
                </c:pt>
                <c:pt idx="243">
                  <c:v>10.3483258848609</c:v>
                </c:pt>
                <c:pt idx="244">
                  <c:v>10.172276846370499</c:v>
                </c:pt>
                <c:pt idx="245">
                  <c:v>10.3709703829402</c:v>
                </c:pt>
                <c:pt idx="246">
                  <c:v>10.1891943775996</c:v>
                </c:pt>
                <c:pt idx="247">
                  <c:v>10.1577098301739</c:v>
                </c:pt>
                <c:pt idx="248">
                  <c:v>10.2487456397164</c:v>
                </c:pt>
                <c:pt idx="249">
                  <c:v>10.2639576321787</c:v>
                </c:pt>
                <c:pt idx="250">
                  <c:v>10.1912891790627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29-ACAC-4A67-95C0-1F1B73122849}"/>
            </c:ext>
          </c:extLst>
        </c:ser>
        <c:ser>
          <c:idx val="149"/>
          <c:order val="14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yVal>
            <c:numRef>
              <c:f>in!$ET$1:$ET$251</c:f>
              <c:numCache>
                <c:formatCode>General</c:formatCode>
                <c:ptCount val="251"/>
                <c:pt idx="0">
                  <c:v>511</c:v>
                </c:pt>
                <c:pt idx="1">
                  <c:v>2.2500803258342699</c:v>
                </c:pt>
                <c:pt idx="2">
                  <c:v>2.7824467083473099</c:v>
                </c:pt>
                <c:pt idx="3">
                  <c:v>1.85734608453612</c:v>
                </c:pt>
                <c:pt idx="4">
                  <c:v>2.6617146081701</c:v>
                </c:pt>
                <c:pt idx="5">
                  <c:v>2.6966649482651999</c:v>
                </c:pt>
                <c:pt idx="6">
                  <c:v>3.3176564661663499</c:v>
                </c:pt>
                <c:pt idx="7">
                  <c:v>3.3021259672760701</c:v>
                </c:pt>
                <c:pt idx="8">
                  <c:v>2.8830448798798902</c:v>
                </c:pt>
                <c:pt idx="9">
                  <c:v>2.93831550465053</c:v>
                </c:pt>
                <c:pt idx="10">
                  <c:v>3.16412842268715</c:v>
                </c:pt>
                <c:pt idx="11">
                  <c:v>2.8645408735484899</c:v>
                </c:pt>
                <c:pt idx="12">
                  <c:v>3.1446830266705299</c:v>
                </c:pt>
                <c:pt idx="13">
                  <c:v>2.7868413342416898</c:v>
                </c:pt>
                <c:pt idx="14">
                  <c:v>2.7625490894775702</c:v>
                </c:pt>
                <c:pt idx="15">
                  <c:v>2.8590785890383601</c:v>
                </c:pt>
                <c:pt idx="16">
                  <c:v>3.0675973459383501</c:v>
                </c:pt>
                <c:pt idx="17">
                  <c:v>3.1862677021039798</c:v>
                </c:pt>
                <c:pt idx="18">
                  <c:v>2.8218500162642699</c:v>
                </c:pt>
                <c:pt idx="19">
                  <c:v>2.9731870905498701</c:v>
                </c:pt>
                <c:pt idx="20">
                  <c:v>3.2496307727120501</c:v>
                </c:pt>
                <c:pt idx="21">
                  <c:v>2.8924277658826401</c:v>
                </c:pt>
                <c:pt idx="22">
                  <c:v>2.8855278941673901</c:v>
                </c:pt>
                <c:pt idx="23">
                  <c:v>2.9458857709656501</c:v>
                </c:pt>
                <c:pt idx="24">
                  <c:v>2.69189330341369</c:v>
                </c:pt>
                <c:pt idx="25">
                  <c:v>2.71191373191582</c:v>
                </c:pt>
                <c:pt idx="26">
                  <c:v>3.3403447570577902</c:v>
                </c:pt>
                <c:pt idx="27">
                  <c:v>3.1583690215281899</c:v>
                </c:pt>
                <c:pt idx="28">
                  <c:v>2.96735317100176</c:v>
                </c:pt>
                <c:pt idx="29">
                  <c:v>2.8467264629800302</c:v>
                </c:pt>
                <c:pt idx="30">
                  <c:v>3.31021078800921</c:v>
                </c:pt>
                <c:pt idx="31">
                  <c:v>2.82581596205404</c:v>
                </c:pt>
                <c:pt idx="32">
                  <c:v>2.70688971805613</c:v>
                </c:pt>
                <c:pt idx="33">
                  <c:v>2.8354290590293099</c:v>
                </c:pt>
                <c:pt idx="34">
                  <c:v>3.3212741074101499</c:v>
                </c:pt>
                <c:pt idx="35">
                  <c:v>1.98608314725841</c:v>
                </c:pt>
                <c:pt idx="36">
                  <c:v>2.9223532167744901</c:v>
                </c:pt>
                <c:pt idx="37">
                  <c:v>3.46707916718041</c:v>
                </c:pt>
                <c:pt idx="38">
                  <c:v>2.9978313091658402</c:v>
                </c:pt>
                <c:pt idx="39">
                  <c:v>3.1707596734773098</c:v>
                </c:pt>
                <c:pt idx="40">
                  <c:v>3.10738689951092</c:v>
                </c:pt>
                <c:pt idx="41">
                  <c:v>2.7901651857101601</c:v>
                </c:pt>
                <c:pt idx="42">
                  <c:v>2.8816129430035602</c:v>
                </c:pt>
                <c:pt idx="43">
                  <c:v>2.9831769926590499</c:v>
                </c:pt>
                <c:pt idx="44">
                  <c:v>2.81567646406112</c:v>
                </c:pt>
                <c:pt idx="45">
                  <c:v>3.0328065917834501</c:v>
                </c:pt>
                <c:pt idx="46">
                  <c:v>2.70750171384213</c:v>
                </c:pt>
                <c:pt idx="47">
                  <c:v>3.0674736369301199</c:v>
                </c:pt>
                <c:pt idx="48">
                  <c:v>1.7800050088541199</c:v>
                </c:pt>
                <c:pt idx="49">
                  <c:v>2.3413163782087598</c:v>
                </c:pt>
                <c:pt idx="50">
                  <c:v>1.85074008136204</c:v>
                </c:pt>
                <c:pt idx="51">
                  <c:v>2.6927169539250002</c:v>
                </c:pt>
                <c:pt idx="52">
                  <c:v>3.1251189370723802</c:v>
                </c:pt>
                <c:pt idx="53">
                  <c:v>3.9767567327081701</c:v>
                </c:pt>
                <c:pt idx="54">
                  <c:v>4.2606536840414497</c:v>
                </c:pt>
                <c:pt idx="55">
                  <c:v>3.85241134452711</c:v>
                </c:pt>
                <c:pt idx="56">
                  <c:v>4.0622712739699098</c:v>
                </c:pt>
                <c:pt idx="57">
                  <c:v>4.0848292364330101</c:v>
                </c:pt>
                <c:pt idx="58">
                  <c:v>3.7986497498161702</c:v>
                </c:pt>
                <c:pt idx="59">
                  <c:v>3.8981794390166602</c:v>
                </c:pt>
                <c:pt idx="60">
                  <c:v>3.1455029410786199</c:v>
                </c:pt>
                <c:pt idx="61">
                  <c:v>3.4395716434764099</c:v>
                </c:pt>
                <c:pt idx="62">
                  <c:v>2.8465239320770102</c:v>
                </c:pt>
                <c:pt idx="63">
                  <c:v>2.23450185785549</c:v>
                </c:pt>
                <c:pt idx="64">
                  <c:v>3.1011836413670499</c:v>
                </c:pt>
                <c:pt idx="65">
                  <c:v>2.7845268015990601</c:v>
                </c:pt>
                <c:pt idx="66">
                  <c:v>3.0884479644062499</c:v>
                </c:pt>
                <c:pt idx="67">
                  <c:v>2.7179249503965099</c:v>
                </c:pt>
                <c:pt idx="68">
                  <c:v>3.20519763741751</c:v>
                </c:pt>
                <c:pt idx="69">
                  <c:v>3.91863324611499</c:v>
                </c:pt>
                <c:pt idx="70">
                  <c:v>3.89464229272776</c:v>
                </c:pt>
                <c:pt idx="71">
                  <c:v>3.0181716407570698</c:v>
                </c:pt>
                <c:pt idx="72">
                  <c:v>3.0860373458192099</c:v>
                </c:pt>
                <c:pt idx="73">
                  <c:v>3.0627437738147099</c:v>
                </c:pt>
                <c:pt idx="74">
                  <c:v>2.9091291964336699</c:v>
                </c:pt>
                <c:pt idx="75">
                  <c:v>3.3922515910592401</c:v>
                </c:pt>
                <c:pt idx="76">
                  <c:v>3.80430103392897</c:v>
                </c:pt>
                <c:pt idx="77">
                  <c:v>2.8369102638790999</c:v>
                </c:pt>
                <c:pt idx="78">
                  <c:v>2.0309689923078902</c:v>
                </c:pt>
                <c:pt idx="79">
                  <c:v>2.69881702683973</c:v>
                </c:pt>
                <c:pt idx="80">
                  <c:v>3.0254741436300598</c:v>
                </c:pt>
                <c:pt idx="81">
                  <c:v>2.8874152991654798</c:v>
                </c:pt>
                <c:pt idx="82">
                  <c:v>3.1134409575567901</c:v>
                </c:pt>
                <c:pt idx="83">
                  <c:v>3.0387339305856398</c:v>
                </c:pt>
                <c:pt idx="84">
                  <c:v>4.1745605248574504</c:v>
                </c:pt>
                <c:pt idx="85">
                  <c:v>3.3898186496681699</c:v>
                </c:pt>
                <c:pt idx="86">
                  <c:v>2.9884264363737998</c:v>
                </c:pt>
                <c:pt idx="87">
                  <c:v>3.4187434168151301</c:v>
                </c:pt>
                <c:pt idx="88">
                  <c:v>3.0964256450610801</c:v>
                </c:pt>
                <c:pt idx="89">
                  <c:v>3.3192086370243299</c:v>
                </c:pt>
                <c:pt idx="90">
                  <c:v>3.28200788350934</c:v>
                </c:pt>
                <c:pt idx="91">
                  <c:v>2.7581562035003002</c:v>
                </c:pt>
                <c:pt idx="92">
                  <c:v>2.8820288610403901</c:v>
                </c:pt>
                <c:pt idx="93">
                  <c:v>3.5676680840818999</c:v>
                </c:pt>
                <c:pt idx="94">
                  <c:v>3.0411153130505602</c:v>
                </c:pt>
                <c:pt idx="95">
                  <c:v>2.80598466439932</c:v>
                </c:pt>
                <c:pt idx="96">
                  <c:v>3.11905630579454</c:v>
                </c:pt>
                <c:pt idx="97">
                  <c:v>3.1281708948919298</c:v>
                </c:pt>
                <c:pt idx="98">
                  <c:v>3.20879565953804</c:v>
                </c:pt>
                <c:pt idx="99">
                  <c:v>3.35384681692778</c:v>
                </c:pt>
                <c:pt idx="100">
                  <c:v>2.8517323392320799</c:v>
                </c:pt>
                <c:pt idx="101">
                  <c:v>3.15023942845185</c:v>
                </c:pt>
                <c:pt idx="102">
                  <c:v>3.3024773323691901</c:v>
                </c:pt>
                <c:pt idx="103">
                  <c:v>2.80116895643798</c:v>
                </c:pt>
                <c:pt idx="104">
                  <c:v>3.23501272653498</c:v>
                </c:pt>
                <c:pt idx="105">
                  <c:v>3.0907288376205102</c:v>
                </c:pt>
                <c:pt idx="106">
                  <c:v>3.2570762901983898</c:v>
                </c:pt>
                <c:pt idx="107">
                  <c:v>3.13273064252011</c:v>
                </c:pt>
                <c:pt idx="108">
                  <c:v>3.21973560550822</c:v>
                </c:pt>
                <c:pt idx="109">
                  <c:v>3.5103445253180698</c:v>
                </c:pt>
                <c:pt idx="110">
                  <c:v>3.1281076325754298</c:v>
                </c:pt>
                <c:pt idx="111">
                  <c:v>3.2936917336318801</c:v>
                </c:pt>
                <c:pt idx="112">
                  <c:v>3.1909638191692902</c:v>
                </c:pt>
                <c:pt idx="113">
                  <c:v>2.7882774290231498</c:v>
                </c:pt>
                <c:pt idx="114">
                  <c:v>3.0072991299377301</c:v>
                </c:pt>
                <c:pt idx="115">
                  <c:v>2.7026078246760901</c:v>
                </c:pt>
                <c:pt idx="116">
                  <c:v>3.4115216381447002</c:v>
                </c:pt>
                <c:pt idx="117">
                  <c:v>2.9366431272675499</c:v>
                </c:pt>
                <c:pt idx="118">
                  <c:v>3.5878997189272601</c:v>
                </c:pt>
                <c:pt idx="119">
                  <c:v>2.9405978446893002</c:v>
                </c:pt>
                <c:pt idx="120">
                  <c:v>3.11700107144059</c:v>
                </c:pt>
                <c:pt idx="121">
                  <c:v>3.2391787024287799</c:v>
                </c:pt>
                <c:pt idx="122">
                  <c:v>3.3715818629513099</c:v>
                </c:pt>
                <c:pt idx="123">
                  <c:v>2.9764673904433998</c:v>
                </c:pt>
                <c:pt idx="124">
                  <c:v>2.8165279638543099</c:v>
                </c:pt>
                <c:pt idx="125">
                  <c:v>3.7052748331046499</c:v>
                </c:pt>
                <c:pt idx="126">
                  <c:v>3.0559727478259302</c:v>
                </c:pt>
                <c:pt idx="127">
                  <c:v>3.3097649196446</c:v>
                </c:pt>
                <c:pt idx="128">
                  <c:v>2.9375051091652402</c:v>
                </c:pt>
                <c:pt idx="129">
                  <c:v>3.2590904757053298</c:v>
                </c:pt>
                <c:pt idx="130">
                  <c:v>3.1385879300084398</c:v>
                </c:pt>
                <c:pt idx="131">
                  <c:v>3.12900482543247</c:v>
                </c:pt>
                <c:pt idx="132">
                  <c:v>3.5256753206088498</c:v>
                </c:pt>
                <c:pt idx="133">
                  <c:v>2.8765391930064101</c:v>
                </c:pt>
                <c:pt idx="134">
                  <c:v>3.2202090586905001</c:v>
                </c:pt>
                <c:pt idx="135">
                  <c:v>3.4978134388681701</c:v>
                </c:pt>
                <c:pt idx="136">
                  <c:v>2.7750752079819501</c:v>
                </c:pt>
                <c:pt idx="137">
                  <c:v>2.85883459873124</c:v>
                </c:pt>
                <c:pt idx="138">
                  <c:v>3.51937265381209</c:v>
                </c:pt>
                <c:pt idx="139">
                  <c:v>3.0434914889643201</c:v>
                </c:pt>
                <c:pt idx="140">
                  <c:v>2.9359226258696198</c:v>
                </c:pt>
                <c:pt idx="141">
                  <c:v>3.6317512629236801</c:v>
                </c:pt>
                <c:pt idx="142">
                  <c:v>3.4694145093541402</c:v>
                </c:pt>
                <c:pt idx="143">
                  <c:v>3.08664543825219</c:v>
                </c:pt>
                <c:pt idx="144">
                  <c:v>3.25099790221828</c:v>
                </c:pt>
                <c:pt idx="145">
                  <c:v>3.2489042508495598</c:v>
                </c:pt>
                <c:pt idx="146">
                  <c:v>3.32539667561</c:v>
                </c:pt>
                <c:pt idx="147">
                  <c:v>3.3640703673710801</c:v>
                </c:pt>
                <c:pt idx="148">
                  <c:v>2.9201612952165301</c:v>
                </c:pt>
                <c:pt idx="149">
                  <c:v>3.00141083798909</c:v>
                </c:pt>
                <c:pt idx="150">
                  <c:v>3.1607466688494199</c:v>
                </c:pt>
                <c:pt idx="151">
                  <c:v>3.3199370451102799</c:v>
                </c:pt>
                <c:pt idx="152">
                  <c:v>3.2448383717342999</c:v>
                </c:pt>
                <c:pt idx="153">
                  <c:v>3.1102134823792298</c:v>
                </c:pt>
                <c:pt idx="154">
                  <c:v>2.9345090522042399</c:v>
                </c:pt>
                <c:pt idx="155">
                  <c:v>3.3266167909220101</c:v>
                </c:pt>
                <c:pt idx="156">
                  <c:v>3.40518956572582</c:v>
                </c:pt>
                <c:pt idx="157">
                  <c:v>2.91611646028558</c:v>
                </c:pt>
                <c:pt idx="158">
                  <c:v>3.2469569386444102</c:v>
                </c:pt>
                <c:pt idx="159">
                  <c:v>3.3414483335147001</c:v>
                </c:pt>
                <c:pt idx="160">
                  <c:v>3.0770192891960702</c:v>
                </c:pt>
                <c:pt idx="161">
                  <c:v>3.1231390543524502</c:v>
                </c:pt>
                <c:pt idx="162">
                  <c:v>3.3275211208704398</c:v>
                </c:pt>
                <c:pt idx="163">
                  <c:v>3.1375468582885802</c:v>
                </c:pt>
                <c:pt idx="164">
                  <c:v>2.8491954811986302</c:v>
                </c:pt>
                <c:pt idx="165">
                  <c:v>2.95074594477357</c:v>
                </c:pt>
                <c:pt idx="166">
                  <c:v>2.8033368978745501</c:v>
                </c:pt>
                <c:pt idx="167">
                  <c:v>2.9546870372752001</c:v>
                </c:pt>
                <c:pt idx="168">
                  <c:v>2.9916888952368401</c:v>
                </c:pt>
                <c:pt idx="169">
                  <c:v>3.2020344116027499</c:v>
                </c:pt>
                <c:pt idx="170">
                  <c:v>2.89551180160906</c:v>
                </c:pt>
                <c:pt idx="171">
                  <c:v>2.89736348688777</c:v>
                </c:pt>
                <c:pt idx="172">
                  <c:v>3.2435058867975601</c:v>
                </c:pt>
                <c:pt idx="173">
                  <c:v>2.9655550382462201</c:v>
                </c:pt>
                <c:pt idx="174">
                  <c:v>3.3515255352967399</c:v>
                </c:pt>
                <c:pt idx="175">
                  <c:v>2.9696159801534301</c:v>
                </c:pt>
                <c:pt idx="176">
                  <c:v>3.2871457621126501</c:v>
                </c:pt>
                <c:pt idx="177">
                  <c:v>2.8714872363919399</c:v>
                </c:pt>
                <c:pt idx="178">
                  <c:v>2.7156577579401802</c:v>
                </c:pt>
                <c:pt idx="179">
                  <c:v>2.5807456307599002</c:v>
                </c:pt>
                <c:pt idx="180">
                  <c:v>2.9622111588040001</c:v>
                </c:pt>
                <c:pt idx="181">
                  <c:v>2.7701787336949302</c:v>
                </c:pt>
                <c:pt idx="182">
                  <c:v>2.87305514475241</c:v>
                </c:pt>
                <c:pt idx="183">
                  <c:v>3.31430498830056</c:v>
                </c:pt>
                <c:pt idx="184">
                  <c:v>2.9962105087841899</c:v>
                </c:pt>
                <c:pt idx="185">
                  <c:v>3.3281593031069998</c:v>
                </c:pt>
                <c:pt idx="186">
                  <c:v>3.06976096370924</c:v>
                </c:pt>
                <c:pt idx="187">
                  <c:v>2.8926026715562001</c:v>
                </c:pt>
                <c:pt idx="188">
                  <c:v>3.1002350886203698</c:v>
                </c:pt>
                <c:pt idx="189">
                  <c:v>3.6281978905591799</c:v>
                </c:pt>
                <c:pt idx="190">
                  <c:v>3.0006797970774799</c:v>
                </c:pt>
                <c:pt idx="191">
                  <c:v>3.1128702555500101</c:v>
                </c:pt>
                <c:pt idx="192">
                  <c:v>2.52450350876894</c:v>
                </c:pt>
                <c:pt idx="193">
                  <c:v>3.8400389205145702</c:v>
                </c:pt>
                <c:pt idx="194">
                  <c:v>2.9292497892055702</c:v>
                </c:pt>
                <c:pt idx="195">
                  <c:v>3.2007222289919199</c:v>
                </c:pt>
                <c:pt idx="196">
                  <c:v>3.4716923941653799</c:v>
                </c:pt>
                <c:pt idx="197">
                  <c:v>3.4750874343054798</c:v>
                </c:pt>
                <c:pt idx="198">
                  <c:v>3.4212066105683201</c:v>
                </c:pt>
                <c:pt idx="199">
                  <c:v>3.18477716307381</c:v>
                </c:pt>
                <c:pt idx="200">
                  <c:v>3.6164901548425301</c:v>
                </c:pt>
                <c:pt idx="201">
                  <c:v>3.7991087850551799</c:v>
                </c:pt>
                <c:pt idx="202">
                  <c:v>3.1025637847124101</c:v>
                </c:pt>
                <c:pt idx="203">
                  <c:v>3.21642004851343</c:v>
                </c:pt>
                <c:pt idx="204">
                  <c:v>3.57753149133949</c:v>
                </c:pt>
                <c:pt idx="205">
                  <c:v>3.2373708567680399</c:v>
                </c:pt>
                <c:pt idx="206">
                  <c:v>3.2474556969538102</c:v>
                </c:pt>
                <c:pt idx="207">
                  <c:v>3.49066780982435</c:v>
                </c:pt>
                <c:pt idx="208">
                  <c:v>3.24027369925127</c:v>
                </c:pt>
                <c:pt idx="209">
                  <c:v>3.39591393822099</c:v>
                </c:pt>
                <c:pt idx="210">
                  <c:v>3.1466730245592198</c:v>
                </c:pt>
                <c:pt idx="211">
                  <c:v>3.8866167500899902</c:v>
                </c:pt>
                <c:pt idx="212">
                  <c:v>3.3757926464777399</c:v>
                </c:pt>
                <c:pt idx="213">
                  <c:v>3.9903498233840899</c:v>
                </c:pt>
                <c:pt idx="214">
                  <c:v>2.9956030139607202</c:v>
                </c:pt>
                <c:pt idx="215">
                  <c:v>3.1676739398574498</c:v>
                </c:pt>
                <c:pt idx="216">
                  <c:v>3.2531796479998398</c:v>
                </c:pt>
                <c:pt idx="217">
                  <c:v>3.0163721771765499</c:v>
                </c:pt>
                <c:pt idx="218">
                  <c:v>2.810609380511</c:v>
                </c:pt>
                <c:pt idx="219">
                  <c:v>3.10727802896468</c:v>
                </c:pt>
                <c:pt idx="220">
                  <c:v>3.2309716226140801</c:v>
                </c:pt>
                <c:pt idx="221">
                  <c:v>2.9004667758181801</c:v>
                </c:pt>
                <c:pt idx="222">
                  <c:v>3.1831832898802599</c:v>
                </c:pt>
                <c:pt idx="223">
                  <c:v>3.31725054254253</c:v>
                </c:pt>
                <c:pt idx="224">
                  <c:v>3.14771892489907</c:v>
                </c:pt>
                <c:pt idx="225">
                  <c:v>2.87088627379863</c:v>
                </c:pt>
                <c:pt idx="226">
                  <c:v>3.2150548498378502</c:v>
                </c:pt>
                <c:pt idx="227">
                  <c:v>3.1732446862402202</c:v>
                </c:pt>
                <c:pt idx="228">
                  <c:v>2.9523204501747902</c:v>
                </c:pt>
                <c:pt idx="229">
                  <c:v>2.9526279811913199</c:v>
                </c:pt>
                <c:pt idx="230">
                  <c:v>3.4505956587759599</c:v>
                </c:pt>
                <c:pt idx="231">
                  <c:v>2.82733841086108</c:v>
                </c:pt>
                <c:pt idx="232">
                  <c:v>3.1298664092459001</c:v>
                </c:pt>
                <c:pt idx="233">
                  <c:v>3.52450639180462</c:v>
                </c:pt>
                <c:pt idx="234">
                  <c:v>3.0332892481030602</c:v>
                </c:pt>
                <c:pt idx="235">
                  <c:v>3.1265727844267301</c:v>
                </c:pt>
                <c:pt idx="236">
                  <c:v>3.2603263292944198</c:v>
                </c:pt>
                <c:pt idx="237">
                  <c:v>2.8929415079318201</c:v>
                </c:pt>
                <c:pt idx="238">
                  <c:v>2.8626558944315201</c:v>
                </c:pt>
                <c:pt idx="239">
                  <c:v>2.0316607213106201</c:v>
                </c:pt>
                <c:pt idx="240">
                  <c:v>2.1641021680535801</c:v>
                </c:pt>
                <c:pt idx="241">
                  <c:v>2.4368375287926498</c:v>
                </c:pt>
                <c:pt idx="242">
                  <c:v>2.2053595395027799</c:v>
                </c:pt>
                <c:pt idx="243">
                  <c:v>2.9465866722774798</c:v>
                </c:pt>
                <c:pt idx="244">
                  <c:v>3.32904460535776</c:v>
                </c:pt>
                <c:pt idx="245">
                  <c:v>3.2018172473376301</c:v>
                </c:pt>
                <c:pt idx="246">
                  <c:v>2.5661321319682502</c:v>
                </c:pt>
                <c:pt idx="247">
                  <c:v>2.9149187262464902</c:v>
                </c:pt>
                <c:pt idx="248">
                  <c:v>3.0016986926743301</c:v>
                </c:pt>
                <c:pt idx="249">
                  <c:v>2.8960794231904901</c:v>
                </c:pt>
                <c:pt idx="250">
                  <c:v>2.9359222264310301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2B-ACAC-4A67-95C0-1F1B73122849}"/>
            </c:ext>
          </c:extLst>
        </c:ser>
        <c:ser>
          <c:idx val="150"/>
          <c:order val="15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yVal>
            <c:numRef>
              <c:f>in!$EU$1:$EU$251</c:f>
              <c:numCache>
                <c:formatCode>General</c:formatCode>
                <c:ptCount val="251"/>
                <c:pt idx="0">
                  <c:v>513</c:v>
                </c:pt>
                <c:pt idx="1">
                  <c:v>11.5279420810035</c:v>
                </c:pt>
                <c:pt idx="2">
                  <c:v>11.585077823769399</c:v>
                </c:pt>
                <c:pt idx="3">
                  <c:v>11.4495279152279</c:v>
                </c:pt>
                <c:pt idx="4">
                  <c:v>11.5419050005061</c:v>
                </c:pt>
                <c:pt idx="5">
                  <c:v>11.401670730066501</c:v>
                </c:pt>
                <c:pt idx="6">
                  <c:v>11.6563803039293</c:v>
                </c:pt>
                <c:pt idx="7">
                  <c:v>11.5816763076788</c:v>
                </c:pt>
                <c:pt idx="8">
                  <c:v>11.3712242984322</c:v>
                </c:pt>
                <c:pt idx="9">
                  <c:v>11.685530747713999</c:v>
                </c:pt>
                <c:pt idx="10">
                  <c:v>11.5809161252233</c:v>
                </c:pt>
                <c:pt idx="11">
                  <c:v>11.5056856823786</c:v>
                </c:pt>
                <c:pt idx="12">
                  <c:v>11.462945291029101</c:v>
                </c:pt>
                <c:pt idx="13">
                  <c:v>11.403230262531</c:v>
                </c:pt>
                <c:pt idx="14">
                  <c:v>10.8147797171746</c:v>
                </c:pt>
                <c:pt idx="15">
                  <c:v>11.5342300371539</c:v>
                </c:pt>
                <c:pt idx="16">
                  <c:v>11.596499292361299</c:v>
                </c:pt>
                <c:pt idx="17">
                  <c:v>11.5645518151715</c:v>
                </c:pt>
                <c:pt idx="18">
                  <c:v>11.404077119164301</c:v>
                </c:pt>
                <c:pt idx="19">
                  <c:v>11.4635299488495</c:v>
                </c:pt>
                <c:pt idx="20">
                  <c:v>11.1959450196355</c:v>
                </c:pt>
                <c:pt idx="21">
                  <c:v>11.445437598685899</c:v>
                </c:pt>
                <c:pt idx="22">
                  <c:v>11.5947677593236</c:v>
                </c:pt>
                <c:pt idx="23">
                  <c:v>11.533332157007999</c:v>
                </c:pt>
                <c:pt idx="24">
                  <c:v>11.489965312727399</c:v>
                </c:pt>
                <c:pt idx="25">
                  <c:v>11.431113324022499</c:v>
                </c:pt>
                <c:pt idx="26">
                  <c:v>11.4408573404762</c:v>
                </c:pt>
                <c:pt idx="27">
                  <c:v>11.4978086439646</c:v>
                </c:pt>
                <c:pt idx="28">
                  <c:v>11.4389379708779</c:v>
                </c:pt>
                <c:pt idx="29">
                  <c:v>10.603847615508601</c:v>
                </c:pt>
                <c:pt idx="30">
                  <c:v>10.7040298774305</c:v>
                </c:pt>
                <c:pt idx="31">
                  <c:v>10.7624420840234</c:v>
                </c:pt>
                <c:pt idx="32">
                  <c:v>11.442135665284701</c:v>
                </c:pt>
                <c:pt idx="33">
                  <c:v>10.6647888401386</c:v>
                </c:pt>
                <c:pt idx="34">
                  <c:v>10.664100166959701</c:v>
                </c:pt>
                <c:pt idx="35">
                  <c:v>10.5904775143118</c:v>
                </c:pt>
                <c:pt idx="36">
                  <c:v>10.5546929267315</c:v>
                </c:pt>
                <c:pt idx="37">
                  <c:v>10.755133764291401</c:v>
                </c:pt>
                <c:pt idx="38">
                  <c:v>10.8582594347724</c:v>
                </c:pt>
                <c:pt idx="39">
                  <c:v>10.7399855007843</c:v>
                </c:pt>
                <c:pt idx="40">
                  <c:v>11.607311850222001</c:v>
                </c:pt>
                <c:pt idx="41">
                  <c:v>11.394630260462799</c:v>
                </c:pt>
                <c:pt idx="42">
                  <c:v>10.8373895346553</c:v>
                </c:pt>
                <c:pt idx="43">
                  <c:v>10.708640725341301</c:v>
                </c:pt>
                <c:pt idx="44">
                  <c:v>10.6745802030799</c:v>
                </c:pt>
                <c:pt idx="45">
                  <c:v>10.9815848926967</c:v>
                </c:pt>
                <c:pt idx="46">
                  <c:v>11.4254383227546</c:v>
                </c:pt>
                <c:pt idx="47">
                  <c:v>10.5814768045569</c:v>
                </c:pt>
                <c:pt idx="48">
                  <c:v>10.697792457955501</c:v>
                </c:pt>
                <c:pt idx="49">
                  <c:v>10.683623089828901</c:v>
                </c:pt>
                <c:pt idx="50">
                  <c:v>10.609468690303901</c:v>
                </c:pt>
                <c:pt idx="51">
                  <c:v>10.526858082240199</c:v>
                </c:pt>
                <c:pt idx="52">
                  <c:v>10.5451589312884</c:v>
                </c:pt>
                <c:pt idx="53">
                  <c:v>11.593712402226</c:v>
                </c:pt>
                <c:pt idx="54">
                  <c:v>11.5511118417015</c:v>
                </c:pt>
                <c:pt idx="55">
                  <c:v>11.4613774340565</c:v>
                </c:pt>
                <c:pt idx="56">
                  <c:v>11.4541482109424</c:v>
                </c:pt>
                <c:pt idx="57">
                  <c:v>11.4831614131135</c:v>
                </c:pt>
                <c:pt idx="58">
                  <c:v>11.4493830664952</c:v>
                </c:pt>
                <c:pt idx="59">
                  <c:v>11.5258531147251</c:v>
                </c:pt>
                <c:pt idx="60">
                  <c:v>11.532661818183399</c:v>
                </c:pt>
                <c:pt idx="61">
                  <c:v>11.3032857518198</c:v>
                </c:pt>
                <c:pt idx="62">
                  <c:v>11.3912689909879</c:v>
                </c:pt>
                <c:pt idx="63">
                  <c:v>11.486834297330301</c:v>
                </c:pt>
                <c:pt idx="64">
                  <c:v>11.4985883118916</c:v>
                </c:pt>
                <c:pt idx="65">
                  <c:v>11.4004650106247</c:v>
                </c:pt>
                <c:pt idx="66">
                  <c:v>11.5271459009493</c:v>
                </c:pt>
                <c:pt idx="67">
                  <c:v>11.3478078791663</c:v>
                </c:pt>
                <c:pt idx="68">
                  <c:v>11.501120579839201</c:v>
                </c:pt>
                <c:pt idx="69">
                  <c:v>11.434803943182599</c:v>
                </c:pt>
                <c:pt idx="70">
                  <c:v>11.4518900116122</c:v>
                </c:pt>
                <c:pt idx="71">
                  <c:v>11.397313666786999</c:v>
                </c:pt>
                <c:pt idx="72">
                  <c:v>11.4552967261743</c:v>
                </c:pt>
                <c:pt idx="73">
                  <c:v>11.394969071508299</c:v>
                </c:pt>
                <c:pt idx="74">
                  <c:v>11.4559114889817</c:v>
                </c:pt>
                <c:pt idx="75">
                  <c:v>11.445341646949201</c:v>
                </c:pt>
                <c:pt idx="76">
                  <c:v>11.090960882709799</c:v>
                </c:pt>
                <c:pt idx="77">
                  <c:v>11.3853883022514</c:v>
                </c:pt>
                <c:pt idx="78">
                  <c:v>11.376915892538999</c:v>
                </c:pt>
                <c:pt idx="79">
                  <c:v>11.0822477894186</c:v>
                </c:pt>
                <c:pt idx="80">
                  <c:v>11.497431280698899</c:v>
                </c:pt>
                <c:pt idx="81">
                  <c:v>11.421071698947401</c:v>
                </c:pt>
                <c:pt idx="82">
                  <c:v>11.5120376565201</c:v>
                </c:pt>
                <c:pt idx="83">
                  <c:v>11.430475204317499</c:v>
                </c:pt>
                <c:pt idx="84">
                  <c:v>11.4605235621886</c:v>
                </c:pt>
                <c:pt idx="85">
                  <c:v>11.377068459912</c:v>
                </c:pt>
                <c:pt idx="86">
                  <c:v>11.4749641273372</c:v>
                </c:pt>
                <c:pt idx="87">
                  <c:v>11.4035265539981</c:v>
                </c:pt>
                <c:pt idx="88">
                  <c:v>11.355966513586401</c:v>
                </c:pt>
                <c:pt idx="89">
                  <c:v>11.3668446534681</c:v>
                </c:pt>
                <c:pt idx="90">
                  <c:v>11.415054423591</c:v>
                </c:pt>
                <c:pt idx="91">
                  <c:v>11.4689471579541</c:v>
                </c:pt>
                <c:pt idx="92">
                  <c:v>10.793842365150599</c:v>
                </c:pt>
                <c:pt idx="93">
                  <c:v>11.394044755699801</c:v>
                </c:pt>
                <c:pt idx="94">
                  <c:v>11.473910162913899</c:v>
                </c:pt>
                <c:pt idx="95">
                  <c:v>11.3983684814804</c:v>
                </c:pt>
                <c:pt idx="96">
                  <c:v>11.4689639567569</c:v>
                </c:pt>
                <c:pt idx="97">
                  <c:v>11.3892192676149</c:v>
                </c:pt>
                <c:pt idx="98">
                  <c:v>11.275427254630801</c:v>
                </c:pt>
                <c:pt idx="99">
                  <c:v>11.3469686664703</c:v>
                </c:pt>
                <c:pt idx="100">
                  <c:v>11.416534033343501</c:v>
                </c:pt>
                <c:pt idx="101">
                  <c:v>11.450767129119001</c:v>
                </c:pt>
                <c:pt idx="102">
                  <c:v>11.118250858635699</c:v>
                </c:pt>
                <c:pt idx="103">
                  <c:v>11.4705563296706</c:v>
                </c:pt>
                <c:pt idx="104">
                  <c:v>10.456436838245599</c:v>
                </c:pt>
                <c:pt idx="105">
                  <c:v>10.1834409546562</c:v>
                </c:pt>
                <c:pt idx="106">
                  <c:v>10.271214803084</c:v>
                </c:pt>
                <c:pt idx="107">
                  <c:v>10.374901690263</c:v>
                </c:pt>
                <c:pt idx="108">
                  <c:v>10.1005923718215</c:v>
                </c:pt>
                <c:pt idx="109">
                  <c:v>10.241594599069501</c:v>
                </c:pt>
                <c:pt idx="110">
                  <c:v>10.7141892981504</c:v>
                </c:pt>
                <c:pt idx="111">
                  <c:v>10.090005203609699</c:v>
                </c:pt>
                <c:pt idx="112">
                  <c:v>9.9459866219772195</c:v>
                </c:pt>
                <c:pt idx="113">
                  <c:v>10.0192091628802</c:v>
                </c:pt>
                <c:pt idx="114">
                  <c:v>10.064934725949101</c:v>
                </c:pt>
                <c:pt idx="115">
                  <c:v>10.0029207991159</c:v>
                </c:pt>
                <c:pt idx="116">
                  <c:v>11.4483075843505</c:v>
                </c:pt>
                <c:pt idx="117">
                  <c:v>11.470345378113899</c:v>
                </c:pt>
                <c:pt idx="118">
                  <c:v>10.0714211782717</c:v>
                </c:pt>
                <c:pt idx="119">
                  <c:v>10.0245377261264</c:v>
                </c:pt>
                <c:pt idx="120">
                  <c:v>10.004932170989999</c:v>
                </c:pt>
                <c:pt idx="121">
                  <c:v>10.1084819668633</c:v>
                </c:pt>
                <c:pt idx="122">
                  <c:v>10.0124892655409</c:v>
                </c:pt>
                <c:pt idx="123">
                  <c:v>10.1622042225403</c:v>
                </c:pt>
                <c:pt idx="124">
                  <c:v>10.5556001263282</c:v>
                </c:pt>
                <c:pt idx="125">
                  <c:v>10.393370129927099</c:v>
                </c:pt>
                <c:pt idx="126">
                  <c:v>10.3430560542152</c:v>
                </c:pt>
                <c:pt idx="127">
                  <c:v>10.5788335696187</c:v>
                </c:pt>
                <c:pt idx="128">
                  <c:v>10.186853700843701</c:v>
                </c:pt>
                <c:pt idx="129">
                  <c:v>10.215545366926699</c:v>
                </c:pt>
                <c:pt idx="130">
                  <c:v>10.689739592912</c:v>
                </c:pt>
                <c:pt idx="131">
                  <c:v>10.6242517116711</c:v>
                </c:pt>
                <c:pt idx="132">
                  <c:v>10.582945765117801</c:v>
                </c:pt>
                <c:pt idx="133">
                  <c:v>10.689412783956</c:v>
                </c:pt>
                <c:pt idx="134">
                  <c:v>10.3020444082934</c:v>
                </c:pt>
                <c:pt idx="135">
                  <c:v>10.672604963459699</c:v>
                </c:pt>
                <c:pt idx="136">
                  <c:v>10.6604551745215</c:v>
                </c:pt>
                <c:pt idx="137">
                  <c:v>10.217127913841299</c:v>
                </c:pt>
                <c:pt idx="138">
                  <c:v>10.1772217009231</c:v>
                </c:pt>
                <c:pt idx="139">
                  <c:v>10.269721858745401</c:v>
                </c:pt>
                <c:pt idx="140">
                  <c:v>10.2262615739039</c:v>
                </c:pt>
                <c:pt idx="141">
                  <c:v>10.1354627808894</c:v>
                </c:pt>
                <c:pt idx="142">
                  <c:v>10.1641283764696</c:v>
                </c:pt>
                <c:pt idx="143">
                  <c:v>10.4042173912491</c:v>
                </c:pt>
                <c:pt idx="144">
                  <c:v>10.124838984133101</c:v>
                </c:pt>
                <c:pt idx="145">
                  <c:v>10.1338161947037</c:v>
                </c:pt>
                <c:pt idx="146">
                  <c:v>10.1292333785913</c:v>
                </c:pt>
                <c:pt idx="147">
                  <c:v>10.1098213375403</c:v>
                </c:pt>
                <c:pt idx="148">
                  <c:v>10.188102445508701</c:v>
                </c:pt>
                <c:pt idx="149">
                  <c:v>10.375173080156801</c:v>
                </c:pt>
                <c:pt idx="150">
                  <c:v>10.3195864854232</c:v>
                </c:pt>
                <c:pt idx="151">
                  <c:v>10.2568400975578</c:v>
                </c:pt>
                <c:pt idx="152">
                  <c:v>10.7946901547356</c:v>
                </c:pt>
                <c:pt idx="153">
                  <c:v>10.188906675887001</c:v>
                </c:pt>
                <c:pt idx="154">
                  <c:v>10.3398476376871</c:v>
                </c:pt>
                <c:pt idx="155">
                  <c:v>11.357815953593899</c:v>
                </c:pt>
                <c:pt idx="156">
                  <c:v>10.8226874665868</c:v>
                </c:pt>
                <c:pt idx="157">
                  <c:v>10.650594053325801</c:v>
                </c:pt>
                <c:pt idx="158">
                  <c:v>11.3758695008506</c:v>
                </c:pt>
                <c:pt idx="159">
                  <c:v>11.4763143153522</c:v>
                </c:pt>
                <c:pt idx="160">
                  <c:v>11.3765768886626</c:v>
                </c:pt>
                <c:pt idx="161">
                  <c:v>11.414992936635</c:v>
                </c:pt>
                <c:pt idx="162">
                  <c:v>11.3552080094384</c:v>
                </c:pt>
                <c:pt idx="163">
                  <c:v>11.1888544520025</c:v>
                </c:pt>
                <c:pt idx="164">
                  <c:v>11.4270513870235</c:v>
                </c:pt>
                <c:pt idx="165">
                  <c:v>11.373060946557899</c:v>
                </c:pt>
                <c:pt idx="166">
                  <c:v>11.301010878341501</c:v>
                </c:pt>
                <c:pt idx="167">
                  <c:v>11.3817457340551</c:v>
                </c:pt>
                <c:pt idx="168">
                  <c:v>11.406825146842699</c:v>
                </c:pt>
                <c:pt idx="169">
                  <c:v>11.4340424677365</c:v>
                </c:pt>
                <c:pt idx="170">
                  <c:v>11.551553939803</c:v>
                </c:pt>
                <c:pt idx="171">
                  <c:v>11.4130218896009</c:v>
                </c:pt>
                <c:pt idx="172">
                  <c:v>11.3710696981697</c:v>
                </c:pt>
                <c:pt idx="173">
                  <c:v>11.3966107854813</c:v>
                </c:pt>
                <c:pt idx="174">
                  <c:v>11.4489244477207</c:v>
                </c:pt>
                <c:pt idx="175">
                  <c:v>11.4469009879836</c:v>
                </c:pt>
                <c:pt idx="176">
                  <c:v>11.325450392244599</c:v>
                </c:pt>
                <c:pt idx="177">
                  <c:v>11.4469812623582</c:v>
                </c:pt>
                <c:pt idx="178">
                  <c:v>11.5178973432247</c:v>
                </c:pt>
                <c:pt idx="179">
                  <c:v>10.353506017072499</c:v>
                </c:pt>
                <c:pt idx="180">
                  <c:v>10.614175806064599</c:v>
                </c:pt>
                <c:pt idx="181">
                  <c:v>10.330804978111001</c:v>
                </c:pt>
                <c:pt idx="182">
                  <c:v>10.244745743807</c:v>
                </c:pt>
                <c:pt idx="183">
                  <c:v>10.2249440860526</c:v>
                </c:pt>
                <c:pt idx="184">
                  <c:v>10.5106128350132</c:v>
                </c:pt>
                <c:pt idx="185">
                  <c:v>10.4975170707046</c:v>
                </c:pt>
                <c:pt idx="186">
                  <c:v>10.5348232518415</c:v>
                </c:pt>
                <c:pt idx="187">
                  <c:v>10.6693552907581</c:v>
                </c:pt>
                <c:pt idx="188">
                  <c:v>10.693809622870299</c:v>
                </c:pt>
                <c:pt idx="189">
                  <c:v>10.119101629389901</c:v>
                </c:pt>
                <c:pt idx="190">
                  <c:v>10.3909720224312</c:v>
                </c:pt>
                <c:pt idx="191">
                  <c:v>10.3042418808571</c:v>
                </c:pt>
                <c:pt idx="192">
                  <c:v>10.4155518435037</c:v>
                </c:pt>
                <c:pt idx="193">
                  <c:v>10.492233202450301</c:v>
                </c:pt>
                <c:pt idx="194">
                  <c:v>10.1571633755797</c:v>
                </c:pt>
                <c:pt idx="195">
                  <c:v>11.442807332432301</c:v>
                </c:pt>
                <c:pt idx="196">
                  <c:v>10.093209560763199</c:v>
                </c:pt>
                <c:pt idx="197">
                  <c:v>10.794304326653201</c:v>
                </c:pt>
                <c:pt idx="198">
                  <c:v>11.458923418983099</c:v>
                </c:pt>
                <c:pt idx="199">
                  <c:v>11.482296046439799</c:v>
                </c:pt>
                <c:pt idx="200">
                  <c:v>10.8599478457116</c:v>
                </c:pt>
                <c:pt idx="201">
                  <c:v>11.1176452617204</c:v>
                </c:pt>
                <c:pt idx="202">
                  <c:v>11.368012243500599</c:v>
                </c:pt>
                <c:pt idx="203">
                  <c:v>11.4795564250611</c:v>
                </c:pt>
                <c:pt idx="204">
                  <c:v>11.446042463825799</c:v>
                </c:pt>
                <c:pt idx="205">
                  <c:v>10.917242882812699</c:v>
                </c:pt>
                <c:pt idx="206">
                  <c:v>11.01965269966</c:v>
                </c:pt>
                <c:pt idx="207">
                  <c:v>11.151218647302199</c:v>
                </c:pt>
                <c:pt idx="208">
                  <c:v>10.868801815114599</c:v>
                </c:pt>
                <c:pt idx="209">
                  <c:v>11.131613642687199</c:v>
                </c:pt>
                <c:pt idx="210">
                  <c:v>10.870945119114101</c:v>
                </c:pt>
                <c:pt idx="211">
                  <c:v>11.4600773500229</c:v>
                </c:pt>
                <c:pt idx="212">
                  <c:v>11.0716648335502</c:v>
                </c:pt>
                <c:pt idx="213">
                  <c:v>11.0027759723946</c:v>
                </c:pt>
                <c:pt idx="214">
                  <c:v>10.9087847886384</c:v>
                </c:pt>
                <c:pt idx="215">
                  <c:v>10.997500029064099</c:v>
                </c:pt>
                <c:pt idx="216">
                  <c:v>11.0439000681477</c:v>
                </c:pt>
                <c:pt idx="217">
                  <c:v>10.911273654400301</c:v>
                </c:pt>
                <c:pt idx="218">
                  <c:v>10.7342437136637</c:v>
                </c:pt>
                <c:pt idx="219">
                  <c:v>11.6256636856823</c:v>
                </c:pt>
                <c:pt idx="220">
                  <c:v>11.014395367996601</c:v>
                </c:pt>
                <c:pt idx="221">
                  <c:v>10.9767208621516</c:v>
                </c:pt>
                <c:pt idx="222">
                  <c:v>9.9471778697295594</c:v>
                </c:pt>
                <c:pt idx="223">
                  <c:v>10.799112587145499</c:v>
                </c:pt>
                <c:pt idx="224">
                  <c:v>10.132209302166199</c:v>
                </c:pt>
                <c:pt idx="225">
                  <c:v>11.4322321131759</c:v>
                </c:pt>
                <c:pt idx="226">
                  <c:v>11.2098540602501</c:v>
                </c:pt>
                <c:pt idx="227">
                  <c:v>10.138905278147799</c:v>
                </c:pt>
                <c:pt idx="228">
                  <c:v>11.554905074926101</c:v>
                </c:pt>
                <c:pt idx="229">
                  <c:v>11.4822323435579</c:v>
                </c:pt>
                <c:pt idx="230">
                  <c:v>11.499525908199599</c:v>
                </c:pt>
                <c:pt idx="231">
                  <c:v>11.5077614663274</c:v>
                </c:pt>
                <c:pt idx="232">
                  <c:v>11.2693285131897</c:v>
                </c:pt>
                <c:pt idx="233">
                  <c:v>11.3067221941292</c:v>
                </c:pt>
                <c:pt idx="234">
                  <c:v>11.4543122820702</c:v>
                </c:pt>
                <c:pt idx="235">
                  <c:v>11.4697228758049</c:v>
                </c:pt>
                <c:pt idx="236">
                  <c:v>11.3869152922602</c:v>
                </c:pt>
                <c:pt idx="237">
                  <c:v>11.5330663759839</c:v>
                </c:pt>
                <c:pt idx="238">
                  <c:v>11.4763888714517</c:v>
                </c:pt>
                <c:pt idx="239">
                  <c:v>11.446168505484099</c:v>
                </c:pt>
                <c:pt idx="240">
                  <c:v>10.639737337965601</c:v>
                </c:pt>
                <c:pt idx="241">
                  <c:v>11.5185848009555</c:v>
                </c:pt>
                <c:pt idx="242">
                  <c:v>11.3754107686045</c:v>
                </c:pt>
                <c:pt idx="243">
                  <c:v>11.4714357476717</c:v>
                </c:pt>
                <c:pt idx="244">
                  <c:v>11.4471491078735</c:v>
                </c:pt>
                <c:pt idx="245">
                  <c:v>11.4270252235042</c:v>
                </c:pt>
                <c:pt idx="246">
                  <c:v>11.468214349722601</c:v>
                </c:pt>
                <c:pt idx="247">
                  <c:v>11.527809892445999</c:v>
                </c:pt>
                <c:pt idx="248">
                  <c:v>11.5574691335197</c:v>
                </c:pt>
                <c:pt idx="249">
                  <c:v>11.449059897843901</c:v>
                </c:pt>
                <c:pt idx="250">
                  <c:v>11.458280307389799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2D-ACAC-4A67-95C0-1F1B73122849}"/>
            </c:ext>
          </c:extLst>
        </c:ser>
        <c:ser>
          <c:idx val="151"/>
          <c:order val="15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yVal>
            <c:numRef>
              <c:f>in!$EV$1:$EV$251</c:f>
              <c:numCache>
                <c:formatCode>General</c:formatCode>
                <c:ptCount val="251"/>
                <c:pt idx="0">
                  <c:v>521</c:v>
                </c:pt>
                <c:pt idx="1">
                  <c:v>6.2203224334987697</c:v>
                </c:pt>
                <c:pt idx="2">
                  <c:v>8.1166957598935596</c:v>
                </c:pt>
                <c:pt idx="3">
                  <c:v>6.04152516326553</c:v>
                </c:pt>
                <c:pt idx="4">
                  <c:v>6.1679128436746398</c:v>
                </c:pt>
                <c:pt idx="5">
                  <c:v>6.0741270693312703</c:v>
                </c:pt>
                <c:pt idx="6">
                  <c:v>6.0601423422714298</c:v>
                </c:pt>
                <c:pt idx="7">
                  <c:v>6.10910110702482</c:v>
                </c:pt>
                <c:pt idx="8">
                  <c:v>5.8981124140650403</c:v>
                </c:pt>
                <c:pt idx="9">
                  <c:v>6.1552340740370699</c:v>
                </c:pt>
                <c:pt idx="10">
                  <c:v>6.00903585335658</c:v>
                </c:pt>
                <c:pt idx="11">
                  <c:v>6.1610502369080802</c:v>
                </c:pt>
                <c:pt idx="12">
                  <c:v>6.0224414923646599</c:v>
                </c:pt>
                <c:pt idx="13">
                  <c:v>5.9199058068036203</c:v>
                </c:pt>
                <c:pt idx="14">
                  <c:v>6.2933992997409396</c:v>
                </c:pt>
                <c:pt idx="15">
                  <c:v>6.3382514285401701</c:v>
                </c:pt>
                <c:pt idx="16">
                  <c:v>5.9731192748736097</c:v>
                </c:pt>
                <c:pt idx="17">
                  <c:v>6.11100160899377</c:v>
                </c:pt>
                <c:pt idx="18">
                  <c:v>5.8824930093379901</c:v>
                </c:pt>
                <c:pt idx="19">
                  <c:v>6.0092829029924504</c:v>
                </c:pt>
                <c:pt idx="20">
                  <c:v>5.9780930434450399</c:v>
                </c:pt>
                <c:pt idx="21">
                  <c:v>5.9401711433287696</c:v>
                </c:pt>
                <c:pt idx="22">
                  <c:v>6.3489806709084302</c:v>
                </c:pt>
                <c:pt idx="23">
                  <c:v>8.0786942542541098</c:v>
                </c:pt>
                <c:pt idx="24">
                  <c:v>6.2038127445064903</c:v>
                </c:pt>
                <c:pt idx="25">
                  <c:v>5.8733002805207901</c:v>
                </c:pt>
                <c:pt idx="26">
                  <c:v>6.1555512938949501</c:v>
                </c:pt>
                <c:pt idx="27">
                  <c:v>5.7768492013955299</c:v>
                </c:pt>
                <c:pt idx="28">
                  <c:v>5.9669524161266203</c:v>
                </c:pt>
                <c:pt idx="29">
                  <c:v>5.7476964681622702</c:v>
                </c:pt>
                <c:pt idx="30">
                  <c:v>6.1725805391905801</c:v>
                </c:pt>
                <c:pt idx="31">
                  <c:v>5.9004557441127297</c:v>
                </c:pt>
                <c:pt idx="32">
                  <c:v>5.8351874536282899</c:v>
                </c:pt>
                <c:pt idx="33">
                  <c:v>6.2943929966148104</c:v>
                </c:pt>
                <c:pt idx="34">
                  <c:v>5.9773875135476198</c:v>
                </c:pt>
                <c:pt idx="35">
                  <c:v>6.2161840599021501</c:v>
                </c:pt>
                <c:pt idx="36">
                  <c:v>6.0116388797470499</c:v>
                </c:pt>
                <c:pt idx="37">
                  <c:v>7.8008132214171599</c:v>
                </c:pt>
                <c:pt idx="38">
                  <c:v>6.2024638597118598</c:v>
                </c:pt>
                <c:pt idx="39">
                  <c:v>6.4368608775328298</c:v>
                </c:pt>
                <c:pt idx="40">
                  <c:v>6.0799448010236903</c:v>
                </c:pt>
                <c:pt idx="41">
                  <c:v>6.1198590012331504</c:v>
                </c:pt>
                <c:pt idx="42">
                  <c:v>5.4639001596859602</c:v>
                </c:pt>
                <c:pt idx="43">
                  <c:v>6.0930607938385801</c:v>
                </c:pt>
                <c:pt idx="44">
                  <c:v>6.0495809675830499</c:v>
                </c:pt>
                <c:pt idx="45">
                  <c:v>5.5151766978437902</c:v>
                </c:pt>
                <c:pt idx="46">
                  <c:v>6.1351551311142796</c:v>
                </c:pt>
                <c:pt idx="47">
                  <c:v>5.9321240029129898</c:v>
                </c:pt>
                <c:pt idx="48">
                  <c:v>5.8159558532885702</c:v>
                </c:pt>
                <c:pt idx="49">
                  <c:v>6.1298393175325199</c:v>
                </c:pt>
                <c:pt idx="50">
                  <c:v>6.1582114530309102</c:v>
                </c:pt>
                <c:pt idx="51">
                  <c:v>5.6692791787166996</c:v>
                </c:pt>
                <c:pt idx="52">
                  <c:v>6.0775454597165597</c:v>
                </c:pt>
                <c:pt idx="53">
                  <c:v>5.7648925204105996</c:v>
                </c:pt>
                <c:pt idx="54">
                  <c:v>5.8136509162235797</c:v>
                </c:pt>
                <c:pt idx="55">
                  <c:v>5.8067893361309997</c:v>
                </c:pt>
                <c:pt idx="56">
                  <c:v>6.1814719281565704</c:v>
                </c:pt>
                <c:pt idx="57">
                  <c:v>5.5776893316540299</c:v>
                </c:pt>
                <c:pt idx="58">
                  <c:v>5.9380595289829401</c:v>
                </c:pt>
                <c:pt idx="59">
                  <c:v>6.0382042542980203</c:v>
                </c:pt>
                <c:pt idx="60">
                  <c:v>6.1099292861542196</c:v>
                </c:pt>
                <c:pt idx="61">
                  <c:v>6.1648505454889699</c:v>
                </c:pt>
                <c:pt idx="62">
                  <c:v>5.3913695675223998</c:v>
                </c:pt>
                <c:pt idx="63">
                  <c:v>6.2325226214448799</c:v>
                </c:pt>
                <c:pt idx="64">
                  <c:v>5.8270348645824104</c:v>
                </c:pt>
                <c:pt idx="65">
                  <c:v>5.8208833243957496</c:v>
                </c:pt>
                <c:pt idx="66">
                  <c:v>5.8919593850716296</c:v>
                </c:pt>
                <c:pt idx="67">
                  <c:v>6.05427015515723</c:v>
                </c:pt>
                <c:pt idx="68">
                  <c:v>5.6769469322430099</c:v>
                </c:pt>
                <c:pt idx="69">
                  <c:v>5.9883761806201701</c:v>
                </c:pt>
                <c:pt idx="70">
                  <c:v>5.9937242198198799</c:v>
                </c:pt>
                <c:pt idx="71">
                  <c:v>7.6464094303093804</c:v>
                </c:pt>
                <c:pt idx="72">
                  <c:v>5.24978178912946</c:v>
                </c:pt>
                <c:pt idx="73">
                  <c:v>5.36040585955858</c:v>
                </c:pt>
                <c:pt idx="74">
                  <c:v>7.2178549949548696</c:v>
                </c:pt>
                <c:pt idx="75">
                  <c:v>7.38783563802117</c:v>
                </c:pt>
                <c:pt idx="76">
                  <c:v>7.36311092564201</c:v>
                </c:pt>
                <c:pt idx="77">
                  <c:v>7.3038349714888797</c:v>
                </c:pt>
                <c:pt idx="78">
                  <c:v>7.1248409923120599</c:v>
                </c:pt>
                <c:pt idx="79">
                  <c:v>5.4538079450798103</c:v>
                </c:pt>
                <c:pt idx="80">
                  <c:v>5.61895597545056</c:v>
                </c:pt>
                <c:pt idx="81">
                  <c:v>7.1986777926577403</c:v>
                </c:pt>
                <c:pt idx="82">
                  <c:v>5.7436620390261401</c:v>
                </c:pt>
                <c:pt idx="83">
                  <c:v>5.7892073946437197</c:v>
                </c:pt>
                <c:pt idx="84">
                  <c:v>6.8569746206019602</c:v>
                </c:pt>
                <c:pt idx="85">
                  <c:v>5.3052653390082902</c:v>
                </c:pt>
                <c:pt idx="86">
                  <c:v>5.9287335718414198</c:v>
                </c:pt>
                <c:pt idx="87">
                  <c:v>6.5766712390287898</c:v>
                </c:pt>
                <c:pt idx="88">
                  <c:v>6.13806509297617</c:v>
                </c:pt>
                <c:pt idx="89">
                  <c:v>5.2427270790726697</c:v>
                </c:pt>
                <c:pt idx="90">
                  <c:v>5.3266656194883799</c:v>
                </c:pt>
                <c:pt idx="91">
                  <c:v>5.9166868988719603</c:v>
                </c:pt>
                <c:pt idx="92">
                  <c:v>5.6087204816151797</c:v>
                </c:pt>
                <c:pt idx="93">
                  <c:v>5.9800836915656701</c:v>
                </c:pt>
                <c:pt idx="94">
                  <c:v>5.9470122989032701</c:v>
                </c:pt>
                <c:pt idx="95">
                  <c:v>5.6297219730978298</c:v>
                </c:pt>
                <c:pt idx="96">
                  <c:v>5.8408985942845897</c:v>
                </c:pt>
                <c:pt idx="97">
                  <c:v>5.5637914527995198</c:v>
                </c:pt>
                <c:pt idx="98">
                  <c:v>5.7300094218079902</c:v>
                </c:pt>
                <c:pt idx="99">
                  <c:v>5.4368754323262598</c:v>
                </c:pt>
                <c:pt idx="100">
                  <c:v>5.6941502777098503</c:v>
                </c:pt>
                <c:pt idx="101">
                  <c:v>5.7644277923079201</c:v>
                </c:pt>
                <c:pt idx="102">
                  <c:v>5.9427462898335097</c:v>
                </c:pt>
                <c:pt idx="103">
                  <c:v>6.0396050380680997</c:v>
                </c:pt>
                <c:pt idx="104">
                  <c:v>7.6899391173163396</c:v>
                </c:pt>
                <c:pt idx="105">
                  <c:v>6.1900981103866402</c:v>
                </c:pt>
                <c:pt idx="106">
                  <c:v>6.1572648302512398</c:v>
                </c:pt>
                <c:pt idx="107">
                  <c:v>6.0489046116688803</c:v>
                </c:pt>
                <c:pt idx="108">
                  <c:v>6.2492792728663797</c:v>
                </c:pt>
                <c:pt idx="109">
                  <c:v>6.0353611788318204</c:v>
                </c:pt>
                <c:pt idx="110">
                  <c:v>5.8112989241352704</c:v>
                </c:pt>
                <c:pt idx="111">
                  <c:v>6.2780585285877901</c:v>
                </c:pt>
                <c:pt idx="112">
                  <c:v>5.8146991632890197</c:v>
                </c:pt>
                <c:pt idx="113">
                  <c:v>5.8792354373864697</c:v>
                </c:pt>
                <c:pt idx="114">
                  <c:v>5.7661043082662999</c:v>
                </c:pt>
                <c:pt idx="115">
                  <c:v>5.5387299387416196</c:v>
                </c:pt>
                <c:pt idx="116">
                  <c:v>6.00320094670698</c:v>
                </c:pt>
                <c:pt idx="117">
                  <c:v>5.6967917031136697</c:v>
                </c:pt>
                <c:pt idx="118">
                  <c:v>6.0513500480254399</c:v>
                </c:pt>
                <c:pt idx="119">
                  <c:v>5.8584823179973204</c:v>
                </c:pt>
                <c:pt idx="120">
                  <c:v>5.6678733777415999</c:v>
                </c:pt>
                <c:pt idx="121">
                  <c:v>5.8561304559833403</c:v>
                </c:pt>
                <c:pt idx="122">
                  <c:v>6.3153225339966497</c:v>
                </c:pt>
                <c:pt idx="123">
                  <c:v>5.9132318908644397</c:v>
                </c:pt>
                <c:pt idx="124">
                  <c:v>5.8787583172005498</c:v>
                </c:pt>
                <c:pt idx="125">
                  <c:v>6.0738726670030596</c:v>
                </c:pt>
                <c:pt idx="126">
                  <c:v>5.9301993670059403</c:v>
                </c:pt>
                <c:pt idx="127">
                  <c:v>5.5714381692513797</c:v>
                </c:pt>
                <c:pt idx="128">
                  <c:v>6.1787977344247196</c:v>
                </c:pt>
                <c:pt idx="129">
                  <c:v>5.6731329271901396</c:v>
                </c:pt>
                <c:pt idx="130">
                  <c:v>5.5773137337057097</c:v>
                </c:pt>
                <c:pt idx="131">
                  <c:v>6.03461798681007</c:v>
                </c:pt>
                <c:pt idx="132">
                  <c:v>5.7135758392704501</c:v>
                </c:pt>
                <c:pt idx="133">
                  <c:v>5.68752264908243</c:v>
                </c:pt>
                <c:pt idx="134">
                  <c:v>5.7848768661080898</c:v>
                </c:pt>
                <c:pt idx="135">
                  <c:v>5.65153245030021</c:v>
                </c:pt>
                <c:pt idx="136">
                  <c:v>5.7328563470215101</c:v>
                </c:pt>
                <c:pt idx="137">
                  <c:v>5.6161012895931899</c:v>
                </c:pt>
                <c:pt idx="138">
                  <c:v>6.0418615539092304</c:v>
                </c:pt>
                <c:pt idx="139">
                  <c:v>5.8654008301982001</c:v>
                </c:pt>
                <c:pt idx="140">
                  <c:v>5.8455013728384504</c:v>
                </c:pt>
                <c:pt idx="141">
                  <c:v>5.8463492203827903</c:v>
                </c:pt>
                <c:pt idx="142">
                  <c:v>5.5775046700682402</c:v>
                </c:pt>
                <c:pt idx="143">
                  <c:v>5.9163218567096401</c:v>
                </c:pt>
                <c:pt idx="144">
                  <c:v>5.6399803245623099</c:v>
                </c:pt>
                <c:pt idx="145">
                  <c:v>5.4609118700477302</c:v>
                </c:pt>
                <c:pt idx="146">
                  <c:v>5.8135765605514598</c:v>
                </c:pt>
                <c:pt idx="147">
                  <c:v>5.7682563031473304</c:v>
                </c:pt>
                <c:pt idx="148">
                  <c:v>5.9474556718395499</c:v>
                </c:pt>
                <c:pt idx="149">
                  <c:v>6.2140588292300798</c:v>
                </c:pt>
                <c:pt idx="150">
                  <c:v>5.7851042771297401</c:v>
                </c:pt>
                <c:pt idx="151">
                  <c:v>6.3511814320767996</c:v>
                </c:pt>
                <c:pt idx="152">
                  <c:v>5.4615117175197003</c:v>
                </c:pt>
                <c:pt idx="153">
                  <c:v>7.3241012655222697</c:v>
                </c:pt>
                <c:pt idx="154">
                  <c:v>5.7676278041159099</c:v>
                </c:pt>
                <c:pt idx="155">
                  <c:v>7.2481419227205697</c:v>
                </c:pt>
                <c:pt idx="156">
                  <c:v>5.48054423496865</c:v>
                </c:pt>
                <c:pt idx="157">
                  <c:v>5.47138403869742</c:v>
                </c:pt>
                <c:pt idx="158">
                  <c:v>5.2440227604054401</c:v>
                </c:pt>
                <c:pt idx="159">
                  <c:v>5.6836081358819897</c:v>
                </c:pt>
                <c:pt idx="160">
                  <c:v>5.4423539689629798</c:v>
                </c:pt>
                <c:pt idx="161">
                  <c:v>5.73294993698351</c:v>
                </c:pt>
                <c:pt idx="162">
                  <c:v>5.1567102794461697</c:v>
                </c:pt>
                <c:pt idx="163">
                  <c:v>5.0706314909278998</c:v>
                </c:pt>
                <c:pt idx="164">
                  <c:v>5.7133683628346503</c:v>
                </c:pt>
                <c:pt idx="165">
                  <c:v>5.4124780740069003</c:v>
                </c:pt>
                <c:pt idx="166">
                  <c:v>7.1002316723916303</c:v>
                </c:pt>
                <c:pt idx="167">
                  <c:v>5.3940736274801901</c:v>
                </c:pt>
                <c:pt idx="168">
                  <c:v>5.3208409473596197</c:v>
                </c:pt>
                <c:pt idx="169">
                  <c:v>5.2772996390985298</c:v>
                </c:pt>
                <c:pt idx="170">
                  <c:v>6.9502529963089996</c:v>
                </c:pt>
                <c:pt idx="171">
                  <c:v>7.4434256523897098</c:v>
                </c:pt>
                <c:pt idx="172">
                  <c:v>7.0325436534251304</c:v>
                </c:pt>
                <c:pt idx="173">
                  <c:v>5.2910978492080902</c:v>
                </c:pt>
                <c:pt idx="174">
                  <c:v>7.3131935062216202</c:v>
                </c:pt>
                <c:pt idx="175">
                  <c:v>5.4752565030894598</c:v>
                </c:pt>
                <c:pt idx="176">
                  <c:v>5.5602822496578801</c:v>
                </c:pt>
                <c:pt idx="177">
                  <c:v>5.9881909304007896</c:v>
                </c:pt>
                <c:pt idx="178">
                  <c:v>5.7043884160607004</c:v>
                </c:pt>
                <c:pt idx="179">
                  <c:v>5.5227594227600498</c:v>
                </c:pt>
                <c:pt idx="180">
                  <c:v>5.86226564566525</c:v>
                </c:pt>
                <c:pt idx="181">
                  <c:v>5.4647055191046903</c:v>
                </c:pt>
                <c:pt idx="182">
                  <c:v>7.1179243363852001</c:v>
                </c:pt>
                <c:pt idx="183">
                  <c:v>5.3784580348446802</c:v>
                </c:pt>
                <c:pt idx="184">
                  <c:v>5.4918374614727004</c:v>
                </c:pt>
                <c:pt idx="185">
                  <c:v>7.2227299551832598</c:v>
                </c:pt>
                <c:pt idx="186">
                  <c:v>5.68625478657132</c:v>
                </c:pt>
                <c:pt idx="187">
                  <c:v>5.6186359005951596</c:v>
                </c:pt>
                <c:pt idx="188">
                  <c:v>5.3870889746745503</c:v>
                </c:pt>
                <c:pt idx="189">
                  <c:v>5.1728681327791604</c:v>
                </c:pt>
                <c:pt idx="190">
                  <c:v>5.5820385426185499</c:v>
                </c:pt>
                <c:pt idx="191">
                  <c:v>5.7017063405566404</c:v>
                </c:pt>
                <c:pt idx="192">
                  <c:v>5.50913806759542</c:v>
                </c:pt>
                <c:pt idx="193">
                  <c:v>5.5596447180374797</c:v>
                </c:pt>
                <c:pt idx="194">
                  <c:v>5.6061062890251296</c:v>
                </c:pt>
                <c:pt idx="195">
                  <c:v>5.5078933540709096</c:v>
                </c:pt>
                <c:pt idx="196">
                  <c:v>5.1015305810948099</c:v>
                </c:pt>
                <c:pt idx="197">
                  <c:v>5.2839033949945797</c:v>
                </c:pt>
                <c:pt idx="198">
                  <c:v>5.3594253085355197</c:v>
                </c:pt>
                <c:pt idx="199">
                  <c:v>5.9338526998403696</c:v>
                </c:pt>
                <c:pt idx="200">
                  <c:v>5.4908291993166296</c:v>
                </c:pt>
                <c:pt idx="201">
                  <c:v>5.8454274782653499</c:v>
                </c:pt>
                <c:pt idx="202">
                  <c:v>5.4204709404655498</c:v>
                </c:pt>
                <c:pt idx="203">
                  <c:v>5.6728057687484998</c:v>
                </c:pt>
                <c:pt idx="204">
                  <c:v>5.4281481951305004</c:v>
                </c:pt>
                <c:pt idx="205">
                  <c:v>5.5970944312626001</c:v>
                </c:pt>
                <c:pt idx="206">
                  <c:v>5.3232989577060996</c:v>
                </c:pt>
                <c:pt idx="207">
                  <c:v>5.4531506394729803</c:v>
                </c:pt>
                <c:pt idx="208">
                  <c:v>5.2287335056781599</c:v>
                </c:pt>
                <c:pt idx="209">
                  <c:v>5.6096143389033504</c:v>
                </c:pt>
                <c:pt idx="210">
                  <c:v>5.7267044279506596</c:v>
                </c:pt>
                <c:pt idx="211">
                  <c:v>5.9959398496333201</c:v>
                </c:pt>
                <c:pt idx="212">
                  <c:v>6.3848079503106696</c:v>
                </c:pt>
                <c:pt idx="213">
                  <c:v>8.0314012730538202</c:v>
                </c:pt>
                <c:pt idx="214">
                  <c:v>6.32646284980716</c:v>
                </c:pt>
                <c:pt idx="215">
                  <c:v>7.91044383987931</c:v>
                </c:pt>
                <c:pt idx="216">
                  <c:v>7.9853103148955604</c:v>
                </c:pt>
                <c:pt idx="217">
                  <c:v>6.4153627432071199</c:v>
                </c:pt>
                <c:pt idx="218">
                  <c:v>6.4508495305851703</c:v>
                </c:pt>
                <c:pt idx="219">
                  <c:v>6.7795969983885298</c:v>
                </c:pt>
                <c:pt idx="220">
                  <c:v>8.1252047027511693</c:v>
                </c:pt>
                <c:pt idx="221">
                  <c:v>7.9154545241776404</c:v>
                </c:pt>
                <c:pt idx="222">
                  <c:v>6.09116458405554</c:v>
                </c:pt>
                <c:pt idx="223">
                  <c:v>7.9489918059278004</c:v>
                </c:pt>
                <c:pt idx="224">
                  <c:v>6.35572722407829</c:v>
                </c:pt>
                <c:pt idx="225">
                  <c:v>6.1734938001402897</c:v>
                </c:pt>
                <c:pt idx="226">
                  <c:v>6.0572911447626296</c:v>
                </c:pt>
                <c:pt idx="227">
                  <c:v>6.2383255093803598</c:v>
                </c:pt>
                <c:pt idx="228">
                  <c:v>8.0681241523769796</c:v>
                </c:pt>
                <c:pt idx="229">
                  <c:v>8.1750065904726501</c:v>
                </c:pt>
                <c:pt idx="230">
                  <c:v>6.0950192153705203</c:v>
                </c:pt>
                <c:pt idx="231">
                  <c:v>6.5177212148613499</c:v>
                </c:pt>
                <c:pt idx="232">
                  <c:v>5.8664357571474302</c:v>
                </c:pt>
                <c:pt idx="233">
                  <c:v>6.1570977370228102</c:v>
                </c:pt>
                <c:pt idx="234">
                  <c:v>6.6090864064867096</c:v>
                </c:pt>
                <c:pt idx="235">
                  <c:v>6.5851321583905902</c:v>
                </c:pt>
                <c:pt idx="236">
                  <c:v>6.3107004013982504</c:v>
                </c:pt>
                <c:pt idx="237">
                  <c:v>6.46720210748345</c:v>
                </c:pt>
                <c:pt idx="238">
                  <c:v>6.2119708770003701</c:v>
                </c:pt>
                <c:pt idx="239">
                  <c:v>5.6883740775013099</c:v>
                </c:pt>
                <c:pt idx="240">
                  <c:v>5.7831014546587296</c:v>
                </c:pt>
                <c:pt idx="241">
                  <c:v>5.77985035506609</c:v>
                </c:pt>
                <c:pt idx="242">
                  <c:v>5.5822271259054697</c:v>
                </c:pt>
                <c:pt idx="243">
                  <c:v>5.6471923863757301</c:v>
                </c:pt>
                <c:pt idx="244">
                  <c:v>5.84557040702677</c:v>
                </c:pt>
                <c:pt idx="245">
                  <c:v>5.4625164259991399</c:v>
                </c:pt>
                <c:pt idx="246">
                  <c:v>5.9586474104008804</c:v>
                </c:pt>
                <c:pt idx="247">
                  <c:v>5.4113611874995202</c:v>
                </c:pt>
                <c:pt idx="248">
                  <c:v>5.73188286391649</c:v>
                </c:pt>
                <c:pt idx="249">
                  <c:v>5.8839514757282396</c:v>
                </c:pt>
                <c:pt idx="250">
                  <c:v>5.7320895121817301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2F-ACAC-4A67-95C0-1F1B73122849}"/>
            </c:ext>
          </c:extLst>
        </c:ser>
        <c:ser>
          <c:idx val="152"/>
          <c:order val="15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yVal>
            <c:numRef>
              <c:f>in!$EW$1:$EW$251</c:f>
              <c:numCache>
                <c:formatCode>General</c:formatCode>
                <c:ptCount val="251"/>
                <c:pt idx="0">
                  <c:v>526</c:v>
                </c:pt>
                <c:pt idx="1">
                  <c:v>13.336396717562</c:v>
                </c:pt>
                <c:pt idx="2">
                  <c:v>14.3880859366229</c:v>
                </c:pt>
                <c:pt idx="3">
                  <c:v>14.1388179201074</c:v>
                </c:pt>
                <c:pt idx="4">
                  <c:v>13.3090289295169</c:v>
                </c:pt>
                <c:pt idx="5">
                  <c:v>14.0833210861175</c:v>
                </c:pt>
                <c:pt idx="6">
                  <c:v>14.1520227958097</c:v>
                </c:pt>
                <c:pt idx="7">
                  <c:v>14.2579096907718</c:v>
                </c:pt>
                <c:pt idx="8">
                  <c:v>13.713580215338199</c:v>
                </c:pt>
                <c:pt idx="9">
                  <c:v>14.022521301776401</c:v>
                </c:pt>
                <c:pt idx="10">
                  <c:v>13.085491728481101</c:v>
                </c:pt>
                <c:pt idx="11">
                  <c:v>13.7452437383279</c:v>
                </c:pt>
                <c:pt idx="12">
                  <c:v>14.2516901516824</c:v>
                </c:pt>
                <c:pt idx="13">
                  <c:v>13.6511252745623</c:v>
                </c:pt>
                <c:pt idx="14">
                  <c:v>13.1655411587281</c:v>
                </c:pt>
                <c:pt idx="15">
                  <c:v>14.351776256743401</c:v>
                </c:pt>
                <c:pt idx="16">
                  <c:v>13.561583158733001</c:v>
                </c:pt>
                <c:pt idx="17">
                  <c:v>13.5730224904288</c:v>
                </c:pt>
                <c:pt idx="18">
                  <c:v>12.869847107475501</c:v>
                </c:pt>
                <c:pt idx="19">
                  <c:v>14.3812991649119</c:v>
                </c:pt>
                <c:pt idx="20">
                  <c:v>13.042278861300501</c:v>
                </c:pt>
                <c:pt idx="21">
                  <c:v>13.3040742174977</c:v>
                </c:pt>
                <c:pt idx="22">
                  <c:v>13.266396490347599</c:v>
                </c:pt>
                <c:pt idx="23">
                  <c:v>14.4529362446353</c:v>
                </c:pt>
                <c:pt idx="24">
                  <c:v>14.0438550333481</c:v>
                </c:pt>
                <c:pt idx="25">
                  <c:v>14.537117479642999</c:v>
                </c:pt>
                <c:pt idx="26">
                  <c:v>13.496836012322101</c:v>
                </c:pt>
                <c:pt idx="27">
                  <c:v>13.3704643609331</c:v>
                </c:pt>
                <c:pt idx="28">
                  <c:v>13.464504699248799</c:v>
                </c:pt>
                <c:pt idx="29">
                  <c:v>14.163168823003099</c:v>
                </c:pt>
                <c:pt idx="30">
                  <c:v>13.320931549668099</c:v>
                </c:pt>
                <c:pt idx="31">
                  <c:v>13.951679528957699</c:v>
                </c:pt>
                <c:pt idx="32">
                  <c:v>13.9210275266209</c:v>
                </c:pt>
                <c:pt idx="33">
                  <c:v>12.9250129779952</c:v>
                </c:pt>
                <c:pt idx="34">
                  <c:v>13.9431196256495</c:v>
                </c:pt>
                <c:pt idx="35">
                  <c:v>13.029940729560799</c:v>
                </c:pt>
                <c:pt idx="36">
                  <c:v>13.789664324291</c:v>
                </c:pt>
                <c:pt idx="37">
                  <c:v>13.0975936111852</c:v>
                </c:pt>
                <c:pt idx="38">
                  <c:v>13.749023654137</c:v>
                </c:pt>
                <c:pt idx="39">
                  <c:v>12.947078125199299</c:v>
                </c:pt>
                <c:pt idx="40">
                  <c:v>13.502212602445599</c:v>
                </c:pt>
                <c:pt idx="41">
                  <c:v>13.460645415766001</c:v>
                </c:pt>
                <c:pt idx="42">
                  <c:v>14.4661864596381</c:v>
                </c:pt>
                <c:pt idx="43">
                  <c:v>13.9361214887795</c:v>
                </c:pt>
                <c:pt idx="44">
                  <c:v>12.6204775619677</c:v>
                </c:pt>
                <c:pt idx="45">
                  <c:v>13.4447778291372</c:v>
                </c:pt>
                <c:pt idx="46">
                  <c:v>13.671362654584</c:v>
                </c:pt>
                <c:pt idx="47">
                  <c:v>12.7440818834427</c:v>
                </c:pt>
                <c:pt idx="48">
                  <c:v>14.255758700269901</c:v>
                </c:pt>
                <c:pt idx="49">
                  <c:v>13.5370640811415</c:v>
                </c:pt>
                <c:pt idx="50">
                  <c:v>13.2898575741589</c:v>
                </c:pt>
                <c:pt idx="51">
                  <c:v>13.6237582612862</c:v>
                </c:pt>
                <c:pt idx="52">
                  <c:v>13.502078625874599</c:v>
                </c:pt>
                <c:pt idx="53">
                  <c:v>13.590724440524401</c:v>
                </c:pt>
                <c:pt idx="54">
                  <c:v>13.6227683494511</c:v>
                </c:pt>
                <c:pt idx="55">
                  <c:v>13.9235294503302</c:v>
                </c:pt>
                <c:pt idx="56">
                  <c:v>13.721846170785099</c:v>
                </c:pt>
                <c:pt idx="57">
                  <c:v>13.5435112713841</c:v>
                </c:pt>
                <c:pt idx="58">
                  <c:v>13.401544321491899</c:v>
                </c:pt>
                <c:pt idx="59">
                  <c:v>13.4902832269228</c:v>
                </c:pt>
                <c:pt idx="60">
                  <c:v>13.9686764270169</c:v>
                </c:pt>
                <c:pt idx="61">
                  <c:v>13.2736443109511</c:v>
                </c:pt>
                <c:pt idx="62">
                  <c:v>14.462549047809899</c:v>
                </c:pt>
                <c:pt idx="63">
                  <c:v>13.577811767251401</c:v>
                </c:pt>
                <c:pt idx="64">
                  <c:v>14.1971217741842</c:v>
                </c:pt>
                <c:pt idx="65">
                  <c:v>14.2101703425285</c:v>
                </c:pt>
                <c:pt idx="66">
                  <c:v>13.8866558348151</c:v>
                </c:pt>
                <c:pt idx="67">
                  <c:v>12.9241815696668</c:v>
                </c:pt>
                <c:pt idx="68">
                  <c:v>14.030278753913301</c:v>
                </c:pt>
                <c:pt idx="69">
                  <c:v>13.215276663988099</c:v>
                </c:pt>
                <c:pt idx="70">
                  <c:v>14.343061158476599</c:v>
                </c:pt>
                <c:pt idx="71">
                  <c:v>13.654020469460001</c:v>
                </c:pt>
                <c:pt idx="72">
                  <c:v>13.682676708833201</c:v>
                </c:pt>
                <c:pt idx="73">
                  <c:v>13.3976475612857</c:v>
                </c:pt>
                <c:pt idx="74">
                  <c:v>14.405772073497401</c:v>
                </c:pt>
                <c:pt idx="75">
                  <c:v>13.2306643102244</c:v>
                </c:pt>
                <c:pt idx="76">
                  <c:v>13.9673897879308</c:v>
                </c:pt>
                <c:pt idx="77">
                  <c:v>14.4053159786012</c:v>
                </c:pt>
                <c:pt idx="78">
                  <c:v>13.359826932494901</c:v>
                </c:pt>
                <c:pt idx="79">
                  <c:v>13.5824277450146</c:v>
                </c:pt>
                <c:pt idx="80">
                  <c:v>12.659934212004901</c:v>
                </c:pt>
                <c:pt idx="81">
                  <c:v>13.9099514188269</c:v>
                </c:pt>
                <c:pt idx="82">
                  <c:v>13.1940475161897</c:v>
                </c:pt>
                <c:pt idx="83">
                  <c:v>12.9072194595278</c:v>
                </c:pt>
                <c:pt idx="84">
                  <c:v>12.762442426722201</c:v>
                </c:pt>
                <c:pt idx="85">
                  <c:v>12.623382095587701</c:v>
                </c:pt>
                <c:pt idx="86">
                  <c:v>13.3925336826948</c:v>
                </c:pt>
                <c:pt idx="87">
                  <c:v>13.312810537392901</c:v>
                </c:pt>
                <c:pt idx="88">
                  <c:v>13.087699854782</c:v>
                </c:pt>
                <c:pt idx="89">
                  <c:v>13.294771546308899</c:v>
                </c:pt>
                <c:pt idx="90">
                  <c:v>14.026785457848399</c:v>
                </c:pt>
                <c:pt idx="91">
                  <c:v>14.187224866143</c:v>
                </c:pt>
                <c:pt idx="92">
                  <c:v>13.907278635183401</c:v>
                </c:pt>
                <c:pt idx="93">
                  <c:v>13.4043926073638</c:v>
                </c:pt>
                <c:pt idx="94">
                  <c:v>14.0507386616011</c:v>
                </c:pt>
                <c:pt idx="95">
                  <c:v>12.4917154116578</c:v>
                </c:pt>
                <c:pt idx="96">
                  <c:v>13.879260006823401</c:v>
                </c:pt>
                <c:pt idx="97">
                  <c:v>13.768520785505199</c:v>
                </c:pt>
                <c:pt idx="98">
                  <c:v>14.2351160053774</c:v>
                </c:pt>
                <c:pt idx="99">
                  <c:v>13.588658171993</c:v>
                </c:pt>
                <c:pt idx="100">
                  <c:v>13.631922505563001</c:v>
                </c:pt>
                <c:pt idx="101">
                  <c:v>13.7414939072957</c:v>
                </c:pt>
                <c:pt idx="102">
                  <c:v>13.366941341910399</c:v>
                </c:pt>
                <c:pt idx="103">
                  <c:v>13.4868348487371</c:v>
                </c:pt>
                <c:pt idx="104">
                  <c:v>14.4357837526791</c:v>
                </c:pt>
                <c:pt idx="105">
                  <c:v>13.795602139738399</c:v>
                </c:pt>
                <c:pt idx="106">
                  <c:v>13.1808943150959</c:v>
                </c:pt>
                <c:pt idx="107">
                  <c:v>12.116852971603899</c:v>
                </c:pt>
                <c:pt idx="108">
                  <c:v>13.650874804334199</c:v>
                </c:pt>
                <c:pt idx="109">
                  <c:v>13.0706987484065</c:v>
                </c:pt>
                <c:pt idx="110">
                  <c:v>12.788546782615599</c:v>
                </c:pt>
                <c:pt idx="111">
                  <c:v>12.8033672665479</c:v>
                </c:pt>
                <c:pt idx="112">
                  <c:v>12.0721468764901</c:v>
                </c:pt>
                <c:pt idx="113">
                  <c:v>13.3911513141316</c:v>
                </c:pt>
                <c:pt idx="114">
                  <c:v>13.7160117244104</c:v>
                </c:pt>
                <c:pt idx="115">
                  <c:v>13.1841702096019</c:v>
                </c:pt>
                <c:pt idx="116">
                  <c:v>12.890124020721</c:v>
                </c:pt>
                <c:pt idx="117">
                  <c:v>12.5390219635938</c:v>
                </c:pt>
                <c:pt idx="118">
                  <c:v>13.5096256069581</c:v>
                </c:pt>
                <c:pt idx="119">
                  <c:v>13.446192025323301</c:v>
                </c:pt>
                <c:pt idx="120">
                  <c:v>12.788090222850499</c:v>
                </c:pt>
                <c:pt idx="121">
                  <c:v>13.150131498067401</c:v>
                </c:pt>
                <c:pt idx="122">
                  <c:v>13.282635920065299</c:v>
                </c:pt>
                <c:pt idx="123">
                  <c:v>13.237209000721601</c:v>
                </c:pt>
                <c:pt idx="124">
                  <c:v>14.322327752006499</c:v>
                </c:pt>
                <c:pt idx="125">
                  <c:v>13.4752543245102</c:v>
                </c:pt>
                <c:pt idx="126">
                  <c:v>13.832512434452401</c:v>
                </c:pt>
                <c:pt idx="127">
                  <c:v>13.373558308766301</c:v>
                </c:pt>
                <c:pt idx="128">
                  <c:v>13.5753952073206</c:v>
                </c:pt>
                <c:pt idx="129">
                  <c:v>13.578949878893599</c:v>
                </c:pt>
                <c:pt idx="130">
                  <c:v>13.5759960259635</c:v>
                </c:pt>
                <c:pt idx="131">
                  <c:v>12.8334731580939</c:v>
                </c:pt>
                <c:pt idx="132">
                  <c:v>13.121961889975401</c:v>
                </c:pt>
                <c:pt idx="133">
                  <c:v>13.273300644827099</c:v>
                </c:pt>
                <c:pt idx="134">
                  <c:v>12.871371513837699</c:v>
                </c:pt>
                <c:pt idx="135">
                  <c:v>13.449519571324201</c:v>
                </c:pt>
                <c:pt idx="136">
                  <c:v>12.700121505522</c:v>
                </c:pt>
                <c:pt idx="137">
                  <c:v>11.933004631065501</c:v>
                </c:pt>
                <c:pt idx="138">
                  <c:v>11.924613892089001</c:v>
                </c:pt>
                <c:pt idx="139">
                  <c:v>12.497658461317799</c:v>
                </c:pt>
                <c:pt idx="140">
                  <c:v>13.690447015770401</c:v>
                </c:pt>
                <c:pt idx="141">
                  <c:v>12.7780454010319</c:v>
                </c:pt>
                <c:pt idx="142">
                  <c:v>13.3026224253362</c:v>
                </c:pt>
                <c:pt idx="143">
                  <c:v>12.957069331114401</c:v>
                </c:pt>
                <c:pt idx="144">
                  <c:v>14.3959441398768</c:v>
                </c:pt>
                <c:pt idx="145">
                  <c:v>13.605061667532899</c:v>
                </c:pt>
                <c:pt idx="146">
                  <c:v>14.440517473499201</c:v>
                </c:pt>
                <c:pt idx="147">
                  <c:v>13.2840834096547</c:v>
                </c:pt>
                <c:pt idx="148">
                  <c:v>14.019459821483601</c:v>
                </c:pt>
                <c:pt idx="149">
                  <c:v>13.131215880317299</c:v>
                </c:pt>
                <c:pt idx="150">
                  <c:v>13.3333745698396</c:v>
                </c:pt>
                <c:pt idx="151">
                  <c:v>12.7871439620194</c:v>
                </c:pt>
                <c:pt idx="152">
                  <c:v>13.6753635478118</c:v>
                </c:pt>
                <c:pt idx="153">
                  <c:v>13.8766810372971</c:v>
                </c:pt>
                <c:pt idx="154">
                  <c:v>13.317530231499999</c:v>
                </c:pt>
                <c:pt idx="155">
                  <c:v>13.555349877374301</c:v>
                </c:pt>
                <c:pt idx="156">
                  <c:v>13.641239435702399</c:v>
                </c:pt>
                <c:pt idx="157">
                  <c:v>13.6646457647186</c:v>
                </c:pt>
                <c:pt idx="158">
                  <c:v>13.6979937246285</c:v>
                </c:pt>
                <c:pt idx="159">
                  <c:v>12.506322878486399</c:v>
                </c:pt>
                <c:pt idx="160">
                  <c:v>12.7920428175598</c:v>
                </c:pt>
                <c:pt idx="161">
                  <c:v>13.6135375667234</c:v>
                </c:pt>
                <c:pt idx="162">
                  <c:v>12.699804431075799</c:v>
                </c:pt>
                <c:pt idx="163">
                  <c:v>12.9734481212265</c:v>
                </c:pt>
                <c:pt idx="164">
                  <c:v>13.3899899979733</c:v>
                </c:pt>
                <c:pt idx="165">
                  <c:v>13.418817654521</c:v>
                </c:pt>
                <c:pt idx="166">
                  <c:v>12.896168816040699</c:v>
                </c:pt>
                <c:pt idx="167">
                  <c:v>12.982570773813199</c:v>
                </c:pt>
                <c:pt idx="168">
                  <c:v>13.5207021257942</c:v>
                </c:pt>
                <c:pt idx="169">
                  <c:v>14.0601705061444</c:v>
                </c:pt>
                <c:pt idx="170">
                  <c:v>13.453018579808299</c:v>
                </c:pt>
                <c:pt idx="171">
                  <c:v>13.953620849919</c:v>
                </c:pt>
                <c:pt idx="172">
                  <c:v>12.9695937135804</c:v>
                </c:pt>
                <c:pt idx="173">
                  <c:v>13.9107239068053</c:v>
                </c:pt>
                <c:pt idx="174">
                  <c:v>13.9747359499389</c:v>
                </c:pt>
                <c:pt idx="175">
                  <c:v>12.935952888626501</c:v>
                </c:pt>
                <c:pt idx="176">
                  <c:v>11.9168185615752</c:v>
                </c:pt>
                <c:pt idx="177">
                  <c:v>13.9791494127424</c:v>
                </c:pt>
                <c:pt idx="178">
                  <c:v>13.173528823850001</c:v>
                </c:pt>
                <c:pt idx="179">
                  <c:v>14.165329358382699</c:v>
                </c:pt>
                <c:pt idx="180">
                  <c:v>14.0167510792912</c:v>
                </c:pt>
                <c:pt idx="181">
                  <c:v>14.1210667503473</c:v>
                </c:pt>
                <c:pt idx="182">
                  <c:v>13.8565445234482</c:v>
                </c:pt>
                <c:pt idx="183">
                  <c:v>14.5017679672564</c:v>
                </c:pt>
                <c:pt idx="184">
                  <c:v>13.3285688982384</c:v>
                </c:pt>
                <c:pt idx="185">
                  <c:v>14.116964125233601</c:v>
                </c:pt>
                <c:pt idx="186">
                  <c:v>14.6256646959237</c:v>
                </c:pt>
                <c:pt idx="187">
                  <c:v>13.4841752977143</c:v>
                </c:pt>
                <c:pt idx="188">
                  <c:v>13.698464691674999</c:v>
                </c:pt>
                <c:pt idx="189">
                  <c:v>12.7775863563411</c:v>
                </c:pt>
                <c:pt idx="190">
                  <c:v>13.1267101532466</c:v>
                </c:pt>
                <c:pt idx="191">
                  <c:v>13.110431164514599</c:v>
                </c:pt>
                <c:pt idx="192">
                  <c:v>13.0214663962656</c:v>
                </c:pt>
                <c:pt idx="193">
                  <c:v>11.833594752398801</c:v>
                </c:pt>
                <c:pt idx="194">
                  <c:v>14.259275802002</c:v>
                </c:pt>
                <c:pt idx="195">
                  <c:v>13.2960866074732</c:v>
                </c:pt>
                <c:pt idx="196">
                  <c:v>12.6499784909665</c:v>
                </c:pt>
                <c:pt idx="197">
                  <c:v>13.5227108981437</c:v>
                </c:pt>
                <c:pt idx="198">
                  <c:v>14.423638754580599</c:v>
                </c:pt>
                <c:pt idx="199">
                  <c:v>15.021058557228599</c:v>
                </c:pt>
                <c:pt idx="200">
                  <c:v>13.950870355602399</c:v>
                </c:pt>
                <c:pt idx="201">
                  <c:v>14.007274162491999</c:v>
                </c:pt>
                <c:pt idx="202">
                  <c:v>14.040112356041501</c:v>
                </c:pt>
                <c:pt idx="203">
                  <c:v>13.554371835583501</c:v>
                </c:pt>
                <c:pt idx="204">
                  <c:v>14.4199557789028</c:v>
                </c:pt>
                <c:pt idx="205">
                  <c:v>13.378978975998301</c:v>
                </c:pt>
                <c:pt idx="206">
                  <c:v>13.165732232348599</c:v>
                </c:pt>
                <c:pt idx="207">
                  <c:v>12.8734504143699</c:v>
                </c:pt>
                <c:pt idx="208">
                  <c:v>12.8792870741268</c:v>
                </c:pt>
                <c:pt idx="209">
                  <c:v>12.730252737900599</c:v>
                </c:pt>
                <c:pt idx="210">
                  <c:v>13.82633454788</c:v>
                </c:pt>
                <c:pt idx="211">
                  <c:v>12.644659935599799</c:v>
                </c:pt>
                <c:pt idx="212">
                  <c:v>13.247842985793699</c:v>
                </c:pt>
                <c:pt idx="213">
                  <c:v>13.1214785536256</c:v>
                </c:pt>
                <c:pt idx="214">
                  <c:v>12.200080008403701</c:v>
                </c:pt>
                <c:pt idx="215">
                  <c:v>13.357207552514801</c:v>
                </c:pt>
                <c:pt idx="216">
                  <c:v>13.354355318585601</c:v>
                </c:pt>
                <c:pt idx="217">
                  <c:v>13.187945373907001</c:v>
                </c:pt>
                <c:pt idx="218">
                  <c:v>13.137417490298001</c:v>
                </c:pt>
                <c:pt idx="219">
                  <c:v>14.4140054549349</c:v>
                </c:pt>
                <c:pt idx="220">
                  <c:v>13.737924460439499</c:v>
                </c:pt>
                <c:pt idx="221">
                  <c:v>13.5300645896288</c:v>
                </c:pt>
                <c:pt idx="222">
                  <c:v>13.781510821934599</c:v>
                </c:pt>
                <c:pt idx="223">
                  <c:v>13.890862616850001</c:v>
                </c:pt>
                <c:pt idx="224">
                  <c:v>13.527084410008399</c:v>
                </c:pt>
                <c:pt idx="225">
                  <c:v>12.939855129108301</c:v>
                </c:pt>
                <c:pt idx="226">
                  <c:v>13.4808164971171</c:v>
                </c:pt>
                <c:pt idx="227">
                  <c:v>13.813165237383901</c:v>
                </c:pt>
                <c:pt idx="228">
                  <c:v>14.153822469746901</c:v>
                </c:pt>
                <c:pt idx="229">
                  <c:v>14.0125176630029</c:v>
                </c:pt>
                <c:pt idx="230">
                  <c:v>13.2883689743755</c:v>
                </c:pt>
                <c:pt idx="231">
                  <c:v>13.647005709924199</c:v>
                </c:pt>
                <c:pt idx="232">
                  <c:v>13.763329243128499</c:v>
                </c:pt>
                <c:pt idx="233">
                  <c:v>14.0545721027426</c:v>
                </c:pt>
                <c:pt idx="234">
                  <c:v>13.4056567089421</c:v>
                </c:pt>
                <c:pt idx="235">
                  <c:v>13.9463522987547</c:v>
                </c:pt>
                <c:pt idx="236">
                  <c:v>13.867161454026601</c:v>
                </c:pt>
                <c:pt idx="237">
                  <c:v>13.5070228614754</c:v>
                </c:pt>
                <c:pt idx="238">
                  <c:v>12.798034006335</c:v>
                </c:pt>
                <c:pt idx="239">
                  <c:v>14.242962789757801</c:v>
                </c:pt>
                <c:pt idx="240">
                  <c:v>14.6571748996463</c:v>
                </c:pt>
                <c:pt idx="241">
                  <c:v>14.322624398968101</c:v>
                </c:pt>
                <c:pt idx="242">
                  <c:v>13.4059785334632</c:v>
                </c:pt>
                <c:pt idx="243">
                  <c:v>13.4885862150132</c:v>
                </c:pt>
                <c:pt idx="244">
                  <c:v>13.7458076644808</c:v>
                </c:pt>
                <c:pt idx="245">
                  <c:v>13.3105036765115</c:v>
                </c:pt>
                <c:pt idx="246">
                  <c:v>14.027194545513201</c:v>
                </c:pt>
                <c:pt idx="247">
                  <c:v>13.3870463682641</c:v>
                </c:pt>
                <c:pt idx="248">
                  <c:v>13.312088656966001</c:v>
                </c:pt>
                <c:pt idx="249">
                  <c:v>13.517148109480001</c:v>
                </c:pt>
                <c:pt idx="250">
                  <c:v>13.244799029849601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31-ACAC-4A67-95C0-1F1B73122849}"/>
            </c:ext>
          </c:extLst>
        </c:ser>
        <c:ser>
          <c:idx val="153"/>
          <c:order val="15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yVal>
            <c:numRef>
              <c:f>in!$EX$1:$EX$251</c:f>
              <c:numCache>
                <c:formatCode>General</c:formatCode>
                <c:ptCount val="251"/>
                <c:pt idx="0">
                  <c:v>528</c:v>
                </c:pt>
                <c:pt idx="1">
                  <c:v>4.1477393752576903</c:v>
                </c:pt>
                <c:pt idx="2">
                  <c:v>4.1146172003634396</c:v>
                </c:pt>
                <c:pt idx="3">
                  <c:v>3.8769474431453101</c:v>
                </c:pt>
                <c:pt idx="4">
                  <c:v>4.1507697713593199</c:v>
                </c:pt>
                <c:pt idx="5">
                  <c:v>4.0546406780353497</c:v>
                </c:pt>
                <c:pt idx="6">
                  <c:v>2.35231148276358</c:v>
                </c:pt>
                <c:pt idx="7">
                  <c:v>2.33070690888729</c:v>
                </c:pt>
                <c:pt idx="8">
                  <c:v>4.1911278039810096</c:v>
                </c:pt>
                <c:pt idx="9">
                  <c:v>2.4628099146937301</c:v>
                </c:pt>
                <c:pt idx="10">
                  <c:v>2.3129487664677102</c:v>
                </c:pt>
                <c:pt idx="11">
                  <c:v>2.5269489522947799</c:v>
                </c:pt>
                <c:pt idx="12">
                  <c:v>2.2256756727663198</c:v>
                </c:pt>
                <c:pt idx="13">
                  <c:v>2.5122991172525602</c:v>
                </c:pt>
                <c:pt idx="14">
                  <c:v>2.1884024767353401</c:v>
                </c:pt>
                <c:pt idx="15">
                  <c:v>2.4854819336205298</c:v>
                </c:pt>
                <c:pt idx="16">
                  <c:v>2.1842260018733199</c:v>
                </c:pt>
                <c:pt idx="17">
                  <c:v>2.3277716308256702</c:v>
                </c:pt>
                <c:pt idx="18">
                  <c:v>3.7712155570002102</c:v>
                </c:pt>
                <c:pt idx="19">
                  <c:v>1.9772268737445899</c:v>
                </c:pt>
                <c:pt idx="20">
                  <c:v>2.5069987882842701</c:v>
                </c:pt>
                <c:pt idx="21">
                  <c:v>2.3462981299874701</c:v>
                </c:pt>
                <c:pt idx="22">
                  <c:v>4.8727073287874001</c:v>
                </c:pt>
                <c:pt idx="23">
                  <c:v>3.93067096797478</c:v>
                </c:pt>
                <c:pt idx="24">
                  <c:v>4.3024957842043499</c:v>
                </c:pt>
                <c:pt idx="25">
                  <c:v>4.0393068752055203</c:v>
                </c:pt>
                <c:pt idx="26">
                  <c:v>2.7012685713176499</c:v>
                </c:pt>
                <c:pt idx="27">
                  <c:v>3.9989989693837402</c:v>
                </c:pt>
                <c:pt idx="28">
                  <c:v>2.0658964245459499</c:v>
                </c:pt>
                <c:pt idx="29">
                  <c:v>3.80177128272283</c:v>
                </c:pt>
                <c:pt idx="30">
                  <c:v>4.1803961922146398</c:v>
                </c:pt>
                <c:pt idx="31">
                  <c:v>3.7321698317931302</c:v>
                </c:pt>
                <c:pt idx="32">
                  <c:v>4.01216075648383</c:v>
                </c:pt>
                <c:pt idx="33">
                  <c:v>3.75975244646474</c:v>
                </c:pt>
                <c:pt idx="34">
                  <c:v>2.46454860116302</c:v>
                </c:pt>
                <c:pt idx="35">
                  <c:v>3.9385706457715099</c:v>
                </c:pt>
                <c:pt idx="36">
                  <c:v>3.7594241225841198</c:v>
                </c:pt>
                <c:pt idx="37">
                  <c:v>2.6335663237303999</c:v>
                </c:pt>
                <c:pt idx="38">
                  <c:v>3.9200444273781301</c:v>
                </c:pt>
                <c:pt idx="39">
                  <c:v>4.2032709370343602</c:v>
                </c:pt>
                <c:pt idx="40">
                  <c:v>3.6544645709947599</c:v>
                </c:pt>
                <c:pt idx="41">
                  <c:v>4.2619408556208196</c:v>
                </c:pt>
                <c:pt idx="42">
                  <c:v>4.1342840046839502</c:v>
                </c:pt>
                <c:pt idx="43">
                  <c:v>3.6739449317563802</c:v>
                </c:pt>
                <c:pt idx="44">
                  <c:v>5.0255701127596799</c:v>
                </c:pt>
                <c:pt idx="45">
                  <c:v>2.4025381772954999</c:v>
                </c:pt>
                <c:pt idx="46">
                  <c:v>3.98449350220702</c:v>
                </c:pt>
                <c:pt idx="47">
                  <c:v>4.7186520738348996</c:v>
                </c:pt>
                <c:pt idx="48">
                  <c:v>4.0459593671960503</c:v>
                </c:pt>
                <c:pt idx="49">
                  <c:v>2.4043485996113101</c:v>
                </c:pt>
                <c:pt idx="50">
                  <c:v>2.8239335249352502</c:v>
                </c:pt>
                <c:pt idx="51">
                  <c:v>4.2264528548679801</c:v>
                </c:pt>
                <c:pt idx="52">
                  <c:v>3.6849373221022299</c:v>
                </c:pt>
                <c:pt idx="53">
                  <c:v>3.8325670957289102</c:v>
                </c:pt>
                <c:pt idx="54">
                  <c:v>4.2909197091756504</c:v>
                </c:pt>
                <c:pt idx="55">
                  <c:v>4.0817467699409899</c:v>
                </c:pt>
                <c:pt idx="56">
                  <c:v>4.0083223715743799</c:v>
                </c:pt>
                <c:pt idx="57">
                  <c:v>2.6811166083778399</c:v>
                </c:pt>
                <c:pt idx="58">
                  <c:v>2.6350266482073401</c:v>
                </c:pt>
                <c:pt idx="59">
                  <c:v>4.2655226905826096</c:v>
                </c:pt>
                <c:pt idx="60">
                  <c:v>3.7496525943612999</c:v>
                </c:pt>
                <c:pt idx="61">
                  <c:v>4.2101205476994501</c:v>
                </c:pt>
                <c:pt idx="62">
                  <c:v>4.1526915353972402</c:v>
                </c:pt>
                <c:pt idx="63">
                  <c:v>4.2444495969487299</c:v>
                </c:pt>
                <c:pt idx="64">
                  <c:v>4.4560676380579496</c:v>
                </c:pt>
                <c:pt idx="65">
                  <c:v>4.2858264223495599</c:v>
                </c:pt>
                <c:pt idx="66">
                  <c:v>3.9566660001143301</c:v>
                </c:pt>
                <c:pt idx="67">
                  <c:v>4.5896547621536596</c:v>
                </c:pt>
                <c:pt idx="68">
                  <c:v>3.9477195329920201</c:v>
                </c:pt>
                <c:pt idx="69">
                  <c:v>4.2654089292779798</c:v>
                </c:pt>
                <c:pt idx="70">
                  <c:v>2.3715338942506801</c:v>
                </c:pt>
                <c:pt idx="71">
                  <c:v>4.7685734272166203</c:v>
                </c:pt>
                <c:pt idx="72">
                  <c:v>3.8675077375467399</c:v>
                </c:pt>
                <c:pt idx="73">
                  <c:v>4.3002041143126997</c:v>
                </c:pt>
                <c:pt idx="74">
                  <c:v>4.0609975512834096</c:v>
                </c:pt>
                <c:pt idx="75">
                  <c:v>4.7264223695528003</c:v>
                </c:pt>
                <c:pt idx="76">
                  <c:v>5.1742754619572704</c:v>
                </c:pt>
                <c:pt idx="77">
                  <c:v>4.6747637378625004</c:v>
                </c:pt>
                <c:pt idx="78">
                  <c:v>4.0675910127989399</c:v>
                </c:pt>
                <c:pt idx="79">
                  <c:v>4.3625502574223098</c:v>
                </c:pt>
                <c:pt idx="80">
                  <c:v>2.8268661208138499</c:v>
                </c:pt>
                <c:pt idx="81">
                  <c:v>4.67646065106105</c:v>
                </c:pt>
                <c:pt idx="82">
                  <c:v>4.2432915996994804</c:v>
                </c:pt>
                <c:pt idx="83">
                  <c:v>4.03878136808021</c:v>
                </c:pt>
                <c:pt idx="84">
                  <c:v>4.31608880166978</c:v>
                </c:pt>
                <c:pt idx="85">
                  <c:v>2.3004297653152599</c:v>
                </c:pt>
                <c:pt idx="86">
                  <c:v>3.8589754286375499</c:v>
                </c:pt>
                <c:pt idx="87">
                  <c:v>2.2622910589938701</c:v>
                </c:pt>
                <c:pt idx="88">
                  <c:v>5.15846757878096</c:v>
                </c:pt>
                <c:pt idx="89">
                  <c:v>4.45515223744626</c:v>
                </c:pt>
                <c:pt idx="90">
                  <c:v>4.0915121700491799</c:v>
                </c:pt>
                <c:pt idx="91">
                  <c:v>3.8035876923649199</c:v>
                </c:pt>
                <c:pt idx="92">
                  <c:v>4.7408169511328202</c:v>
                </c:pt>
                <c:pt idx="93">
                  <c:v>3.8077964337427299</c:v>
                </c:pt>
                <c:pt idx="94">
                  <c:v>4.2888630807004899</c:v>
                </c:pt>
                <c:pt idx="95">
                  <c:v>4.8875316998105296</c:v>
                </c:pt>
                <c:pt idx="96">
                  <c:v>2.67126155514226</c:v>
                </c:pt>
                <c:pt idx="97">
                  <c:v>4.0040515329836603</c:v>
                </c:pt>
                <c:pt idx="98">
                  <c:v>3.83709183643604</c:v>
                </c:pt>
                <c:pt idx="99">
                  <c:v>4.6653266140306302</c:v>
                </c:pt>
                <c:pt idx="100">
                  <c:v>4.12390643453615</c:v>
                </c:pt>
                <c:pt idx="101">
                  <c:v>4.2769439650186802</c:v>
                </c:pt>
                <c:pt idx="102">
                  <c:v>2.58783101143676</c:v>
                </c:pt>
                <c:pt idx="103">
                  <c:v>4.4318023807008</c:v>
                </c:pt>
                <c:pt idx="104">
                  <c:v>3.7322768848884098</c:v>
                </c:pt>
                <c:pt idx="105">
                  <c:v>4.4889300916071297</c:v>
                </c:pt>
                <c:pt idx="106">
                  <c:v>4.3854461142682197</c:v>
                </c:pt>
                <c:pt idx="107">
                  <c:v>4.4069430427707799</c:v>
                </c:pt>
                <c:pt idx="108">
                  <c:v>2.34499749153641</c:v>
                </c:pt>
                <c:pt idx="109">
                  <c:v>3.9851558948254402</c:v>
                </c:pt>
                <c:pt idx="110">
                  <c:v>4.0526715173042396</c:v>
                </c:pt>
                <c:pt idx="111">
                  <c:v>4.3116519780975997</c:v>
                </c:pt>
                <c:pt idx="112">
                  <c:v>3.8648566037905701</c:v>
                </c:pt>
                <c:pt idx="113">
                  <c:v>4.6203344655346799</c:v>
                </c:pt>
                <c:pt idx="114">
                  <c:v>3.7358175900397099</c:v>
                </c:pt>
                <c:pt idx="115">
                  <c:v>4.7114217122627498</c:v>
                </c:pt>
                <c:pt idx="116">
                  <c:v>4.2856708995193999</c:v>
                </c:pt>
                <c:pt idx="117">
                  <c:v>4.2299141400672697</c:v>
                </c:pt>
                <c:pt idx="118">
                  <c:v>3.7397418488837699</c:v>
                </c:pt>
                <c:pt idx="119">
                  <c:v>2.5635978072043502</c:v>
                </c:pt>
                <c:pt idx="120">
                  <c:v>4.2553643410508704</c:v>
                </c:pt>
                <c:pt idx="121">
                  <c:v>4.2917179833226502</c:v>
                </c:pt>
                <c:pt idx="122">
                  <c:v>4.0229761613175103</c:v>
                </c:pt>
                <c:pt idx="123">
                  <c:v>4.1215706204347198</c:v>
                </c:pt>
                <c:pt idx="124">
                  <c:v>3.8933934808069002</c:v>
                </c:pt>
                <c:pt idx="125">
                  <c:v>3.5624346696316298</c:v>
                </c:pt>
                <c:pt idx="126">
                  <c:v>4.0829263137387901</c:v>
                </c:pt>
                <c:pt idx="127">
                  <c:v>4.4220556609282502</c:v>
                </c:pt>
                <c:pt idx="128">
                  <c:v>3.8926718222112999</c:v>
                </c:pt>
                <c:pt idx="129">
                  <c:v>2.2473512490071599</c:v>
                </c:pt>
                <c:pt idx="130">
                  <c:v>4.30120469500973</c:v>
                </c:pt>
                <c:pt idx="131">
                  <c:v>5.0313780218060096</c:v>
                </c:pt>
                <c:pt idx="132">
                  <c:v>4.3330010216508796</c:v>
                </c:pt>
                <c:pt idx="133">
                  <c:v>2.0849739385050201</c:v>
                </c:pt>
                <c:pt idx="134">
                  <c:v>4.4338459312746297</c:v>
                </c:pt>
                <c:pt idx="135">
                  <c:v>4.1735925946780101</c:v>
                </c:pt>
                <c:pt idx="136">
                  <c:v>2.5580249861211</c:v>
                </c:pt>
                <c:pt idx="137">
                  <c:v>2.3130953697765801</c:v>
                </c:pt>
                <c:pt idx="138">
                  <c:v>2.0965021933686998</c:v>
                </c:pt>
                <c:pt idx="139">
                  <c:v>2.1729403928298998</c:v>
                </c:pt>
                <c:pt idx="140">
                  <c:v>2.2947853723293501</c:v>
                </c:pt>
                <c:pt idx="141">
                  <c:v>2.6811049971731902</c:v>
                </c:pt>
                <c:pt idx="142">
                  <c:v>2.9472895375365602</c:v>
                </c:pt>
                <c:pt idx="143">
                  <c:v>4.1699008304806098</c:v>
                </c:pt>
                <c:pt idx="144">
                  <c:v>4.0620059316326804</c:v>
                </c:pt>
                <c:pt idx="145">
                  <c:v>4.0959231310869297</c:v>
                </c:pt>
                <c:pt idx="146">
                  <c:v>3.9373345734296201</c:v>
                </c:pt>
                <c:pt idx="147">
                  <c:v>4.0421943944830101</c:v>
                </c:pt>
                <c:pt idx="148">
                  <c:v>4.41036844361627</c:v>
                </c:pt>
                <c:pt idx="149">
                  <c:v>2.3467847954069199</c:v>
                </c:pt>
                <c:pt idx="150">
                  <c:v>4.2443552970081502</c:v>
                </c:pt>
                <c:pt idx="151">
                  <c:v>4.1195832640866303</c:v>
                </c:pt>
                <c:pt idx="152">
                  <c:v>1.8885846694668</c:v>
                </c:pt>
                <c:pt idx="153">
                  <c:v>4.0411353846854903</c:v>
                </c:pt>
                <c:pt idx="154">
                  <c:v>2.3738243272383102</c:v>
                </c:pt>
                <c:pt idx="155">
                  <c:v>3.04493444765159</c:v>
                </c:pt>
                <c:pt idx="156">
                  <c:v>4.5178975772455701</c:v>
                </c:pt>
                <c:pt idx="157">
                  <c:v>4.03869016325367</c:v>
                </c:pt>
                <c:pt idx="158">
                  <c:v>2.5770340866995398</c:v>
                </c:pt>
                <c:pt idx="159">
                  <c:v>4.0562839186224</c:v>
                </c:pt>
                <c:pt idx="160">
                  <c:v>4.2342602791410604</c:v>
                </c:pt>
                <c:pt idx="161">
                  <c:v>4.0460049372681803</c:v>
                </c:pt>
                <c:pt idx="162">
                  <c:v>4.5939940228520602</c:v>
                </c:pt>
                <c:pt idx="163">
                  <c:v>2.5235417696717102</c:v>
                </c:pt>
                <c:pt idx="164">
                  <c:v>2.3322332208811098</c:v>
                </c:pt>
                <c:pt idx="165">
                  <c:v>4.2069960024612998</c:v>
                </c:pt>
                <c:pt idx="166">
                  <c:v>2.45974530906763</c:v>
                </c:pt>
                <c:pt idx="167">
                  <c:v>4.1820916573992699</c:v>
                </c:pt>
                <c:pt idx="168">
                  <c:v>4.0613873048023503</c:v>
                </c:pt>
                <c:pt idx="169">
                  <c:v>4.1037735410101002</c:v>
                </c:pt>
                <c:pt idx="170">
                  <c:v>2.2842902904597899</c:v>
                </c:pt>
                <c:pt idx="171">
                  <c:v>2.05418844963949</c:v>
                </c:pt>
                <c:pt idx="172">
                  <c:v>2.5466498203441601</c:v>
                </c:pt>
                <c:pt idx="173">
                  <c:v>4.0564747220425001</c:v>
                </c:pt>
                <c:pt idx="174">
                  <c:v>2.3191952494310599</c:v>
                </c:pt>
                <c:pt idx="175">
                  <c:v>4.7491838529332497</c:v>
                </c:pt>
                <c:pt idx="176">
                  <c:v>2.6858554031352502</c:v>
                </c:pt>
                <c:pt idx="177">
                  <c:v>3.1938665983445098</c:v>
                </c:pt>
                <c:pt idx="178">
                  <c:v>4.1358085046115898</c:v>
                </c:pt>
                <c:pt idx="179">
                  <c:v>2.3534497549353399</c:v>
                </c:pt>
                <c:pt idx="180">
                  <c:v>3.80566755874906</c:v>
                </c:pt>
                <c:pt idx="181">
                  <c:v>3.77290447048762</c:v>
                </c:pt>
                <c:pt idx="182">
                  <c:v>3.9756446676350801</c:v>
                </c:pt>
                <c:pt idx="183">
                  <c:v>3.98887760336879</c:v>
                </c:pt>
                <c:pt idx="184">
                  <c:v>2.4181303170388899</c:v>
                </c:pt>
                <c:pt idx="185">
                  <c:v>3.55797129754446</c:v>
                </c:pt>
                <c:pt idx="186">
                  <c:v>3.9770558690609601</c:v>
                </c:pt>
                <c:pt idx="187">
                  <c:v>3.7250605147431002</c:v>
                </c:pt>
                <c:pt idx="188">
                  <c:v>4.3920326663504401</c:v>
                </c:pt>
                <c:pt idx="189">
                  <c:v>2.2052616208482299</c:v>
                </c:pt>
                <c:pt idx="190">
                  <c:v>2.5660547532542499</c:v>
                </c:pt>
                <c:pt idx="191">
                  <c:v>2.1273821140945799</c:v>
                </c:pt>
                <c:pt idx="192">
                  <c:v>2.3397162677185999</c:v>
                </c:pt>
                <c:pt idx="193">
                  <c:v>2.9262762949362502</c:v>
                </c:pt>
                <c:pt idx="194">
                  <c:v>2.0633709141066401</c:v>
                </c:pt>
                <c:pt idx="195">
                  <c:v>2.8779258956415199</c:v>
                </c:pt>
                <c:pt idx="196">
                  <c:v>2.3851766593665702</c:v>
                </c:pt>
                <c:pt idx="197">
                  <c:v>2.36540376113921</c:v>
                </c:pt>
                <c:pt idx="198">
                  <c:v>4.1252879290336999</c:v>
                </c:pt>
                <c:pt idx="199">
                  <c:v>3.5599233283895502</c:v>
                </c:pt>
                <c:pt idx="200">
                  <c:v>3.8541065331361399</c:v>
                </c:pt>
                <c:pt idx="201">
                  <c:v>4.1952566721472699</c:v>
                </c:pt>
                <c:pt idx="202">
                  <c:v>4.2209820117301202</c:v>
                </c:pt>
                <c:pt idx="203">
                  <c:v>2.2033816261325998</c:v>
                </c:pt>
                <c:pt idx="204">
                  <c:v>3.93992547656562</c:v>
                </c:pt>
                <c:pt idx="205">
                  <c:v>4.1769305738512603</c:v>
                </c:pt>
                <c:pt idx="206">
                  <c:v>4.3952792925339699</c:v>
                </c:pt>
                <c:pt idx="207">
                  <c:v>2.77493997434788</c:v>
                </c:pt>
                <c:pt idx="208">
                  <c:v>2.6600637896069399</c:v>
                </c:pt>
                <c:pt idx="209">
                  <c:v>2.5501821117664898</c:v>
                </c:pt>
                <c:pt idx="210">
                  <c:v>2.4982343210565299</c:v>
                </c:pt>
                <c:pt idx="211">
                  <c:v>2.1963041001405701</c:v>
                </c:pt>
                <c:pt idx="212">
                  <c:v>4.4112377659437403</c:v>
                </c:pt>
                <c:pt idx="213">
                  <c:v>4.2337444128760398</c:v>
                </c:pt>
                <c:pt idx="214">
                  <c:v>4.5350890589064496</c:v>
                </c:pt>
                <c:pt idx="215">
                  <c:v>4.3147472102895401</c:v>
                </c:pt>
                <c:pt idx="216">
                  <c:v>4.5629039140150596</c:v>
                </c:pt>
                <c:pt idx="217">
                  <c:v>2.7515690675776399</c:v>
                </c:pt>
                <c:pt idx="218">
                  <c:v>4.2082641518927399</c:v>
                </c:pt>
                <c:pt idx="219">
                  <c:v>2.7947088926585599</c:v>
                </c:pt>
                <c:pt idx="220">
                  <c:v>2.8152925141688301</c:v>
                </c:pt>
                <c:pt idx="221">
                  <c:v>2.1654182505681998</c:v>
                </c:pt>
                <c:pt idx="222">
                  <c:v>4.1251360344048198</c:v>
                </c:pt>
                <c:pt idx="223">
                  <c:v>4.0640835724305404</c:v>
                </c:pt>
                <c:pt idx="224">
                  <c:v>5.2526813449380896</c:v>
                </c:pt>
                <c:pt idx="225">
                  <c:v>4.3820367755321197</c:v>
                </c:pt>
                <c:pt idx="226">
                  <c:v>4.3352973430289099</c:v>
                </c:pt>
                <c:pt idx="227">
                  <c:v>3.7126089454652398</c:v>
                </c:pt>
                <c:pt idx="228">
                  <c:v>1.96278047668231</c:v>
                </c:pt>
                <c:pt idx="229">
                  <c:v>4.0694002429566503</c:v>
                </c:pt>
                <c:pt idx="230">
                  <c:v>4.5218552632152802</c:v>
                </c:pt>
                <c:pt idx="231">
                  <c:v>2.5866165652905599</c:v>
                </c:pt>
                <c:pt idx="232">
                  <c:v>2.3835844561660799</c:v>
                </c:pt>
                <c:pt idx="233">
                  <c:v>3.7701596818578702</c:v>
                </c:pt>
                <c:pt idx="234">
                  <c:v>2.5254570771320202</c:v>
                </c:pt>
                <c:pt idx="235">
                  <c:v>2.1730821064191099</c:v>
                </c:pt>
                <c:pt idx="236">
                  <c:v>3.7411394326597902</c:v>
                </c:pt>
                <c:pt idx="237">
                  <c:v>4.3086085546283703</c:v>
                </c:pt>
                <c:pt idx="238">
                  <c:v>2.3088282035730399</c:v>
                </c:pt>
                <c:pt idx="239">
                  <c:v>4.3682305441834197</c:v>
                </c:pt>
                <c:pt idx="240">
                  <c:v>2.5785594264008398</c:v>
                </c:pt>
                <c:pt idx="241">
                  <c:v>4.1320024463113398</c:v>
                </c:pt>
                <c:pt idx="242">
                  <c:v>2.5030166017210198</c:v>
                </c:pt>
                <c:pt idx="243">
                  <c:v>4.4307981730824499</c:v>
                </c:pt>
                <c:pt idx="244">
                  <c:v>3.9986722460667301</c:v>
                </c:pt>
                <c:pt idx="245">
                  <c:v>2.1785202313190002</c:v>
                </c:pt>
                <c:pt idx="246">
                  <c:v>2.54193514959803</c:v>
                </c:pt>
                <c:pt idx="247">
                  <c:v>4.5786476528178497</c:v>
                </c:pt>
                <c:pt idx="248">
                  <c:v>4.6646176711429499</c:v>
                </c:pt>
                <c:pt idx="249">
                  <c:v>2.6614980641641202</c:v>
                </c:pt>
                <c:pt idx="250">
                  <c:v>4.6326366540413098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33-ACAC-4A67-95C0-1F1B73122849}"/>
            </c:ext>
          </c:extLst>
        </c:ser>
        <c:ser>
          <c:idx val="154"/>
          <c:order val="15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yVal>
            <c:numRef>
              <c:f>in!$EY$1:$EY$251</c:f>
              <c:numCache>
                <c:formatCode>General</c:formatCode>
                <c:ptCount val="251"/>
                <c:pt idx="0">
                  <c:v>531</c:v>
                </c:pt>
                <c:pt idx="1">
                  <c:v>5.6157710367752296</c:v>
                </c:pt>
                <c:pt idx="2">
                  <c:v>5.5725470116459199</c:v>
                </c:pt>
                <c:pt idx="3">
                  <c:v>5.5173218086324898</c:v>
                </c:pt>
                <c:pt idx="4">
                  <c:v>5.68294547064417</c:v>
                </c:pt>
                <c:pt idx="5">
                  <c:v>6.1867046772924299</c:v>
                </c:pt>
                <c:pt idx="6">
                  <c:v>7.2573369623631301</c:v>
                </c:pt>
                <c:pt idx="7">
                  <c:v>7.1622991951791697</c:v>
                </c:pt>
                <c:pt idx="8">
                  <c:v>5.5967804221458399</c:v>
                </c:pt>
                <c:pt idx="9">
                  <c:v>7.1239453796709498</c:v>
                </c:pt>
                <c:pt idx="10">
                  <c:v>7.2715548066524196</c:v>
                </c:pt>
                <c:pt idx="11">
                  <c:v>7.0163089075879803</c:v>
                </c:pt>
                <c:pt idx="12">
                  <c:v>7.03350433819966</c:v>
                </c:pt>
                <c:pt idx="13">
                  <c:v>7.1236644554222499</c:v>
                </c:pt>
                <c:pt idx="14">
                  <c:v>7.1962085322884297</c:v>
                </c:pt>
                <c:pt idx="15">
                  <c:v>7.1137724205320003</c:v>
                </c:pt>
                <c:pt idx="16">
                  <c:v>7.2650833899426601</c:v>
                </c:pt>
                <c:pt idx="17">
                  <c:v>7.1284270243600201</c:v>
                </c:pt>
                <c:pt idx="18">
                  <c:v>5.6102418219047303</c:v>
                </c:pt>
                <c:pt idx="19">
                  <c:v>7.0998548762879503</c:v>
                </c:pt>
                <c:pt idx="20">
                  <c:v>7.2778662751623697</c:v>
                </c:pt>
                <c:pt idx="21">
                  <c:v>7.17358156010041</c:v>
                </c:pt>
                <c:pt idx="22">
                  <c:v>5.8553495337981296</c:v>
                </c:pt>
                <c:pt idx="23">
                  <c:v>5.5563629008866098</c:v>
                </c:pt>
                <c:pt idx="24">
                  <c:v>6.2186988369615399</c:v>
                </c:pt>
                <c:pt idx="25">
                  <c:v>5.6480959561965101</c:v>
                </c:pt>
                <c:pt idx="26">
                  <c:v>7.1052686788615196</c:v>
                </c:pt>
                <c:pt idx="27">
                  <c:v>5.5405056791482901</c:v>
                </c:pt>
                <c:pt idx="28">
                  <c:v>7.1204162756027296</c:v>
                </c:pt>
                <c:pt idx="29">
                  <c:v>5.4356778249050599</c:v>
                </c:pt>
                <c:pt idx="30">
                  <c:v>5.4746440344611598</c:v>
                </c:pt>
                <c:pt idx="31">
                  <c:v>5.6587009942588704</c:v>
                </c:pt>
                <c:pt idx="32">
                  <c:v>5.55620737372913</c:v>
                </c:pt>
                <c:pt idx="33">
                  <c:v>5.7359775524828702</c:v>
                </c:pt>
                <c:pt idx="34">
                  <c:v>7.1768448917220402</c:v>
                </c:pt>
                <c:pt idx="35">
                  <c:v>5.4908457446463803</c:v>
                </c:pt>
                <c:pt idx="36">
                  <c:v>5.6233737060950597</c:v>
                </c:pt>
                <c:pt idx="37">
                  <c:v>7.0931985771608996</c:v>
                </c:pt>
                <c:pt idx="38">
                  <c:v>5.5719482108921499</c:v>
                </c:pt>
                <c:pt idx="39">
                  <c:v>5.7492064523778197</c:v>
                </c:pt>
                <c:pt idx="40">
                  <c:v>5.7148565450757802</c:v>
                </c:pt>
                <c:pt idx="41">
                  <c:v>5.7033380527183297</c:v>
                </c:pt>
                <c:pt idx="42">
                  <c:v>5.6669933203735496</c:v>
                </c:pt>
                <c:pt idx="43">
                  <c:v>5.5931935783281101</c:v>
                </c:pt>
                <c:pt idx="44">
                  <c:v>5.42370510363744</c:v>
                </c:pt>
                <c:pt idx="45">
                  <c:v>7.0564842232792397</c:v>
                </c:pt>
                <c:pt idx="46">
                  <c:v>5.6742570177713603</c:v>
                </c:pt>
                <c:pt idx="47">
                  <c:v>6.2549700510021502</c:v>
                </c:pt>
                <c:pt idx="48">
                  <c:v>5.7284888515196899</c:v>
                </c:pt>
                <c:pt idx="49">
                  <c:v>7.1502410157082901</c:v>
                </c:pt>
                <c:pt idx="50">
                  <c:v>7.3022894346746803</c:v>
                </c:pt>
                <c:pt idx="51">
                  <c:v>5.59112238150776</c:v>
                </c:pt>
                <c:pt idx="52">
                  <c:v>6.05142601991375</c:v>
                </c:pt>
                <c:pt idx="53">
                  <c:v>5.5019938173954896</c:v>
                </c:pt>
                <c:pt idx="54">
                  <c:v>5.5884404348545704</c:v>
                </c:pt>
                <c:pt idx="55">
                  <c:v>5.73301172631672</c:v>
                </c:pt>
                <c:pt idx="56">
                  <c:v>5.4632683468274097</c:v>
                </c:pt>
                <c:pt idx="57">
                  <c:v>7.22775145985986</c:v>
                </c:pt>
                <c:pt idx="58">
                  <c:v>7.2448401313855397</c:v>
                </c:pt>
                <c:pt idx="59">
                  <c:v>5.6194529659965404</c:v>
                </c:pt>
                <c:pt idx="60">
                  <c:v>5.92060707022</c:v>
                </c:pt>
                <c:pt idx="61">
                  <c:v>5.5609885737014899</c:v>
                </c:pt>
                <c:pt idx="62">
                  <c:v>5.6320768281880502</c:v>
                </c:pt>
                <c:pt idx="63">
                  <c:v>6.0929763728367003</c:v>
                </c:pt>
                <c:pt idx="64">
                  <c:v>5.5717504050273297</c:v>
                </c:pt>
                <c:pt idx="65">
                  <c:v>6.0779478136787599</c:v>
                </c:pt>
                <c:pt idx="66">
                  <c:v>5.5388159446438996</c:v>
                </c:pt>
                <c:pt idx="67">
                  <c:v>5.4463456693046703</c:v>
                </c:pt>
                <c:pt idx="68">
                  <c:v>5.7418308256540804</c:v>
                </c:pt>
                <c:pt idx="69">
                  <c:v>5.5309741930230603</c:v>
                </c:pt>
                <c:pt idx="70">
                  <c:v>7.3248036095592504</c:v>
                </c:pt>
                <c:pt idx="71">
                  <c:v>5.5266598935983904</c:v>
                </c:pt>
                <c:pt idx="72">
                  <c:v>5.6015582745011496</c:v>
                </c:pt>
                <c:pt idx="73">
                  <c:v>5.58531427221223</c:v>
                </c:pt>
                <c:pt idx="74">
                  <c:v>5.6671387973632799</c:v>
                </c:pt>
                <c:pt idx="75">
                  <c:v>6.4797684224760896</c:v>
                </c:pt>
                <c:pt idx="76">
                  <c:v>5.5713609476050499</c:v>
                </c:pt>
                <c:pt idx="77">
                  <c:v>5.6587613895692996</c:v>
                </c:pt>
                <c:pt idx="78">
                  <c:v>5.5162947449381301</c:v>
                </c:pt>
                <c:pt idx="79">
                  <c:v>5.63395279357636</c:v>
                </c:pt>
                <c:pt idx="80">
                  <c:v>7.3206477329149298</c:v>
                </c:pt>
                <c:pt idx="81">
                  <c:v>5.6499690691959197</c:v>
                </c:pt>
                <c:pt idx="82">
                  <c:v>5.54564671262857</c:v>
                </c:pt>
                <c:pt idx="83">
                  <c:v>5.9415792315448996</c:v>
                </c:pt>
                <c:pt idx="84">
                  <c:v>5.8571157642492002</c:v>
                </c:pt>
                <c:pt idx="85">
                  <c:v>7.2543663769544402</c:v>
                </c:pt>
                <c:pt idx="86">
                  <c:v>5.7485199332961701</c:v>
                </c:pt>
                <c:pt idx="87">
                  <c:v>7.2065227538316696</c:v>
                </c:pt>
                <c:pt idx="88">
                  <c:v>5.7016879911344596</c:v>
                </c:pt>
                <c:pt idx="89">
                  <c:v>5.6003930682698497</c:v>
                </c:pt>
                <c:pt idx="90">
                  <c:v>5.78400251772175</c:v>
                </c:pt>
                <c:pt idx="91">
                  <c:v>5.6368754068176301</c:v>
                </c:pt>
                <c:pt idx="92">
                  <c:v>5.5628863165408697</c:v>
                </c:pt>
                <c:pt idx="93">
                  <c:v>5.5911539141476903</c:v>
                </c:pt>
                <c:pt idx="94">
                  <c:v>5.6823166521467297</c:v>
                </c:pt>
                <c:pt idx="95">
                  <c:v>5.8662721683123698</c:v>
                </c:pt>
                <c:pt idx="96">
                  <c:v>7.13084123944782</c:v>
                </c:pt>
                <c:pt idx="97">
                  <c:v>5.7173101171825396</c:v>
                </c:pt>
                <c:pt idx="98">
                  <c:v>5.5545952703813297</c:v>
                </c:pt>
                <c:pt idx="99">
                  <c:v>5.5009100151510903</c:v>
                </c:pt>
                <c:pt idx="100">
                  <c:v>5.54823528972703</c:v>
                </c:pt>
                <c:pt idx="101">
                  <c:v>6.1133783006399298</c:v>
                </c:pt>
                <c:pt idx="102">
                  <c:v>7.1211280572231699</c:v>
                </c:pt>
                <c:pt idx="103">
                  <c:v>5.6959396701021001</c:v>
                </c:pt>
                <c:pt idx="104">
                  <c:v>5.6109347511341197</c:v>
                </c:pt>
                <c:pt idx="105">
                  <c:v>5.6866648860269402</c:v>
                </c:pt>
                <c:pt idx="106">
                  <c:v>5.48662207278264</c:v>
                </c:pt>
                <c:pt idx="107">
                  <c:v>5.9139789084754</c:v>
                </c:pt>
                <c:pt idx="108">
                  <c:v>7.4210151733137399</c:v>
                </c:pt>
                <c:pt idx="109">
                  <c:v>6.7265107144711296</c:v>
                </c:pt>
                <c:pt idx="110">
                  <c:v>5.8117464812855903</c:v>
                </c:pt>
                <c:pt idx="111">
                  <c:v>5.6275362362016397</c:v>
                </c:pt>
                <c:pt idx="112">
                  <c:v>5.7008601949924698</c:v>
                </c:pt>
                <c:pt idx="113">
                  <c:v>6.3632421480800101</c:v>
                </c:pt>
                <c:pt idx="114">
                  <c:v>5.7636295234081203</c:v>
                </c:pt>
                <c:pt idx="115">
                  <c:v>5.75687346971214</c:v>
                </c:pt>
                <c:pt idx="116">
                  <c:v>5.5584964108940396</c:v>
                </c:pt>
                <c:pt idx="117">
                  <c:v>5.9863606035191896</c:v>
                </c:pt>
                <c:pt idx="118">
                  <c:v>5.6640239993457397</c:v>
                </c:pt>
                <c:pt idx="119">
                  <c:v>7.3618121557106004</c:v>
                </c:pt>
                <c:pt idx="120">
                  <c:v>5.8073565627952197</c:v>
                </c:pt>
                <c:pt idx="121">
                  <c:v>5.5562786588442297</c:v>
                </c:pt>
                <c:pt idx="122">
                  <c:v>5.5408727140332097</c:v>
                </c:pt>
                <c:pt idx="123">
                  <c:v>5.53404277870382</c:v>
                </c:pt>
                <c:pt idx="124">
                  <c:v>5.5749413273204</c:v>
                </c:pt>
                <c:pt idx="125">
                  <c:v>5.6045779932480899</c:v>
                </c:pt>
                <c:pt idx="126">
                  <c:v>5.7407306849067998</c:v>
                </c:pt>
                <c:pt idx="127">
                  <c:v>6.0665897707273597</c:v>
                </c:pt>
                <c:pt idx="128">
                  <c:v>5.5666276257045499</c:v>
                </c:pt>
                <c:pt idx="129">
                  <c:v>7.2482700237150404</c:v>
                </c:pt>
                <c:pt idx="130">
                  <c:v>6.4089100425002998</c:v>
                </c:pt>
                <c:pt idx="131">
                  <c:v>5.5228813679919</c:v>
                </c:pt>
                <c:pt idx="132">
                  <c:v>5.5731740489385801</c:v>
                </c:pt>
                <c:pt idx="133">
                  <c:v>7.22543665091455</c:v>
                </c:pt>
                <c:pt idx="134">
                  <c:v>5.8099746395937997</c:v>
                </c:pt>
                <c:pt idx="135">
                  <c:v>5.6714016313437403</c:v>
                </c:pt>
                <c:pt idx="136">
                  <c:v>7.30038357184592</c:v>
                </c:pt>
                <c:pt idx="137">
                  <c:v>7.2104722704410298</c:v>
                </c:pt>
                <c:pt idx="138">
                  <c:v>7.5284244101862496</c:v>
                </c:pt>
                <c:pt idx="139">
                  <c:v>7.2895220453994103</c:v>
                </c:pt>
                <c:pt idx="140">
                  <c:v>7.11937508563941</c:v>
                </c:pt>
                <c:pt idx="141">
                  <c:v>7.1806428870885703</c:v>
                </c:pt>
                <c:pt idx="142">
                  <c:v>7.2099453583327398</c:v>
                </c:pt>
                <c:pt idx="143">
                  <c:v>5.6308768822466497</c:v>
                </c:pt>
                <c:pt idx="144">
                  <c:v>5.6001044606730401</c:v>
                </c:pt>
                <c:pt idx="145">
                  <c:v>5.7098664277532203</c:v>
                </c:pt>
                <c:pt idx="146">
                  <c:v>5.6890551121343202</c:v>
                </c:pt>
                <c:pt idx="147">
                  <c:v>5.6951883582355602</c:v>
                </c:pt>
                <c:pt idx="148">
                  <c:v>6.0377655886115704</c:v>
                </c:pt>
                <c:pt idx="149">
                  <c:v>7.2889589704731703</c:v>
                </c:pt>
                <c:pt idx="150">
                  <c:v>5.6888402066598696</c:v>
                </c:pt>
                <c:pt idx="151">
                  <c:v>5.6359374286343398</c:v>
                </c:pt>
                <c:pt idx="152">
                  <c:v>7.2279977590942597</c:v>
                </c:pt>
                <c:pt idx="153">
                  <c:v>5.9061998039668202</c:v>
                </c:pt>
                <c:pt idx="154">
                  <c:v>7.0617034141933397</c:v>
                </c:pt>
                <c:pt idx="155">
                  <c:v>7.1477172336871204</c:v>
                </c:pt>
                <c:pt idx="156">
                  <c:v>6.2002413771287204</c:v>
                </c:pt>
                <c:pt idx="157">
                  <c:v>5.7075838621717603</c:v>
                </c:pt>
                <c:pt idx="158">
                  <c:v>7.3390939438658203</c:v>
                </c:pt>
                <c:pt idx="159">
                  <c:v>5.4173227670391597</c:v>
                </c:pt>
                <c:pt idx="160">
                  <c:v>5.6778617864598004</c:v>
                </c:pt>
                <c:pt idx="161">
                  <c:v>5.75467940859797</c:v>
                </c:pt>
                <c:pt idx="162">
                  <c:v>5.8772294570574104</c:v>
                </c:pt>
                <c:pt idx="163">
                  <c:v>7.2492379349075398</c:v>
                </c:pt>
                <c:pt idx="164">
                  <c:v>7.2087781070724199</c:v>
                </c:pt>
                <c:pt idx="165">
                  <c:v>5.7870701430978801</c:v>
                </c:pt>
                <c:pt idx="166">
                  <c:v>7.1129961461615796</c:v>
                </c:pt>
                <c:pt idx="167">
                  <c:v>5.6689270056500201</c:v>
                </c:pt>
                <c:pt idx="168">
                  <c:v>6.0217758440369602</c:v>
                </c:pt>
                <c:pt idx="169">
                  <c:v>5.5767840936453803</c:v>
                </c:pt>
                <c:pt idx="170">
                  <c:v>7.33545227810533</c:v>
                </c:pt>
                <c:pt idx="171">
                  <c:v>7.1321397450034798</c:v>
                </c:pt>
                <c:pt idx="172">
                  <c:v>7.2785904358271099</c:v>
                </c:pt>
                <c:pt idx="173">
                  <c:v>5.8381984530973803</c:v>
                </c:pt>
                <c:pt idx="174">
                  <c:v>7.1867241632462404</c:v>
                </c:pt>
                <c:pt idx="175">
                  <c:v>5.7872194318480696</c:v>
                </c:pt>
                <c:pt idx="176">
                  <c:v>7.1975463732564604</c:v>
                </c:pt>
                <c:pt idx="177">
                  <c:v>7.3434700727002404</c:v>
                </c:pt>
                <c:pt idx="178">
                  <c:v>5.8219041145434902</c:v>
                </c:pt>
                <c:pt idx="179">
                  <c:v>7.1386873325302798</c:v>
                </c:pt>
                <c:pt idx="180">
                  <c:v>5.8511240257326103</c:v>
                </c:pt>
                <c:pt idx="181">
                  <c:v>5.6145295979009102</c:v>
                </c:pt>
                <c:pt idx="182">
                  <c:v>5.57495078610701</c:v>
                </c:pt>
                <c:pt idx="183">
                  <c:v>5.9925342071474903</c:v>
                </c:pt>
                <c:pt idx="184">
                  <c:v>7.2249801443833404</c:v>
                </c:pt>
                <c:pt idx="185">
                  <c:v>5.7875352297417004</c:v>
                </c:pt>
                <c:pt idx="186">
                  <c:v>5.7240632335304102</c:v>
                </c:pt>
                <c:pt idx="187">
                  <c:v>5.5589047637180604</c:v>
                </c:pt>
                <c:pt idx="188">
                  <c:v>6.1726017453567801</c:v>
                </c:pt>
                <c:pt idx="189">
                  <c:v>7.2759013824977998</c:v>
                </c:pt>
                <c:pt idx="190">
                  <c:v>7.2160168236716</c:v>
                </c:pt>
                <c:pt idx="191">
                  <c:v>7.2402154416550202</c:v>
                </c:pt>
                <c:pt idx="192">
                  <c:v>7.26813580536251</c:v>
                </c:pt>
                <c:pt idx="193">
                  <c:v>7.2591226916192797</c:v>
                </c:pt>
                <c:pt idx="194">
                  <c:v>7.2542642270667299</c:v>
                </c:pt>
                <c:pt idx="195">
                  <c:v>7.2444635786494596</c:v>
                </c:pt>
                <c:pt idx="196">
                  <c:v>7.2276804889516697</c:v>
                </c:pt>
                <c:pt idx="197">
                  <c:v>7.0986763292067803</c:v>
                </c:pt>
                <c:pt idx="198">
                  <c:v>5.4107179618053198</c:v>
                </c:pt>
                <c:pt idx="199">
                  <c:v>5.55412188371914</c:v>
                </c:pt>
                <c:pt idx="200">
                  <c:v>6.0699190006677597</c:v>
                </c:pt>
                <c:pt idx="201">
                  <c:v>5.4962273146982499</c:v>
                </c:pt>
                <c:pt idx="202">
                  <c:v>5.3649681210626596</c:v>
                </c:pt>
                <c:pt idx="203">
                  <c:v>6.9212592077027804</c:v>
                </c:pt>
                <c:pt idx="204">
                  <c:v>5.5202023649575596</c:v>
                </c:pt>
                <c:pt idx="205">
                  <c:v>5.60699597633264</c:v>
                </c:pt>
                <c:pt idx="206">
                  <c:v>5.4098041435813498</c:v>
                </c:pt>
                <c:pt idx="207">
                  <c:v>6.9064010159544003</c:v>
                </c:pt>
                <c:pt idx="208">
                  <c:v>7.0854468224948297</c:v>
                </c:pt>
                <c:pt idx="209">
                  <c:v>7.1444502571732702</c:v>
                </c:pt>
                <c:pt idx="210">
                  <c:v>6.9774495931973401</c:v>
                </c:pt>
                <c:pt idx="211">
                  <c:v>7.0435357983887803</c:v>
                </c:pt>
                <c:pt idx="212">
                  <c:v>5.4302267581688302</c:v>
                </c:pt>
                <c:pt idx="213">
                  <c:v>5.3421804455781396</c:v>
                </c:pt>
                <c:pt idx="214">
                  <c:v>5.4990401540126301</c:v>
                </c:pt>
                <c:pt idx="215">
                  <c:v>5.3999207474746802</c:v>
                </c:pt>
                <c:pt idx="216">
                  <c:v>5.3605204960886796</c:v>
                </c:pt>
                <c:pt idx="217">
                  <c:v>6.9530126394218499</c:v>
                </c:pt>
                <c:pt idx="218">
                  <c:v>5.32560519040634</c:v>
                </c:pt>
                <c:pt idx="219">
                  <c:v>7.0034816794345396</c:v>
                </c:pt>
                <c:pt idx="220">
                  <c:v>7.12139275919513</c:v>
                </c:pt>
                <c:pt idx="221">
                  <c:v>7.2534102802639699</c:v>
                </c:pt>
                <c:pt idx="222">
                  <c:v>5.6001908265252496</c:v>
                </c:pt>
                <c:pt idx="223">
                  <c:v>5.6954556877933404</c:v>
                </c:pt>
                <c:pt idx="224">
                  <c:v>5.6109425633834098</c:v>
                </c:pt>
                <c:pt idx="225">
                  <c:v>5.4452595446989598</c:v>
                </c:pt>
                <c:pt idx="226">
                  <c:v>5.6244915420527297</c:v>
                </c:pt>
                <c:pt idx="227">
                  <c:v>5.6887585208577702</c:v>
                </c:pt>
                <c:pt idx="228">
                  <c:v>7.2270111981853802</c:v>
                </c:pt>
                <c:pt idx="229">
                  <c:v>5.6911324941867498</c:v>
                </c:pt>
                <c:pt idx="230">
                  <c:v>5.7143236693742496</c:v>
                </c:pt>
                <c:pt idx="231">
                  <c:v>7.1184890402988703</c:v>
                </c:pt>
                <c:pt idx="232">
                  <c:v>7.1522127789712897</c:v>
                </c:pt>
                <c:pt idx="233">
                  <c:v>5.7008555078042802</c:v>
                </c:pt>
                <c:pt idx="234">
                  <c:v>7.0369162873288502</c:v>
                </c:pt>
                <c:pt idx="235">
                  <c:v>7.0832687986207699</c:v>
                </c:pt>
                <c:pt idx="236">
                  <c:v>5.9468270978862501</c:v>
                </c:pt>
                <c:pt idx="237">
                  <c:v>5.7987998539617296</c:v>
                </c:pt>
                <c:pt idx="238">
                  <c:v>7.3067927826314598</c:v>
                </c:pt>
                <c:pt idx="239">
                  <c:v>5.6025213155632398</c:v>
                </c:pt>
                <c:pt idx="240">
                  <c:v>7.1873257375577904</c:v>
                </c:pt>
                <c:pt idx="241">
                  <c:v>5.7179866846765401</c:v>
                </c:pt>
                <c:pt idx="242">
                  <c:v>7.10428441017417</c:v>
                </c:pt>
                <c:pt idx="243">
                  <c:v>5.7496662312378799</c:v>
                </c:pt>
                <c:pt idx="244">
                  <c:v>5.5795402693081204</c:v>
                </c:pt>
                <c:pt idx="245">
                  <c:v>7.2479974629738804</c:v>
                </c:pt>
                <c:pt idx="246">
                  <c:v>7.3242139615021502</c:v>
                </c:pt>
                <c:pt idx="247">
                  <c:v>5.6396028822078197</c:v>
                </c:pt>
                <c:pt idx="248">
                  <c:v>5.5405494884997504</c:v>
                </c:pt>
                <c:pt idx="249">
                  <c:v>7.2409234022903997</c:v>
                </c:pt>
                <c:pt idx="250">
                  <c:v>5.6545358829774797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35-ACAC-4A67-95C0-1F1B73122849}"/>
            </c:ext>
          </c:extLst>
        </c:ser>
        <c:ser>
          <c:idx val="155"/>
          <c:order val="15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yVal>
            <c:numRef>
              <c:f>in!$EZ$1:$EZ$251</c:f>
              <c:numCache>
                <c:formatCode>General</c:formatCode>
                <c:ptCount val="251"/>
                <c:pt idx="0">
                  <c:v>533</c:v>
                </c:pt>
                <c:pt idx="1">
                  <c:v>10.426993075199</c:v>
                </c:pt>
                <c:pt idx="2">
                  <c:v>10.3615852890563</c:v>
                </c:pt>
                <c:pt idx="3">
                  <c:v>10.3305670120738</c:v>
                </c:pt>
                <c:pt idx="4">
                  <c:v>10.2953808610014</c:v>
                </c:pt>
                <c:pt idx="5">
                  <c:v>10.258272335061401</c:v>
                </c:pt>
                <c:pt idx="6">
                  <c:v>10.309655375012399</c:v>
                </c:pt>
                <c:pt idx="7">
                  <c:v>10.151348258565701</c:v>
                </c:pt>
                <c:pt idx="8">
                  <c:v>9.8898164011387308</c:v>
                </c:pt>
                <c:pt idx="9">
                  <c:v>10.1435334771088</c:v>
                </c:pt>
                <c:pt idx="10">
                  <c:v>10.323985038615801</c:v>
                </c:pt>
                <c:pt idx="11">
                  <c:v>10.2646384369374</c:v>
                </c:pt>
                <c:pt idx="12">
                  <c:v>10.2636492315412</c:v>
                </c:pt>
                <c:pt idx="13">
                  <c:v>10.280500869506</c:v>
                </c:pt>
                <c:pt idx="14">
                  <c:v>10.363842775866299</c:v>
                </c:pt>
                <c:pt idx="15">
                  <c:v>10.595142623929201</c:v>
                </c:pt>
                <c:pt idx="16">
                  <c:v>10.639639936082</c:v>
                </c:pt>
                <c:pt idx="17">
                  <c:v>10.4680223466847</c:v>
                </c:pt>
                <c:pt idx="18">
                  <c:v>10.571194010209901</c:v>
                </c:pt>
                <c:pt idx="19">
                  <c:v>10.530247134624499</c:v>
                </c:pt>
                <c:pt idx="20">
                  <c:v>10.4683490697228</c:v>
                </c:pt>
                <c:pt idx="21">
                  <c:v>10.4676337564409</c:v>
                </c:pt>
                <c:pt idx="22">
                  <c:v>10.4944818551813</c:v>
                </c:pt>
                <c:pt idx="23">
                  <c:v>10.397139306341099</c:v>
                </c:pt>
                <c:pt idx="24">
                  <c:v>10.4226260513901</c:v>
                </c:pt>
                <c:pt idx="25">
                  <c:v>10.397566040137299</c:v>
                </c:pt>
                <c:pt idx="26">
                  <c:v>10.2951145524056</c:v>
                </c:pt>
                <c:pt idx="27">
                  <c:v>10.348442783232301</c:v>
                </c:pt>
                <c:pt idx="28">
                  <c:v>10.1689819291808</c:v>
                </c:pt>
                <c:pt idx="29">
                  <c:v>9.9604099211902106</c:v>
                </c:pt>
                <c:pt idx="30">
                  <c:v>9.9624773272178206</c:v>
                </c:pt>
                <c:pt idx="31">
                  <c:v>10.130297532497099</c:v>
                </c:pt>
                <c:pt idx="32">
                  <c:v>10.218610634790901</c:v>
                </c:pt>
                <c:pt idx="33">
                  <c:v>10.281081543095</c:v>
                </c:pt>
                <c:pt idx="34">
                  <c:v>10.3217768260943</c:v>
                </c:pt>
                <c:pt idx="35">
                  <c:v>10.407427590465501</c:v>
                </c:pt>
                <c:pt idx="36">
                  <c:v>10.315066435034</c:v>
                </c:pt>
                <c:pt idx="37">
                  <c:v>10.452263616323799</c:v>
                </c:pt>
                <c:pt idx="38">
                  <c:v>10.468259674282301</c:v>
                </c:pt>
                <c:pt idx="39">
                  <c:v>10.375911620376501</c:v>
                </c:pt>
                <c:pt idx="40">
                  <c:v>10.4224470994511</c:v>
                </c:pt>
                <c:pt idx="41">
                  <c:v>10.296573923778601</c:v>
                </c:pt>
                <c:pt idx="42">
                  <c:v>10.407306273987601</c:v>
                </c:pt>
                <c:pt idx="43">
                  <c:v>10.396703267360699</c:v>
                </c:pt>
                <c:pt idx="44">
                  <c:v>10.341325999521199</c:v>
                </c:pt>
                <c:pt idx="45">
                  <c:v>10.298024542811</c:v>
                </c:pt>
                <c:pt idx="46">
                  <c:v>10.346118284205</c:v>
                </c:pt>
                <c:pt idx="47">
                  <c:v>10.3373200712014</c:v>
                </c:pt>
                <c:pt idx="48">
                  <c:v>10.363089699322501</c:v>
                </c:pt>
                <c:pt idx="49">
                  <c:v>10.359301205592599</c:v>
                </c:pt>
                <c:pt idx="50">
                  <c:v>10.389359721661499</c:v>
                </c:pt>
                <c:pt idx="51">
                  <c:v>10.4490894553154</c:v>
                </c:pt>
                <c:pt idx="52">
                  <c:v>10.4573476636506</c:v>
                </c:pt>
                <c:pt idx="53">
                  <c:v>10.414311748556001</c:v>
                </c:pt>
                <c:pt idx="54">
                  <c:v>10.4287200293921</c:v>
                </c:pt>
                <c:pt idx="55">
                  <c:v>10.3719253933013</c:v>
                </c:pt>
                <c:pt idx="56">
                  <c:v>10.4434805212841</c:v>
                </c:pt>
                <c:pt idx="57">
                  <c:v>10.3675781720319</c:v>
                </c:pt>
                <c:pt idx="58">
                  <c:v>10.2977844270647</c:v>
                </c:pt>
                <c:pt idx="59">
                  <c:v>10.3739540250583</c:v>
                </c:pt>
                <c:pt idx="60">
                  <c:v>10.397534332667499</c:v>
                </c:pt>
                <c:pt idx="61">
                  <c:v>10.412573523459301</c:v>
                </c:pt>
                <c:pt idx="62">
                  <c:v>10.3121943016427</c:v>
                </c:pt>
                <c:pt idx="63">
                  <c:v>10.330985089051801</c:v>
                </c:pt>
                <c:pt idx="64">
                  <c:v>10.340738444341</c:v>
                </c:pt>
                <c:pt idx="65">
                  <c:v>10.2323366363369</c:v>
                </c:pt>
                <c:pt idx="66">
                  <c:v>10.3722237530841</c:v>
                </c:pt>
                <c:pt idx="67">
                  <c:v>10.294939319896599</c:v>
                </c:pt>
                <c:pt idx="68">
                  <c:v>11.2691483115747</c:v>
                </c:pt>
                <c:pt idx="69">
                  <c:v>11.1452756076764</c:v>
                </c:pt>
                <c:pt idx="70">
                  <c:v>10.6749917809897</c:v>
                </c:pt>
                <c:pt idx="71">
                  <c:v>10.3146801817607</c:v>
                </c:pt>
                <c:pt idx="72">
                  <c:v>11.140052253419</c:v>
                </c:pt>
                <c:pt idx="73">
                  <c:v>10.5696636579142</c:v>
                </c:pt>
                <c:pt idx="74">
                  <c:v>10.5995719314688</c:v>
                </c:pt>
                <c:pt idx="75">
                  <c:v>10.342904432550499</c:v>
                </c:pt>
                <c:pt idx="76">
                  <c:v>11.410929407797299</c:v>
                </c:pt>
                <c:pt idx="77">
                  <c:v>11.0105779789757</c:v>
                </c:pt>
                <c:pt idx="78">
                  <c:v>11.099629485006901</c:v>
                </c:pt>
                <c:pt idx="79">
                  <c:v>10.366461149956701</c:v>
                </c:pt>
                <c:pt idx="80">
                  <c:v>10.4073466959212</c:v>
                </c:pt>
                <c:pt idx="81">
                  <c:v>10.4022208755307</c:v>
                </c:pt>
                <c:pt idx="82">
                  <c:v>10.4660036513043</c:v>
                </c:pt>
                <c:pt idx="83">
                  <c:v>10.517187139352099</c:v>
                </c:pt>
                <c:pt idx="84">
                  <c:v>10.3968550662249</c:v>
                </c:pt>
                <c:pt idx="85">
                  <c:v>10.2357380307245</c:v>
                </c:pt>
                <c:pt idx="86">
                  <c:v>10.416172578165799</c:v>
                </c:pt>
                <c:pt idx="87">
                  <c:v>10.3736936157777</c:v>
                </c:pt>
                <c:pt idx="88">
                  <c:v>10.3838412972034</c:v>
                </c:pt>
                <c:pt idx="89">
                  <c:v>10.374763593103101</c:v>
                </c:pt>
                <c:pt idx="90">
                  <c:v>10.324742023753</c:v>
                </c:pt>
                <c:pt idx="91">
                  <c:v>10.4262001566587</c:v>
                </c:pt>
                <c:pt idx="92">
                  <c:v>10.357662411210301</c:v>
                </c:pt>
                <c:pt idx="93">
                  <c:v>10.3954202420679</c:v>
                </c:pt>
                <c:pt idx="94">
                  <c:v>10.3716514468603</c:v>
                </c:pt>
                <c:pt idx="95">
                  <c:v>10.381078491690801</c:v>
                </c:pt>
                <c:pt idx="96">
                  <c:v>10.385573915765599</c:v>
                </c:pt>
                <c:pt idx="97">
                  <c:v>11.1556243235868</c:v>
                </c:pt>
                <c:pt idx="98">
                  <c:v>10.4089873062515</c:v>
                </c:pt>
                <c:pt idx="99">
                  <c:v>10.417150416326701</c:v>
                </c:pt>
                <c:pt idx="100">
                  <c:v>10.402495782426</c:v>
                </c:pt>
                <c:pt idx="101">
                  <c:v>10.3924209185164</c:v>
                </c:pt>
                <c:pt idx="102">
                  <c:v>10.352942371240101</c:v>
                </c:pt>
                <c:pt idx="103">
                  <c:v>10.356818466264301</c:v>
                </c:pt>
                <c:pt idx="104">
                  <c:v>10.2651077114448</c:v>
                </c:pt>
                <c:pt idx="105">
                  <c:v>10.505880343822</c:v>
                </c:pt>
                <c:pt idx="106">
                  <c:v>10.4128152377139</c:v>
                </c:pt>
                <c:pt idx="107">
                  <c:v>10.4508316225767</c:v>
                </c:pt>
                <c:pt idx="108">
                  <c:v>10.4781435439996</c:v>
                </c:pt>
                <c:pt idx="109">
                  <c:v>10.473298366244</c:v>
                </c:pt>
                <c:pt idx="110">
                  <c:v>10.199978647485599</c:v>
                </c:pt>
                <c:pt idx="111">
                  <c:v>11.3416252695307</c:v>
                </c:pt>
                <c:pt idx="112">
                  <c:v>10.5635201240213</c:v>
                </c:pt>
                <c:pt idx="113">
                  <c:v>11.393145887593599</c:v>
                </c:pt>
                <c:pt idx="114">
                  <c:v>11.254390302219701</c:v>
                </c:pt>
                <c:pt idx="115">
                  <c:v>11.3452234360792</c:v>
                </c:pt>
                <c:pt idx="116">
                  <c:v>11.1326428055931</c:v>
                </c:pt>
                <c:pt idx="117">
                  <c:v>11.0934815899494</c:v>
                </c:pt>
                <c:pt idx="118">
                  <c:v>10.700127830072301</c:v>
                </c:pt>
                <c:pt idx="119">
                  <c:v>11.0598747330836</c:v>
                </c:pt>
                <c:pt idx="120">
                  <c:v>11.411752065849701</c:v>
                </c:pt>
                <c:pt idx="121">
                  <c:v>11.4010051684986</c:v>
                </c:pt>
                <c:pt idx="122">
                  <c:v>11.023696294116499</c:v>
                </c:pt>
                <c:pt idx="123">
                  <c:v>10.8649624867559</c:v>
                </c:pt>
                <c:pt idx="124">
                  <c:v>10.267654274985</c:v>
                </c:pt>
                <c:pt idx="125">
                  <c:v>10.5546065502845</c:v>
                </c:pt>
                <c:pt idx="126">
                  <c:v>11.349036100400699</c:v>
                </c:pt>
                <c:pt idx="127">
                  <c:v>10.3691247494517</c:v>
                </c:pt>
                <c:pt idx="128">
                  <c:v>10.5652494766708</c:v>
                </c:pt>
                <c:pt idx="129">
                  <c:v>10.526659682779799</c:v>
                </c:pt>
                <c:pt idx="130">
                  <c:v>10.3929514664573</c:v>
                </c:pt>
                <c:pt idx="131">
                  <c:v>10.4058997113529</c:v>
                </c:pt>
                <c:pt idx="132">
                  <c:v>10.250426762313801</c:v>
                </c:pt>
                <c:pt idx="133">
                  <c:v>10.356363149456101</c:v>
                </c:pt>
                <c:pt idx="134">
                  <c:v>10.559823963768901</c:v>
                </c:pt>
                <c:pt idx="135">
                  <c:v>10.376278493880299</c:v>
                </c:pt>
                <c:pt idx="136">
                  <c:v>10.2192216935576</c:v>
                </c:pt>
                <c:pt idx="137">
                  <c:v>10.886539658293399</c:v>
                </c:pt>
                <c:pt idx="138">
                  <c:v>10.493052951290901</c:v>
                </c:pt>
                <c:pt idx="139">
                  <c:v>11.235346507947099</c:v>
                </c:pt>
                <c:pt idx="140">
                  <c:v>10.4463516901733</c:v>
                </c:pt>
                <c:pt idx="141">
                  <c:v>10.4686364227423</c:v>
                </c:pt>
                <c:pt idx="142">
                  <c:v>10.457272825360601</c:v>
                </c:pt>
                <c:pt idx="143">
                  <c:v>10.1655140533042</c:v>
                </c:pt>
                <c:pt idx="144">
                  <c:v>10.438407348490699</c:v>
                </c:pt>
                <c:pt idx="145">
                  <c:v>10.489740671084601</c:v>
                </c:pt>
                <c:pt idx="146">
                  <c:v>10.484561198878099</c:v>
                </c:pt>
                <c:pt idx="147">
                  <c:v>10.480766604694599</c:v>
                </c:pt>
                <c:pt idx="148">
                  <c:v>10.47815499521</c:v>
                </c:pt>
                <c:pt idx="149">
                  <c:v>10.0943778805724</c:v>
                </c:pt>
                <c:pt idx="150">
                  <c:v>9.7157550056523192</c:v>
                </c:pt>
                <c:pt idx="151">
                  <c:v>9.8981759883953799</c:v>
                </c:pt>
                <c:pt idx="152">
                  <c:v>9.96897756444001</c:v>
                </c:pt>
                <c:pt idx="153">
                  <c:v>9.9019340925210404</c:v>
                </c:pt>
                <c:pt idx="154">
                  <c:v>10.0136661132918</c:v>
                </c:pt>
                <c:pt idx="155">
                  <c:v>9.8463648360185392</c:v>
                </c:pt>
                <c:pt idx="156">
                  <c:v>10.094411337988101</c:v>
                </c:pt>
                <c:pt idx="157">
                  <c:v>10.069063021015101</c:v>
                </c:pt>
                <c:pt idx="158">
                  <c:v>10.831616029873</c:v>
                </c:pt>
                <c:pt idx="159">
                  <c:v>10.440787411193901</c:v>
                </c:pt>
                <c:pt idx="160">
                  <c:v>11.180178874817001</c:v>
                </c:pt>
                <c:pt idx="161">
                  <c:v>11.0943292484599</c:v>
                </c:pt>
                <c:pt idx="162">
                  <c:v>10.314011002987399</c:v>
                </c:pt>
                <c:pt idx="163">
                  <c:v>11.3960622258335</c:v>
                </c:pt>
                <c:pt idx="164">
                  <c:v>10.441389638710501</c:v>
                </c:pt>
                <c:pt idx="165">
                  <c:v>10.419730124427399</c:v>
                </c:pt>
                <c:pt idx="166">
                  <c:v>10.427523374767301</c:v>
                </c:pt>
                <c:pt idx="167">
                  <c:v>11.129025453589099</c:v>
                </c:pt>
                <c:pt idx="168">
                  <c:v>11.2002868158679</c:v>
                </c:pt>
                <c:pt idx="169">
                  <c:v>10.297273517711499</c:v>
                </c:pt>
                <c:pt idx="170">
                  <c:v>10.5409310559199</c:v>
                </c:pt>
                <c:pt idx="171">
                  <c:v>11.151960628954001</c:v>
                </c:pt>
                <c:pt idx="172">
                  <c:v>10.383415232628099</c:v>
                </c:pt>
                <c:pt idx="173">
                  <c:v>10.3676380271353</c:v>
                </c:pt>
                <c:pt idx="174">
                  <c:v>10.4440489535239</c:v>
                </c:pt>
                <c:pt idx="175">
                  <c:v>10.493847570087</c:v>
                </c:pt>
                <c:pt idx="176">
                  <c:v>10.4430111885797</c:v>
                </c:pt>
                <c:pt idx="177">
                  <c:v>10.479359195829099</c:v>
                </c:pt>
                <c:pt idx="178">
                  <c:v>11.0003856296177</c:v>
                </c:pt>
                <c:pt idx="179">
                  <c:v>11.409004120331799</c:v>
                </c:pt>
                <c:pt idx="180">
                  <c:v>10.4170365194331</c:v>
                </c:pt>
                <c:pt idx="181">
                  <c:v>10.3984234575397</c:v>
                </c:pt>
                <c:pt idx="182">
                  <c:v>10.5037525580529</c:v>
                </c:pt>
                <c:pt idx="183">
                  <c:v>10.488403880383499</c:v>
                </c:pt>
                <c:pt idx="184">
                  <c:v>10.3559835685524</c:v>
                </c:pt>
                <c:pt idx="185">
                  <c:v>10.364570392456001</c:v>
                </c:pt>
                <c:pt idx="186">
                  <c:v>10.281119555947299</c:v>
                </c:pt>
                <c:pt idx="187">
                  <c:v>10.3206681816678</c:v>
                </c:pt>
                <c:pt idx="188">
                  <c:v>10.3741684255618</c:v>
                </c:pt>
                <c:pt idx="189">
                  <c:v>10.446604852031699</c:v>
                </c:pt>
                <c:pt idx="190">
                  <c:v>10.318004434224701</c:v>
                </c:pt>
                <c:pt idx="191">
                  <c:v>10.445958779316699</c:v>
                </c:pt>
                <c:pt idx="192">
                  <c:v>10.4550813866495</c:v>
                </c:pt>
                <c:pt idx="193">
                  <c:v>10.359728054862</c:v>
                </c:pt>
                <c:pt idx="194">
                  <c:v>10.492068517296</c:v>
                </c:pt>
                <c:pt idx="195">
                  <c:v>10.250062455932399</c:v>
                </c:pt>
                <c:pt idx="196">
                  <c:v>10.509674139677401</c:v>
                </c:pt>
                <c:pt idx="197">
                  <c:v>10.3395164011619</c:v>
                </c:pt>
                <c:pt idx="198">
                  <c:v>10.258604141834301</c:v>
                </c:pt>
                <c:pt idx="199">
                  <c:v>10.099603331936899</c:v>
                </c:pt>
                <c:pt idx="200">
                  <c:v>10.247360243302699</c:v>
                </c:pt>
                <c:pt idx="201">
                  <c:v>9.6685165415134993</c:v>
                </c:pt>
                <c:pt idx="202">
                  <c:v>9.3953790503534993</c:v>
                </c:pt>
                <c:pt idx="203">
                  <c:v>9.9716966041862705</c:v>
                </c:pt>
                <c:pt idx="204">
                  <c:v>9.9095721352216302</c:v>
                </c:pt>
                <c:pt idx="205">
                  <c:v>9.8839479154040095</c:v>
                </c:pt>
                <c:pt idx="206">
                  <c:v>9.7186447101227706</c:v>
                </c:pt>
                <c:pt idx="207">
                  <c:v>9.7841435725446608</c:v>
                </c:pt>
                <c:pt idx="208">
                  <c:v>9.8470102175700998</c:v>
                </c:pt>
                <c:pt idx="209">
                  <c:v>9.7793092587214598</c:v>
                </c:pt>
                <c:pt idx="210">
                  <c:v>9.6638359607530404</c:v>
                </c:pt>
                <c:pt idx="211">
                  <c:v>9.6453027511496199</c:v>
                </c:pt>
                <c:pt idx="212">
                  <c:v>9.9133482065880791</c:v>
                </c:pt>
                <c:pt idx="213">
                  <c:v>9.7528134127491004</c:v>
                </c:pt>
                <c:pt idx="214">
                  <c:v>9.8036664861063691</c:v>
                </c:pt>
                <c:pt idx="215">
                  <c:v>9.8315877279182207</c:v>
                </c:pt>
                <c:pt idx="216">
                  <c:v>9.8661826624443396</c:v>
                </c:pt>
                <c:pt idx="217">
                  <c:v>9.8277418859806094</c:v>
                </c:pt>
                <c:pt idx="218">
                  <c:v>9.7431806149336992</c:v>
                </c:pt>
                <c:pt idx="219">
                  <c:v>9.9572623496867401</c:v>
                </c:pt>
                <c:pt idx="220">
                  <c:v>9.8738531392658295</c:v>
                </c:pt>
                <c:pt idx="221">
                  <c:v>9.9393053736476293</c:v>
                </c:pt>
                <c:pt idx="222">
                  <c:v>10.5256297367575</c:v>
                </c:pt>
                <c:pt idx="223">
                  <c:v>10.316619677717</c:v>
                </c:pt>
                <c:pt idx="224">
                  <c:v>10.4744608045714</c:v>
                </c:pt>
                <c:pt idx="225">
                  <c:v>10.4578531931505</c:v>
                </c:pt>
                <c:pt idx="226">
                  <c:v>11.406327695471299</c:v>
                </c:pt>
                <c:pt idx="227">
                  <c:v>11.2475486357107</c:v>
                </c:pt>
                <c:pt idx="228">
                  <c:v>10.4558663294896</c:v>
                </c:pt>
                <c:pt idx="229">
                  <c:v>10.4276306455116</c:v>
                </c:pt>
                <c:pt idx="230">
                  <c:v>10.393589692147099</c:v>
                </c:pt>
                <c:pt idx="231">
                  <c:v>10.3366599609788</c:v>
                </c:pt>
                <c:pt idx="232">
                  <c:v>10.356622122649499</c:v>
                </c:pt>
                <c:pt idx="233">
                  <c:v>10.398759233342201</c:v>
                </c:pt>
                <c:pt idx="234">
                  <c:v>10.4158000702345</c:v>
                </c:pt>
                <c:pt idx="235">
                  <c:v>10.421751407350699</c:v>
                </c:pt>
                <c:pt idx="236">
                  <c:v>10.4117457093129</c:v>
                </c:pt>
                <c:pt idx="237">
                  <c:v>10.446674979047501</c:v>
                </c:pt>
                <c:pt idx="238">
                  <c:v>10.41993438019</c:v>
                </c:pt>
                <c:pt idx="239">
                  <c:v>10.3090191141647</c:v>
                </c:pt>
                <c:pt idx="240">
                  <c:v>10.4931489165595</c:v>
                </c:pt>
                <c:pt idx="241">
                  <c:v>11.284222302051701</c:v>
                </c:pt>
                <c:pt idx="242">
                  <c:v>10.3439982964713</c:v>
                </c:pt>
                <c:pt idx="243">
                  <c:v>10.256230556376</c:v>
                </c:pt>
                <c:pt idx="244">
                  <c:v>10.358084096969399</c:v>
                </c:pt>
                <c:pt idx="245">
                  <c:v>10.3439448167622</c:v>
                </c:pt>
                <c:pt idx="246">
                  <c:v>10.283594031986</c:v>
                </c:pt>
                <c:pt idx="247">
                  <c:v>10.330133895215999</c:v>
                </c:pt>
                <c:pt idx="248">
                  <c:v>10.2967513099294</c:v>
                </c:pt>
                <c:pt idx="249">
                  <c:v>10.2479771462204</c:v>
                </c:pt>
                <c:pt idx="250">
                  <c:v>10.224899582355199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37-ACAC-4A67-95C0-1F1B73122849}"/>
            </c:ext>
          </c:extLst>
        </c:ser>
        <c:ser>
          <c:idx val="156"/>
          <c:order val="15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yVal>
            <c:numRef>
              <c:f>in!$FA$1:$FA$251</c:f>
              <c:numCache>
                <c:formatCode>General</c:formatCode>
                <c:ptCount val="251"/>
                <c:pt idx="0">
                  <c:v>535</c:v>
                </c:pt>
                <c:pt idx="1">
                  <c:v>10.8959119344622</c:v>
                </c:pt>
                <c:pt idx="2">
                  <c:v>10.5759341166236</c:v>
                </c:pt>
                <c:pt idx="3">
                  <c:v>11.217044011679199</c:v>
                </c:pt>
                <c:pt idx="4">
                  <c:v>10.5280850237073</c:v>
                </c:pt>
                <c:pt idx="5">
                  <c:v>10.550233926411799</c:v>
                </c:pt>
                <c:pt idx="6">
                  <c:v>10.645851753476499</c:v>
                </c:pt>
                <c:pt idx="7">
                  <c:v>10.596687970039101</c:v>
                </c:pt>
                <c:pt idx="8">
                  <c:v>10.572281248339801</c:v>
                </c:pt>
                <c:pt idx="9">
                  <c:v>10.506712996344699</c:v>
                </c:pt>
                <c:pt idx="10">
                  <c:v>10.452379908034199</c:v>
                </c:pt>
                <c:pt idx="11">
                  <c:v>10.6356599096104</c:v>
                </c:pt>
                <c:pt idx="12">
                  <c:v>10.636622686146801</c:v>
                </c:pt>
                <c:pt idx="13">
                  <c:v>10.5894272897671</c:v>
                </c:pt>
                <c:pt idx="14">
                  <c:v>10.533417718798701</c:v>
                </c:pt>
                <c:pt idx="15">
                  <c:v>10.5040617068264</c:v>
                </c:pt>
                <c:pt idx="16">
                  <c:v>10.438894477306199</c:v>
                </c:pt>
                <c:pt idx="17">
                  <c:v>10.5999229589726</c:v>
                </c:pt>
                <c:pt idx="18">
                  <c:v>10.513150247531</c:v>
                </c:pt>
                <c:pt idx="19">
                  <c:v>10.532319240239501</c:v>
                </c:pt>
                <c:pt idx="20">
                  <c:v>10.612158306983201</c:v>
                </c:pt>
                <c:pt idx="21">
                  <c:v>10.543674799791001</c:v>
                </c:pt>
                <c:pt idx="22">
                  <c:v>10.6158556661616</c:v>
                </c:pt>
                <c:pt idx="23">
                  <c:v>10.569764834242401</c:v>
                </c:pt>
                <c:pt idx="24">
                  <c:v>10.602718391248199</c:v>
                </c:pt>
                <c:pt idx="25">
                  <c:v>10.591297710225501</c:v>
                </c:pt>
                <c:pt idx="26">
                  <c:v>10.5706454734087</c:v>
                </c:pt>
                <c:pt idx="27">
                  <c:v>10.505742006296201</c:v>
                </c:pt>
                <c:pt idx="28">
                  <c:v>10.471226860718801</c:v>
                </c:pt>
                <c:pt idx="29">
                  <c:v>10.462904280510299</c:v>
                </c:pt>
                <c:pt idx="30">
                  <c:v>10.318391032752</c:v>
                </c:pt>
                <c:pt idx="31">
                  <c:v>10.435419604898399</c:v>
                </c:pt>
                <c:pt idx="32">
                  <c:v>10.533189390814</c:v>
                </c:pt>
                <c:pt idx="33">
                  <c:v>10.597823211249001</c:v>
                </c:pt>
                <c:pt idx="34">
                  <c:v>10.5879835673692</c:v>
                </c:pt>
                <c:pt idx="35">
                  <c:v>11.4508453024385</c:v>
                </c:pt>
                <c:pt idx="36">
                  <c:v>10.903528629718499</c:v>
                </c:pt>
                <c:pt idx="37">
                  <c:v>10.677621220932901</c:v>
                </c:pt>
                <c:pt idx="38">
                  <c:v>10.5570619694196</c:v>
                </c:pt>
                <c:pt idx="39">
                  <c:v>10.6389658051149</c:v>
                </c:pt>
                <c:pt idx="40">
                  <c:v>10.6495788823668</c:v>
                </c:pt>
                <c:pt idx="41">
                  <c:v>10.888630093525499</c:v>
                </c:pt>
                <c:pt idx="42">
                  <c:v>10.664082033627199</c:v>
                </c:pt>
                <c:pt idx="43">
                  <c:v>10.5848012714725</c:v>
                </c:pt>
                <c:pt idx="44">
                  <c:v>10.5998676890604</c:v>
                </c:pt>
                <c:pt idx="45">
                  <c:v>10.636577047107901</c:v>
                </c:pt>
                <c:pt idx="46">
                  <c:v>10.5951764704393</c:v>
                </c:pt>
                <c:pt idx="47">
                  <c:v>10.6731710597029</c:v>
                </c:pt>
                <c:pt idx="48">
                  <c:v>11.4750435505116</c:v>
                </c:pt>
                <c:pt idx="49">
                  <c:v>11.482619588946999</c:v>
                </c:pt>
                <c:pt idx="50">
                  <c:v>11.497876035134899</c:v>
                </c:pt>
                <c:pt idx="51">
                  <c:v>10.596637612858601</c:v>
                </c:pt>
                <c:pt idx="52">
                  <c:v>10.5839694248508</c:v>
                </c:pt>
                <c:pt idx="53">
                  <c:v>10.660539201487101</c:v>
                </c:pt>
                <c:pt idx="54">
                  <c:v>10.595854973691999</c:v>
                </c:pt>
                <c:pt idx="55">
                  <c:v>10.581114139592399</c:v>
                </c:pt>
                <c:pt idx="56">
                  <c:v>10.638173318946899</c:v>
                </c:pt>
                <c:pt idx="57">
                  <c:v>10.6401374999698</c:v>
                </c:pt>
                <c:pt idx="58">
                  <c:v>10.6523902538682</c:v>
                </c:pt>
                <c:pt idx="59">
                  <c:v>10.5987860120796</c:v>
                </c:pt>
                <c:pt idx="60">
                  <c:v>10.5705249598333</c:v>
                </c:pt>
                <c:pt idx="61">
                  <c:v>10.5278997826546</c:v>
                </c:pt>
                <c:pt idx="62">
                  <c:v>10.613195678889699</c:v>
                </c:pt>
                <c:pt idx="63">
                  <c:v>11.3205030731337</c:v>
                </c:pt>
                <c:pt idx="64">
                  <c:v>10.573137509441599</c:v>
                </c:pt>
                <c:pt idx="65">
                  <c:v>10.630972952607699</c:v>
                </c:pt>
                <c:pt idx="66">
                  <c:v>10.5789617342407</c:v>
                </c:pt>
                <c:pt idx="67">
                  <c:v>10.5724584396545</c:v>
                </c:pt>
                <c:pt idx="68">
                  <c:v>10.5828331860224</c:v>
                </c:pt>
                <c:pt idx="69">
                  <c:v>10.738335223601201</c:v>
                </c:pt>
                <c:pt idx="70">
                  <c:v>10.8856535044614</c:v>
                </c:pt>
                <c:pt idx="71">
                  <c:v>10.6531130954498</c:v>
                </c:pt>
                <c:pt idx="72">
                  <c:v>10.6354706555679</c:v>
                </c:pt>
                <c:pt idx="73">
                  <c:v>10.618919614985501</c:v>
                </c:pt>
                <c:pt idx="74">
                  <c:v>10.614556117364801</c:v>
                </c:pt>
                <c:pt idx="75">
                  <c:v>10.637849818467</c:v>
                </c:pt>
                <c:pt idx="76">
                  <c:v>10.658675628336001</c:v>
                </c:pt>
                <c:pt idx="77">
                  <c:v>10.572008850143201</c:v>
                </c:pt>
                <c:pt idx="78">
                  <c:v>11.4279126595495</c:v>
                </c:pt>
                <c:pt idx="79">
                  <c:v>10.583859091068</c:v>
                </c:pt>
                <c:pt idx="80">
                  <c:v>10.5145733601542</c:v>
                </c:pt>
                <c:pt idx="81">
                  <c:v>10.4436600693278</c:v>
                </c:pt>
                <c:pt idx="82">
                  <c:v>10.4662379428575</c:v>
                </c:pt>
                <c:pt idx="83">
                  <c:v>10.347166522964001</c:v>
                </c:pt>
                <c:pt idx="84">
                  <c:v>10.6084813826714</c:v>
                </c:pt>
                <c:pt idx="85">
                  <c:v>10.5844634431741</c:v>
                </c:pt>
                <c:pt idx="86">
                  <c:v>10.488263552659101</c:v>
                </c:pt>
                <c:pt idx="87">
                  <c:v>10.5205866063607</c:v>
                </c:pt>
                <c:pt idx="88">
                  <c:v>10.537643787889399</c:v>
                </c:pt>
                <c:pt idx="89">
                  <c:v>10.505632430188999</c:v>
                </c:pt>
                <c:pt idx="90">
                  <c:v>10.5050919637864</c:v>
                </c:pt>
                <c:pt idx="91">
                  <c:v>10.5065924669211</c:v>
                </c:pt>
                <c:pt idx="92">
                  <c:v>10.4809123504717</c:v>
                </c:pt>
                <c:pt idx="93">
                  <c:v>10.4465006663832</c:v>
                </c:pt>
                <c:pt idx="94">
                  <c:v>10.4340435664614</c:v>
                </c:pt>
                <c:pt idx="95">
                  <c:v>10.419921661561</c:v>
                </c:pt>
                <c:pt idx="96">
                  <c:v>10.422079032880999</c:v>
                </c:pt>
                <c:pt idx="97">
                  <c:v>10.421293922285299</c:v>
                </c:pt>
                <c:pt idx="98">
                  <c:v>10.458248174130601</c:v>
                </c:pt>
                <c:pt idx="99">
                  <c:v>10.4055228983917</c:v>
                </c:pt>
                <c:pt idx="100">
                  <c:v>10.391131998796199</c:v>
                </c:pt>
                <c:pt idx="101">
                  <c:v>11.061154712846101</c:v>
                </c:pt>
                <c:pt idx="102">
                  <c:v>11.4534203663356</c:v>
                </c:pt>
                <c:pt idx="103">
                  <c:v>11.0790419084652</c:v>
                </c:pt>
                <c:pt idx="104">
                  <c:v>11.459410428147599</c:v>
                </c:pt>
                <c:pt idx="105">
                  <c:v>11.3750936348811</c:v>
                </c:pt>
                <c:pt idx="106">
                  <c:v>11.3634786098884</c:v>
                </c:pt>
                <c:pt idx="107">
                  <c:v>11.540599109390699</c:v>
                </c:pt>
                <c:pt idx="108">
                  <c:v>11.498328935099799</c:v>
                </c:pt>
                <c:pt idx="109">
                  <c:v>10.8431919571126</c:v>
                </c:pt>
                <c:pt idx="110">
                  <c:v>10.3496460685621</c:v>
                </c:pt>
                <c:pt idx="111">
                  <c:v>10.552521927340999</c:v>
                </c:pt>
                <c:pt idx="112">
                  <c:v>10.5171022370006</c:v>
                </c:pt>
                <c:pt idx="113">
                  <c:v>10.5170019617041</c:v>
                </c:pt>
                <c:pt idx="114">
                  <c:v>10.496965494386499</c:v>
                </c:pt>
                <c:pt idx="115">
                  <c:v>10.5001981081135</c:v>
                </c:pt>
                <c:pt idx="116">
                  <c:v>10.420339463688199</c:v>
                </c:pt>
                <c:pt idx="117">
                  <c:v>10.160679356317701</c:v>
                </c:pt>
                <c:pt idx="118">
                  <c:v>10.542357235669201</c:v>
                </c:pt>
                <c:pt idx="119">
                  <c:v>10.549349670732299</c:v>
                </c:pt>
                <c:pt idx="120">
                  <c:v>10.5510023644544</c:v>
                </c:pt>
                <c:pt idx="121">
                  <c:v>10.5789482340214</c:v>
                </c:pt>
                <c:pt idx="122">
                  <c:v>10.5689928113008</c:v>
                </c:pt>
                <c:pt idx="123">
                  <c:v>10.594813311806501</c:v>
                </c:pt>
                <c:pt idx="124">
                  <c:v>10.601350845265101</c:v>
                </c:pt>
                <c:pt idx="125">
                  <c:v>10.720327096714801</c:v>
                </c:pt>
                <c:pt idx="126">
                  <c:v>10.6369357826214</c:v>
                </c:pt>
                <c:pt idx="127">
                  <c:v>10.644469113161501</c:v>
                </c:pt>
                <c:pt idx="128">
                  <c:v>10.623962510448701</c:v>
                </c:pt>
                <c:pt idx="129">
                  <c:v>10.6629038131606</c:v>
                </c:pt>
                <c:pt idx="130">
                  <c:v>10.5355745299413</c:v>
                </c:pt>
                <c:pt idx="131">
                  <c:v>10.539544570015501</c:v>
                </c:pt>
                <c:pt idx="132">
                  <c:v>10.6326032369881</c:v>
                </c:pt>
                <c:pt idx="133">
                  <c:v>10.5644259943072</c:v>
                </c:pt>
                <c:pt idx="134">
                  <c:v>10.7021012045962</c:v>
                </c:pt>
                <c:pt idx="135">
                  <c:v>10.4873555154761</c:v>
                </c:pt>
                <c:pt idx="136">
                  <c:v>10.598522929196299</c:v>
                </c:pt>
                <c:pt idx="137">
                  <c:v>11.4726920671167</c:v>
                </c:pt>
                <c:pt idx="138">
                  <c:v>11.4916326890091</c:v>
                </c:pt>
                <c:pt idx="139">
                  <c:v>11.465285255011899</c:v>
                </c:pt>
                <c:pt idx="140">
                  <c:v>11.4604565423195</c:v>
                </c:pt>
                <c:pt idx="141">
                  <c:v>11.4769296351941</c:v>
                </c:pt>
                <c:pt idx="142">
                  <c:v>11.460044330276901</c:v>
                </c:pt>
                <c:pt idx="143">
                  <c:v>11.467202451779601</c:v>
                </c:pt>
                <c:pt idx="144">
                  <c:v>11.4889430544268</c:v>
                </c:pt>
                <c:pt idx="145">
                  <c:v>11.479438973297601</c:v>
                </c:pt>
                <c:pt idx="146">
                  <c:v>11.4246214281993</c:v>
                </c:pt>
                <c:pt idx="147">
                  <c:v>11.4784758944164</c:v>
                </c:pt>
                <c:pt idx="148">
                  <c:v>11.534794014055199</c:v>
                </c:pt>
                <c:pt idx="149">
                  <c:v>11.4714962911537</c:v>
                </c:pt>
                <c:pt idx="150">
                  <c:v>11.5066907779371</c:v>
                </c:pt>
                <c:pt idx="151">
                  <c:v>11.486065033213601</c:v>
                </c:pt>
                <c:pt idx="152">
                  <c:v>11.3266454723226</c:v>
                </c:pt>
                <c:pt idx="153">
                  <c:v>11.436651548291699</c:v>
                </c:pt>
                <c:pt idx="154">
                  <c:v>11.500190668064199</c:v>
                </c:pt>
                <c:pt idx="155">
                  <c:v>10.9241675167448</c:v>
                </c:pt>
                <c:pt idx="156">
                  <c:v>11.664037538616</c:v>
                </c:pt>
                <c:pt idx="157">
                  <c:v>11.743561369418</c:v>
                </c:pt>
                <c:pt idx="158">
                  <c:v>10.212505459092</c:v>
                </c:pt>
                <c:pt idx="159">
                  <c:v>10.3057603659349</c:v>
                </c:pt>
                <c:pt idx="160">
                  <c:v>10.267270191428301</c:v>
                </c:pt>
                <c:pt idx="161">
                  <c:v>10.2646092223442</c:v>
                </c:pt>
                <c:pt idx="162">
                  <c:v>10.5504116737704</c:v>
                </c:pt>
                <c:pt idx="163">
                  <c:v>10.254041093071701</c:v>
                </c:pt>
                <c:pt idx="164">
                  <c:v>10.380090433973001</c:v>
                </c:pt>
                <c:pt idx="165">
                  <c:v>10.4035483441204</c:v>
                </c:pt>
                <c:pt idx="166">
                  <c:v>10.4034344132094</c:v>
                </c:pt>
                <c:pt idx="167">
                  <c:v>10.396276433071</c:v>
                </c:pt>
                <c:pt idx="168">
                  <c:v>10.3972432991199</c:v>
                </c:pt>
                <c:pt idx="169">
                  <c:v>10.4105871165943</c:v>
                </c:pt>
                <c:pt idx="170">
                  <c:v>10.3985169728539</c:v>
                </c:pt>
                <c:pt idx="171">
                  <c:v>10.406342387866101</c:v>
                </c:pt>
                <c:pt idx="172">
                  <c:v>10.4877058930891</c:v>
                </c:pt>
                <c:pt idx="173">
                  <c:v>10.3402412366723</c:v>
                </c:pt>
                <c:pt idx="174">
                  <c:v>10.341927926439199</c:v>
                </c:pt>
                <c:pt idx="175">
                  <c:v>10.4360613624933</c:v>
                </c:pt>
                <c:pt idx="176">
                  <c:v>10.533823136249101</c:v>
                </c:pt>
                <c:pt idx="177">
                  <c:v>10.4105193842188</c:v>
                </c:pt>
                <c:pt idx="178">
                  <c:v>10.4779507780384</c:v>
                </c:pt>
                <c:pt idx="179">
                  <c:v>10.5222405334955</c:v>
                </c:pt>
                <c:pt idx="180">
                  <c:v>10.4004886730536</c:v>
                </c:pt>
                <c:pt idx="181">
                  <c:v>10.6776450768643</c:v>
                </c:pt>
                <c:pt idx="182">
                  <c:v>10.6370289799769</c:v>
                </c:pt>
                <c:pt idx="183">
                  <c:v>10.6329802778373</c:v>
                </c:pt>
                <c:pt idx="184">
                  <c:v>10.702422688016901</c:v>
                </c:pt>
                <c:pt idx="185">
                  <c:v>10.7549895425523</c:v>
                </c:pt>
                <c:pt idx="186">
                  <c:v>10.7382368887322</c:v>
                </c:pt>
                <c:pt idx="187">
                  <c:v>10.567095783634199</c:v>
                </c:pt>
                <c:pt idx="188">
                  <c:v>10.5812287762921</c:v>
                </c:pt>
                <c:pt idx="189">
                  <c:v>11.513766579973501</c:v>
                </c:pt>
                <c:pt idx="190">
                  <c:v>11.3491475309114</c:v>
                </c:pt>
                <c:pt idx="191">
                  <c:v>11.453230185290501</c:v>
                </c:pt>
                <c:pt idx="192">
                  <c:v>11.461184494436599</c:v>
                </c:pt>
                <c:pt idx="193">
                  <c:v>11.507726881072999</c:v>
                </c:pt>
                <c:pt idx="194">
                  <c:v>11.5066441358974</c:v>
                </c:pt>
                <c:pt idx="195">
                  <c:v>10.986893978633701</c:v>
                </c:pt>
                <c:pt idx="196">
                  <c:v>11.3904326820566</c:v>
                </c:pt>
                <c:pt idx="197">
                  <c:v>11.5429241800338</c:v>
                </c:pt>
                <c:pt idx="198">
                  <c:v>11.019047003077899</c:v>
                </c:pt>
                <c:pt idx="199">
                  <c:v>11.1023945986174</c:v>
                </c:pt>
                <c:pt idx="200">
                  <c:v>11.4948164907956</c:v>
                </c:pt>
                <c:pt idx="201">
                  <c:v>11.4922632588518</c:v>
                </c:pt>
                <c:pt idx="202">
                  <c:v>10.9881803212538</c:v>
                </c:pt>
                <c:pt idx="203">
                  <c:v>11.1090425211968</c:v>
                </c:pt>
                <c:pt idx="204">
                  <c:v>10.952370430039799</c:v>
                </c:pt>
                <c:pt idx="205">
                  <c:v>11.434812267499201</c:v>
                </c:pt>
                <c:pt idx="206">
                  <c:v>11.503620308545701</c:v>
                </c:pt>
                <c:pt idx="207">
                  <c:v>11.5126471094396</c:v>
                </c:pt>
                <c:pt idx="208">
                  <c:v>11.6109699457788</c:v>
                </c:pt>
                <c:pt idx="209">
                  <c:v>11.435063206797601</c:v>
                </c:pt>
                <c:pt idx="210">
                  <c:v>11.3638798734112</c:v>
                </c:pt>
                <c:pt idx="211">
                  <c:v>11.104444021889099</c:v>
                </c:pt>
                <c:pt idx="212">
                  <c:v>11.4656867742535</c:v>
                </c:pt>
                <c:pt idx="213">
                  <c:v>11.414103973904099</c:v>
                </c:pt>
                <c:pt idx="214">
                  <c:v>11.403861221750599</c:v>
                </c:pt>
                <c:pt idx="215">
                  <c:v>11.443312414790199</c:v>
                </c:pt>
                <c:pt idx="216">
                  <c:v>11.4789081781591</c:v>
                </c:pt>
                <c:pt idx="217">
                  <c:v>11.453010519966099</c:v>
                </c:pt>
                <c:pt idx="218">
                  <c:v>11.4331830943805</c:v>
                </c:pt>
                <c:pt idx="219">
                  <c:v>10.707776898867699</c:v>
                </c:pt>
                <c:pt idx="220">
                  <c:v>11.4378770055456</c:v>
                </c:pt>
                <c:pt idx="221">
                  <c:v>11.4151083384578</c:v>
                </c:pt>
                <c:pt idx="222">
                  <c:v>11.6122544241623</c:v>
                </c:pt>
                <c:pt idx="223">
                  <c:v>11.668346092054099</c:v>
                </c:pt>
                <c:pt idx="224">
                  <c:v>11.544697084839299</c:v>
                </c:pt>
                <c:pt idx="225">
                  <c:v>10.331119243713999</c:v>
                </c:pt>
                <c:pt idx="226">
                  <c:v>10.8500765151233</c:v>
                </c:pt>
                <c:pt idx="227">
                  <c:v>11.9106987942627</c:v>
                </c:pt>
                <c:pt idx="228">
                  <c:v>10.1649032280623</c:v>
                </c:pt>
                <c:pt idx="229">
                  <c:v>10.315305725930999</c:v>
                </c:pt>
                <c:pt idx="230">
                  <c:v>10.3159900235151</c:v>
                </c:pt>
                <c:pt idx="231">
                  <c:v>10.354193646635199</c:v>
                </c:pt>
                <c:pt idx="232">
                  <c:v>10.275750404175501</c:v>
                </c:pt>
                <c:pt idx="233">
                  <c:v>10.304621746908101</c:v>
                </c:pt>
                <c:pt idx="234">
                  <c:v>10.4290864864734</c:v>
                </c:pt>
                <c:pt idx="235">
                  <c:v>10.401829989766901</c:v>
                </c:pt>
                <c:pt idx="236">
                  <c:v>10.4594340850925</c:v>
                </c:pt>
                <c:pt idx="237">
                  <c:v>10.5189807995185</c:v>
                </c:pt>
                <c:pt idx="238">
                  <c:v>10.4787793279813</c:v>
                </c:pt>
                <c:pt idx="239">
                  <c:v>11.597897797719501</c:v>
                </c:pt>
                <c:pt idx="240">
                  <c:v>11.468562973588</c:v>
                </c:pt>
                <c:pt idx="241">
                  <c:v>10.963288493129401</c:v>
                </c:pt>
                <c:pt idx="242">
                  <c:v>11.450775641064901</c:v>
                </c:pt>
                <c:pt idx="243">
                  <c:v>10.672684400047499</c:v>
                </c:pt>
                <c:pt idx="244">
                  <c:v>10.609580486955601</c:v>
                </c:pt>
                <c:pt idx="245">
                  <c:v>10.6044163093002</c:v>
                </c:pt>
                <c:pt idx="246">
                  <c:v>10.611758600952999</c:v>
                </c:pt>
                <c:pt idx="247">
                  <c:v>11.3251630384901</c:v>
                </c:pt>
                <c:pt idx="248">
                  <c:v>10.612134960232201</c:v>
                </c:pt>
                <c:pt idx="249">
                  <c:v>10.5471522315709</c:v>
                </c:pt>
                <c:pt idx="250">
                  <c:v>10.559996173658201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39-ACAC-4A67-95C0-1F1B73122849}"/>
            </c:ext>
          </c:extLst>
        </c:ser>
        <c:ser>
          <c:idx val="157"/>
          <c:order val="15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yVal>
            <c:numRef>
              <c:f>in!$FB$1:$FB$251</c:f>
              <c:numCache>
                <c:formatCode>General</c:formatCode>
                <c:ptCount val="251"/>
                <c:pt idx="0">
                  <c:v>539</c:v>
                </c:pt>
                <c:pt idx="1">
                  <c:v>10.458839481519901</c:v>
                </c:pt>
                <c:pt idx="2">
                  <c:v>10.4628490084121</c:v>
                </c:pt>
                <c:pt idx="3">
                  <c:v>10.441961432755001</c:v>
                </c:pt>
                <c:pt idx="4">
                  <c:v>10.4559562149251</c:v>
                </c:pt>
                <c:pt idx="5">
                  <c:v>10.4505677972402</c:v>
                </c:pt>
                <c:pt idx="6">
                  <c:v>10.445281648144</c:v>
                </c:pt>
                <c:pt idx="7">
                  <c:v>10.451709323328901</c:v>
                </c:pt>
                <c:pt idx="8">
                  <c:v>10.4439873900146</c:v>
                </c:pt>
                <c:pt idx="9">
                  <c:v>10.3289983943869</c:v>
                </c:pt>
                <c:pt idx="10">
                  <c:v>10.410139598594499</c:v>
                </c:pt>
                <c:pt idx="11">
                  <c:v>10.426579601937499</c:v>
                </c:pt>
                <c:pt idx="12">
                  <c:v>10.4432551576144</c:v>
                </c:pt>
                <c:pt idx="13">
                  <c:v>10.4104378848078</c:v>
                </c:pt>
                <c:pt idx="14">
                  <c:v>10.4565180484707</c:v>
                </c:pt>
                <c:pt idx="15">
                  <c:v>10.4609102488118</c:v>
                </c:pt>
                <c:pt idx="16">
                  <c:v>10.4580216798641</c:v>
                </c:pt>
                <c:pt idx="17">
                  <c:v>10.521422367796401</c:v>
                </c:pt>
                <c:pt idx="18">
                  <c:v>10.4629886247532</c:v>
                </c:pt>
                <c:pt idx="19">
                  <c:v>10.453622912098099</c:v>
                </c:pt>
                <c:pt idx="20">
                  <c:v>10.4310221645248</c:v>
                </c:pt>
                <c:pt idx="21">
                  <c:v>10.4481516720176</c:v>
                </c:pt>
                <c:pt idx="22">
                  <c:v>10.325323891274399</c:v>
                </c:pt>
                <c:pt idx="23">
                  <c:v>10.379012847304899</c:v>
                </c:pt>
                <c:pt idx="24">
                  <c:v>10.390103919729301</c:v>
                </c:pt>
                <c:pt idx="25">
                  <c:v>10.410834423517301</c:v>
                </c:pt>
                <c:pt idx="26">
                  <c:v>10.417690964726701</c:v>
                </c:pt>
                <c:pt idx="27">
                  <c:v>10.419172735406599</c:v>
                </c:pt>
                <c:pt idx="28">
                  <c:v>10.4407065222513</c:v>
                </c:pt>
                <c:pt idx="29">
                  <c:v>10.460148497630399</c:v>
                </c:pt>
                <c:pt idx="30">
                  <c:v>10.464764850368599</c:v>
                </c:pt>
                <c:pt idx="31">
                  <c:v>10.4614606005753</c:v>
                </c:pt>
                <c:pt idx="32">
                  <c:v>10.4428727082047</c:v>
                </c:pt>
                <c:pt idx="33">
                  <c:v>10.4277853088743</c:v>
                </c:pt>
                <c:pt idx="34">
                  <c:v>10.4395758070117</c:v>
                </c:pt>
                <c:pt idx="35">
                  <c:v>10.435629383127401</c:v>
                </c:pt>
                <c:pt idx="36">
                  <c:v>10.422324040836299</c:v>
                </c:pt>
                <c:pt idx="37">
                  <c:v>10.4387181119844</c:v>
                </c:pt>
                <c:pt idx="38">
                  <c:v>10.4328616564837</c:v>
                </c:pt>
                <c:pt idx="39">
                  <c:v>10.415028829297899</c:v>
                </c:pt>
                <c:pt idx="40">
                  <c:v>10.381300065971001</c:v>
                </c:pt>
                <c:pt idx="41">
                  <c:v>10.446705322610701</c:v>
                </c:pt>
                <c:pt idx="42">
                  <c:v>10.4359832136247</c:v>
                </c:pt>
                <c:pt idx="43">
                  <c:v>10.4287051644753</c:v>
                </c:pt>
                <c:pt idx="44">
                  <c:v>10.443988070882201</c:v>
                </c:pt>
                <c:pt idx="45">
                  <c:v>10.4393648644088</c:v>
                </c:pt>
                <c:pt idx="46">
                  <c:v>10.3620060907487</c:v>
                </c:pt>
                <c:pt idx="47">
                  <c:v>10.4241258395732</c:v>
                </c:pt>
                <c:pt idx="48">
                  <c:v>10.4545579109452</c:v>
                </c:pt>
                <c:pt idx="49">
                  <c:v>10.4456521506605</c:v>
                </c:pt>
                <c:pt idx="50">
                  <c:v>10.4226965203297</c:v>
                </c:pt>
                <c:pt idx="51">
                  <c:v>10.419058870019899</c:v>
                </c:pt>
                <c:pt idx="52">
                  <c:v>10.4268689835469</c:v>
                </c:pt>
                <c:pt idx="53">
                  <c:v>10.4253085328307</c:v>
                </c:pt>
                <c:pt idx="54">
                  <c:v>10.446391413725699</c:v>
                </c:pt>
                <c:pt idx="55">
                  <c:v>10.4450199479046</c:v>
                </c:pt>
                <c:pt idx="56">
                  <c:v>10.4559482648996</c:v>
                </c:pt>
                <c:pt idx="57">
                  <c:v>10.4425556951456</c:v>
                </c:pt>
                <c:pt idx="58">
                  <c:v>10.432551012359101</c:v>
                </c:pt>
                <c:pt idx="59">
                  <c:v>10.4451320877968</c:v>
                </c:pt>
                <c:pt idx="60">
                  <c:v>10.438028420834099</c:v>
                </c:pt>
                <c:pt idx="61">
                  <c:v>10.442883945114099</c:v>
                </c:pt>
                <c:pt idx="62">
                  <c:v>10.445230464737</c:v>
                </c:pt>
                <c:pt idx="63">
                  <c:v>10.443908211422899</c:v>
                </c:pt>
                <c:pt idx="64">
                  <c:v>10.453953790016801</c:v>
                </c:pt>
                <c:pt idx="65">
                  <c:v>10.4444005877211</c:v>
                </c:pt>
                <c:pt idx="66">
                  <c:v>10.4529263479628</c:v>
                </c:pt>
                <c:pt idx="67">
                  <c:v>10.4537930074</c:v>
                </c:pt>
                <c:pt idx="68">
                  <c:v>10.4464114709413</c:v>
                </c:pt>
                <c:pt idx="69">
                  <c:v>10.452231076586299</c:v>
                </c:pt>
                <c:pt idx="70">
                  <c:v>10.4429979467543</c:v>
                </c:pt>
                <c:pt idx="71">
                  <c:v>10.4401373847536</c:v>
                </c:pt>
                <c:pt idx="72">
                  <c:v>10.437726927518099</c:v>
                </c:pt>
                <c:pt idx="73">
                  <c:v>10.435898724452301</c:v>
                </c:pt>
                <c:pt idx="74">
                  <c:v>10.464830487875</c:v>
                </c:pt>
                <c:pt idx="75">
                  <c:v>10.488900047721099</c:v>
                </c:pt>
                <c:pt idx="76">
                  <c:v>10.4899925723926</c:v>
                </c:pt>
                <c:pt idx="77">
                  <c:v>10.477151867611999</c:v>
                </c:pt>
                <c:pt idx="78">
                  <c:v>10.468072336785101</c:v>
                </c:pt>
                <c:pt idx="79">
                  <c:v>10.4124630874574</c:v>
                </c:pt>
                <c:pt idx="80">
                  <c:v>10.431010777771901</c:v>
                </c:pt>
                <c:pt idx="81">
                  <c:v>10.3797714448274</c:v>
                </c:pt>
                <c:pt idx="82">
                  <c:v>10.322684640273801</c:v>
                </c:pt>
                <c:pt idx="83">
                  <c:v>10.3952367252499</c:v>
                </c:pt>
                <c:pt idx="84">
                  <c:v>10.454092511114</c:v>
                </c:pt>
                <c:pt idx="85">
                  <c:v>10.4580173585534</c:v>
                </c:pt>
                <c:pt idx="86">
                  <c:v>10.461339493866801</c:v>
                </c:pt>
                <c:pt idx="87">
                  <c:v>10.452661909628</c:v>
                </c:pt>
                <c:pt idx="88">
                  <c:v>10.451671429596599</c:v>
                </c:pt>
                <c:pt idx="89">
                  <c:v>10.4507149943461</c:v>
                </c:pt>
                <c:pt idx="90">
                  <c:v>10.456946115800999</c:v>
                </c:pt>
                <c:pt idx="91">
                  <c:v>10.460095506404301</c:v>
                </c:pt>
                <c:pt idx="92">
                  <c:v>10.4571323418271</c:v>
                </c:pt>
                <c:pt idx="93">
                  <c:v>10.4407751116248</c:v>
                </c:pt>
                <c:pt idx="94">
                  <c:v>10.450462338383399</c:v>
                </c:pt>
                <c:pt idx="95">
                  <c:v>10.4521793395141</c:v>
                </c:pt>
                <c:pt idx="96">
                  <c:v>10.4582081805423</c:v>
                </c:pt>
                <c:pt idx="97">
                  <c:v>10.455742362662001</c:v>
                </c:pt>
                <c:pt idx="98">
                  <c:v>10.4313347840812</c:v>
                </c:pt>
                <c:pt idx="99">
                  <c:v>10.4442690046161</c:v>
                </c:pt>
                <c:pt idx="100">
                  <c:v>10.441896795368899</c:v>
                </c:pt>
                <c:pt idx="101">
                  <c:v>10.4563240382447</c:v>
                </c:pt>
                <c:pt idx="102">
                  <c:v>10.444131140820801</c:v>
                </c:pt>
                <c:pt idx="103">
                  <c:v>10.451695160664</c:v>
                </c:pt>
                <c:pt idx="104">
                  <c:v>10.4499683827779</c:v>
                </c:pt>
                <c:pt idx="105">
                  <c:v>10.457570286864399</c:v>
                </c:pt>
                <c:pt idx="106">
                  <c:v>10.464596997495899</c:v>
                </c:pt>
                <c:pt idx="107">
                  <c:v>10.4146009295036</c:v>
                </c:pt>
                <c:pt idx="108">
                  <c:v>10.4563661065789</c:v>
                </c:pt>
                <c:pt idx="109">
                  <c:v>10.421118023051401</c:v>
                </c:pt>
                <c:pt idx="110">
                  <c:v>10.390068839877999</c:v>
                </c:pt>
                <c:pt idx="111">
                  <c:v>10.4292683420997</c:v>
                </c:pt>
                <c:pt idx="112">
                  <c:v>10.4426020892745</c:v>
                </c:pt>
                <c:pt idx="113">
                  <c:v>10.4628988711176</c:v>
                </c:pt>
                <c:pt idx="114">
                  <c:v>10.4298217704706</c:v>
                </c:pt>
                <c:pt idx="115">
                  <c:v>10.448363993518001</c:v>
                </c:pt>
                <c:pt idx="116">
                  <c:v>10.449124293716199</c:v>
                </c:pt>
                <c:pt idx="117">
                  <c:v>10.458232784707</c:v>
                </c:pt>
                <c:pt idx="118">
                  <c:v>10.4572391028328</c:v>
                </c:pt>
                <c:pt idx="119">
                  <c:v>10.439304908713501</c:v>
                </c:pt>
                <c:pt idx="120">
                  <c:v>10.4776231844519</c:v>
                </c:pt>
                <c:pt idx="121">
                  <c:v>10.4401952863033</c:v>
                </c:pt>
                <c:pt idx="122">
                  <c:v>10.451693302713499</c:v>
                </c:pt>
                <c:pt idx="123">
                  <c:v>10.4801337903728</c:v>
                </c:pt>
                <c:pt idx="124">
                  <c:v>10.3903491225379</c:v>
                </c:pt>
                <c:pt idx="125">
                  <c:v>10.4494916689163</c:v>
                </c:pt>
                <c:pt idx="126">
                  <c:v>10.503176894313199</c:v>
                </c:pt>
                <c:pt idx="127">
                  <c:v>10.4398900615898</c:v>
                </c:pt>
                <c:pt idx="128">
                  <c:v>10.5080978412878</c:v>
                </c:pt>
                <c:pt idx="129">
                  <c:v>10.4283831574104</c:v>
                </c:pt>
                <c:pt idx="130">
                  <c:v>10.4216781668175</c:v>
                </c:pt>
                <c:pt idx="131">
                  <c:v>10.4260013100421</c:v>
                </c:pt>
                <c:pt idx="132">
                  <c:v>10.412867769205601</c:v>
                </c:pt>
                <c:pt idx="133">
                  <c:v>10.4276400669475</c:v>
                </c:pt>
                <c:pt idx="134">
                  <c:v>10.389873468485</c:v>
                </c:pt>
                <c:pt idx="135">
                  <c:v>10.392318803720601</c:v>
                </c:pt>
                <c:pt idx="136">
                  <c:v>10.3914607242295</c:v>
                </c:pt>
                <c:pt idx="137">
                  <c:v>10.454306984846101</c:v>
                </c:pt>
                <c:pt idx="138">
                  <c:v>10.4615317255282</c:v>
                </c:pt>
                <c:pt idx="139">
                  <c:v>10.4252515524863</c:v>
                </c:pt>
                <c:pt idx="140">
                  <c:v>10.4522305000191</c:v>
                </c:pt>
                <c:pt idx="141">
                  <c:v>10.458178406286301</c:v>
                </c:pt>
                <c:pt idx="142">
                  <c:v>10.436145725348</c:v>
                </c:pt>
                <c:pt idx="143">
                  <c:v>10.4454028214021</c:v>
                </c:pt>
                <c:pt idx="144">
                  <c:v>10.4519109378562</c:v>
                </c:pt>
                <c:pt idx="145">
                  <c:v>10.469246867939701</c:v>
                </c:pt>
                <c:pt idx="146">
                  <c:v>10.453828068448701</c:v>
                </c:pt>
                <c:pt idx="147">
                  <c:v>10.4454200640767</c:v>
                </c:pt>
                <c:pt idx="148">
                  <c:v>10.451077085933001</c:v>
                </c:pt>
                <c:pt idx="149">
                  <c:v>10.446245215910899</c:v>
                </c:pt>
                <c:pt idx="150">
                  <c:v>10.4702330732958</c:v>
                </c:pt>
                <c:pt idx="151">
                  <c:v>10.483675716910501</c:v>
                </c:pt>
                <c:pt idx="152">
                  <c:v>10.4588250233273</c:v>
                </c:pt>
                <c:pt idx="153">
                  <c:v>10.392386003948699</c:v>
                </c:pt>
                <c:pt idx="154">
                  <c:v>10.3961167175403</c:v>
                </c:pt>
                <c:pt idx="155">
                  <c:v>10.395487467593</c:v>
                </c:pt>
                <c:pt idx="156">
                  <c:v>10.367414955014199</c:v>
                </c:pt>
                <c:pt idx="157">
                  <c:v>10.4151856433121</c:v>
                </c:pt>
                <c:pt idx="158">
                  <c:v>10.266802477764401</c:v>
                </c:pt>
                <c:pt idx="159">
                  <c:v>10.2529725063856</c:v>
                </c:pt>
                <c:pt idx="160">
                  <c:v>10.4045381143711</c:v>
                </c:pt>
                <c:pt idx="161">
                  <c:v>10.479731495213899</c:v>
                </c:pt>
                <c:pt idx="162">
                  <c:v>10.467749640938701</c:v>
                </c:pt>
                <c:pt idx="163">
                  <c:v>10.441247961258901</c:v>
                </c:pt>
                <c:pt idx="164">
                  <c:v>10.446647050355899</c:v>
                </c:pt>
                <c:pt idx="165">
                  <c:v>10.4440539899346</c:v>
                </c:pt>
                <c:pt idx="166">
                  <c:v>10.3964350980806</c:v>
                </c:pt>
                <c:pt idx="167">
                  <c:v>10.3968332151435</c:v>
                </c:pt>
                <c:pt idx="168">
                  <c:v>10.441711424075899</c:v>
                </c:pt>
                <c:pt idx="169">
                  <c:v>10.4442340043922</c:v>
                </c:pt>
                <c:pt idx="170">
                  <c:v>10.4440600119266</c:v>
                </c:pt>
                <c:pt idx="171">
                  <c:v>10.4492284291247</c:v>
                </c:pt>
                <c:pt idx="172">
                  <c:v>10.4181743694253</c:v>
                </c:pt>
                <c:pt idx="173">
                  <c:v>10.437911829437301</c:v>
                </c:pt>
                <c:pt idx="174">
                  <c:v>10.4320390473013</c:v>
                </c:pt>
                <c:pt idx="175">
                  <c:v>10.442306082985599</c:v>
                </c:pt>
                <c:pt idx="176">
                  <c:v>10.456313731366199</c:v>
                </c:pt>
                <c:pt idx="177">
                  <c:v>10.427263880397501</c:v>
                </c:pt>
                <c:pt idx="178">
                  <c:v>10.4325626120156</c:v>
                </c:pt>
                <c:pt idx="179">
                  <c:v>10.450974985981601</c:v>
                </c:pt>
                <c:pt idx="180">
                  <c:v>10.4593068593322</c:v>
                </c:pt>
                <c:pt idx="181">
                  <c:v>10.441254736868499</c:v>
                </c:pt>
                <c:pt idx="182">
                  <c:v>10.4456152236032</c:v>
                </c:pt>
                <c:pt idx="183">
                  <c:v>10.5005008658077</c:v>
                </c:pt>
                <c:pt idx="184">
                  <c:v>10.4064852458937</c:v>
                </c:pt>
                <c:pt idx="185">
                  <c:v>10.4423983766321</c:v>
                </c:pt>
                <c:pt idx="186">
                  <c:v>10.4592674125826</c:v>
                </c:pt>
                <c:pt idx="187">
                  <c:v>10.427724880955299</c:v>
                </c:pt>
                <c:pt idx="188">
                  <c:v>10.434153592251601</c:v>
                </c:pt>
                <c:pt idx="189">
                  <c:v>10.4460417411447</c:v>
                </c:pt>
                <c:pt idx="190">
                  <c:v>10.448236435246899</c:v>
                </c:pt>
                <c:pt idx="191">
                  <c:v>10.4300897694435</c:v>
                </c:pt>
                <c:pt idx="192">
                  <c:v>10.441427988175001</c:v>
                </c:pt>
                <c:pt idx="193">
                  <c:v>10.454958942319401</c:v>
                </c:pt>
                <c:pt idx="194">
                  <c:v>10.4503621274177</c:v>
                </c:pt>
                <c:pt idx="195">
                  <c:v>10.4395161587922</c:v>
                </c:pt>
                <c:pt idx="196">
                  <c:v>10.4561413773573</c:v>
                </c:pt>
                <c:pt idx="197">
                  <c:v>10.448416600993401</c:v>
                </c:pt>
                <c:pt idx="198">
                  <c:v>10.4468929869796</c:v>
                </c:pt>
                <c:pt idx="199">
                  <c:v>10.4424323062385</c:v>
                </c:pt>
                <c:pt idx="200">
                  <c:v>10.4499713581327</c:v>
                </c:pt>
                <c:pt idx="201">
                  <c:v>10.4287989673719</c:v>
                </c:pt>
                <c:pt idx="202">
                  <c:v>10.428731622850799</c:v>
                </c:pt>
                <c:pt idx="203">
                  <c:v>10.4093620830765</c:v>
                </c:pt>
                <c:pt idx="204">
                  <c:v>10.4302198533275</c:v>
                </c:pt>
                <c:pt idx="205">
                  <c:v>10.432556471018801</c:v>
                </c:pt>
                <c:pt idx="206">
                  <c:v>10.434968034354201</c:v>
                </c:pt>
                <c:pt idx="207">
                  <c:v>10.420087850638501</c:v>
                </c:pt>
                <c:pt idx="208">
                  <c:v>10.4425198364049</c:v>
                </c:pt>
                <c:pt idx="209">
                  <c:v>10.456459936000501</c:v>
                </c:pt>
                <c:pt idx="210">
                  <c:v>10.4437654358918</c:v>
                </c:pt>
                <c:pt idx="211">
                  <c:v>10.4533317764313</c:v>
                </c:pt>
                <c:pt idx="212">
                  <c:v>10.4497625481409</c:v>
                </c:pt>
                <c:pt idx="213">
                  <c:v>10.456987354134</c:v>
                </c:pt>
                <c:pt idx="214">
                  <c:v>10.4597494112039</c:v>
                </c:pt>
                <c:pt idx="215">
                  <c:v>10.4468660831749</c:v>
                </c:pt>
                <c:pt idx="216">
                  <c:v>10.4533149055965</c:v>
                </c:pt>
                <c:pt idx="217">
                  <c:v>10.457967002913501</c:v>
                </c:pt>
                <c:pt idx="218">
                  <c:v>10.4507586706961</c:v>
                </c:pt>
                <c:pt idx="219">
                  <c:v>10.4638243295948</c:v>
                </c:pt>
                <c:pt idx="220">
                  <c:v>10.4605968833985</c:v>
                </c:pt>
                <c:pt idx="221">
                  <c:v>10.4601772811194</c:v>
                </c:pt>
                <c:pt idx="222">
                  <c:v>10.4629301530627</c:v>
                </c:pt>
                <c:pt idx="223">
                  <c:v>10.4658727206576</c:v>
                </c:pt>
                <c:pt idx="224">
                  <c:v>10.4446793050364</c:v>
                </c:pt>
                <c:pt idx="225">
                  <c:v>10.4474062590579</c:v>
                </c:pt>
                <c:pt idx="226">
                  <c:v>10.448567381784899</c:v>
                </c:pt>
                <c:pt idx="227">
                  <c:v>10.432048897135299</c:v>
                </c:pt>
                <c:pt idx="228">
                  <c:v>10.4267766321354</c:v>
                </c:pt>
                <c:pt idx="229">
                  <c:v>10.4439961574137</c:v>
                </c:pt>
                <c:pt idx="230">
                  <c:v>10.4401512131098</c:v>
                </c:pt>
                <c:pt idx="231">
                  <c:v>10.430286656094699</c:v>
                </c:pt>
                <c:pt idx="232">
                  <c:v>10.433746054403599</c:v>
                </c:pt>
                <c:pt idx="233">
                  <c:v>10.419423853685901</c:v>
                </c:pt>
                <c:pt idx="234">
                  <c:v>10.438893325693</c:v>
                </c:pt>
                <c:pt idx="235">
                  <c:v>10.394062721521401</c:v>
                </c:pt>
                <c:pt idx="236">
                  <c:v>10.417750448616101</c:v>
                </c:pt>
                <c:pt idx="237">
                  <c:v>10.4195147621875</c:v>
                </c:pt>
                <c:pt idx="238">
                  <c:v>10.430552839366699</c:v>
                </c:pt>
                <c:pt idx="239">
                  <c:v>10.4095329992846</c:v>
                </c:pt>
                <c:pt idx="240">
                  <c:v>10.4286268185437</c:v>
                </c:pt>
                <c:pt idx="241">
                  <c:v>10.4505548566542</c:v>
                </c:pt>
                <c:pt idx="242">
                  <c:v>10.315331744301</c:v>
                </c:pt>
                <c:pt idx="243">
                  <c:v>10.428133318390101</c:v>
                </c:pt>
                <c:pt idx="244">
                  <c:v>10.417164980634601</c:v>
                </c:pt>
                <c:pt idx="245">
                  <c:v>10.4285620086252</c:v>
                </c:pt>
                <c:pt idx="246">
                  <c:v>10.436135335093599</c:v>
                </c:pt>
                <c:pt idx="247">
                  <c:v>10.446759093435899</c:v>
                </c:pt>
                <c:pt idx="248">
                  <c:v>10.443888938866399</c:v>
                </c:pt>
                <c:pt idx="249">
                  <c:v>10.4518536568422</c:v>
                </c:pt>
                <c:pt idx="250">
                  <c:v>10.4404816589491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3B-ACAC-4A67-95C0-1F1B73122849}"/>
            </c:ext>
          </c:extLst>
        </c:ser>
        <c:ser>
          <c:idx val="158"/>
          <c:order val="15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yVal>
            <c:numRef>
              <c:f>in!$FC$1:$FC$251</c:f>
              <c:numCache>
                <c:formatCode>General</c:formatCode>
                <c:ptCount val="251"/>
                <c:pt idx="0">
                  <c:v>540</c:v>
                </c:pt>
                <c:pt idx="1">
                  <c:v>3.5128693540080702</c:v>
                </c:pt>
                <c:pt idx="2">
                  <c:v>3.5930187042021702</c:v>
                </c:pt>
                <c:pt idx="3">
                  <c:v>3.50807607577498</c:v>
                </c:pt>
                <c:pt idx="4">
                  <c:v>3.5004623750817201</c:v>
                </c:pt>
                <c:pt idx="5">
                  <c:v>3.46963425939586</c:v>
                </c:pt>
                <c:pt idx="6">
                  <c:v>3.3359170426401699</c:v>
                </c:pt>
                <c:pt idx="7">
                  <c:v>3.4817581706007399</c:v>
                </c:pt>
                <c:pt idx="8">
                  <c:v>3.7029973862959</c:v>
                </c:pt>
                <c:pt idx="9">
                  <c:v>3.4968124049782299</c:v>
                </c:pt>
                <c:pt idx="10">
                  <c:v>3.5324362556750102</c:v>
                </c:pt>
                <c:pt idx="11">
                  <c:v>3.4006193382990899</c:v>
                </c:pt>
                <c:pt idx="12">
                  <c:v>3.5232474091591999</c:v>
                </c:pt>
                <c:pt idx="13">
                  <c:v>3.5695334008791502</c:v>
                </c:pt>
                <c:pt idx="14">
                  <c:v>4.3667703649191196</c:v>
                </c:pt>
                <c:pt idx="15">
                  <c:v>3.32229291936053</c:v>
                </c:pt>
                <c:pt idx="16">
                  <c:v>3.4412242238044399</c:v>
                </c:pt>
                <c:pt idx="17">
                  <c:v>3.3355856595150501</c:v>
                </c:pt>
                <c:pt idx="18">
                  <c:v>3.61592727697025</c:v>
                </c:pt>
                <c:pt idx="19">
                  <c:v>3.52572676391646</c:v>
                </c:pt>
                <c:pt idx="20">
                  <c:v>3.7234457452210901</c:v>
                </c:pt>
                <c:pt idx="21">
                  <c:v>3.5343245943688402</c:v>
                </c:pt>
                <c:pt idx="22">
                  <c:v>3.37803944018914</c:v>
                </c:pt>
                <c:pt idx="23">
                  <c:v>3.4486248111793398</c:v>
                </c:pt>
                <c:pt idx="24">
                  <c:v>3.46569877984285</c:v>
                </c:pt>
                <c:pt idx="25">
                  <c:v>3.5047886275603899</c:v>
                </c:pt>
                <c:pt idx="26">
                  <c:v>3.33329118553146</c:v>
                </c:pt>
                <c:pt idx="27">
                  <c:v>3.3812523306478601</c:v>
                </c:pt>
                <c:pt idx="28">
                  <c:v>3.4879636127995202</c:v>
                </c:pt>
                <c:pt idx="29">
                  <c:v>4.29107617974205</c:v>
                </c:pt>
                <c:pt idx="30">
                  <c:v>4.3280614055970403</c:v>
                </c:pt>
                <c:pt idx="31">
                  <c:v>4.3071789686428597</c:v>
                </c:pt>
                <c:pt idx="32">
                  <c:v>3.34787454317174</c:v>
                </c:pt>
                <c:pt idx="33">
                  <c:v>4.1712062596317701</c:v>
                </c:pt>
                <c:pt idx="34">
                  <c:v>4.1031282779325799</c:v>
                </c:pt>
                <c:pt idx="35">
                  <c:v>4.2453828550719797</c:v>
                </c:pt>
                <c:pt idx="36">
                  <c:v>4.2940492460673898</c:v>
                </c:pt>
                <c:pt idx="37">
                  <c:v>4.2442566315690202</c:v>
                </c:pt>
                <c:pt idx="38">
                  <c:v>4.2082530668125298</c:v>
                </c:pt>
                <c:pt idx="39">
                  <c:v>4.3293980512288499</c:v>
                </c:pt>
                <c:pt idx="40">
                  <c:v>3.53564873018711</c:v>
                </c:pt>
                <c:pt idx="41">
                  <c:v>3.7132895290397498</c:v>
                </c:pt>
                <c:pt idx="42">
                  <c:v>4.1996413872128402</c:v>
                </c:pt>
                <c:pt idx="43">
                  <c:v>4.2910774495646402</c:v>
                </c:pt>
                <c:pt idx="44">
                  <c:v>4.2229436940501701</c:v>
                </c:pt>
                <c:pt idx="45">
                  <c:v>3.9597262160965401</c:v>
                </c:pt>
                <c:pt idx="46">
                  <c:v>3.38165133761493</c:v>
                </c:pt>
                <c:pt idx="47">
                  <c:v>4.17516774338785</c:v>
                </c:pt>
                <c:pt idx="48">
                  <c:v>4.39243045110533</c:v>
                </c:pt>
                <c:pt idx="49">
                  <c:v>4.3090851063246296</c:v>
                </c:pt>
                <c:pt idx="50">
                  <c:v>4.3894960397712399</c:v>
                </c:pt>
                <c:pt idx="51">
                  <c:v>4.2856610240882604</c:v>
                </c:pt>
                <c:pt idx="52">
                  <c:v>4.2747307143242299</c:v>
                </c:pt>
                <c:pt idx="53">
                  <c:v>3.4575640188781902</c:v>
                </c:pt>
                <c:pt idx="54">
                  <c:v>3.2594132343242599</c:v>
                </c:pt>
                <c:pt idx="55">
                  <c:v>3.4849007099893998</c:v>
                </c:pt>
                <c:pt idx="56">
                  <c:v>3.4674215524724499</c:v>
                </c:pt>
                <c:pt idx="57">
                  <c:v>3.4118700761202199</c:v>
                </c:pt>
                <c:pt idx="58">
                  <c:v>3.4168697831625998</c:v>
                </c:pt>
                <c:pt idx="59">
                  <c:v>3.3775337414600299</c:v>
                </c:pt>
                <c:pt idx="60">
                  <c:v>3.3144861075849401</c:v>
                </c:pt>
                <c:pt idx="61">
                  <c:v>3.2283987342451699</c:v>
                </c:pt>
                <c:pt idx="62">
                  <c:v>3.3550125152004302</c:v>
                </c:pt>
                <c:pt idx="63">
                  <c:v>3.3686112305164402</c:v>
                </c:pt>
                <c:pt idx="64">
                  <c:v>3.5339140670258402</c:v>
                </c:pt>
                <c:pt idx="65">
                  <c:v>3.5474515570719301</c:v>
                </c:pt>
                <c:pt idx="66">
                  <c:v>3.2373932666223402</c:v>
                </c:pt>
                <c:pt idx="67">
                  <c:v>3.40596831228497</c:v>
                </c:pt>
                <c:pt idx="68">
                  <c:v>2.4045445348044399</c:v>
                </c:pt>
                <c:pt idx="69">
                  <c:v>2.4430844471687001</c:v>
                </c:pt>
                <c:pt idx="70">
                  <c:v>3.0077818591070602</c:v>
                </c:pt>
                <c:pt idx="71">
                  <c:v>3.5149125040654701</c:v>
                </c:pt>
                <c:pt idx="72">
                  <c:v>2.3664803784558299</c:v>
                </c:pt>
                <c:pt idx="73">
                  <c:v>2.8751096459443501</c:v>
                </c:pt>
                <c:pt idx="74">
                  <c:v>2.84263243271563</c:v>
                </c:pt>
                <c:pt idx="75">
                  <c:v>3.3069440942167598</c:v>
                </c:pt>
                <c:pt idx="76">
                  <c:v>2.3861089870218199</c:v>
                </c:pt>
                <c:pt idx="77">
                  <c:v>2.5035496440251901</c:v>
                </c:pt>
                <c:pt idx="78">
                  <c:v>2.4896943793418602</c:v>
                </c:pt>
                <c:pt idx="79">
                  <c:v>3.7676150279207499</c:v>
                </c:pt>
                <c:pt idx="80">
                  <c:v>3.2355569918204798</c:v>
                </c:pt>
                <c:pt idx="81">
                  <c:v>3.3309669049778301</c:v>
                </c:pt>
                <c:pt idx="82">
                  <c:v>3.2039563745913999</c:v>
                </c:pt>
                <c:pt idx="83">
                  <c:v>3.1141526510935398</c:v>
                </c:pt>
                <c:pt idx="84">
                  <c:v>3.46934785875133</c:v>
                </c:pt>
                <c:pt idx="85">
                  <c:v>3.3250877006620101</c:v>
                </c:pt>
                <c:pt idx="86">
                  <c:v>3.2616374920209599</c:v>
                </c:pt>
                <c:pt idx="87">
                  <c:v>3.37673427568309</c:v>
                </c:pt>
                <c:pt idx="88">
                  <c:v>3.3462479357856099</c:v>
                </c:pt>
                <c:pt idx="89">
                  <c:v>3.51578010278689</c:v>
                </c:pt>
                <c:pt idx="90">
                  <c:v>3.2944298522570099</c:v>
                </c:pt>
                <c:pt idx="91">
                  <c:v>3.2664761851643802</c:v>
                </c:pt>
                <c:pt idx="92">
                  <c:v>4.0870816021428196</c:v>
                </c:pt>
                <c:pt idx="93">
                  <c:v>3.4104989883870598</c:v>
                </c:pt>
                <c:pt idx="94">
                  <c:v>3.3016585092080399</c:v>
                </c:pt>
                <c:pt idx="95">
                  <c:v>3.3474192595847199</c:v>
                </c:pt>
                <c:pt idx="96">
                  <c:v>3.2551599417187398</c:v>
                </c:pt>
                <c:pt idx="97">
                  <c:v>2.5257548029983599</c:v>
                </c:pt>
                <c:pt idx="98">
                  <c:v>3.2103996028819299</c:v>
                </c:pt>
                <c:pt idx="99">
                  <c:v>3.3564693607310998</c:v>
                </c:pt>
                <c:pt idx="100">
                  <c:v>3.1785884523707399</c:v>
                </c:pt>
                <c:pt idx="101">
                  <c:v>2.39581550854161</c:v>
                </c:pt>
                <c:pt idx="102">
                  <c:v>2.33817874732244</c:v>
                </c:pt>
                <c:pt idx="103">
                  <c:v>2.33450674391556</c:v>
                </c:pt>
                <c:pt idx="104">
                  <c:v>3.2618953181233898</c:v>
                </c:pt>
                <c:pt idx="105">
                  <c:v>3.2085778301593999</c:v>
                </c:pt>
                <c:pt idx="106">
                  <c:v>3.2864993853479501</c:v>
                </c:pt>
                <c:pt idx="107">
                  <c:v>3.22054228333847</c:v>
                </c:pt>
                <c:pt idx="108">
                  <c:v>3.0980636736888099</c:v>
                </c:pt>
                <c:pt idx="109">
                  <c:v>3.9199389074808102</c:v>
                </c:pt>
                <c:pt idx="110">
                  <c:v>4.1540325533246696</c:v>
                </c:pt>
                <c:pt idx="111">
                  <c:v>3.3807686879907299</c:v>
                </c:pt>
                <c:pt idx="112">
                  <c:v>4.1909471703138603</c:v>
                </c:pt>
                <c:pt idx="113">
                  <c:v>3.1690565103616901</c:v>
                </c:pt>
                <c:pt idx="114">
                  <c:v>3.3523161329175601</c:v>
                </c:pt>
                <c:pt idx="115">
                  <c:v>3.2791779891336499</c:v>
                </c:pt>
                <c:pt idx="116">
                  <c:v>2.3331616813720899</c:v>
                </c:pt>
                <c:pt idx="117">
                  <c:v>2.3280933501195502</c:v>
                </c:pt>
                <c:pt idx="118">
                  <c:v>4.0011821032718302</c:v>
                </c:pt>
                <c:pt idx="119">
                  <c:v>3.59855292798219</c:v>
                </c:pt>
                <c:pt idx="120">
                  <c:v>3.1963095545591802</c:v>
                </c:pt>
                <c:pt idx="121">
                  <c:v>3.1895260922388502</c:v>
                </c:pt>
                <c:pt idx="122">
                  <c:v>3.7511429573658299</c:v>
                </c:pt>
                <c:pt idx="123">
                  <c:v>3.82171034565877</c:v>
                </c:pt>
                <c:pt idx="124">
                  <c:v>4.2163889615397103</c:v>
                </c:pt>
                <c:pt idx="125">
                  <c:v>4.1805405167809999</c:v>
                </c:pt>
                <c:pt idx="126">
                  <c:v>3.28644769236347</c:v>
                </c:pt>
                <c:pt idx="127">
                  <c:v>4.0868202226757697</c:v>
                </c:pt>
                <c:pt idx="128">
                  <c:v>4.1757928137561997</c:v>
                </c:pt>
                <c:pt idx="129">
                  <c:v>4.1386536294558596</c:v>
                </c:pt>
                <c:pt idx="130">
                  <c:v>4.2172459712618204</c:v>
                </c:pt>
                <c:pt idx="131">
                  <c:v>4.1705509506804201</c:v>
                </c:pt>
                <c:pt idx="132">
                  <c:v>4.4390076421851203</c:v>
                </c:pt>
                <c:pt idx="133">
                  <c:v>4.3288554434061801</c:v>
                </c:pt>
                <c:pt idx="134">
                  <c:v>4.26629717498448</c:v>
                </c:pt>
                <c:pt idx="135">
                  <c:v>4.1127244206529801</c:v>
                </c:pt>
                <c:pt idx="136">
                  <c:v>4.0055030308351096</c:v>
                </c:pt>
                <c:pt idx="137">
                  <c:v>2.7638412031829298</c:v>
                </c:pt>
                <c:pt idx="138">
                  <c:v>3.3205346729939502</c:v>
                </c:pt>
                <c:pt idx="139">
                  <c:v>2.4028168253353299</c:v>
                </c:pt>
                <c:pt idx="140">
                  <c:v>3.3748759305279998</c:v>
                </c:pt>
                <c:pt idx="141">
                  <c:v>3.1636569232296301</c:v>
                </c:pt>
                <c:pt idx="142">
                  <c:v>3.1642184739344699</c:v>
                </c:pt>
                <c:pt idx="143">
                  <c:v>3.2568011664356602</c:v>
                </c:pt>
                <c:pt idx="144">
                  <c:v>3.13515275882822</c:v>
                </c:pt>
                <c:pt idx="145">
                  <c:v>3.0843315591601499</c:v>
                </c:pt>
                <c:pt idx="146">
                  <c:v>3.26648979843596</c:v>
                </c:pt>
                <c:pt idx="147">
                  <c:v>3.1914298761520699</c:v>
                </c:pt>
                <c:pt idx="148">
                  <c:v>3.14699230043386</c:v>
                </c:pt>
                <c:pt idx="149">
                  <c:v>3.27833241217912</c:v>
                </c:pt>
                <c:pt idx="150">
                  <c:v>3.1971145191496499</c:v>
                </c:pt>
                <c:pt idx="151">
                  <c:v>3.23470674525722</c:v>
                </c:pt>
                <c:pt idx="152">
                  <c:v>2.6870964495074801</c:v>
                </c:pt>
                <c:pt idx="153">
                  <c:v>3.2821583202243798</c:v>
                </c:pt>
                <c:pt idx="154">
                  <c:v>3.2272361624400299</c:v>
                </c:pt>
                <c:pt idx="155">
                  <c:v>2.4345721110840599</c:v>
                </c:pt>
                <c:pt idx="156">
                  <c:v>2.33304343439884</c:v>
                </c:pt>
                <c:pt idx="157">
                  <c:v>2.41569717323208</c:v>
                </c:pt>
                <c:pt idx="158">
                  <c:v>2.7159454351850298</c:v>
                </c:pt>
                <c:pt idx="159">
                  <c:v>3.1771011591713401</c:v>
                </c:pt>
                <c:pt idx="160">
                  <c:v>2.4507395243508698</c:v>
                </c:pt>
                <c:pt idx="161">
                  <c:v>2.49768075666353</c:v>
                </c:pt>
                <c:pt idx="162">
                  <c:v>3.0125106726765298</c:v>
                </c:pt>
                <c:pt idx="163">
                  <c:v>2.3046034925311401</c:v>
                </c:pt>
                <c:pt idx="164">
                  <c:v>3.2151574765449999</c:v>
                </c:pt>
                <c:pt idx="165">
                  <c:v>3.3256946745507698</c:v>
                </c:pt>
                <c:pt idx="166">
                  <c:v>3.2071869501547199</c:v>
                </c:pt>
                <c:pt idx="167">
                  <c:v>2.5106104142939101</c:v>
                </c:pt>
                <c:pt idx="168">
                  <c:v>2.5763180126488301</c:v>
                </c:pt>
                <c:pt idx="169">
                  <c:v>3.29466168190904</c:v>
                </c:pt>
                <c:pt idx="170">
                  <c:v>3.2706662502959301</c:v>
                </c:pt>
                <c:pt idx="171">
                  <c:v>2.5174578405223702</c:v>
                </c:pt>
                <c:pt idx="172">
                  <c:v>3.06028702871326</c:v>
                </c:pt>
                <c:pt idx="173">
                  <c:v>3.2587223100933298</c:v>
                </c:pt>
                <c:pt idx="174">
                  <c:v>3.3297641717158299</c:v>
                </c:pt>
                <c:pt idx="175">
                  <c:v>3.3155533270233102</c:v>
                </c:pt>
                <c:pt idx="176">
                  <c:v>3.50522754103</c:v>
                </c:pt>
                <c:pt idx="177">
                  <c:v>3.4468812511276599</c:v>
                </c:pt>
                <c:pt idx="178">
                  <c:v>2.6996580539990598</c:v>
                </c:pt>
                <c:pt idx="179">
                  <c:v>3.3110159370669701</c:v>
                </c:pt>
                <c:pt idx="180">
                  <c:v>4.1299808260525896</c:v>
                </c:pt>
                <c:pt idx="181">
                  <c:v>4.1852480031844497</c:v>
                </c:pt>
                <c:pt idx="182">
                  <c:v>4.0914855853031904</c:v>
                </c:pt>
                <c:pt idx="183">
                  <c:v>4.1987681017059799</c:v>
                </c:pt>
                <c:pt idx="184">
                  <c:v>4.1859586788626899</c:v>
                </c:pt>
                <c:pt idx="185">
                  <c:v>4.2555470269383404</c:v>
                </c:pt>
                <c:pt idx="186">
                  <c:v>4.32891721447342</c:v>
                </c:pt>
                <c:pt idx="187">
                  <c:v>4.2571421156910496</c:v>
                </c:pt>
                <c:pt idx="188">
                  <c:v>4.2343730294490198</c:v>
                </c:pt>
                <c:pt idx="189">
                  <c:v>3.2553478592840501</c:v>
                </c:pt>
                <c:pt idx="190">
                  <c:v>3.63007367918734</c:v>
                </c:pt>
                <c:pt idx="191">
                  <c:v>3.3913145926311401</c:v>
                </c:pt>
                <c:pt idx="192">
                  <c:v>3.3195182826006899</c:v>
                </c:pt>
                <c:pt idx="193">
                  <c:v>3.1260212445145799</c:v>
                </c:pt>
                <c:pt idx="194">
                  <c:v>3.1590880244849999</c:v>
                </c:pt>
                <c:pt idx="195">
                  <c:v>2.3290880219638899</c:v>
                </c:pt>
                <c:pt idx="196">
                  <c:v>2.8919541509954598</c:v>
                </c:pt>
                <c:pt idx="197">
                  <c:v>2.45193778372058</c:v>
                </c:pt>
                <c:pt idx="198">
                  <c:v>2.4677490746794399</c:v>
                </c:pt>
                <c:pt idx="199">
                  <c:v>2.4486236029234898</c:v>
                </c:pt>
                <c:pt idx="200">
                  <c:v>2.7146539537173902</c:v>
                </c:pt>
                <c:pt idx="201">
                  <c:v>2.3723854740017001</c:v>
                </c:pt>
                <c:pt idx="202">
                  <c:v>2.6111201907864801</c:v>
                </c:pt>
                <c:pt idx="203">
                  <c:v>2.3933194604218602</c:v>
                </c:pt>
                <c:pt idx="204">
                  <c:v>2.7718476531469598</c:v>
                </c:pt>
                <c:pt idx="205">
                  <c:v>2.5750656105943399</c:v>
                </c:pt>
                <c:pt idx="206">
                  <c:v>2.4924956789657098</c:v>
                </c:pt>
                <c:pt idx="207">
                  <c:v>2.4626776875554</c:v>
                </c:pt>
                <c:pt idx="208">
                  <c:v>2.4580717435936301</c:v>
                </c:pt>
                <c:pt idx="209">
                  <c:v>2.4096824781784698</c:v>
                </c:pt>
                <c:pt idx="210">
                  <c:v>2.7166601865599498</c:v>
                </c:pt>
                <c:pt idx="211">
                  <c:v>2.3714670329159802</c:v>
                </c:pt>
                <c:pt idx="212">
                  <c:v>2.3933189295160999</c:v>
                </c:pt>
                <c:pt idx="213">
                  <c:v>2.3561211792223302</c:v>
                </c:pt>
                <c:pt idx="214">
                  <c:v>2.4888867963653598</c:v>
                </c:pt>
                <c:pt idx="215">
                  <c:v>2.49994044998299</c:v>
                </c:pt>
                <c:pt idx="216">
                  <c:v>2.6396511161121001</c:v>
                </c:pt>
                <c:pt idx="217">
                  <c:v>2.5524138429501999</c:v>
                </c:pt>
                <c:pt idx="218">
                  <c:v>2.6586176221715601</c:v>
                </c:pt>
                <c:pt idx="219">
                  <c:v>2.4203405466199301</c:v>
                </c:pt>
                <c:pt idx="220">
                  <c:v>2.5846731816976498</c:v>
                </c:pt>
                <c:pt idx="221">
                  <c:v>2.4644233577030499</c:v>
                </c:pt>
                <c:pt idx="222">
                  <c:v>3.1007826043169899</c:v>
                </c:pt>
                <c:pt idx="223">
                  <c:v>2.4528022435043701</c:v>
                </c:pt>
                <c:pt idx="224">
                  <c:v>3.0510051274261101</c:v>
                </c:pt>
                <c:pt idx="225">
                  <c:v>3.31745782511</c:v>
                </c:pt>
                <c:pt idx="226">
                  <c:v>1.38861185704129</c:v>
                </c:pt>
                <c:pt idx="227">
                  <c:v>1.6153573601712701</c:v>
                </c:pt>
                <c:pt idx="228">
                  <c:v>3.1833295479932602</c:v>
                </c:pt>
                <c:pt idx="229">
                  <c:v>3.2023395929698801</c:v>
                </c:pt>
                <c:pt idx="230">
                  <c:v>3.3331551221416702</c:v>
                </c:pt>
                <c:pt idx="231">
                  <c:v>3.39110112801341</c:v>
                </c:pt>
                <c:pt idx="232">
                  <c:v>3.4855675299937601</c:v>
                </c:pt>
                <c:pt idx="233">
                  <c:v>3.3581017119848098</c:v>
                </c:pt>
                <c:pt idx="234">
                  <c:v>3.3000457602572402</c:v>
                </c:pt>
                <c:pt idx="235">
                  <c:v>3.28704842754092</c:v>
                </c:pt>
                <c:pt idx="236">
                  <c:v>3.3776859269606998</c:v>
                </c:pt>
                <c:pt idx="237">
                  <c:v>3.4037393334142099</c:v>
                </c:pt>
                <c:pt idx="238">
                  <c:v>3.5080074408008999</c:v>
                </c:pt>
                <c:pt idx="239">
                  <c:v>3.2529665762156701</c:v>
                </c:pt>
                <c:pt idx="240">
                  <c:v>4.2679999116932104</c:v>
                </c:pt>
                <c:pt idx="241">
                  <c:v>2.3321247299585899</c:v>
                </c:pt>
                <c:pt idx="242">
                  <c:v>3.50638272909422</c:v>
                </c:pt>
                <c:pt idx="243">
                  <c:v>3.48993345482095</c:v>
                </c:pt>
                <c:pt idx="244">
                  <c:v>3.52651164329848</c:v>
                </c:pt>
                <c:pt idx="245">
                  <c:v>3.4711515724969</c:v>
                </c:pt>
                <c:pt idx="246">
                  <c:v>3.2128685541899098</c:v>
                </c:pt>
                <c:pt idx="247">
                  <c:v>2.2266439576574601</c:v>
                </c:pt>
                <c:pt idx="248">
                  <c:v>3.1717045677566902</c:v>
                </c:pt>
                <c:pt idx="249">
                  <c:v>3.2065892196428099</c:v>
                </c:pt>
                <c:pt idx="250">
                  <c:v>3.30880203178556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3D-ACAC-4A67-95C0-1F1B73122849}"/>
            </c:ext>
          </c:extLst>
        </c:ser>
        <c:ser>
          <c:idx val="159"/>
          <c:order val="15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yVal>
            <c:numRef>
              <c:f>in!$FD$1:$FD$251</c:f>
              <c:numCache>
                <c:formatCode>General</c:formatCode>
                <c:ptCount val="251"/>
                <c:pt idx="0">
                  <c:v>544</c:v>
                </c:pt>
                <c:pt idx="1">
                  <c:v>11.839662517681701</c:v>
                </c:pt>
                <c:pt idx="2">
                  <c:v>12.3335017911131</c:v>
                </c:pt>
                <c:pt idx="3">
                  <c:v>12.1193664122877</c:v>
                </c:pt>
                <c:pt idx="4">
                  <c:v>11.9954899532966</c:v>
                </c:pt>
                <c:pt idx="5">
                  <c:v>12.010797178204999</c:v>
                </c:pt>
                <c:pt idx="6">
                  <c:v>12.244322235933801</c:v>
                </c:pt>
                <c:pt idx="7">
                  <c:v>12.339493374655399</c:v>
                </c:pt>
                <c:pt idx="8">
                  <c:v>11.987925404956201</c:v>
                </c:pt>
                <c:pt idx="9">
                  <c:v>12.0546972663698</c:v>
                </c:pt>
                <c:pt idx="10">
                  <c:v>12.166526975765001</c:v>
                </c:pt>
                <c:pt idx="11">
                  <c:v>12.2027697020941</c:v>
                </c:pt>
                <c:pt idx="12">
                  <c:v>12.4170297575899</c:v>
                </c:pt>
                <c:pt idx="13">
                  <c:v>12.112240346931699</c:v>
                </c:pt>
                <c:pt idx="14">
                  <c:v>11.968683242923399</c:v>
                </c:pt>
                <c:pt idx="15">
                  <c:v>12.5869248519257</c:v>
                </c:pt>
                <c:pt idx="16">
                  <c:v>12.360002780759</c:v>
                </c:pt>
                <c:pt idx="17">
                  <c:v>12.2030905005011</c:v>
                </c:pt>
                <c:pt idx="18">
                  <c:v>11.800682189428599</c:v>
                </c:pt>
                <c:pt idx="19">
                  <c:v>12.052805632722</c:v>
                </c:pt>
                <c:pt idx="20">
                  <c:v>12.0825344336881</c:v>
                </c:pt>
                <c:pt idx="21">
                  <c:v>11.9695427193579</c:v>
                </c:pt>
                <c:pt idx="22">
                  <c:v>12.1728133312669</c:v>
                </c:pt>
                <c:pt idx="23">
                  <c:v>12.226668506642699</c:v>
                </c:pt>
                <c:pt idx="24">
                  <c:v>12.035953492476599</c:v>
                </c:pt>
                <c:pt idx="25">
                  <c:v>11.8665744051772</c:v>
                </c:pt>
                <c:pt idx="26">
                  <c:v>12.2284830407634</c:v>
                </c:pt>
                <c:pt idx="27">
                  <c:v>11.750021192952399</c:v>
                </c:pt>
                <c:pt idx="28">
                  <c:v>12.080372655689199</c:v>
                </c:pt>
                <c:pt idx="29">
                  <c:v>12.0633863274505</c:v>
                </c:pt>
                <c:pt idx="30">
                  <c:v>12.053450952461301</c:v>
                </c:pt>
                <c:pt idx="31">
                  <c:v>11.906470926396199</c:v>
                </c:pt>
                <c:pt idx="32">
                  <c:v>12.355264141140999</c:v>
                </c:pt>
                <c:pt idx="33">
                  <c:v>11.948940779959701</c:v>
                </c:pt>
                <c:pt idx="34">
                  <c:v>12.1282936743522</c:v>
                </c:pt>
                <c:pt idx="35">
                  <c:v>11.9169268251809</c:v>
                </c:pt>
                <c:pt idx="36">
                  <c:v>11.984971286312399</c:v>
                </c:pt>
                <c:pt idx="37">
                  <c:v>11.7912932244381</c:v>
                </c:pt>
                <c:pt idx="38">
                  <c:v>12.039319847757399</c:v>
                </c:pt>
                <c:pt idx="39">
                  <c:v>12.112631731778301</c:v>
                </c:pt>
                <c:pt idx="40">
                  <c:v>11.9877357683486</c:v>
                </c:pt>
                <c:pt idx="41">
                  <c:v>12.066216686353</c:v>
                </c:pt>
                <c:pt idx="42">
                  <c:v>12.103178025865301</c:v>
                </c:pt>
                <c:pt idx="43">
                  <c:v>12.230193411767599</c:v>
                </c:pt>
                <c:pt idx="44">
                  <c:v>11.873741038015201</c:v>
                </c:pt>
                <c:pt idx="45">
                  <c:v>11.698540602726901</c:v>
                </c:pt>
                <c:pt idx="46">
                  <c:v>12.2438722017299</c:v>
                </c:pt>
                <c:pt idx="47">
                  <c:v>11.9143323120965</c:v>
                </c:pt>
                <c:pt idx="48">
                  <c:v>12.1140865161283</c:v>
                </c:pt>
                <c:pt idx="49">
                  <c:v>12.068061737038599</c:v>
                </c:pt>
                <c:pt idx="50">
                  <c:v>11.850996792989401</c:v>
                </c:pt>
                <c:pt idx="51">
                  <c:v>12.184965841072</c:v>
                </c:pt>
                <c:pt idx="52">
                  <c:v>12.085338857694</c:v>
                </c:pt>
                <c:pt idx="53">
                  <c:v>12.0833565062111</c:v>
                </c:pt>
                <c:pt idx="54">
                  <c:v>12.3574017270005</c:v>
                </c:pt>
                <c:pt idx="55">
                  <c:v>12.003006271019601</c:v>
                </c:pt>
                <c:pt idx="56">
                  <c:v>11.7869848087182</c:v>
                </c:pt>
                <c:pt idx="57">
                  <c:v>12.253612033004</c:v>
                </c:pt>
                <c:pt idx="58">
                  <c:v>12.1092200026293</c:v>
                </c:pt>
                <c:pt idx="59">
                  <c:v>12.2853449510459</c:v>
                </c:pt>
                <c:pt idx="60">
                  <c:v>11.952154238604599</c:v>
                </c:pt>
                <c:pt idx="61">
                  <c:v>12.0525562919959</c:v>
                </c:pt>
                <c:pt idx="62">
                  <c:v>12.336282596115201</c:v>
                </c:pt>
                <c:pt idx="63">
                  <c:v>11.9474292048558</c:v>
                </c:pt>
                <c:pt idx="64">
                  <c:v>12.032271110625301</c:v>
                </c:pt>
                <c:pt idx="65">
                  <c:v>12.2346242555369</c:v>
                </c:pt>
                <c:pt idx="66">
                  <c:v>12.2902989806264</c:v>
                </c:pt>
                <c:pt idx="67">
                  <c:v>12.0690907967254</c:v>
                </c:pt>
                <c:pt idx="68">
                  <c:v>12.201768263305899</c:v>
                </c:pt>
                <c:pt idx="69">
                  <c:v>11.991098376259499</c:v>
                </c:pt>
                <c:pt idx="70">
                  <c:v>12.095111049438099</c:v>
                </c:pt>
                <c:pt idx="71">
                  <c:v>12.1556255687064</c:v>
                </c:pt>
                <c:pt idx="72">
                  <c:v>12.0318186608588</c:v>
                </c:pt>
                <c:pt idx="73">
                  <c:v>12.060831473871</c:v>
                </c:pt>
                <c:pt idx="74">
                  <c:v>12.422289996187301</c:v>
                </c:pt>
                <c:pt idx="75">
                  <c:v>12.046727320089399</c:v>
                </c:pt>
                <c:pt idx="76">
                  <c:v>12.1401571791564</c:v>
                </c:pt>
                <c:pt idx="77">
                  <c:v>12.4980292930969</c:v>
                </c:pt>
                <c:pt idx="78">
                  <c:v>12.185771523331301</c:v>
                </c:pt>
                <c:pt idx="79">
                  <c:v>12.6154361618265</c:v>
                </c:pt>
                <c:pt idx="80">
                  <c:v>12.1150008494121</c:v>
                </c:pt>
                <c:pt idx="81">
                  <c:v>12.265656514198</c:v>
                </c:pt>
                <c:pt idx="82">
                  <c:v>12.015575515279799</c:v>
                </c:pt>
                <c:pt idx="83">
                  <c:v>12.0473624007045</c:v>
                </c:pt>
                <c:pt idx="84">
                  <c:v>12.334174577753</c:v>
                </c:pt>
                <c:pt idx="85">
                  <c:v>12.0688635526505</c:v>
                </c:pt>
                <c:pt idx="86">
                  <c:v>12.174847280552401</c:v>
                </c:pt>
                <c:pt idx="87">
                  <c:v>11.818389228908501</c:v>
                </c:pt>
                <c:pt idx="88">
                  <c:v>12.252228412680701</c:v>
                </c:pt>
                <c:pt idx="89">
                  <c:v>12.0091063103146</c:v>
                </c:pt>
                <c:pt idx="90">
                  <c:v>12.148429555641799</c:v>
                </c:pt>
                <c:pt idx="91">
                  <c:v>11.9808942963221</c:v>
                </c:pt>
                <c:pt idx="92">
                  <c:v>12.2770167562313</c:v>
                </c:pt>
                <c:pt idx="93">
                  <c:v>11.971355116062099</c:v>
                </c:pt>
                <c:pt idx="94">
                  <c:v>12.187728410007599</c:v>
                </c:pt>
                <c:pt idx="95">
                  <c:v>11.5302596466847</c:v>
                </c:pt>
                <c:pt idx="96">
                  <c:v>11.988795825026999</c:v>
                </c:pt>
                <c:pt idx="97">
                  <c:v>11.987091324839399</c:v>
                </c:pt>
                <c:pt idx="98">
                  <c:v>12.3231423675947</c:v>
                </c:pt>
                <c:pt idx="99">
                  <c:v>11.9525703097712</c:v>
                </c:pt>
                <c:pt idx="100">
                  <c:v>11.8464981162456</c:v>
                </c:pt>
                <c:pt idx="101">
                  <c:v>12.1172842686011</c:v>
                </c:pt>
                <c:pt idx="102">
                  <c:v>11.9696626100905</c:v>
                </c:pt>
                <c:pt idx="103">
                  <c:v>12.1885478075084</c:v>
                </c:pt>
                <c:pt idx="104">
                  <c:v>11.9329127496468</c:v>
                </c:pt>
                <c:pt idx="105">
                  <c:v>12.0515745667253</c:v>
                </c:pt>
                <c:pt idx="106">
                  <c:v>12.105385784009799</c:v>
                </c:pt>
                <c:pt idx="107">
                  <c:v>12.7198966212115</c:v>
                </c:pt>
                <c:pt idx="108">
                  <c:v>11.9287938346187</c:v>
                </c:pt>
                <c:pt idx="109">
                  <c:v>12.1490882274495</c:v>
                </c:pt>
                <c:pt idx="110">
                  <c:v>11.8909384514404</c:v>
                </c:pt>
                <c:pt idx="111">
                  <c:v>12.0471044576702</c:v>
                </c:pt>
                <c:pt idx="112">
                  <c:v>12.7108336292108</c:v>
                </c:pt>
                <c:pt idx="113">
                  <c:v>12.175500808980299</c:v>
                </c:pt>
                <c:pt idx="114">
                  <c:v>11.826854877325401</c:v>
                </c:pt>
                <c:pt idx="115">
                  <c:v>12.051688669977001</c:v>
                </c:pt>
                <c:pt idx="116">
                  <c:v>12.0426249985182</c:v>
                </c:pt>
                <c:pt idx="117">
                  <c:v>12.045088850256599</c:v>
                </c:pt>
                <c:pt idx="118">
                  <c:v>12.0743549282464</c:v>
                </c:pt>
                <c:pt idx="119">
                  <c:v>12.029253630777101</c:v>
                </c:pt>
                <c:pt idx="120">
                  <c:v>11.7242775234887</c:v>
                </c:pt>
                <c:pt idx="121">
                  <c:v>12.063972282991401</c:v>
                </c:pt>
                <c:pt idx="122">
                  <c:v>11.840776411571101</c:v>
                </c:pt>
                <c:pt idx="123">
                  <c:v>12.487168215883001</c:v>
                </c:pt>
                <c:pt idx="124">
                  <c:v>12.312576727150001</c:v>
                </c:pt>
                <c:pt idx="125">
                  <c:v>12.1011857794376</c:v>
                </c:pt>
                <c:pt idx="126">
                  <c:v>11.889930588051</c:v>
                </c:pt>
                <c:pt idx="127">
                  <c:v>12.0672696139086</c:v>
                </c:pt>
                <c:pt idx="128">
                  <c:v>11.942629437760599</c:v>
                </c:pt>
                <c:pt idx="129">
                  <c:v>12.2234065217829</c:v>
                </c:pt>
                <c:pt idx="130">
                  <c:v>12.2545800005646</c:v>
                </c:pt>
                <c:pt idx="131">
                  <c:v>12.084074508701599</c:v>
                </c:pt>
                <c:pt idx="132">
                  <c:v>12.001899642837699</c:v>
                </c:pt>
                <c:pt idx="133">
                  <c:v>11.907559297869099</c:v>
                </c:pt>
                <c:pt idx="134">
                  <c:v>12.1571603535247</c:v>
                </c:pt>
                <c:pt idx="135">
                  <c:v>11.8300998198823</c:v>
                </c:pt>
                <c:pt idx="136">
                  <c:v>11.949236220349301</c:v>
                </c:pt>
                <c:pt idx="137">
                  <c:v>12.3875971619113</c:v>
                </c:pt>
                <c:pt idx="138">
                  <c:v>12.671491393253</c:v>
                </c:pt>
                <c:pt idx="139">
                  <c:v>11.922208686153599</c:v>
                </c:pt>
                <c:pt idx="140">
                  <c:v>12.405391321192701</c:v>
                </c:pt>
                <c:pt idx="141">
                  <c:v>12.0883192146408</c:v>
                </c:pt>
                <c:pt idx="142">
                  <c:v>12.0587202523451</c:v>
                </c:pt>
                <c:pt idx="143">
                  <c:v>12.062066739578</c:v>
                </c:pt>
                <c:pt idx="144">
                  <c:v>12.0215359238993</c:v>
                </c:pt>
                <c:pt idx="145">
                  <c:v>12.5116013668604</c:v>
                </c:pt>
                <c:pt idx="146">
                  <c:v>11.888273046738799</c:v>
                </c:pt>
                <c:pt idx="147">
                  <c:v>12.073374750022399</c:v>
                </c:pt>
                <c:pt idx="148">
                  <c:v>12.199621959295399</c:v>
                </c:pt>
                <c:pt idx="149">
                  <c:v>11.6802840077893</c:v>
                </c:pt>
                <c:pt idx="150">
                  <c:v>12.5763509358113</c:v>
                </c:pt>
                <c:pt idx="151">
                  <c:v>11.867340918874</c:v>
                </c:pt>
                <c:pt idx="152">
                  <c:v>11.9129547844184</c:v>
                </c:pt>
                <c:pt idx="153">
                  <c:v>12.1028447438563</c:v>
                </c:pt>
                <c:pt idx="154">
                  <c:v>12.094307643034099</c:v>
                </c:pt>
                <c:pt idx="155">
                  <c:v>12.2452529513999</c:v>
                </c:pt>
                <c:pt idx="156">
                  <c:v>12.045556172236299</c:v>
                </c:pt>
                <c:pt idx="157">
                  <c:v>11.88960842501</c:v>
                </c:pt>
                <c:pt idx="158">
                  <c:v>11.7867680935984</c:v>
                </c:pt>
                <c:pt idx="159">
                  <c:v>12.030285188549501</c:v>
                </c:pt>
                <c:pt idx="160">
                  <c:v>11.865122964891199</c:v>
                </c:pt>
                <c:pt idx="161">
                  <c:v>12.0039527539312</c:v>
                </c:pt>
                <c:pt idx="162">
                  <c:v>11.9345382106488</c:v>
                </c:pt>
                <c:pt idx="163">
                  <c:v>11.8727262372835</c:v>
                </c:pt>
                <c:pt idx="164">
                  <c:v>12.067409127623501</c:v>
                </c:pt>
                <c:pt idx="165">
                  <c:v>11.798991334208599</c:v>
                </c:pt>
                <c:pt idx="166">
                  <c:v>11.992583246091399</c:v>
                </c:pt>
                <c:pt idx="167">
                  <c:v>12.365175534489699</c:v>
                </c:pt>
                <c:pt idx="168">
                  <c:v>12.1641991960608</c:v>
                </c:pt>
                <c:pt idx="169">
                  <c:v>11.806894229960699</c:v>
                </c:pt>
                <c:pt idx="170">
                  <c:v>11.854849378527399</c:v>
                </c:pt>
                <c:pt idx="171">
                  <c:v>12.0391975473336</c:v>
                </c:pt>
                <c:pt idx="172">
                  <c:v>11.9578416803039</c:v>
                </c:pt>
                <c:pt idx="173">
                  <c:v>12.175449248631899</c:v>
                </c:pt>
                <c:pt idx="174">
                  <c:v>11.99540617703</c:v>
                </c:pt>
                <c:pt idx="175">
                  <c:v>12.2349233168461</c:v>
                </c:pt>
                <c:pt idx="176">
                  <c:v>12.36353913736</c:v>
                </c:pt>
                <c:pt idx="177">
                  <c:v>12.1761095514857</c:v>
                </c:pt>
                <c:pt idx="178">
                  <c:v>11.8187758860707</c:v>
                </c:pt>
                <c:pt idx="179">
                  <c:v>12.2539037931317</c:v>
                </c:pt>
                <c:pt idx="180">
                  <c:v>12.1839124967785</c:v>
                </c:pt>
                <c:pt idx="181">
                  <c:v>12.095385854778501</c:v>
                </c:pt>
                <c:pt idx="182">
                  <c:v>12.017595819018499</c:v>
                </c:pt>
                <c:pt idx="183">
                  <c:v>12.254339274556299</c:v>
                </c:pt>
                <c:pt idx="184">
                  <c:v>11.910411410045601</c:v>
                </c:pt>
                <c:pt idx="185">
                  <c:v>11.7550602774438</c:v>
                </c:pt>
                <c:pt idx="186">
                  <c:v>12.130937178882601</c:v>
                </c:pt>
                <c:pt idx="187">
                  <c:v>12.3017611057869</c:v>
                </c:pt>
                <c:pt idx="188">
                  <c:v>12.088086200204801</c:v>
                </c:pt>
                <c:pt idx="189">
                  <c:v>12.0710332829455</c:v>
                </c:pt>
                <c:pt idx="190">
                  <c:v>12.022632175197399</c:v>
                </c:pt>
                <c:pt idx="191">
                  <c:v>11.9837849107499</c:v>
                </c:pt>
                <c:pt idx="192">
                  <c:v>11.9511838979406</c:v>
                </c:pt>
                <c:pt idx="193">
                  <c:v>12.8003866262512</c:v>
                </c:pt>
                <c:pt idx="194">
                  <c:v>11.7687839037504</c:v>
                </c:pt>
                <c:pt idx="195">
                  <c:v>12.311111933219101</c:v>
                </c:pt>
                <c:pt idx="196">
                  <c:v>11.939754396983799</c:v>
                </c:pt>
                <c:pt idx="197">
                  <c:v>12.0957924131426</c:v>
                </c:pt>
                <c:pt idx="198">
                  <c:v>12.327431566020801</c:v>
                </c:pt>
                <c:pt idx="199">
                  <c:v>11.913076667794201</c:v>
                </c:pt>
                <c:pt idx="200">
                  <c:v>12.1907034745325</c:v>
                </c:pt>
                <c:pt idx="201">
                  <c:v>12.2649282816551</c:v>
                </c:pt>
                <c:pt idx="202">
                  <c:v>12.304046871975199</c:v>
                </c:pt>
                <c:pt idx="203">
                  <c:v>12.214167838981201</c:v>
                </c:pt>
                <c:pt idx="204">
                  <c:v>12.0343686528158</c:v>
                </c:pt>
                <c:pt idx="205">
                  <c:v>12.280060078437501</c:v>
                </c:pt>
                <c:pt idx="206">
                  <c:v>12.3411944120306</c:v>
                </c:pt>
                <c:pt idx="207">
                  <c:v>12.0370147956015</c:v>
                </c:pt>
                <c:pt idx="208">
                  <c:v>12.213799213284901</c:v>
                </c:pt>
                <c:pt idx="209">
                  <c:v>12.0775631705151</c:v>
                </c:pt>
                <c:pt idx="210">
                  <c:v>12.166465750119</c:v>
                </c:pt>
                <c:pt idx="211">
                  <c:v>12.0248840877007</c:v>
                </c:pt>
                <c:pt idx="212">
                  <c:v>12.1892739586101</c:v>
                </c:pt>
                <c:pt idx="213">
                  <c:v>12.106382258740201</c:v>
                </c:pt>
                <c:pt idx="214">
                  <c:v>12.588951858583799</c:v>
                </c:pt>
                <c:pt idx="215">
                  <c:v>12.4377521069495</c:v>
                </c:pt>
                <c:pt idx="216">
                  <c:v>12.0157332289793</c:v>
                </c:pt>
                <c:pt idx="217">
                  <c:v>12.236486914271801</c:v>
                </c:pt>
                <c:pt idx="218">
                  <c:v>11.857020037182901</c:v>
                </c:pt>
                <c:pt idx="219">
                  <c:v>12.3509943361213</c:v>
                </c:pt>
                <c:pt idx="220">
                  <c:v>12.087053850997499</c:v>
                </c:pt>
                <c:pt idx="221">
                  <c:v>11.9533753263887</c:v>
                </c:pt>
                <c:pt idx="222">
                  <c:v>12.0131317733426</c:v>
                </c:pt>
                <c:pt idx="223">
                  <c:v>11.975594879163699</c:v>
                </c:pt>
                <c:pt idx="224">
                  <c:v>12.3297529188546</c:v>
                </c:pt>
                <c:pt idx="225">
                  <c:v>11.7787766391237</c:v>
                </c:pt>
                <c:pt idx="226">
                  <c:v>12.126851524766399</c:v>
                </c:pt>
                <c:pt idx="227">
                  <c:v>11.972091957927701</c:v>
                </c:pt>
                <c:pt idx="228">
                  <c:v>12.2191433980102</c:v>
                </c:pt>
                <c:pt idx="229">
                  <c:v>12.191808308271501</c:v>
                </c:pt>
                <c:pt idx="230">
                  <c:v>12.191152655907301</c:v>
                </c:pt>
                <c:pt idx="231">
                  <c:v>12.0721060897604</c:v>
                </c:pt>
                <c:pt idx="232">
                  <c:v>12.2006018844006</c:v>
                </c:pt>
                <c:pt idx="233">
                  <c:v>12.002840483006</c:v>
                </c:pt>
                <c:pt idx="234">
                  <c:v>11.88752704008</c:v>
                </c:pt>
                <c:pt idx="235">
                  <c:v>12.1659627397901</c:v>
                </c:pt>
                <c:pt idx="236">
                  <c:v>11.9039867059802</c:v>
                </c:pt>
                <c:pt idx="237">
                  <c:v>11.9643974192663</c:v>
                </c:pt>
                <c:pt idx="238">
                  <c:v>11.9962871636938</c:v>
                </c:pt>
                <c:pt idx="239">
                  <c:v>12.0741815651855</c:v>
                </c:pt>
                <c:pt idx="240">
                  <c:v>11.9429570083512</c:v>
                </c:pt>
                <c:pt idx="241">
                  <c:v>12.021276271457699</c:v>
                </c:pt>
                <c:pt idx="242">
                  <c:v>11.920906225165901</c:v>
                </c:pt>
                <c:pt idx="243">
                  <c:v>11.7408991618936</c:v>
                </c:pt>
                <c:pt idx="244">
                  <c:v>12.3334140335214</c:v>
                </c:pt>
                <c:pt idx="245">
                  <c:v>11.678147352807599</c:v>
                </c:pt>
                <c:pt idx="246">
                  <c:v>12.1632878732508</c:v>
                </c:pt>
                <c:pt idx="247">
                  <c:v>12.371533837093599</c:v>
                </c:pt>
                <c:pt idx="248">
                  <c:v>12.4058999605125</c:v>
                </c:pt>
                <c:pt idx="249">
                  <c:v>12.346960271217799</c:v>
                </c:pt>
                <c:pt idx="250">
                  <c:v>12.2369410007338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3F-ACAC-4A67-95C0-1F1B73122849}"/>
            </c:ext>
          </c:extLst>
        </c:ser>
        <c:ser>
          <c:idx val="160"/>
          <c:order val="16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yVal>
            <c:numRef>
              <c:f>in!$FE$1:$FE$251</c:f>
              <c:numCache>
                <c:formatCode>General</c:formatCode>
                <c:ptCount val="251"/>
                <c:pt idx="0">
                  <c:v>545</c:v>
                </c:pt>
                <c:pt idx="1">
                  <c:v>4.4900843732284601</c:v>
                </c:pt>
                <c:pt idx="2">
                  <c:v>4.4887426497958698</c:v>
                </c:pt>
                <c:pt idx="3">
                  <c:v>4.3762445803458396</c:v>
                </c:pt>
                <c:pt idx="4">
                  <c:v>4.4450748721317499</c:v>
                </c:pt>
                <c:pt idx="5">
                  <c:v>4.4462229167750396</c:v>
                </c:pt>
                <c:pt idx="6">
                  <c:v>4.4422209057239499</c:v>
                </c:pt>
                <c:pt idx="7">
                  <c:v>4.5697761292822996</c:v>
                </c:pt>
                <c:pt idx="8">
                  <c:v>4.4223290549182996</c:v>
                </c:pt>
                <c:pt idx="9">
                  <c:v>4.54534886927076</c:v>
                </c:pt>
                <c:pt idx="10">
                  <c:v>4.5338052171486902</c:v>
                </c:pt>
                <c:pt idx="11">
                  <c:v>3.97020665499188</c:v>
                </c:pt>
                <c:pt idx="12">
                  <c:v>4.4218063121667903</c:v>
                </c:pt>
                <c:pt idx="13">
                  <c:v>4.4283691031939796</c:v>
                </c:pt>
                <c:pt idx="14">
                  <c:v>4.4663621802510596</c:v>
                </c:pt>
                <c:pt idx="15">
                  <c:v>3.8021631026812099</c:v>
                </c:pt>
                <c:pt idx="16">
                  <c:v>3.8815546520965398</c:v>
                </c:pt>
                <c:pt idx="17">
                  <c:v>4.0573868886064499</c:v>
                </c:pt>
                <c:pt idx="18">
                  <c:v>3.9685468413669298</c:v>
                </c:pt>
                <c:pt idx="19">
                  <c:v>4.1215182236824797</c:v>
                </c:pt>
                <c:pt idx="20">
                  <c:v>4.2731385106917701</c:v>
                </c:pt>
                <c:pt idx="21">
                  <c:v>4.5079669246991996</c:v>
                </c:pt>
                <c:pt idx="22">
                  <c:v>3.8173610575716701</c:v>
                </c:pt>
                <c:pt idx="23">
                  <c:v>3.7969018098476899</c:v>
                </c:pt>
                <c:pt idx="24">
                  <c:v>4.07472445873006</c:v>
                </c:pt>
                <c:pt idx="25">
                  <c:v>4.1526232627819502</c:v>
                </c:pt>
                <c:pt idx="26">
                  <c:v>3.9599853614851601</c:v>
                </c:pt>
                <c:pt idx="27">
                  <c:v>3.9046777967007702</c:v>
                </c:pt>
                <c:pt idx="28">
                  <c:v>3.8770307399489101</c:v>
                </c:pt>
                <c:pt idx="29">
                  <c:v>4.1684647993785298</c:v>
                </c:pt>
                <c:pt idx="30">
                  <c:v>4.6284997019624896</c:v>
                </c:pt>
                <c:pt idx="31">
                  <c:v>4.5083887909245499</c:v>
                </c:pt>
                <c:pt idx="32">
                  <c:v>4.48477550713997</c:v>
                </c:pt>
                <c:pt idx="33">
                  <c:v>4.4638157582625499</c:v>
                </c:pt>
                <c:pt idx="34">
                  <c:v>4.48838558593377</c:v>
                </c:pt>
                <c:pt idx="35">
                  <c:v>4.5556312024434504</c:v>
                </c:pt>
                <c:pt idx="36">
                  <c:v>4.5014452070303097</c:v>
                </c:pt>
                <c:pt idx="37">
                  <c:v>4.48498109454912</c:v>
                </c:pt>
                <c:pt idx="38">
                  <c:v>3.9534105615727602</c:v>
                </c:pt>
                <c:pt idx="39">
                  <c:v>4.6491321659867904</c:v>
                </c:pt>
                <c:pt idx="40">
                  <c:v>4.51573240096665</c:v>
                </c:pt>
                <c:pt idx="41">
                  <c:v>4.0890352278216504</c:v>
                </c:pt>
                <c:pt idx="42">
                  <c:v>4.3811750124053397</c:v>
                </c:pt>
                <c:pt idx="43">
                  <c:v>4.0863261948191401</c:v>
                </c:pt>
                <c:pt idx="44">
                  <c:v>3.55420062950442</c:v>
                </c:pt>
                <c:pt idx="45">
                  <c:v>4.3730772411129797</c:v>
                </c:pt>
                <c:pt idx="46">
                  <c:v>3.44383464554886</c:v>
                </c:pt>
                <c:pt idx="47">
                  <c:v>4.3351620020543704</c:v>
                </c:pt>
                <c:pt idx="48">
                  <c:v>3.6879113724355199</c:v>
                </c:pt>
                <c:pt idx="49">
                  <c:v>3.5597827057444702</c:v>
                </c:pt>
                <c:pt idx="50">
                  <c:v>3.65965900067122</c:v>
                </c:pt>
                <c:pt idx="51">
                  <c:v>3.7598129578571799</c:v>
                </c:pt>
                <c:pt idx="52">
                  <c:v>3.5714322864302899</c:v>
                </c:pt>
                <c:pt idx="53">
                  <c:v>3.4852528043738999</c:v>
                </c:pt>
                <c:pt idx="54">
                  <c:v>3.4816882176485899</c:v>
                </c:pt>
                <c:pt idx="55">
                  <c:v>3.5555278762237599</c:v>
                </c:pt>
                <c:pt idx="56">
                  <c:v>3.52960475309763</c:v>
                </c:pt>
                <c:pt idx="57">
                  <c:v>3.47543902415581</c:v>
                </c:pt>
                <c:pt idx="58">
                  <c:v>3.60572948128703</c:v>
                </c:pt>
                <c:pt idx="59">
                  <c:v>3.6154219253538402</c:v>
                </c:pt>
                <c:pt idx="60">
                  <c:v>3.5639572748827399</c:v>
                </c:pt>
                <c:pt idx="61">
                  <c:v>3.6645629324298001</c:v>
                </c:pt>
                <c:pt idx="62">
                  <c:v>3.5685742573747601</c:v>
                </c:pt>
                <c:pt idx="63">
                  <c:v>3.53668728246129</c:v>
                </c:pt>
                <c:pt idx="64">
                  <c:v>3.5554637665822502</c:v>
                </c:pt>
                <c:pt idx="65">
                  <c:v>3.9345446629819101</c:v>
                </c:pt>
                <c:pt idx="66">
                  <c:v>3.5032091425763401</c:v>
                </c:pt>
                <c:pt idx="67">
                  <c:v>3.5484827751312098</c:v>
                </c:pt>
                <c:pt idx="68">
                  <c:v>3.47132872644596</c:v>
                </c:pt>
                <c:pt idx="69">
                  <c:v>3.5425427866676702</c:v>
                </c:pt>
                <c:pt idx="70">
                  <c:v>4.3962648801336499</c:v>
                </c:pt>
                <c:pt idx="71">
                  <c:v>3.51722135249166</c:v>
                </c:pt>
                <c:pt idx="72">
                  <c:v>3.56651644532693</c:v>
                </c:pt>
                <c:pt idx="73">
                  <c:v>3.5353160113307101</c:v>
                </c:pt>
                <c:pt idx="74">
                  <c:v>3.50407103488932</c:v>
                </c:pt>
                <c:pt idx="75">
                  <c:v>3.5022107146501198</c:v>
                </c:pt>
                <c:pt idx="76">
                  <c:v>3.50645806200933</c:v>
                </c:pt>
                <c:pt idx="77">
                  <c:v>3.3971497865661902</c:v>
                </c:pt>
                <c:pt idx="78">
                  <c:v>3.50421597921338</c:v>
                </c:pt>
                <c:pt idx="79">
                  <c:v>3.4249728041431</c:v>
                </c:pt>
                <c:pt idx="80">
                  <c:v>3.3802986678987899</c:v>
                </c:pt>
                <c:pt idx="81">
                  <c:v>3.6972947111170198</c:v>
                </c:pt>
                <c:pt idx="82">
                  <c:v>3.5276341860106202</c:v>
                </c:pt>
                <c:pt idx="83">
                  <c:v>3.4704355408910001</c:v>
                </c:pt>
                <c:pt idx="84">
                  <c:v>3.4926032845745398</c:v>
                </c:pt>
                <c:pt idx="85">
                  <c:v>3.8293015895606599</c:v>
                </c:pt>
                <c:pt idx="86">
                  <c:v>3.5340035260601699</c:v>
                </c:pt>
                <c:pt idx="87">
                  <c:v>3.7253503085879802</c:v>
                </c:pt>
                <c:pt idx="88">
                  <c:v>3.5998880385998699</c:v>
                </c:pt>
                <c:pt idx="89">
                  <c:v>3.5430431383810999</c:v>
                </c:pt>
                <c:pt idx="90">
                  <c:v>3.5045696670238899</c:v>
                </c:pt>
                <c:pt idx="91">
                  <c:v>4.3025275755905499</c:v>
                </c:pt>
                <c:pt idx="92">
                  <c:v>3.5712982240836602</c:v>
                </c:pt>
                <c:pt idx="93">
                  <c:v>4.3937586086871496</c:v>
                </c:pt>
                <c:pt idx="94">
                  <c:v>4.32093500151126</c:v>
                </c:pt>
                <c:pt idx="95">
                  <c:v>3.5424815178789801</c:v>
                </c:pt>
                <c:pt idx="96">
                  <c:v>3.5565725298845798</c:v>
                </c:pt>
                <c:pt idx="97">
                  <c:v>3.4411620519915398</c:v>
                </c:pt>
                <c:pt idx="98">
                  <c:v>3.4791524756604999</c:v>
                </c:pt>
                <c:pt idx="99">
                  <c:v>3.72487674503782</c:v>
                </c:pt>
                <c:pt idx="100">
                  <c:v>3.5764316902363098</c:v>
                </c:pt>
                <c:pt idx="101">
                  <c:v>4.3936543461338102</c:v>
                </c:pt>
                <c:pt idx="102">
                  <c:v>4.4433007826640001</c:v>
                </c:pt>
                <c:pt idx="103">
                  <c:v>3.5538423170386002</c:v>
                </c:pt>
                <c:pt idx="104">
                  <c:v>3.5336399485887098</c:v>
                </c:pt>
                <c:pt idx="105">
                  <c:v>3.6616532799058499</c:v>
                </c:pt>
                <c:pt idx="106">
                  <c:v>3.6981964568755301</c:v>
                </c:pt>
                <c:pt idx="107">
                  <c:v>3.5645566614502102</c:v>
                </c:pt>
                <c:pt idx="108">
                  <c:v>3.55352554846485</c:v>
                </c:pt>
                <c:pt idx="109">
                  <c:v>3.4903489154974299</c:v>
                </c:pt>
                <c:pt idx="110">
                  <c:v>3.5536630919396401</c:v>
                </c:pt>
                <c:pt idx="111">
                  <c:v>3.5550757560188799</c:v>
                </c:pt>
                <c:pt idx="112">
                  <c:v>4.0830086314832501</c:v>
                </c:pt>
                <c:pt idx="113">
                  <c:v>3.4574737818105699</c:v>
                </c:pt>
                <c:pt idx="114">
                  <c:v>3.40486189249952</c:v>
                </c:pt>
                <c:pt idx="115">
                  <c:v>3.5189750888247899</c:v>
                </c:pt>
                <c:pt idx="116">
                  <c:v>3.6148083544821201</c:v>
                </c:pt>
                <c:pt idx="117">
                  <c:v>3.82634370607816</c:v>
                </c:pt>
                <c:pt idx="118">
                  <c:v>4.4389617664105101</c:v>
                </c:pt>
                <c:pt idx="119">
                  <c:v>3.6021273074148001</c:v>
                </c:pt>
                <c:pt idx="120">
                  <c:v>3.4393965829031701</c:v>
                </c:pt>
                <c:pt idx="121">
                  <c:v>3.5728996681814098</c:v>
                </c:pt>
                <c:pt idx="122">
                  <c:v>3.56118305264794</c:v>
                </c:pt>
                <c:pt idx="123">
                  <c:v>3.48237727975927</c:v>
                </c:pt>
                <c:pt idx="124">
                  <c:v>3.5964953081701099</c:v>
                </c:pt>
                <c:pt idx="125">
                  <c:v>3.4332945809012299</c:v>
                </c:pt>
                <c:pt idx="126">
                  <c:v>3.42749030517819</c:v>
                </c:pt>
                <c:pt idx="127">
                  <c:v>3.5330581142554101</c:v>
                </c:pt>
                <c:pt idx="128">
                  <c:v>3.45842390073877</c:v>
                </c:pt>
                <c:pt idx="129">
                  <c:v>3.5481906218997499</c:v>
                </c:pt>
                <c:pt idx="130">
                  <c:v>3.5292998652890502</c:v>
                </c:pt>
                <c:pt idx="131">
                  <c:v>3.5471019932018799</c:v>
                </c:pt>
                <c:pt idx="132">
                  <c:v>3.5385635962611199</c:v>
                </c:pt>
                <c:pt idx="133">
                  <c:v>3.58274366616287</c:v>
                </c:pt>
                <c:pt idx="134">
                  <c:v>3.5159734345548701</c:v>
                </c:pt>
                <c:pt idx="135">
                  <c:v>3.48015731135972</c:v>
                </c:pt>
                <c:pt idx="136">
                  <c:v>3.50320795547437</c:v>
                </c:pt>
                <c:pt idx="137">
                  <c:v>3.4510101254761598</c:v>
                </c:pt>
                <c:pt idx="138">
                  <c:v>3.5538501261787299</c:v>
                </c:pt>
                <c:pt idx="139">
                  <c:v>3.5705186402154698</c:v>
                </c:pt>
                <c:pt idx="140">
                  <c:v>3.5627034572751599</c:v>
                </c:pt>
                <c:pt idx="141">
                  <c:v>3.4813811095912199</c:v>
                </c:pt>
                <c:pt idx="142">
                  <c:v>3.55789345523069</c:v>
                </c:pt>
                <c:pt idx="143">
                  <c:v>3.6107750313546201</c:v>
                </c:pt>
                <c:pt idx="144">
                  <c:v>3.4903054214444502</c:v>
                </c:pt>
                <c:pt idx="145">
                  <c:v>3.7235077604946101</c:v>
                </c:pt>
                <c:pt idx="146">
                  <c:v>3.5555018851741602</c:v>
                </c:pt>
                <c:pt idx="147">
                  <c:v>3.5720423812992399</c:v>
                </c:pt>
                <c:pt idx="148">
                  <c:v>3.60142928615659</c:v>
                </c:pt>
                <c:pt idx="149">
                  <c:v>3.5826420135367498</c:v>
                </c:pt>
                <c:pt idx="150">
                  <c:v>4.2354108650146403</c:v>
                </c:pt>
                <c:pt idx="151">
                  <c:v>4.3742452344897904</c:v>
                </c:pt>
                <c:pt idx="152">
                  <c:v>4.4256535873120102</c:v>
                </c:pt>
                <c:pt idx="153">
                  <c:v>4.4593771199091004</c:v>
                </c:pt>
                <c:pt idx="154">
                  <c:v>4.42188045810164</c:v>
                </c:pt>
                <c:pt idx="155">
                  <c:v>4.3734822926305803</c:v>
                </c:pt>
                <c:pt idx="156">
                  <c:v>4.39308782762759</c:v>
                </c:pt>
                <c:pt idx="157">
                  <c:v>4.4313509181472801</c:v>
                </c:pt>
                <c:pt idx="158">
                  <c:v>3.5670042533171502</c:v>
                </c:pt>
                <c:pt idx="159">
                  <c:v>3.7316535313125199</c:v>
                </c:pt>
                <c:pt idx="160">
                  <c:v>3.5911651838406602</c:v>
                </c:pt>
                <c:pt idx="161">
                  <c:v>3.3898912750105898</c:v>
                </c:pt>
                <c:pt idx="162">
                  <c:v>3.62251408183878</c:v>
                </c:pt>
                <c:pt idx="163">
                  <c:v>3.5057027726767802</c:v>
                </c:pt>
                <c:pt idx="164">
                  <c:v>3.58166151135097</c:v>
                </c:pt>
                <c:pt idx="165">
                  <c:v>3.5333549209497801</c:v>
                </c:pt>
                <c:pt idx="166">
                  <c:v>3.5324125205708099</c:v>
                </c:pt>
                <c:pt idx="167">
                  <c:v>3.4965914212176199</c:v>
                </c:pt>
                <c:pt idx="168">
                  <c:v>3.4863164430496001</c:v>
                </c:pt>
                <c:pt idx="169">
                  <c:v>4.4552990485899198</c:v>
                </c:pt>
                <c:pt idx="170">
                  <c:v>4.4346397766975398</c:v>
                </c:pt>
                <c:pt idx="171">
                  <c:v>3.5813770113105399</c:v>
                </c:pt>
                <c:pt idx="172">
                  <c:v>3.5720621759520199</c:v>
                </c:pt>
                <c:pt idx="173">
                  <c:v>4.4502157298640697</c:v>
                </c:pt>
                <c:pt idx="174">
                  <c:v>3.5964966320194001</c:v>
                </c:pt>
                <c:pt idx="175">
                  <c:v>3.5057042928676498</c:v>
                </c:pt>
                <c:pt idx="176">
                  <c:v>3.5450112930394999</c:v>
                </c:pt>
                <c:pt idx="177">
                  <c:v>3.5102016688079898</c:v>
                </c:pt>
                <c:pt idx="178">
                  <c:v>3.59953549941691</c:v>
                </c:pt>
                <c:pt idx="179">
                  <c:v>3.6121978233007801</c:v>
                </c:pt>
                <c:pt idx="180">
                  <c:v>3.6223369298374699</c:v>
                </c:pt>
                <c:pt idx="181">
                  <c:v>3.5533365512918298</c:v>
                </c:pt>
                <c:pt idx="182">
                  <c:v>3.5511488659965398</c:v>
                </c:pt>
                <c:pt idx="183">
                  <c:v>3.40243566177553</c:v>
                </c:pt>
                <c:pt idx="184">
                  <c:v>3.4339008499422499</c:v>
                </c:pt>
                <c:pt idx="185">
                  <c:v>4.2728769976015801</c:v>
                </c:pt>
                <c:pt idx="186">
                  <c:v>3.4262432484919501</c:v>
                </c:pt>
                <c:pt idx="187">
                  <c:v>3.5257002697069901</c:v>
                </c:pt>
                <c:pt idx="188">
                  <c:v>3.9143557956823201</c:v>
                </c:pt>
                <c:pt idx="189">
                  <c:v>3.8046052567436801</c:v>
                </c:pt>
                <c:pt idx="190">
                  <c:v>3.61459679639899</c:v>
                </c:pt>
                <c:pt idx="191">
                  <c:v>3.4990607246461001</c:v>
                </c:pt>
                <c:pt idx="192">
                  <c:v>3.47190401216226</c:v>
                </c:pt>
                <c:pt idx="193">
                  <c:v>3.4971973642717198</c:v>
                </c:pt>
                <c:pt idx="194">
                  <c:v>3.4725433928078902</c:v>
                </c:pt>
                <c:pt idx="195">
                  <c:v>3.5260022682077699</c:v>
                </c:pt>
                <c:pt idx="196">
                  <c:v>3.4647102341471498</c:v>
                </c:pt>
                <c:pt idx="197">
                  <c:v>3.4540378042887601</c:v>
                </c:pt>
                <c:pt idx="198">
                  <c:v>4.2080841241742997</c:v>
                </c:pt>
                <c:pt idx="199">
                  <c:v>4.4925684985879197</c:v>
                </c:pt>
                <c:pt idx="200">
                  <c:v>3.7307457523098302</c:v>
                </c:pt>
                <c:pt idx="201">
                  <c:v>3.4414918396840699</c:v>
                </c:pt>
                <c:pt idx="202">
                  <c:v>3.99251753857305</c:v>
                </c:pt>
                <c:pt idx="203">
                  <c:v>3.4601884228004698</c:v>
                </c:pt>
                <c:pt idx="204">
                  <c:v>3.5517086258355599</c:v>
                </c:pt>
                <c:pt idx="205">
                  <c:v>3.5600959807074499</c:v>
                </c:pt>
                <c:pt idx="206">
                  <c:v>4.4336335977787904</c:v>
                </c:pt>
                <c:pt idx="207">
                  <c:v>3.4187559711520001</c:v>
                </c:pt>
                <c:pt idx="208">
                  <c:v>3.6313158794143101</c:v>
                </c:pt>
                <c:pt idx="209">
                  <c:v>4.3693723620054001</c:v>
                </c:pt>
                <c:pt idx="210">
                  <c:v>4.3855677779409596</c:v>
                </c:pt>
                <c:pt idx="211">
                  <c:v>4.3998429223236304</c:v>
                </c:pt>
                <c:pt idx="212">
                  <c:v>4.52791733856228</c:v>
                </c:pt>
                <c:pt idx="213">
                  <c:v>4.5882568678828202</c:v>
                </c:pt>
                <c:pt idx="214">
                  <c:v>4.56883272068427</c:v>
                </c:pt>
                <c:pt idx="215">
                  <c:v>4.5140249703938196</c:v>
                </c:pt>
                <c:pt idx="216">
                  <c:v>4.4141859420097296</c:v>
                </c:pt>
                <c:pt idx="217">
                  <c:v>4.5387196261384197</c:v>
                </c:pt>
                <c:pt idx="218">
                  <c:v>4.5481745976352403</c:v>
                </c:pt>
                <c:pt idx="219">
                  <c:v>4.5487492797650502</c:v>
                </c:pt>
                <c:pt idx="220">
                  <c:v>4.57071475340702</c:v>
                </c:pt>
                <c:pt idx="221">
                  <c:v>4.5140278237736</c:v>
                </c:pt>
                <c:pt idx="222">
                  <c:v>4.5001973208316004</c:v>
                </c:pt>
                <c:pt idx="223">
                  <c:v>4.4393403761410397</c:v>
                </c:pt>
                <c:pt idx="224">
                  <c:v>3.47371687367828</c:v>
                </c:pt>
                <c:pt idx="225">
                  <c:v>3.5539177990916202</c:v>
                </c:pt>
                <c:pt idx="226">
                  <c:v>3.4709178043999902</c:v>
                </c:pt>
                <c:pt idx="227">
                  <c:v>3.6285397662807499</c:v>
                </c:pt>
                <c:pt idx="228">
                  <c:v>3.5050644472261601</c:v>
                </c:pt>
                <c:pt idx="229">
                  <c:v>3.60350904017838</c:v>
                </c:pt>
                <c:pt idx="230">
                  <c:v>3.4750072013149902</c:v>
                </c:pt>
                <c:pt idx="231">
                  <c:v>3.55667971665877</c:v>
                </c:pt>
                <c:pt idx="232">
                  <c:v>3.68073107281635</c:v>
                </c:pt>
                <c:pt idx="233">
                  <c:v>3.6667739679319</c:v>
                </c:pt>
                <c:pt idx="234">
                  <c:v>4.4055366295581697</c:v>
                </c:pt>
                <c:pt idx="235">
                  <c:v>3.7085696667954702</c:v>
                </c:pt>
                <c:pt idx="236">
                  <c:v>3.5255880209207602</c:v>
                </c:pt>
                <c:pt idx="237">
                  <c:v>3.8016967752697499</c:v>
                </c:pt>
                <c:pt idx="238">
                  <c:v>3.6411894409765502</c:v>
                </c:pt>
                <c:pt idx="239">
                  <c:v>3.4950860255712999</c:v>
                </c:pt>
                <c:pt idx="240">
                  <c:v>3.7558914132381398</c:v>
                </c:pt>
                <c:pt idx="241">
                  <c:v>4.0809631519682101</c:v>
                </c:pt>
                <c:pt idx="242">
                  <c:v>3.7753879810940498</c:v>
                </c:pt>
                <c:pt idx="243">
                  <c:v>3.55779802828514</c:v>
                </c:pt>
                <c:pt idx="244">
                  <c:v>3.5828637817831401</c:v>
                </c:pt>
                <c:pt idx="245">
                  <c:v>3.56643191654423</c:v>
                </c:pt>
                <c:pt idx="246">
                  <c:v>3.8949666466052801</c:v>
                </c:pt>
                <c:pt idx="247">
                  <c:v>3.4714001750638102</c:v>
                </c:pt>
                <c:pt idx="248">
                  <c:v>3.4481882542291098</c:v>
                </c:pt>
                <c:pt idx="249">
                  <c:v>3.5962125115206298</c:v>
                </c:pt>
                <c:pt idx="250">
                  <c:v>3.4915849175068798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41-ACAC-4A67-95C0-1F1B73122849}"/>
            </c:ext>
          </c:extLst>
        </c:ser>
        <c:ser>
          <c:idx val="161"/>
          <c:order val="16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yVal>
            <c:numRef>
              <c:f>in!$FF$1:$FF$251</c:f>
              <c:numCache>
                <c:formatCode>General</c:formatCode>
                <c:ptCount val="251"/>
                <c:pt idx="0">
                  <c:v>548</c:v>
                </c:pt>
                <c:pt idx="1">
                  <c:v>10.5313895848866</c:v>
                </c:pt>
                <c:pt idx="2">
                  <c:v>10.5639854607017</c:v>
                </c:pt>
                <c:pt idx="3">
                  <c:v>10.4790442715927</c:v>
                </c:pt>
                <c:pt idx="4">
                  <c:v>10.4576826863301</c:v>
                </c:pt>
                <c:pt idx="5">
                  <c:v>10.4515988994127</c:v>
                </c:pt>
                <c:pt idx="6">
                  <c:v>10.5550760384337</c:v>
                </c:pt>
                <c:pt idx="7">
                  <c:v>10.5291471578418</c:v>
                </c:pt>
                <c:pt idx="8">
                  <c:v>10.576625019480799</c:v>
                </c:pt>
                <c:pt idx="9">
                  <c:v>10.456453692259</c:v>
                </c:pt>
                <c:pt idx="10">
                  <c:v>10.4742615421832</c:v>
                </c:pt>
                <c:pt idx="11">
                  <c:v>10.4181194723198</c:v>
                </c:pt>
                <c:pt idx="12">
                  <c:v>10.590358717453199</c:v>
                </c:pt>
                <c:pt idx="13">
                  <c:v>10.551263893394299</c:v>
                </c:pt>
                <c:pt idx="14">
                  <c:v>10.5533232209056</c:v>
                </c:pt>
                <c:pt idx="15">
                  <c:v>10.4482837348234</c:v>
                </c:pt>
                <c:pt idx="16">
                  <c:v>10.455570157168401</c:v>
                </c:pt>
                <c:pt idx="17">
                  <c:v>10.4369425853991</c:v>
                </c:pt>
                <c:pt idx="18">
                  <c:v>10.442945765248201</c:v>
                </c:pt>
                <c:pt idx="19">
                  <c:v>10.516292267988799</c:v>
                </c:pt>
                <c:pt idx="20">
                  <c:v>10.472525065598701</c:v>
                </c:pt>
                <c:pt idx="21">
                  <c:v>10.4965448729277</c:v>
                </c:pt>
                <c:pt idx="22">
                  <c:v>10.420933290455899</c:v>
                </c:pt>
                <c:pt idx="23">
                  <c:v>10.4565829587801</c:v>
                </c:pt>
                <c:pt idx="24">
                  <c:v>10.4589465205226</c:v>
                </c:pt>
                <c:pt idx="25">
                  <c:v>10.4121489857725</c:v>
                </c:pt>
                <c:pt idx="26">
                  <c:v>10.4441617066923</c:v>
                </c:pt>
                <c:pt idx="27">
                  <c:v>10.4291722555507</c:v>
                </c:pt>
                <c:pt idx="28">
                  <c:v>10.435850264363699</c:v>
                </c:pt>
                <c:pt idx="29">
                  <c:v>10.442421377511501</c:v>
                </c:pt>
                <c:pt idx="30">
                  <c:v>10.4494288208985</c:v>
                </c:pt>
                <c:pt idx="31">
                  <c:v>10.555223599030001</c:v>
                </c:pt>
                <c:pt idx="32">
                  <c:v>10.468991016957499</c:v>
                </c:pt>
                <c:pt idx="33">
                  <c:v>10.3336049897339</c:v>
                </c:pt>
                <c:pt idx="34">
                  <c:v>10.355125579509</c:v>
                </c:pt>
                <c:pt idx="35">
                  <c:v>10.3631802135114</c:v>
                </c:pt>
                <c:pt idx="36">
                  <c:v>10.388049753783401</c:v>
                </c:pt>
                <c:pt idx="37">
                  <c:v>10.4112103704528</c:v>
                </c:pt>
                <c:pt idx="38">
                  <c:v>10.3115021516589</c:v>
                </c:pt>
                <c:pt idx="39">
                  <c:v>10.2288375785648</c:v>
                </c:pt>
                <c:pt idx="40">
                  <c:v>10.3955507533872</c:v>
                </c:pt>
                <c:pt idx="41">
                  <c:v>10.7708388457556</c:v>
                </c:pt>
                <c:pt idx="42">
                  <c:v>10.5039136519481</c:v>
                </c:pt>
                <c:pt idx="43">
                  <c:v>10.8500151806492</c:v>
                </c:pt>
                <c:pt idx="44">
                  <c:v>11.343428479908599</c:v>
                </c:pt>
                <c:pt idx="45">
                  <c:v>10.510629071632501</c:v>
                </c:pt>
                <c:pt idx="46">
                  <c:v>11.3798504339762</c:v>
                </c:pt>
                <c:pt idx="47">
                  <c:v>10.5783780871137</c:v>
                </c:pt>
                <c:pt idx="48">
                  <c:v>11.2338226053905</c:v>
                </c:pt>
                <c:pt idx="49">
                  <c:v>11.3768340078881</c:v>
                </c:pt>
                <c:pt idx="50">
                  <c:v>11.218362569849599</c:v>
                </c:pt>
                <c:pt idx="51">
                  <c:v>11.1178021718833</c:v>
                </c:pt>
                <c:pt idx="52">
                  <c:v>11.3233659447077</c:v>
                </c:pt>
                <c:pt idx="53">
                  <c:v>11.368641885609501</c:v>
                </c:pt>
                <c:pt idx="54">
                  <c:v>11.4345954494901</c:v>
                </c:pt>
                <c:pt idx="55">
                  <c:v>11.353220080456699</c:v>
                </c:pt>
                <c:pt idx="56">
                  <c:v>11.3839254676107</c:v>
                </c:pt>
                <c:pt idx="57">
                  <c:v>11.3943286430715</c:v>
                </c:pt>
                <c:pt idx="58">
                  <c:v>11.320370277983899</c:v>
                </c:pt>
                <c:pt idx="59">
                  <c:v>11.2644067799878</c:v>
                </c:pt>
                <c:pt idx="60">
                  <c:v>11.326990852609001</c:v>
                </c:pt>
                <c:pt idx="61">
                  <c:v>11.2293064583576</c:v>
                </c:pt>
                <c:pt idx="62">
                  <c:v>11.285854861087699</c:v>
                </c:pt>
                <c:pt idx="63">
                  <c:v>11.405361355320601</c:v>
                </c:pt>
                <c:pt idx="64">
                  <c:v>11.304137133722699</c:v>
                </c:pt>
                <c:pt idx="65">
                  <c:v>10.9325037718933</c:v>
                </c:pt>
                <c:pt idx="66">
                  <c:v>11.361523172267001</c:v>
                </c:pt>
                <c:pt idx="67">
                  <c:v>11.354146569866201</c:v>
                </c:pt>
                <c:pt idx="68">
                  <c:v>11.448010130775</c:v>
                </c:pt>
                <c:pt idx="69">
                  <c:v>11.3056980306837</c:v>
                </c:pt>
                <c:pt idx="70">
                  <c:v>10.4378049276539</c:v>
                </c:pt>
                <c:pt idx="71">
                  <c:v>11.3333095918957</c:v>
                </c:pt>
                <c:pt idx="72">
                  <c:v>11.3111193417156</c:v>
                </c:pt>
                <c:pt idx="73">
                  <c:v>11.3516835526249</c:v>
                </c:pt>
                <c:pt idx="74">
                  <c:v>11.3405752379321</c:v>
                </c:pt>
                <c:pt idx="75">
                  <c:v>11.4692505881677</c:v>
                </c:pt>
                <c:pt idx="76">
                  <c:v>11.4234620735552</c:v>
                </c:pt>
                <c:pt idx="77">
                  <c:v>11.3611577842907</c:v>
                </c:pt>
                <c:pt idx="78">
                  <c:v>11.3177961690975</c:v>
                </c:pt>
                <c:pt idx="79">
                  <c:v>11.321223386719399</c:v>
                </c:pt>
                <c:pt idx="80">
                  <c:v>11.369612566958001</c:v>
                </c:pt>
                <c:pt idx="81">
                  <c:v>11.0884991169473</c:v>
                </c:pt>
                <c:pt idx="82">
                  <c:v>11.2507714063268</c:v>
                </c:pt>
                <c:pt idx="83">
                  <c:v>11.361173490941599</c:v>
                </c:pt>
                <c:pt idx="84">
                  <c:v>11.3599599880501</c:v>
                </c:pt>
                <c:pt idx="85">
                  <c:v>11.071766150377</c:v>
                </c:pt>
                <c:pt idx="86">
                  <c:v>11.306075715366701</c:v>
                </c:pt>
                <c:pt idx="87">
                  <c:v>11.1347042720442</c:v>
                </c:pt>
                <c:pt idx="88">
                  <c:v>11.3010030212351</c:v>
                </c:pt>
                <c:pt idx="89">
                  <c:v>11.346143467487201</c:v>
                </c:pt>
                <c:pt idx="90">
                  <c:v>11.4131201237446</c:v>
                </c:pt>
                <c:pt idx="91">
                  <c:v>10.5390381761962</c:v>
                </c:pt>
                <c:pt idx="92">
                  <c:v>11.294391834534901</c:v>
                </c:pt>
                <c:pt idx="93">
                  <c:v>10.4970997148036</c:v>
                </c:pt>
                <c:pt idx="94">
                  <c:v>10.574817808482299</c:v>
                </c:pt>
                <c:pt idx="95">
                  <c:v>11.3816663721941</c:v>
                </c:pt>
                <c:pt idx="96">
                  <c:v>11.313355260261099</c:v>
                </c:pt>
                <c:pt idx="97">
                  <c:v>11.384211237292099</c:v>
                </c:pt>
                <c:pt idx="98">
                  <c:v>11.322406391711</c:v>
                </c:pt>
                <c:pt idx="99">
                  <c:v>11.149160349201299</c:v>
                </c:pt>
                <c:pt idx="100">
                  <c:v>11.2924640874063</c:v>
                </c:pt>
                <c:pt idx="101">
                  <c:v>10.450532089214001</c:v>
                </c:pt>
                <c:pt idx="102">
                  <c:v>10.4414025041873</c:v>
                </c:pt>
                <c:pt idx="103">
                  <c:v>11.3344582491496</c:v>
                </c:pt>
                <c:pt idx="104">
                  <c:v>11.338557558099399</c:v>
                </c:pt>
                <c:pt idx="105">
                  <c:v>11.253981675871501</c:v>
                </c:pt>
                <c:pt idx="106">
                  <c:v>11.2370887609794</c:v>
                </c:pt>
                <c:pt idx="107">
                  <c:v>11.2543056740382</c:v>
                </c:pt>
                <c:pt idx="108">
                  <c:v>11.4923529579661</c:v>
                </c:pt>
                <c:pt idx="109">
                  <c:v>11.3888330291313</c:v>
                </c:pt>
                <c:pt idx="110">
                  <c:v>11.3321795919989</c:v>
                </c:pt>
                <c:pt idx="111">
                  <c:v>11.306231711174799</c:v>
                </c:pt>
                <c:pt idx="112">
                  <c:v>10.839708468061801</c:v>
                </c:pt>
                <c:pt idx="113">
                  <c:v>11.3718239458677</c:v>
                </c:pt>
                <c:pt idx="114">
                  <c:v>11.3215010758005</c:v>
                </c:pt>
                <c:pt idx="115">
                  <c:v>11.3000729792449</c:v>
                </c:pt>
                <c:pt idx="116">
                  <c:v>11.289900473635599</c:v>
                </c:pt>
                <c:pt idx="117">
                  <c:v>11.195239611699501</c:v>
                </c:pt>
                <c:pt idx="118">
                  <c:v>10.784296902492899</c:v>
                </c:pt>
                <c:pt idx="119">
                  <c:v>11.3892899735747</c:v>
                </c:pt>
                <c:pt idx="120">
                  <c:v>11.5477950561204</c:v>
                </c:pt>
                <c:pt idx="121">
                  <c:v>11.4733982561839</c:v>
                </c:pt>
                <c:pt idx="122">
                  <c:v>11.4736922701436</c:v>
                </c:pt>
                <c:pt idx="123">
                  <c:v>11.452036279697399</c:v>
                </c:pt>
                <c:pt idx="124">
                  <c:v>11.3258108073274</c:v>
                </c:pt>
                <c:pt idx="125">
                  <c:v>11.531153497168299</c:v>
                </c:pt>
                <c:pt idx="126">
                  <c:v>11.5161064238814</c:v>
                </c:pt>
                <c:pt idx="127">
                  <c:v>11.5358960180534</c:v>
                </c:pt>
                <c:pt idx="128">
                  <c:v>11.466726844829701</c:v>
                </c:pt>
                <c:pt idx="129">
                  <c:v>11.5076113700758</c:v>
                </c:pt>
                <c:pt idx="130">
                  <c:v>11.491207094088599</c:v>
                </c:pt>
                <c:pt idx="131">
                  <c:v>11.4964540975256</c:v>
                </c:pt>
                <c:pt idx="132">
                  <c:v>11.534196000045</c:v>
                </c:pt>
                <c:pt idx="133">
                  <c:v>11.4614328527319</c:v>
                </c:pt>
                <c:pt idx="134">
                  <c:v>11.507898250735799</c:v>
                </c:pt>
                <c:pt idx="135">
                  <c:v>11.511317394000599</c:v>
                </c:pt>
                <c:pt idx="136">
                  <c:v>11.5194851107518</c:v>
                </c:pt>
                <c:pt idx="137">
                  <c:v>11.593487153224901</c:v>
                </c:pt>
                <c:pt idx="138">
                  <c:v>11.541825130292899</c:v>
                </c:pt>
                <c:pt idx="139">
                  <c:v>11.450634100622899</c:v>
                </c:pt>
                <c:pt idx="140">
                  <c:v>11.539606882477599</c:v>
                </c:pt>
                <c:pt idx="141">
                  <c:v>11.4684623970129</c:v>
                </c:pt>
                <c:pt idx="142">
                  <c:v>11.546329603740499</c:v>
                </c:pt>
                <c:pt idx="143">
                  <c:v>11.4535869828572</c:v>
                </c:pt>
                <c:pt idx="144">
                  <c:v>11.540891564382999</c:v>
                </c:pt>
                <c:pt idx="145">
                  <c:v>11.320890250309301</c:v>
                </c:pt>
                <c:pt idx="146">
                  <c:v>11.485012315430099</c:v>
                </c:pt>
                <c:pt idx="147">
                  <c:v>11.524410772684099</c:v>
                </c:pt>
                <c:pt idx="148">
                  <c:v>11.4902295658064</c:v>
                </c:pt>
                <c:pt idx="149">
                  <c:v>11.551617216225999</c:v>
                </c:pt>
                <c:pt idx="150">
                  <c:v>11.0189980379185</c:v>
                </c:pt>
                <c:pt idx="151">
                  <c:v>10.712184211604599</c:v>
                </c:pt>
                <c:pt idx="152">
                  <c:v>10.716364989177899</c:v>
                </c:pt>
                <c:pt idx="153">
                  <c:v>10.696505536537501</c:v>
                </c:pt>
                <c:pt idx="154">
                  <c:v>10.720878469763401</c:v>
                </c:pt>
                <c:pt idx="155">
                  <c:v>10.774831830394101</c:v>
                </c:pt>
                <c:pt idx="156">
                  <c:v>10.703635074122699</c:v>
                </c:pt>
                <c:pt idx="157">
                  <c:v>10.6098623123086</c:v>
                </c:pt>
                <c:pt idx="158">
                  <c:v>11.5563143093925</c:v>
                </c:pt>
                <c:pt idx="159">
                  <c:v>11.3319571782324</c:v>
                </c:pt>
                <c:pt idx="160">
                  <c:v>11.628633607683399</c:v>
                </c:pt>
                <c:pt idx="161">
                  <c:v>11.6067116568743</c:v>
                </c:pt>
                <c:pt idx="162">
                  <c:v>11.5595288676462</c:v>
                </c:pt>
                <c:pt idx="163">
                  <c:v>11.717848617470199</c:v>
                </c:pt>
                <c:pt idx="164">
                  <c:v>11.5675267430742</c:v>
                </c:pt>
                <c:pt idx="165">
                  <c:v>11.557361821764101</c:v>
                </c:pt>
                <c:pt idx="166">
                  <c:v>11.6358675765405</c:v>
                </c:pt>
                <c:pt idx="167">
                  <c:v>11.622068190375799</c:v>
                </c:pt>
                <c:pt idx="168">
                  <c:v>11.6352418799675</c:v>
                </c:pt>
                <c:pt idx="169">
                  <c:v>10.8432549153982</c:v>
                </c:pt>
                <c:pt idx="170">
                  <c:v>10.919120097644001</c:v>
                </c:pt>
                <c:pt idx="171">
                  <c:v>11.571368907775399</c:v>
                </c:pt>
                <c:pt idx="172">
                  <c:v>11.652262425391401</c:v>
                </c:pt>
                <c:pt idx="173">
                  <c:v>10.8971241953511</c:v>
                </c:pt>
                <c:pt idx="174">
                  <c:v>11.6221082680529</c:v>
                </c:pt>
                <c:pt idx="175">
                  <c:v>11.6257912135372</c:v>
                </c:pt>
                <c:pt idx="176">
                  <c:v>11.604325398001199</c:v>
                </c:pt>
                <c:pt idx="177">
                  <c:v>11.592855166025601</c:v>
                </c:pt>
                <c:pt idx="178">
                  <c:v>11.576981153133101</c:v>
                </c:pt>
                <c:pt idx="179">
                  <c:v>11.502729923403599</c:v>
                </c:pt>
                <c:pt idx="180">
                  <c:v>11.336414488254899</c:v>
                </c:pt>
                <c:pt idx="181">
                  <c:v>11.4422728874935</c:v>
                </c:pt>
                <c:pt idx="182">
                  <c:v>11.4144389385518</c:v>
                </c:pt>
                <c:pt idx="183">
                  <c:v>11.488113250778801</c:v>
                </c:pt>
                <c:pt idx="184">
                  <c:v>11.494321609725301</c:v>
                </c:pt>
                <c:pt idx="185">
                  <c:v>10.876409481321099</c:v>
                </c:pt>
                <c:pt idx="186">
                  <c:v>11.4018632161804</c:v>
                </c:pt>
                <c:pt idx="187">
                  <c:v>11.458474053661</c:v>
                </c:pt>
                <c:pt idx="188">
                  <c:v>11.0219166659137</c:v>
                </c:pt>
                <c:pt idx="189">
                  <c:v>11.0811739678875</c:v>
                </c:pt>
                <c:pt idx="190">
                  <c:v>11.305933340347201</c:v>
                </c:pt>
                <c:pt idx="191">
                  <c:v>11.371183652489499</c:v>
                </c:pt>
                <c:pt idx="192">
                  <c:v>11.4341301869164</c:v>
                </c:pt>
                <c:pt idx="193">
                  <c:v>11.369019885616099</c:v>
                </c:pt>
                <c:pt idx="194">
                  <c:v>11.3924468901387</c:v>
                </c:pt>
                <c:pt idx="195">
                  <c:v>11.3421248099989</c:v>
                </c:pt>
                <c:pt idx="196">
                  <c:v>11.403277435956401</c:v>
                </c:pt>
                <c:pt idx="197">
                  <c:v>11.4064145768271</c:v>
                </c:pt>
                <c:pt idx="198">
                  <c:v>10.7232530780568</c:v>
                </c:pt>
                <c:pt idx="199">
                  <c:v>10.3900625539906</c:v>
                </c:pt>
                <c:pt idx="200">
                  <c:v>11.141393313713699</c:v>
                </c:pt>
                <c:pt idx="201">
                  <c:v>11.4142749172113</c:v>
                </c:pt>
                <c:pt idx="202">
                  <c:v>10.9073896881793</c:v>
                </c:pt>
                <c:pt idx="203">
                  <c:v>11.373837127679</c:v>
                </c:pt>
                <c:pt idx="204">
                  <c:v>11.4754385375466</c:v>
                </c:pt>
                <c:pt idx="205">
                  <c:v>11.4644502898109</c:v>
                </c:pt>
                <c:pt idx="206">
                  <c:v>10.636097234719101</c:v>
                </c:pt>
                <c:pt idx="207">
                  <c:v>11.4414726209422</c:v>
                </c:pt>
                <c:pt idx="208">
                  <c:v>11.218253727372201</c:v>
                </c:pt>
                <c:pt idx="209">
                  <c:v>10.646145542945799</c:v>
                </c:pt>
                <c:pt idx="210">
                  <c:v>10.675243160685399</c:v>
                </c:pt>
                <c:pt idx="211">
                  <c:v>10.634687080762101</c:v>
                </c:pt>
                <c:pt idx="212">
                  <c:v>10.525966553762199</c:v>
                </c:pt>
                <c:pt idx="213">
                  <c:v>10.484472734757601</c:v>
                </c:pt>
                <c:pt idx="214">
                  <c:v>10.4561717298111</c:v>
                </c:pt>
                <c:pt idx="215">
                  <c:v>10.514731422890399</c:v>
                </c:pt>
                <c:pt idx="216">
                  <c:v>10.4277154790658</c:v>
                </c:pt>
                <c:pt idx="217">
                  <c:v>10.433378442781899</c:v>
                </c:pt>
                <c:pt idx="218">
                  <c:v>10.293329409269299</c:v>
                </c:pt>
                <c:pt idx="219">
                  <c:v>10.2805957873422</c:v>
                </c:pt>
                <c:pt idx="220">
                  <c:v>10.251486267250501</c:v>
                </c:pt>
                <c:pt idx="221">
                  <c:v>10.3737225771903</c:v>
                </c:pt>
                <c:pt idx="222">
                  <c:v>10.259955617574301</c:v>
                </c:pt>
                <c:pt idx="223">
                  <c:v>10.379620519820101</c:v>
                </c:pt>
                <c:pt idx="224">
                  <c:v>11.3994337439131</c:v>
                </c:pt>
                <c:pt idx="225">
                  <c:v>11.3333542552888</c:v>
                </c:pt>
                <c:pt idx="226">
                  <c:v>11.419235063738499</c:v>
                </c:pt>
                <c:pt idx="227">
                  <c:v>11.293688920448799</c:v>
                </c:pt>
                <c:pt idx="228">
                  <c:v>11.380065795809999</c:v>
                </c:pt>
                <c:pt idx="229">
                  <c:v>11.2687049355361</c:v>
                </c:pt>
                <c:pt idx="230">
                  <c:v>11.3923518213712</c:v>
                </c:pt>
                <c:pt idx="231">
                  <c:v>11.3773876976318</c:v>
                </c:pt>
                <c:pt idx="232">
                  <c:v>11.2435848866483</c:v>
                </c:pt>
                <c:pt idx="233">
                  <c:v>11.255744287385401</c:v>
                </c:pt>
                <c:pt idx="234">
                  <c:v>10.4772210065327</c:v>
                </c:pt>
                <c:pt idx="235">
                  <c:v>11.1719321459091</c:v>
                </c:pt>
                <c:pt idx="236">
                  <c:v>11.3487738012153</c:v>
                </c:pt>
                <c:pt idx="237">
                  <c:v>11.0716107955701</c:v>
                </c:pt>
                <c:pt idx="238">
                  <c:v>11.239412736673399</c:v>
                </c:pt>
                <c:pt idx="239">
                  <c:v>11.349179907181799</c:v>
                </c:pt>
                <c:pt idx="240">
                  <c:v>11.128214863584001</c:v>
                </c:pt>
                <c:pt idx="241">
                  <c:v>10.8132853518067</c:v>
                </c:pt>
                <c:pt idx="242">
                  <c:v>11.0775192731481</c:v>
                </c:pt>
                <c:pt idx="243">
                  <c:v>11.393380365398199</c:v>
                </c:pt>
                <c:pt idx="244">
                  <c:v>11.3910793066828</c:v>
                </c:pt>
                <c:pt idx="245">
                  <c:v>11.325301537248601</c:v>
                </c:pt>
                <c:pt idx="246">
                  <c:v>11.025207359609199</c:v>
                </c:pt>
                <c:pt idx="247">
                  <c:v>11.3785132231987</c:v>
                </c:pt>
                <c:pt idx="248">
                  <c:v>11.379085938357701</c:v>
                </c:pt>
                <c:pt idx="249">
                  <c:v>11.2853522073347</c:v>
                </c:pt>
                <c:pt idx="250">
                  <c:v>11.397448986822701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43-ACAC-4A67-95C0-1F1B73122849}"/>
            </c:ext>
          </c:extLst>
        </c:ser>
        <c:ser>
          <c:idx val="162"/>
          <c:order val="16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in!$FG$1:$FG$251</c:f>
              <c:numCache>
                <c:formatCode>General</c:formatCode>
                <c:ptCount val="251"/>
                <c:pt idx="0">
                  <c:v>549</c:v>
                </c:pt>
                <c:pt idx="1">
                  <c:v>3.6514463150021998</c:v>
                </c:pt>
                <c:pt idx="2">
                  <c:v>3.98925363339323</c:v>
                </c:pt>
                <c:pt idx="3">
                  <c:v>3.4892027578281901</c:v>
                </c:pt>
                <c:pt idx="4">
                  <c:v>3.60785840666489</c:v>
                </c:pt>
                <c:pt idx="5">
                  <c:v>3.95740506434873</c:v>
                </c:pt>
                <c:pt idx="6">
                  <c:v>3.3838581437360702</c:v>
                </c:pt>
                <c:pt idx="7">
                  <c:v>3.5862853256701701</c:v>
                </c:pt>
                <c:pt idx="8">
                  <c:v>3.0926499051462701</c:v>
                </c:pt>
                <c:pt idx="9">
                  <c:v>3.2505875352246201</c:v>
                </c:pt>
                <c:pt idx="10">
                  <c:v>3.2555598441593299</c:v>
                </c:pt>
                <c:pt idx="11">
                  <c:v>4.2243094063749096</c:v>
                </c:pt>
                <c:pt idx="12">
                  <c:v>4.1101261823041897</c:v>
                </c:pt>
                <c:pt idx="13">
                  <c:v>4.2601375190180102</c:v>
                </c:pt>
                <c:pt idx="14">
                  <c:v>3.62697423130082</c:v>
                </c:pt>
                <c:pt idx="15">
                  <c:v>3.8850975001191101</c:v>
                </c:pt>
                <c:pt idx="16">
                  <c:v>3.90100143055029</c:v>
                </c:pt>
                <c:pt idx="17">
                  <c:v>4.1852460334636401</c:v>
                </c:pt>
                <c:pt idx="18">
                  <c:v>3.53754491734946</c:v>
                </c:pt>
                <c:pt idx="19">
                  <c:v>4.29713003360391</c:v>
                </c:pt>
                <c:pt idx="20">
                  <c:v>4.1235294635369204</c:v>
                </c:pt>
                <c:pt idx="21">
                  <c:v>4.2139656073538196</c:v>
                </c:pt>
                <c:pt idx="22">
                  <c:v>3.6139378803241602</c:v>
                </c:pt>
                <c:pt idx="23">
                  <c:v>4.1469630004291202</c:v>
                </c:pt>
                <c:pt idx="24">
                  <c:v>3.79911780843242</c:v>
                </c:pt>
                <c:pt idx="25">
                  <c:v>3.8589377993468501</c:v>
                </c:pt>
                <c:pt idx="26">
                  <c:v>4.1845387389875297</c:v>
                </c:pt>
                <c:pt idx="27">
                  <c:v>4.2128712624029099</c:v>
                </c:pt>
                <c:pt idx="28">
                  <c:v>4.1088517058586698</c:v>
                </c:pt>
                <c:pt idx="29">
                  <c:v>4.24454006158523</c:v>
                </c:pt>
                <c:pt idx="30">
                  <c:v>3.92265505649199</c:v>
                </c:pt>
                <c:pt idx="31">
                  <c:v>4.1793792721519596</c:v>
                </c:pt>
                <c:pt idx="32">
                  <c:v>4.2042633286219599</c:v>
                </c:pt>
                <c:pt idx="33">
                  <c:v>4.10697481932079</c:v>
                </c:pt>
                <c:pt idx="34">
                  <c:v>3.75991697677473</c:v>
                </c:pt>
                <c:pt idx="35">
                  <c:v>4.3887964881394597</c:v>
                </c:pt>
                <c:pt idx="36">
                  <c:v>4.2520517270282596</c:v>
                </c:pt>
                <c:pt idx="37">
                  <c:v>3.6950297720533798</c:v>
                </c:pt>
                <c:pt idx="38">
                  <c:v>3.2327006439112802</c:v>
                </c:pt>
                <c:pt idx="39">
                  <c:v>4.2619280984689496</c:v>
                </c:pt>
                <c:pt idx="40">
                  <c:v>4.1836698954731801</c:v>
                </c:pt>
                <c:pt idx="41">
                  <c:v>3.7555540204974802</c:v>
                </c:pt>
                <c:pt idx="42">
                  <c:v>4.1552639288773703</c:v>
                </c:pt>
                <c:pt idx="43">
                  <c:v>4.2821599280979799</c:v>
                </c:pt>
                <c:pt idx="44">
                  <c:v>4.3029722225105704</c:v>
                </c:pt>
                <c:pt idx="45">
                  <c:v>4.1107132043306196</c:v>
                </c:pt>
                <c:pt idx="46">
                  <c:v>4.1166318026767499</c:v>
                </c:pt>
                <c:pt idx="47">
                  <c:v>3.7608563641981099</c:v>
                </c:pt>
                <c:pt idx="48">
                  <c:v>4.13741695914565</c:v>
                </c:pt>
                <c:pt idx="49">
                  <c:v>3.6858685758438101</c:v>
                </c:pt>
                <c:pt idx="50">
                  <c:v>3.4772499125959002</c:v>
                </c:pt>
                <c:pt idx="51">
                  <c:v>4.1597673098267904</c:v>
                </c:pt>
                <c:pt idx="52">
                  <c:v>4.2096596877754804</c:v>
                </c:pt>
                <c:pt idx="53">
                  <c:v>4.0963590519401301</c:v>
                </c:pt>
                <c:pt idx="54">
                  <c:v>4.1515416567260104</c:v>
                </c:pt>
                <c:pt idx="55">
                  <c:v>4.1035826146940497</c:v>
                </c:pt>
                <c:pt idx="56">
                  <c:v>2.9889959759460201</c:v>
                </c:pt>
                <c:pt idx="57">
                  <c:v>3.77656679723481</c:v>
                </c:pt>
                <c:pt idx="58">
                  <c:v>3.6722563183935599</c:v>
                </c:pt>
                <c:pt idx="59">
                  <c:v>3.7116916925927099</c:v>
                </c:pt>
                <c:pt idx="60">
                  <c:v>3.5439790584867699</c:v>
                </c:pt>
                <c:pt idx="61">
                  <c:v>3.42187346993851</c:v>
                </c:pt>
                <c:pt idx="62">
                  <c:v>4.0922742337507003</c:v>
                </c:pt>
                <c:pt idx="63">
                  <c:v>3.51705475552088</c:v>
                </c:pt>
                <c:pt idx="64">
                  <c:v>3.7301980296328399</c:v>
                </c:pt>
                <c:pt idx="65">
                  <c:v>3.51364999256747</c:v>
                </c:pt>
                <c:pt idx="66">
                  <c:v>4.0978470503724704</c:v>
                </c:pt>
                <c:pt idx="67">
                  <c:v>3.62117336916767</c:v>
                </c:pt>
                <c:pt idx="68">
                  <c:v>3.6925910565740798</c:v>
                </c:pt>
                <c:pt idx="69">
                  <c:v>3.77733839801432</c:v>
                </c:pt>
                <c:pt idx="70">
                  <c:v>4.1877214345080098</c:v>
                </c:pt>
                <c:pt idx="71">
                  <c:v>4.0584081783405797</c:v>
                </c:pt>
                <c:pt idx="72">
                  <c:v>4.12624392924105</c:v>
                </c:pt>
                <c:pt idx="73">
                  <c:v>3.9861154844001199</c:v>
                </c:pt>
                <c:pt idx="74">
                  <c:v>4.2605140484636399</c:v>
                </c:pt>
                <c:pt idx="75">
                  <c:v>4.2172717578272501</c:v>
                </c:pt>
                <c:pt idx="76">
                  <c:v>3.5430894526227399</c:v>
                </c:pt>
                <c:pt idx="77">
                  <c:v>4.2281292959445</c:v>
                </c:pt>
                <c:pt idx="78">
                  <c:v>4.1081863454263701</c:v>
                </c:pt>
                <c:pt idx="79">
                  <c:v>4.14500565664438</c:v>
                </c:pt>
                <c:pt idx="80">
                  <c:v>4.1332110223788598</c:v>
                </c:pt>
                <c:pt idx="81">
                  <c:v>4.3099431906488403</c:v>
                </c:pt>
                <c:pt idx="82">
                  <c:v>3.0290113890428199</c:v>
                </c:pt>
                <c:pt idx="83">
                  <c:v>4.0942522076408796</c:v>
                </c:pt>
                <c:pt idx="84">
                  <c:v>3.9752634818071799</c:v>
                </c:pt>
                <c:pt idx="85">
                  <c:v>4.10705273892661</c:v>
                </c:pt>
                <c:pt idx="86">
                  <c:v>3.34088250874145</c:v>
                </c:pt>
                <c:pt idx="87">
                  <c:v>4.0588926052501701</c:v>
                </c:pt>
                <c:pt idx="88">
                  <c:v>4.1552460409627603</c:v>
                </c:pt>
                <c:pt idx="89">
                  <c:v>4.2152439393608097</c:v>
                </c:pt>
                <c:pt idx="90">
                  <c:v>3.7079360096777401</c:v>
                </c:pt>
                <c:pt idx="91">
                  <c:v>3.88647935116995</c:v>
                </c:pt>
                <c:pt idx="92">
                  <c:v>3.5157560118954398</c:v>
                </c:pt>
                <c:pt idx="93">
                  <c:v>3.3034480163192601</c:v>
                </c:pt>
                <c:pt idx="94">
                  <c:v>3.9446834929335299</c:v>
                </c:pt>
                <c:pt idx="95">
                  <c:v>4.2014880592451203</c:v>
                </c:pt>
                <c:pt idx="96">
                  <c:v>3.9585923630453199</c:v>
                </c:pt>
                <c:pt idx="97">
                  <c:v>4.2550866080491003</c:v>
                </c:pt>
                <c:pt idx="98">
                  <c:v>4.2871121730198896</c:v>
                </c:pt>
                <c:pt idx="99">
                  <c:v>4.1686883202902996</c:v>
                </c:pt>
                <c:pt idx="100">
                  <c:v>4.3346054161253704</c:v>
                </c:pt>
                <c:pt idx="101">
                  <c:v>3.4069630380675</c:v>
                </c:pt>
                <c:pt idx="102">
                  <c:v>3.3874716178344699</c:v>
                </c:pt>
                <c:pt idx="103">
                  <c:v>3.7319089277733899</c:v>
                </c:pt>
                <c:pt idx="104">
                  <c:v>4.1492974312212603</c:v>
                </c:pt>
                <c:pt idx="105">
                  <c:v>4.1837629981946796</c:v>
                </c:pt>
                <c:pt idx="106">
                  <c:v>4.1821428205869298</c:v>
                </c:pt>
                <c:pt idx="107">
                  <c:v>4.3143882454215596</c:v>
                </c:pt>
                <c:pt idx="108">
                  <c:v>4.2330112288335604</c:v>
                </c:pt>
                <c:pt idx="109">
                  <c:v>3.6676716962471301</c:v>
                </c:pt>
                <c:pt idx="110">
                  <c:v>4.2344795149640904</c:v>
                </c:pt>
                <c:pt idx="111">
                  <c:v>3.7993026960113401</c:v>
                </c:pt>
                <c:pt idx="112">
                  <c:v>4.2170506022238401</c:v>
                </c:pt>
                <c:pt idx="113">
                  <c:v>4.1428523551638303</c:v>
                </c:pt>
                <c:pt idx="114">
                  <c:v>4.2489593269178396</c:v>
                </c:pt>
                <c:pt idx="115">
                  <c:v>4.1988984049973599</c:v>
                </c:pt>
                <c:pt idx="116">
                  <c:v>4.1782683543647696</c:v>
                </c:pt>
                <c:pt idx="117">
                  <c:v>4.0845796499380498</c:v>
                </c:pt>
                <c:pt idx="118">
                  <c:v>4.2047534236161201</c:v>
                </c:pt>
                <c:pt idx="119">
                  <c:v>3.8511162922018101</c:v>
                </c:pt>
                <c:pt idx="120">
                  <c:v>3.4556415257231401</c:v>
                </c:pt>
                <c:pt idx="121">
                  <c:v>4.0583272376774504</c:v>
                </c:pt>
                <c:pt idx="122">
                  <c:v>3.5177152785839998</c:v>
                </c:pt>
                <c:pt idx="123">
                  <c:v>4.1134861513666303</c:v>
                </c:pt>
                <c:pt idx="124">
                  <c:v>4.1365998914977196</c:v>
                </c:pt>
                <c:pt idx="125">
                  <c:v>4.2062293781463396</c:v>
                </c:pt>
                <c:pt idx="126">
                  <c:v>4.1716807178734703</c:v>
                </c:pt>
                <c:pt idx="127">
                  <c:v>3.9081103487498101</c:v>
                </c:pt>
                <c:pt idx="128">
                  <c:v>4.0966975197187097</c:v>
                </c:pt>
                <c:pt idx="129">
                  <c:v>4.1452384306329897</c:v>
                </c:pt>
                <c:pt idx="130">
                  <c:v>3.6953365812221199</c:v>
                </c:pt>
                <c:pt idx="131">
                  <c:v>4.11128910105265</c:v>
                </c:pt>
                <c:pt idx="132">
                  <c:v>3.3593483669922102</c:v>
                </c:pt>
                <c:pt idx="133">
                  <c:v>3.2414643648223098</c:v>
                </c:pt>
                <c:pt idx="134">
                  <c:v>4.2901096874541</c:v>
                </c:pt>
                <c:pt idx="135">
                  <c:v>4.20266681971765</c:v>
                </c:pt>
                <c:pt idx="136">
                  <c:v>4.1590359089645004</c:v>
                </c:pt>
                <c:pt idx="137">
                  <c:v>4.1643143256661999</c:v>
                </c:pt>
                <c:pt idx="138">
                  <c:v>3.7788219077977798</c:v>
                </c:pt>
                <c:pt idx="139">
                  <c:v>3.6917799212803999</c:v>
                </c:pt>
                <c:pt idx="140">
                  <c:v>4.0081185854219301</c:v>
                </c:pt>
                <c:pt idx="141">
                  <c:v>4.3336610631962902</c:v>
                </c:pt>
                <c:pt idx="142">
                  <c:v>4.15835243820458</c:v>
                </c:pt>
                <c:pt idx="143">
                  <c:v>4.0433018524231201</c:v>
                </c:pt>
                <c:pt idx="144">
                  <c:v>4.1943268211534699</c:v>
                </c:pt>
                <c:pt idx="145">
                  <c:v>4.04511365549999</c:v>
                </c:pt>
                <c:pt idx="146">
                  <c:v>4.1112341878391403</c:v>
                </c:pt>
                <c:pt idx="147">
                  <c:v>4.2992463164855401</c:v>
                </c:pt>
                <c:pt idx="148">
                  <c:v>4.2408928582267604</c:v>
                </c:pt>
                <c:pt idx="149">
                  <c:v>3.5561057456960001</c:v>
                </c:pt>
                <c:pt idx="150">
                  <c:v>4.2105101016058502</c:v>
                </c:pt>
                <c:pt idx="151">
                  <c:v>3.6428546680209299</c:v>
                </c:pt>
                <c:pt idx="152">
                  <c:v>3.2246428032867298</c:v>
                </c:pt>
                <c:pt idx="153">
                  <c:v>4.1129846621963404</c:v>
                </c:pt>
                <c:pt idx="154">
                  <c:v>3.64474704833856</c:v>
                </c:pt>
                <c:pt idx="155">
                  <c:v>4.2231420583409802</c:v>
                </c:pt>
                <c:pt idx="156">
                  <c:v>3.6263178841255401</c:v>
                </c:pt>
                <c:pt idx="157">
                  <c:v>3.7305661011840501</c:v>
                </c:pt>
                <c:pt idx="158">
                  <c:v>3.6282562669505398</c:v>
                </c:pt>
                <c:pt idx="159">
                  <c:v>4.2015992890473903</c:v>
                </c:pt>
                <c:pt idx="160">
                  <c:v>4.11143588868328</c:v>
                </c:pt>
                <c:pt idx="161">
                  <c:v>4.2335690638111396</c:v>
                </c:pt>
                <c:pt idx="162">
                  <c:v>4.1478249346043903</c:v>
                </c:pt>
                <c:pt idx="163">
                  <c:v>4.0822620765357698</c:v>
                </c:pt>
                <c:pt idx="164">
                  <c:v>4.1794287165210999</c:v>
                </c:pt>
                <c:pt idx="165">
                  <c:v>4.0114065797764002</c:v>
                </c:pt>
                <c:pt idx="166">
                  <c:v>4.1806865845611902</c:v>
                </c:pt>
                <c:pt idx="167">
                  <c:v>4.2001808851267004</c:v>
                </c:pt>
                <c:pt idx="168">
                  <c:v>4.1629580497697098</c:v>
                </c:pt>
                <c:pt idx="169">
                  <c:v>4.0578583018735399</c:v>
                </c:pt>
                <c:pt idx="170">
                  <c:v>4.1538703069952403</c:v>
                </c:pt>
                <c:pt idx="171">
                  <c:v>4.1182209000402397</c:v>
                </c:pt>
                <c:pt idx="172">
                  <c:v>4.1053300517011699</c:v>
                </c:pt>
                <c:pt idx="173">
                  <c:v>4.1105094900942802</c:v>
                </c:pt>
                <c:pt idx="174">
                  <c:v>4.0697319445435198</c:v>
                </c:pt>
                <c:pt idx="175">
                  <c:v>4.1433585236356203</c:v>
                </c:pt>
                <c:pt idx="176">
                  <c:v>3.75536253690399</c:v>
                </c:pt>
                <c:pt idx="177">
                  <c:v>4.01490657912138</c:v>
                </c:pt>
                <c:pt idx="178">
                  <c:v>3.9778899331496702</c:v>
                </c:pt>
                <c:pt idx="179">
                  <c:v>4.1553879733529797</c:v>
                </c:pt>
                <c:pt idx="180">
                  <c:v>4.1248447804498696</c:v>
                </c:pt>
                <c:pt idx="181">
                  <c:v>3.7341849162415399</c:v>
                </c:pt>
                <c:pt idx="182">
                  <c:v>4.19173858770435</c:v>
                </c:pt>
                <c:pt idx="183">
                  <c:v>3.1222650735055599</c:v>
                </c:pt>
                <c:pt idx="184">
                  <c:v>3.5236878345011098</c:v>
                </c:pt>
                <c:pt idx="185">
                  <c:v>2.8672705636903402</c:v>
                </c:pt>
                <c:pt idx="186">
                  <c:v>3.3083956716665401</c:v>
                </c:pt>
                <c:pt idx="187">
                  <c:v>3.25211642579379</c:v>
                </c:pt>
                <c:pt idx="188">
                  <c:v>3.7387576167194698</c:v>
                </c:pt>
                <c:pt idx="189">
                  <c:v>3.70224555755303</c:v>
                </c:pt>
                <c:pt idx="190">
                  <c:v>4.1502279110673399</c:v>
                </c:pt>
                <c:pt idx="191">
                  <c:v>4.1085204233261496</c:v>
                </c:pt>
                <c:pt idx="192">
                  <c:v>3.9918199642408401</c:v>
                </c:pt>
                <c:pt idx="193">
                  <c:v>4.25591686745231</c:v>
                </c:pt>
                <c:pt idx="194">
                  <c:v>3.5303049661439001</c:v>
                </c:pt>
                <c:pt idx="195">
                  <c:v>4.1790891285446499</c:v>
                </c:pt>
                <c:pt idx="196">
                  <c:v>3.9252856478478</c:v>
                </c:pt>
                <c:pt idx="197">
                  <c:v>4.1733775233969403</c:v>
                </c:pt>
                <c:pt idx="198">
                  <c:v>4.08693030632445</c:v>
                </c:pt>
                <c:pt idx="199">
                  <c:v>3.4126581375284499</c:v>
                </c:pt>
                <c:pt idx="200">
                  <c:v>4.0770247059242104</c:v>
                </c:pt>
                <c:pt idx="201">
                  <c:v>3.8464668135248301</c:v>
                </c:pt>
                <c:pt idx="202">
                  <c:v>4.2020672672633301</c:v>
                </c:pt>
                <c:pt idx="203">
                  <c:v>4.1649810927647497</c:v>
                </c:pt>
                <c:pt idx="204">
                  <c:v>3.9949081375287698</c:v>
                </c:pt>
                <c:pt idx="205">
                  <c:v>4.1578342659659597</c:v>
                </c:pt>
                <c:pt idx="206">
                  <c:v>3.5465578550624599</c:v>
                </c:pt>
                <c:pt idx="207">
                  <c:v>4.21046214839357</c:v>
                </c:pt>
                <c:pt idx="208">
                  <c:v>4.13964613045124</c:v>
                </c:pt>
                <c:pt idx="209">
                  <c:v>4.3246241300442998</c:v>
                </c:pt>
                <c:pt idx="210">
                  <c:v>4.0874787610314698</c:v>
                </c:pt>
                <c:pt idx="211">
                  <c:v>3.4125176903938201</c:v>
                </c:pt>
                <c:pt idx="212">
                  <c:v>3.7681893659345298</c:v>
                </c:pt>
                <c:pt idx="213">
                  <c:v>3.7139734115825802</c:v>
                </c:pt>
                <c:pt idx="214">
                  <c:v>3.3416486843071702</c:v>
                </c:pt>
                <c:pt idx="215">
                  <c:v>3.9737421599826801</c:v>
                </c:pt>
                <c:pt idx="216">
                  <c:v>4.15762891834739</c:v>
                </c:pt>
                <c:pt idx="217">
                  <c:v>3.49345518423464</c:v>
                </c:pt>
                <c:pt idx="218">
                  <c:v>4.2525334164189399</c:v>
                </c:pt>
                <c:pt idx="219">
                  <c:v>4.1411656317502699</c:v>
                </c:pt>
                <c:pt idx="220">
                  <c:v>4.0835876441575198</c:v>
                </c:pt>
                <c:pt idx="221">
                  <c:v>4.2687827694635603</c:v>
                </c:pt>
                <c:pt idx="222">
                  <c:v>4.0169805210715896</c:v>
                </c:pt>
                <c:pt idx="223">
                  <c:v>3.4434067335036298</c:v>
                </c:pt>
                <c:pt idx="224">
                  <c:v>3.6882190131996602</c:v>
                </c:pt>
                <c:pt idx="225">
                  <c:v>4.1567513438851096</c:v>
                </c:pt>
                <c:pt idx="226">
                  <c:v>4.1447194080408396</c:v>
                </c:pt>
                <c:pt idx="227">
                  <c:v>4.1068142366768203</c:v>
                </c:pt>
                <c:pt idx="228">
                  <c:v>3.0015314735677499</c:v>
                </c:pt>
                <c:pt idx="229">
                  <c:v>2.9571091647830201</c:v>
                </c:pt>
                <c:pt idx="230">
                  <c:v>2.9975770987980299</c:v>
                </c:pt>
                <c:pt idx="231">
                  <c:v>2.9415563914102001</c:v>
                </c:pt>
                <c:pt idx="232">
                  <c:v>4.01590144152481</c:v>
                </c:pt>
                <c:pt idx="233">
                  <c:v>3.0200961389493099</c:v>
                </c:pt>
                <c:pt idx="234">
                  <c:v>3.5712622710681501</c:v>
                </c:pt>
                <c:pt idx="235">
                  <c:v>3.8176456160997598</c:v>
                </c:pt>
                <c:pt idx="236">
                  <c:v>3.4468951603852802</c:v>
                </c:pt>
                <c:pt idx="237">
                  <c:v>3.5548853743008202</c:v>
                </c:pt>
                <c:pt idx="238">
                  <c:v>3.5133547318173299</c:v>
                </c:pt>
                <c:pt idx="239">
                  <c:v>3.4586983137389602</c:v>
                </c:pt>
                <c:pt idx="240">
                  <c:v>3.5972382086568802</c:v>
                </c:pt>
                <c:pt idx="241">
                  <c:v>4.1524733901694901</c:v>
                </c:pt>
                <c:pt idx="242">
                  <c:v>3.90835896688901</c:v>
                </c:pt>
                <c:pt idx="243">
                  <c:v>3.43775165373048</c:v>
                </c:pt>
                <c:pt idx="244">
                  <c:v>4.1069219259778604</c:v>
                </c:pt>
                <c:pt idx="245">
                  <c:v>4.1132791398642503</c:v>
                </c:pt>
                <c:pt idx="246">
                  <c:v>3.88284659290083</c:v>
                </c:pt>
                <c:pt idx="247">
                  <c:v>4.1278584733822798</c:v>
                </c:pt>
                <c:pt idx="248">
                  <c:v>3.88227057102785</c:v>
                </c:pt>
                <c:pt idx="249">
                  <c:v>4.1398312007404199</c:v>
                </c:pt>
                <c:pt idx="250">
                  <c:v>4.2363354084918203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45-ACAC-4A67-95C0-1F1B73122849}"/>
            </c:ext>
          </c:extLst>
        </c:ser>
        <c:ser>
          <c:idx val="163"/>
          <c:order val="16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in!$FH$1:$FH$251</c:f>
              <c:numCache>
                <c:formatCode>General</c:formatCode>
                <c:ptCount val="251"/>
                <c:pt idx="0">
                  <c:v>550</c:v>
                </c:pt>
                <c:pt idx="1">
                  <c:v>4.0877353455090297</c:v>
                </c:pt>
                <c:pt idx="2">
                  <c:v>3.8738639019601302</c:v>
                </c:pt>
                <c:pt idx="3">
                  <c:v>3.9931532594456698</c:v>
                </c:pt>
                <c:pt idx="4">
                  <c:v>3.8867168325761599</c:v>
                </c:pt>
                <c:pt idx="5">
                  <c:v>3.2267022773151099</c:v>
                </c:pt>
                <c:pt idx="6">
                  <c:v>4.0158885074702804</c:v>
                </c:pt>
                <c:pt idx="7">
                  <c:v>4.0881403805284204</c:v>
                </c:pt>
                <c:pt idx="8">
                  <c:v>3.9942183487081602</c:v>
                </c:pt>
                <c:pt idx="9">
                  <c:v>4.0294394560676698</c:v>
                </c:pt>
                <c:pt idx="10">
                  <c:v>3.9735589295426199</c:v>
                </c:pt>
                <c:pt idx="11">
                  <c:v>3.3719795326264501</c:v>
                </c:pt>
                <c:pt idx="12">
                  <c:v>3.67818132908396</c:v>
                </c:pt>
                <c:pt idx="13">
                  <c:v>3.6291163008286</c:v>
                </c:pt>
                <c:pt idx="14">
                  <c:v>3.8062289394127</c:v>
                </c:pt>
                <c:pt idx="15">
                  <c:v>4.1137240266360999</c:v>
                </c:pt>
                <c:pt idx="16">
                  <c:v>3.8354530754836902</c:v>
                </c:pt>
                <c:pt idx="17">
                  <c:v>3.9403712027403199</c:v>
                </c:pt>
                <c:pt idx="18">
                  <c:v>3.4549136521358599</c:v>
                </c:pt>
                <c:pt idx="19">
                  <c:v>3.36172805468353</c:v>
                </c:pt>
                <c:pt idx="20">
                  <c:v>4.0491249148631301</c:v>
                </c:pt>
                <c:pt idx="21">
                  <c:v>3.5538260683751499</c:v>
                </c:pt>
                <c:pt idx="22">
                  <c:v>4.00490429046347</c:v>
                </c:pt>
                <c:pt idx="23">
                  <c:v>4.0098057177126103</c:v>
                </c:pt>
                <c:pt idx="24">
                  <c:v>3.9691983797304999</c:v>
                </c:pt>
                <c:pt idx="25">
                  <c:v>4.01635275625011</c:v>
                </c:pt>
                <c:pt idx="26">
                  <c:v>3.8271499688405699</c:v>
                </c:pt>
                <c:pt idx="27">
                  <c:v>3.73033142976101</c:v>
                </c:pt>
                <c:pt idx="28">
                  <c:v>4.0045648869697299</c:v>
                </c:pt>
                <c:pt idx="29">
                  <c:v>4.0196309665848302</c:v>
                </c:pt>
                <c:pt idx="30">
                  <c:v>3.8023341094185898</c:v>
                </c:pt>
                <c:pt idx="31">
                  <c:v>3.7573094105327698</c:v>
                </c:pt>
                <c:pt idx="32">
                  <c:v>4.0398015501096998</c:v>
                </c:pt>
                <c:pt idx="33">
                  <c:v>3.8505787785960899</c:v>
                </c:pt>
                <c:pt idx="34">
                  <c:v>3.9947105364828399</c:v>
                </c:pt>
                <c:pt idx="35">
                  <c:v>4.1509669639986697</c:v>
                </c:pt>
                <c:pt idx="36">
                  <c:v>3.8169295483654802</c:v>
                </c:pt>
                <c:pt idx="37">
                  <c:v>3.8503591692052099</c:v>
                </c:pt>
                <c:pt idx="38">
                  <c:v>3.6635380846094199</c:v>
                </c:pt>
                <c:pt idx="39">
                  <c:v>3.5681210539371602</c:v>
                </c:pt>
                <c:pt idx="40">
                  <c:v>4.0218083791470001</c:v>
                </c:pt>
                <c:pt idx="41">
                  <c:v>4.0426287003904298</c:v>
                </c:pt>
                <c:pt idx="42">
                  <c:v>3.7491451581295401</c:v>
                </c:pt>
                <c:pt idx="43">
                  <c:v>3.9492436975535599</c:v>
                </c:pt>
                <c:pt idx="44">
                  <c:v>4.0692067895915898</c:v>
                </c:pt>
                <c:pt idx="45">
                  <c:v>4.05602867676967</c:v>
                </c:pt>
                <c:pt idx="46">
                  <c:v>3.9999256760325399</c:v>
                </c:pt>
                <c:pt idx="47">
                  <c:v>3.9237080118504499</c:v>
                </c:pt>
                <c:pt idx="48">
                  <c:v>3.9593271397443801</c:v>
                </c:pt>
                <c:pt idx="49">
                  <c:v>4.1887164310905698</c:v>
                </c:pt>
                <c:pt idx="50">
                  <c:v>3.90171422171391</c:v>
                </c:pt>
                <c:pt idx="51">
                  <c:v>3.7990608694777199</c:v>
                </c:pt>
                <c:pt idx="52">
                  <c:v>3.91501521167981</c:v>
                </c:pt>
                <c:pt idx="53">
                  <c:v>3.9351389023879699</c:v>
                </c:pt>
                <c:pt idx="54">
                  <c:v>4.0542243991635498</c:v>
                </c:pt>
                <c:pt idx="55">
                  <c:v>4.0480503391046403</c:v>
                </c:pt>
                <c:pt idx="56">
                  <c:v>4.2137361559974602</c:v>
                </c:pt>
                <c:pt idx="57">
                  <c:v>4.0869847367005399</c:v>
                </c:pt>
                <c:pt idx="58">
                  <c:v>3.5578135339741999</c:v>
                </c:pt>
                <c:pt idx="59">
                  <c:v>4.0315033034878196</c:v>
                </c:pt>
                <c:pt idx="60">
                  <c:v>3.9962079461939601</c:v>
                </c:pt>
                <c:pt idx="61">
                  <c:v>4.0634343999927998</c:v>
                </c:pt>
                <c:pt idx="62">
                  <c:v>3.86783445006242</c:v>
                </c:pt>
                <c:pt idx="63">
                  <c:v>4.0606156883171201</c:v>
                </c:pt>
                <c:pt idx="64">
                  <c:v>4.2160787027519904</c:v>
                </c:pt>
                <c:pt idx="65">
                  <c:v>4.1879451940382397</c:v>
                </c:pt>
                <c:pt idx="66">
                  <c:v>3.5758843667785301</c:v>
                </c:pt>
                <c:pt idx="67">
                  <c:v>4.1238931759327304</c:v>
                </c:pt>
                <c:pt idx="68">
                  <c:v>3.5189684407327602</c:v>
                </c:pt>
                <c:pt idx="69">
                  <c:v>3.8885301132387302</c:v>
                </c:pt>
                <c:pt idx="70">
                  <c:v>3.9917100411308701</c:v>
                </c:pt>
                <c:pt idx="71">
                  <c:v>4.1494170824386503</c:v>
                </c:pt>
                <c:pt idx="72">
                  <c:v>3.7275961061267502</c:v>
                </c:pt>
                <c:pt idx="73">
                  <c:v>3.5081404105046201</c:v>
                </c:pt>
                <c:pt idx="74">
                  <c:v>4.0430421153156297</c:v>
                </c:pt>
                <c:pt idx="75">
                  <c:v>3.9563685876924599</c:v>
                </c:pt>
                <c:pt idx="76">
                  <c:v>3.9756950030626101</c:v>
                </c:pt>
                <c:pt idx="77">
                  <c:v>3.9528327259445701</c:v>
                </c:pt>
                <c:pt idx="78">
                  <c:v>4.1821801173790103</c:v>
                </c:pt>
                <c:pt idx="79">
                  <c:v>4.07519918030843</c:v>
                </c:pt>
                <c:pt idx="80">
                  <c:v>4.0451345473262403</c:v>
                </c:pt>
                <c:pt idx="81">
                  <c:v>3.9996512230576902</c:v>
                </c:pt>
                <c:pt idx="82">
                  <c:v>3.92339292617639</c:v>
                </c:pt>
                <c:pt idx="83">
                  <c:v>3.8682062585969299</c:v>
                </c:pt>
                <c:pt idx="84">
                  <c:v>4.0604874063910401</c:v>
                </c:pt>
                <c:pt idx="85">
                  <c:v>3.4404534822136199</c:v>
                </c:pt>
                <c:pt idx="86">
                  <c:v>4.2479746651918298</c:v>
                </c:pt>
                <c:pt idx="87">
                  <c:v>4.1728305592250301</c:v>
                </c:pt>
                <c:pt idx="88">
                  <c:v>3.71952661913314</c:v>
                </c:pt>
                <c:pt idx="89">
                  <c:v>3.5868447388921898</c:v>
                </c:pt>
                <c:pt idx="90">
                  <c:v>3.5972094961471401</c:v>
                </c:pt>
                <c:pt idx="91">
                  <c:v>4.1438958575231704</c:v>
                </c:pt>
                <c:pt idx="92">
                  <c:v>4.1599269484636396</c:v>
                </c:pt>
                <c:pt idx="93">
                  <c:v>4.1956234525584204</c:v>
                </c:pt>
                <c:pt idx="94">
                  <c:v>4.0465333865018502</c:v>
                </c:pt>
                <c:pt idx="95">
                  <c:v>3.5042012482015901</c:v>
                </c:pt>
                <c:pt idx="96">
                  <c:v>4.1635866249992199</c:v>
                </c:pt>
                <c:pt idx="97">
                  <c:v>3.9256775350804198</c:v>
                </c:pt>
                <c:pt idx="98">
                  <c:v>4.0743929731146498</c:v>
                </c:pt>
                <c:pt idx="99">
                  <c:v>3.9588223452353102</c:v>
                </c:pt>
                <c:pt idx="100">
                  <c:v>3.78282278021699</c:v>
                </c:pt>
                <c:pt idx="101">
                  <c:v>3.2374858983855002</c:v>
                </c:pt>
                <c:pt idx="102">
                  <c:v>4.0472377919729396</c:v>
                </c:pt>
                <c:pt idx="103">
                  <c:v>3.6071139058880699</c:v>
                </c:pt>
                <c:pt idx="104">
                  <c:v>3.54363076027155</c:v>
                </c:pt>
                <c:pt idx="105">
                  <c:v>3.9683826065560601</c:v>
                </c:pt>
                <c:pt idx="106">
                  <c:v>4.0186947807259497</c:v>
                </c:pt>
                <c:pt idx="107">
                  <c:v>3.9463754500376602</c:v>
                </c:pt>
                <c:pt idx="108">
                  <c:v>4.0259556156484102</c:v>
                </c:pt>
                <c:pt idx="109">
                  <c:v>4.1031301668458804</c:v>
                </c:pt>
                <c:pt idx="110">
                  <c:v>4.0546544194485703</c:v>
                </c:pt>
                <c:pt idx="111">
                  <c:v>3.6926224429135601</c:v>
                </c:pt>
                <c:pt idx="112">
                  <c:v>3.8047997949095902</c:v>
                </c:pt>
                <c:pt idx="113">
                  <c:v>3.88860764575006</c:v>
                </c:pt>
                <c:pt idx="114">
                  <c:v>3.9326739459848601</c:v>
                </c:pt>
                <c:pt idx="115">
                  <c:v>4.0249486555220999</c:v>
                </c:pt>
                <c:pt idx="116">
                  <c:v>4.0335052543882197</c:v>
                </c:pt>
                <c:pt idx="117">
                  <c:v>3.9534761711218902</c:v>
                </c:pt>
                <c:pt idx="118">
                  <c:v>3.86089164662532</c:v>
                </c:pt>
                <c:pt idx="119">
                  <c:v>3.7742787725466398</c:v>
                </c:pt>
                <c:pt idx="120">
                  <c:v>3.92817433924492</c:v>
                </c:pt>
                <c:pt idx="121">
                  <c:v>3.7922107292234601</c:v>
                </c:pt>
                <c:pt idx="122">
                  <c:v>3.8565368855468001</c:v>
                </c:pt>
                <c:pt idx="123">
                  <c:v>3.9520471441306699</c:v>
                </c:pt>
                <c:pt idx="124">
                  <c:v>3.8275442328170799</c:v>
                </c:pt>
                <c:pt idx="125">
                  <c:v>3.9562939674908901</c:v>
                </c:pt>
                <c:pt idx="126">
                  <c:v>3.7717072573039601</c:v>
                </c:pt>
                <c:pt idx="127">
                  <c:v>4.0010016213731099</c:v>
                </c:pt>
                <c:pt idx="128">
                  <c:v>3.9634505203988102</c:v>
                </c:pt>
                <c:pt idx="129">
                  <c:v>3.95508515101172</c:v>
                </c:pt>
                <c:pt idx="130">
                  <c:v>3.9544635848018901</c:v>
                </c:pt>
                <c:pt idx="131">
                  <c:v>3.49295515493086</c:v>
                </c:pt>
                <c:pt idx="132">
                  <c:v>3.7636752243403899</c:v>
                </c:pt>
                <c:pt idx="133">
                  <c:v>3.4860416574810902</c:v>
                </c:pt>
                <c:pt idx="134">
                  <c:v>3.7523006687248301</c:v>
                </c:pt>
                <c:pt idx="135">
                  <c:v>3.7398217979994999</c:v>
                </c:pt>
                <c:pt idx="136">
                  <c:v>4.0606790492174403</c:v>
                </c:pt>
                <c:pt idx="137">
                  <c:v>4.0173174752625602</c:v>
                </c:pt>
                <c:pt idx="138">
                  <c:v>3.45960052026635</c:v>
                </c:pt>
                <c:pt idx="139">
                  <c:v>4.0047191889358498</c:v>
                </c:pt>
                <c:pt idx="140">
                  <c:v>3.4855824196523302</c:v>
                </c:pt>
                <c:pt idx="141">
                  <c:v>3.64173110211539</c:v>
                </c:pt>
                <c:pt idx="142">
                  <c:v>3.8058190625519002</c:v>
                </c:pt>
                <c:pt idx="143">
                  <c:v>3.9369780574212898</c:v>
                </c:pt>
                <c:pt idx="144">
                  <c:v>3.9458776383998999</c:v>
                </c:pt>
                <c:pt idx="145">
                  <c:v>3.7470707594935702</c:v>
                </c:pt>
                <c:pt idx="146">
                  <c:v>3.5960459899635202</c:v>
                </c:pt>
                <c:pt idx="147">
                  <c:v>3.9504859762928501</c:v>
                </c:pt>
                <c:pt idx="148">
                  <c:v>4.0259297879932197</c:v>
                </c:pt>
                <c:pt idx="149">
                  <c:v>3.3191642850282301</c:v>
                </c:pt>
                <c:pt idx="150">
                  <c:v>3.5334791258340301</c:v>
                </c:pt>
                <c:pt idx="151">
                  <c:v>3.80921427981108</c:v>
                </c:pt>
                <c:pt idx="152">
                  <c:v>4.0571688107877204</c:v>
                </c:pt>
                <c:pt idx="153">
                  <c:v>3.8928904613457802</c:v>
                </c:pt>
                <c:pt idx="154">
                  <c:v>4.0060869245618296</c:v>
                </c:pt>
                <c:pt idx="155">
                  <c:v>3.98879282275696</c:v>
                </c:pt>
                <c:pt idx="156">
                  <c:v>3.7459235399813999</c:v>
                </c:pt>
                <c:pt idx="157">
                  <c:v>3.8981405564198202</c:v>
                </c:pt>
                <c:pt idx="158">
                  <c:v>3.4042227098270699</c:v>
                </c:pt>
                <c:pt idx="159">
                  <c:v>4.1199525631209397</c:v>
                </c:pt>
                <c:pt idx="160">
                  <c:v>3.8263115252508202</c:v>
                </c:pt>
                <c:pt idx="161">
                  <c:v>3.7592889117222401</c:v>
                </c:pt>
                <c:pt idx="162">
                  <c:v>3.9133509234471302</c:v>
                </c:pt>
                <c:pt idx="163">
                  <c:v>3.8530396518011099</c:v>
                </c:pt>
                <c:pt idx="164">
                  <c:v>3.8705601014497701</c:v>
                </c:pt>
                <c:pt idx="165">
                  <c:v>4.1028350061354697</c:v>
                </c:pt>
                <c:pt idx="166">
                  <c:v>3.61081305239686</c:v>
                </c:pt>
                <c:pt idx="167">
                  <c:v>3.7161520218751098</c:v>
                </c:pt>
                <c:pt idx="168">
                  <c:v>3.9202586221795102</c:v>
                </c:pt>
                <c:pt idx="169">
                  <c:v>3.4773821743872699</c:v>
                </c:pt>
                <c:pt idx="170">
                  <c:v>3.7062044220700501</c:v>
                </c:pt>
                <c:pt idx="171">
                  <c:v>3.34417866780697</c:v>
                </c:pt>
                <c:pt idx="172">
                  <c:v>3.8284431367110101</c:v>
                </c:pt>
                <c:pt idx="173">
                  <c:v>3.57201788393732</c:v>
                </c:pt>
                <c:pt idx="174">
                  <c:v>3.51456824296665</c:v>
                </c:pt>
                <c:pt idx="175">
                  <c:v>3.36867223207866</c:v>
                </c:pt>
                <c:pt idx="176">
                  <c:v>3.8889581436143201</c:v>
                </c:pt>
                <c:pt idx="177">
                  <c:v>3.7069542736193801</c:v>
                </c:pt>
                <c:pt idx="178">
                  <c:v>4.0561567714995004</c:v>
                </c:pt>
                <c:pt idx="179">
                  <c:v>3.7786511781433001</c:v>
                </c:pt>
                <c:pt idx="180">
                  <c:v>3.7465407576060001</c:v>
                </c:pt>
                <c:pt idx="181">
                  <c:v>3.8265836450630899</c:v>
                </c:pt>
                <c:pt idx="182">
                  <c:v>3.9057530044942799</c:v>
                </c:pt>
                <c:pt idx="183">
                  <c:v>3.9270831183228401</c:v>
                </c:pt>
                <c:pt idx="184">
                  <c:v>3.3936102417886498</c:v>
                </c:pt>
                <c:pt idx="185">
                  <c:v>4.0363700591963498</c:v>
                </c:pt>
                <c:pt idx="186">
                  <c:v>4.0464970873327504</c:v>
                </c:pt>
                <c:pt idx="187">
                  <c:v>3.92572135854155</c:v>
                </c:pt>
                <c:pt idx="188">
                  <c:v>3.91459723309181</c:v>
                </c:pt>
                <c:pt idx="189">
                  <c:v>3.5733345873853701</c:v>
                </c:pt>
                <c:pt idx="190">
                  <c:v>3.8795382938549201</c:v>
                </c:pt>
                <c:pt idx="191">
                  <c:v>4.0056445057888102</c:v>
                </c:pt>
                <c:pt idx="192">
                  <c:v>4.1474032385337596</c:v>
                </c:pt>
                <c:pt idx="193">
                  <c:v>3.9421344739623798</c:v>
                </c:pt>
                <c:pt idx="194">
                  <c:v>3.9185717631518799</c:v>
                </c:pt>
                <c:pt idx="195">
                  <c:v>4.1037003249813502</c:v>
                </c:pt>
                <c:pt idx="196">
                  <c:v>3.8235079854595599</c:v>
                </c:pt>
                <c:pt idx="197">
                  <c:v>3.9777428983218401</c:v>
                </c:pt>
                <c:pt idx="198">
                  <c:v>3.9871281722240699</c:v>
                </c:pt>
                <c:pt idx="199">
                  <c:v>3.8120229409795399</c:v>
                </c:pt>
                <c:pt idx="200">
                  <c:v>3.6176332537349301</c:v>
                </c:pt>
                <c:pt idx="201">
                  <c:v>4.23162080173622</c:v>
                </c:pt>
                <c:pt idx="202">
                  <c:v>4.0441261676136397</c:v>
                </c:pt>
                <c:pt idx="203">
                  <c:v>3.64437234361999</c:v>
                </c:pt>
                <c:pt idx="204">
                  <c:v>3.8874145787499899</c:v>
                </c:pt>
                <c:pt idx="205">
                  <c:v>3.4534258383927701</c:v>
                </c:pt>
                <c:pt idx="206">
                  <c:v>4.04906635014017</c:v>
                </c:pt>
                <c:pt idx="207">
                  <c:v>3.5948308153435198</c:v>
                </c:pt>
                <c:pt idx="208">
                  <c:v>3.9096693193199901</c:v>
                </c:pt>
                <c:pt idx="209">
                  <c:v>3.8011163000847801</c:v>
                </c:pt>
                <c:pt idx="210">
                  <c:v>3.9749839742741999</c:v>
                </c:pt>
                <c:pt idx="211">
                  <c:v>4.1980982783772296</c:v>
                </c:pt>
                <c:pt idx="212">
                  <c:v>4.0760393890375202</c:v>
                </c:pt>
                <c:pt idx="213">
                  <c:v>4.1344212647821603</c:v>
                </c:pt>
                <c:pt idx="214">
                  <c:v>4.1328922611692498</c:v>
                </c:pt>
                <c:pt idx="215">
                  <c:v>4.1825253468028301</c:v>
                </c:pt>
                <c:pt idx="216">
                  <c:v>3.9585609650151601</c:v>
                </c:pt>
                <c:pt idx="217">
                  <c:v>3.7516602635392799</c:v>
                </c:pt>
                <c:pt idx="218">
                  <c:v>4.0051100544829401</c:v>
                </c:pt>
                <c:pt idx="219">
                  <c:v>4.0195851796132303</c:v>
                </c:pt>
                <c:pt idx="220">
                  <c:v>4.0129151111949604</c:v>
                </c:pt>
                <c:pt idx="221">
                  <c:v>3.7510043326876699</c:v>
                </c:pt>
                <c:pt idx="222">
                  <c:v>4.1322582904129197</c:v>
                </c:pt>
                <c:pt idx="223">
                  <c:v>4.1406178257196098</c:v>
                </c:pt>
                <c:pt idx="224">
                  <c:v>4.1525979521371399</c:v>
                </c:pt>
                <c:pt idx="225">
                  <c:v>3.9317370218955099</c:v>
                </c:pt>
                <c:pt idx="226">
                  <c:v>4.04235258434705</c:v>
                </c:pt>
                <c:pt idx="227">
                  <c:v>3.70387856628891</c:v>
                </c:pt>
                <c:pt idx="228">
                  <c:v>3.9027419597644601</c:v>
                </c:pt>
                <c:pt idx="229">
                  <c:v>3.45630273245414</c:v>
                </c:pt>
                <c:pt idx="230">
                  <c:v>3.88909089722915</c:v>
                </c:pt>
                <c:pt idx="231">
                  <c:v>4.17426089868699</c:v>
                </c:pt>
                <c:pt idx="232">
                  <c:v>4.2689041255216997</c:v>
                </c:pt>
                <c:pt idx="233">
                  <c:v>3.4967731209156501</c:v>
                </c:pt>
                <c:pt idx="234">
                  <c:v>3.8358317802039501</c:v>
                </c:pt>
                <c:pt idx="235">
                  <c:v>4.1441907871751402</c:v>
                </c:pt>
                <c:pt idx="236">
                  <c:v>3.5746593564764999</c:v>
                </c:pt>
                <c:pt idx="237">
                  <c:v>3.93651805876079</c:v>
                </c:pt>
                <c:pt idx="238">
                  <c:v>4.0272360977604604</c:v>
                </c:pt>
                <c:pt idx="239">
                  <c:v>4.1712442325038701</c:v>
                </c:pt>
                <c:pt idx="240">
                  <c:v>3.9968222990796498</c:v>
                </c:pt>
                <c:pt idx="241">
                  <c:v>4.0343813709504204</c:v>
                </c:pt>
                <c:pt idx="242">
                  <c:v>3.76147836804684</c:v>
                </c:pt>
                <c:pt idx="243">
                  <c:v>4.1490150247962498</c:v>
                </c:pt>
                <c:pt idx="244">
                  <c:v>4.0249020310246797</c:v>
                </c:pt>
                <c:pt idx="245">
                  <c:v>4.04502623129473</c:v>
                </c:pt>
                <c:pt idx="246">
                  <c:v>4.0724707032820202</c:v>
                </c:pt>
                <c:pt idx="247">
                  <c:v>3.4255002820749398</c:v>
                </c:pt>
                <c:pt idx="248">
                  <c:v>3.6591792549936901</c:v>
                </c:pt>
                <c:pt idx="249">
                  <c:v>3.7263575371645699</c:v>
                </c:pt>
                <c:pt idx="250">
                  <c:v>3.9541276142769899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47-ACAC-4A67-95C0-1F1B73122849}"/>
            </c:ext>
          </c:extLst>
        </c:ser>
        <c:ser>
          <c:idx val="164"/>
          <c:order val="16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in!$FI$1:$FI$251</c:f>
              <c:numCache>
                <c:formatCode>General</c:formatCode>
                <c:ptCount val="251"/>
                <c:pt idx="0">
                  <c:v>551</c:v>
                </c:pt>
                <c:pt idx="1">
                  <c:v>3.8416087501789198</c:v>
                </c:pt>
                <c:pt idx="2">
                  <c:v>3.7048828204780402</c:v>
                </c:pt>
                <c:pt idx="3">
                  <c:v>4.1477653278272699</c:v>
                </c:pt>
                <c:pt idx="4">
                  <c:v>4.1828557159408399</c:v>
                </c:pt>
                <c:pt idx="5">
                  <c:v>4.1199645609824298</c:v>
                </c:pt>
                <c:pt idx="6">
                  <c:v>4.4138009702918204</c:v>
                </c:pt>
                <c:pt idx="7">
                  <c:v>4.2680259313244804</c:v>
                </c:pt>
                <c:pt idx="8">
                  <c:v>4.2067084210283898</c:v>
                </c:pt>
                <c:pt idx="9">
                  <c:v>4.1641717736525798</c:v>
                </c:pt>
                <c:pt idx="10">
                  <c:v>4.1253976830243397</c:v>
                </c:pt>
                <c:pt idx="11">
                  <c:v>3.9339893210411199</c:v>
                </c:pt>
                <c:pt idx="12">
                  <c:v>3.8992983060844999</c:v>
                </c:pt>
                <c:pt idx="13">
                  <c:v>3.9722483788146001</c:v>
                </c:pt>
                <c:pt idx="14">
                  <c:v>4.1112431381516004</c:v>
                </c:pt>
                <c:pt idx="15">
                  <c:v>3.9944378794733</c:v>
                </c:pt>
                <c:pt idx="16">
                  <c:v>4.0850461719456304</c:v>
                </c:pt>
                <c:pt idx="17">
                  <c:v>3.8281204370887099</c:v>
                </c:pt>
                <c:pt idx="18">
                  <c:v>4.1066652461815396</c:v>
                </c:pt>
                <c:pt idx="19">
                  <c:v>4.0226239507936201</c:v>
                </c:pt>
                <c:pt idx="20">
                  <c:v>3.7698162971189801</c:v>
                </c:pt>
                <c:pt idx="21">
                  <c:v>3.9439116181048601</c:v>
                </c:pt>
                <c:pt idx="22">
                  <c:v>4.2650612124327303</c:v>
                </c:pt>
                <c:pt idx="23">
                  <c:v>3.8663793705796099</c:v>
                </c:pt>
                <c:pt idx="24">
                  <c:v>4.1053197363719001</c:v>
                </c:pt>
                <c:pt idx="25">
                  <c:v>4.0942231982211199</c:v>
                </c:pt>
                <c:pt idx="26">
                  <c:v>3.9393007711905401</c:v>
                </c:pt>
                <c:pt idx="27">
                  <c:v>3.89098070157945</c:v>
                </c:pt>
                <c:pt idx="28">
                  <c:v>3.8154029072779498</c:v>
                </c:pt>
                <c:pt idx="29">
                  <c:v>3.8053902798545298</c:v>
                </c:pt>
                <c:pt idx="30">
                  <c:v>4.0601143724937403</c:v>
                </c:pt>
                <c:pt idx="31">
                  <c:v>3.9300667836335799</c:v>
                </c:pt>
                <c:pt idx="32">
                  <c:v>3.8104233083863401</c:v>
                </c:pt>
                <c:pt idx="33">
                  <c:v>3.9697777490642201</c:v>
                </c:pt>
                <c:pt idx="34">
                  <c:v>4.1195018823991498</c:v>
                </c:pt>
                <c:pt idx="35">
                  <c:v>3.8687401453980002</c:v>
                </c:pt>
                <c:pt idx="36">
                  <c:v>3.9467820834788601</c:v>
                </c:pt>
                <c:pt idx="37">
                  <c:v>4.1539107215747499</c:v>
                </c:pt>
                <c:pt idx="38">
                  <c:v>4.12224993648314</c:v>
                </c:pt>
                <c:pt idx="39">
                  <c:v>3.8221343352041699</c:v>
                </c:pt>
                <c:pt idx="40">
                  <c:v>3.47832739280277</c:v>
                </c:pt>
                <c:pt idx="41">
                  <c:v>3.9231512277093699</c:v>
                </c:pt>
                <c:pt idx="42">
                  <c:v>3.9038483901363499</c:v>
                </c:pt>
                <c:pt idx="43">
                  <c:v>3.4162250434778301</c:v>
                </c:pt>
                <c:pt idx="44">
                  <c:v>3.5602270216248</c:v>
                </c:pt>
                <c:pt idx="45">
                  <c:v>3.6808569366391</c:v>
                </c:pt>
                <c:pt idx="46">
                  <c:v>3.2000721760559099</c:v>
                </c:pt>
                <c:pt idx="47">
                  <c:v>2.7818326208426298</c:v>
                </c:pt>
                <c:pt idx="48">
                  <c:v>3.7517370125880101</c:v>
                </c:pt>
                <c:pt idx="49">
                  <c:v>3.8768819110092601</c:v>
                </c:pt>
                <c:pt idx="50">
                  <c:v>3.6807591057227702</c:v>
                </c:pt>
                <c:pt idx="51">
                  <c:v>3.9334159189296098</c:v>
                </c:pt>
                <c:pt idx="52">
                  <c:v>3.7631167468724702</c:v>
                </c:pt>
                <c:pt idx="53">
                  <c:v>3.0346063856476202</c:v>
                </c:pt>
                <c:pt idx="54">
                  <c:v>3.7670434788949301</c:v>
                </c:pt>
                <c:pt idx="55">
                  <c:v>3.7391829522504398</c:v>
                </c:pt>
                <c:pt idx="56">
                  <c:v>3.9593029644311</c:v>
                </c:pt>
                <c:pt idx="57">
                  <c:v>3.9546174239303999</c:v>
                </c:pt>
                <c:pt idx="58">
                  <c:v>3.9913506851680398</c:v>
                </c:pt>
                <c:pt idx="59">
                  <c:v>3.8597092800633601</c:v>
                </c:pt>
                <c:pt idx="60">
                  <c:v>4.1551269614030799</c:v>
                </c:pt>
                <c:pt idx="61">
                  <c:v>3.9131496027735602</c:v>
                </c:pt>
                <c:pt idx="62">
                  <c:v>2.7594421390775499</c:v>
                </c:pt>
                <c:pt idx="63">
                  <c:v>3.32292875992403</c:v>
                </c:pt>
                <c:pt idx="64">
                  <c:v>3.5210915260167299</c:v>
                </c:pt>
                <c:pt idx="65">
                  <c:v>4.0087426228482199</c:v>
                </c:pt>
                <c:pt idx="66">
                  <c:v>3.9107585015690201</c:v>
                </c:pt>
                <c:pt idx="67">
                  <c:v>3.9110888910241801</c:v>
                </c:pt>
                <c:pt idx="68">
                  <c:v>4.0013342337790903</c:v>
                </c:pt>
                <c:pt idx="69">
                  <c:v>4.0695304533051004</c:v>
                </c:pt>
                <c:pt idx="70">
                  <c:v>3.8245259080658198</c:v>
                </c:pt>
                <c:pt idx="71">
                  <c:v>3.8082803909399199</c:v>
                </c:pt>
                <c:pt idx="72">
                  <c:v>3.9187830037896898</c:v>
                </c:pt>
                <c:pt idx="73">
                  <c:v>4.2508301749198196</c:v>
                </c:pt>
                <c:pt idx="74">
                  <c:v>3.8274666714258299</c:v>
                </c:pt>
                <c:pt idx="75">
                  <c:v>3.8192608593250501</c:v>
                </c:pt>
                <c:pt idx="76">
                  <c:v>4.0727656934044596</c:v>
                </c:pt>
                <c:pt idx="77">
                  <c:v>3.6533317777604801</c:v>
                </c:pt>
                <c:pt idx="78">
                  <c:v>3.8892797435669899</c:v>
                </c:pt>
                <c:pt idx="79">
                  <c:v>3.3190712091793801</c:v>
                </c:pt>
                <c:pt idx="80">
                  <c:v>3.74601102758532</c:v>
                </c:pt>
                <c:pt idx="81">
                  <c:v>3.1639963576792698</c:v>
                </c:pt>
                <c:pt idx="82">
                  <c:v>4.00544346220539</c:v>
                </c:pt>
                <c:pt idx="83">
                  <c:v>2.8655716166454601</c:v>
                </c:pt>
                <c:pt idx="84">
                  <c:v>3.1970203089921698</c:v>
                </c:pt>
                <c:pt idx="85">
                  <c:v>3.7007828781180399</c:v>
                </c:pt>
                <c:pt idx="86">
                  <c:v>3.9075602357540902</c:v>
                </c:pt>
                <c:pt idx="87">
                  <c:v>3.7669389430387499</c:v>
                </c:pt>
                <c:pt idx="88">
                  <c:v>3.8416622353342702</c:v>
                </c:pt>
                <c:pt idx="89">
                  <c:v>3.1738881409821</c:v>
                </c:pt>
                <c:pt idx="90">
                  <c:v>4.0381131080344197</c:v>
                </c:pt>
                <c:pt idx="91">
                  <c:v>3.22145977472367</c:v>
                </c:pt>
                <c:pt idx="92">
                  <c:v>3.8468812768794298</c:v>
                </c:pt>
                <c:pt idx="93">
                  <c:v>3.7286453686627299</c:v>
                </c:pt>
                <c:pt idx="94">
                  <c:v>2.9592124439290699</c:v>
                </c:pt>
                <c:pt idx="95">
                  <c:v>3.7876514395620799</c:v>
                </c:pt>
                <c:pt idx="96">
                  <c:v>3.3831008519024999</c:v>
                </c:pt>
                <c:pt idx="97">
                  <c:v>3.8166278322909601</c:v>
                </c:pt>
                <c:pt idx="98">
                  <c:v>3.8682545810815299</c:v>
                </c:pt>
                <c:pt idx="99">
                  <c:v>3.84028182983007</c:v>
                </c:pt>
                <c:pt idx="100">
                  <c:v>3.4547878892334798</c:v>
                </c:pt>
                <c:pt idx="101">
                  <c:v>4.1729604721336404</c:v>
                </c:pt>
                <c:pt idx="102">
                  <c:v>3.9211570442036301</c:v>
                </c:pt>
                <c:pt idx="103">
                  <c:v>4.0572067193330996</c:v>
                </c:pt>
                <c:pt idx="104">
                  <c:v>3.9401850988194398</c:v>
                </c:pt>
                <c:pt idx="105">
                  <c:v>3.8331137169404599</c:v>
                </c:pt>
                <c:pt idx="106">
                  <c:v>3.9067707906139302</c:v>
                </c:pt>
                <c:pt idx="107">
                  <c:v>3.7016095686347898</c:v>
                </c:pt>
                <c:pt idx="108">
                  <c:v>3.8107994973526398</c:v>
                </c:pt>
                <c:pt idx="109">
                  <c:v>3.8725785880381198</c:v>
                </c:pt>
                <c:pt idx="110">
                  <c:v>3.7927663164000398</c:v>
                </c:pt>
                <c:pt idx="111">
                  <c:v>4.0906030769649204</c:v>
                </c:pt>
                <c:pt idx="112">
                  <c:v>3.9424518962297799</c:v>
                </c:pt>
                <c:pt idx="113">
                  <c:v>3.8148272934659602</c:v>
                </c:pt>
                <c:pt idx="114">
                  <c:v>3.7969287468366799</c:v>
                </c:pt>
                <c:pt idx="115">
                  <c:v>3.8075878168683901</c:v>
                </c:pt>
                <c:pt idx="116">
                  <c:v>3.8683937069284098</c:v>
                </c:pt>
                <c:pt idx="117">
                  <c:v>3.7661307296457802</c:v>
                </c:pt>
                <c:pt idx="118">
                  <c:v>3.5978037022387399</c:v>
                </c:pt>
                <c:pt idx="119">
                  <c:v>3.9917550898844398</c:v>
                </c:pt>
                <c:pt idx="120">
                  <c:v>4.0562189805176603</c:v>
                </c:pt>
                <c:pt idx="121">
                  <c:v>3.89908596139826</c:v>
                </c:pt>
                <c:pt idx="122">
                  <c:v>4.0803940961498002</c:v>
                </c:pt>
                <c:pt idx="123">
                  <c:v>3.5044451640466301</c:v>
                </c:pt>
                <c:pt idx="124">
                  <c:v>3.94777594947865</c:v>
                </c:pt>
                <c:pt idx="125">
                  <c:v>3.7511990866582798</c:v>
                </c:pt>
                <c:pt idx="126">
                  <c:v>3.9602770992569498</c:v>
                </c:pt>
                <c:pt idx="127">
                  <c:v>3.5215103643643602</c:v>
                </c:pt>
                <c:pt idx="128">
                  <c:v>3.7954347728066602</c:v>
                </c:pt>
                <c:pt idx="129">
                  <c:v>3.7262704249921499</c:v>
                </c:pt>
                <c:pt idx="130">
                  <c:v>4.0427611833500796</c:v>
                </c:pt>
                <c:pt idx="131">
                  <c:v>3.9498094109972901</c:v>
                </c:pt>
                <c:pt idx="132">
                  <c:v>4.0946558233642101</c:v>
                </c:pt>
                <c:pt idx="133">
                  <c:v>4.1917784894799999</c:v>
                </c:pt>
                <c:pt idx="134">
                  <c:v>3.9879467332219201</c:v>
                </c:pt>
                <c:pt idx="135">
                  <c:v>4.0260439823897904</c:v>
                </c:pt>
                <c:pt idx="136">
                  <c:v>3.8756792733021399</c:v>
                </c:pt>
                <c:pt idx="137">
                  <c:v>3.8433692105936599</c:v>
                </c:pt>
                <c:pt idx="138">
                  <c:v>4.1082805317318201</c:v>
                </c:pt>
                <c:pt idx="139">
                  <c:v>4.14641241226402</c:v>
                </c:pt>
                <c:pt idx="140">
                  <c:v>3.83161201716285</c:v>
                </c:pt>
                <c:pt idx="141">
                  <c:v>3.9645809153343601</c:v>
                </c:pt>
                <c:pt idx="142">
                  <c:v>3.9794855465202699</c:v>
                </c:pt>
                <c:pt idx="143">
                  <c:v>3.7864153071661999</c:v>
                </c:pt>
                <c:pt idx="144">
                  <c:v>3.8186239543137899</c:v>
                </c:pt>
                <c:pt idx="145">
                  <c:v>3.9189077769466598</c:v>
                </c:pt>
                <c:pt idx="146">
                  <c:v>3.8382227546385801</c:v>
                </c:pt>
                <c:pt idx="147">
                  <c:v>3.6954711943813501</c:v>
                </c:pt>
                <c:pt idx="148">
                  <c:v>3.85816179378627</c:v>
                </c:pt>
                <c:pt idx="149">
                  <c:v>3.96614680436456</c:v>
                </c:pt>
                <c:pt idx="150">
                  <c:v>3.8404384507584202</c:v>
                </c:pt>
                <c:pt idx="151">
                  <c:v>3.9966428831754399</c:v>
                </c:pt>
                <c:pt idx="152">
                  <c:v>3.86034981455219</c:v>
                </c:pt>
                <c:pt idx="153">
                  <c:v>3.7643842149128401</c:v>
                </c:pt>
                <c:pt idx="154">
                  <c:v>3.8846899976420701</c:v>
                </c:pt>
                <c:pt idx="155">
                  <c:v>3.6258490033299098</c:v>
                </c:pt>
                <c:pt idx="156">
                  <c:v>3.9195513727424101</c:v>
                </c:pt>
                <c:pt idx="157">
                  <c:v>4.0252333160817999</c:v>
                </c:pt>
                <c:pt idx="158">
                  <c:v>3.99467454237372</c:v>
                </c:pt>
                <c:pt idx="159">
                  <c:v>2.8599482755248702</c:v>
                </c:pt>
                <c:pt idx="160">
                  <c:v>2.79262449374301</c:v>
                </c:pt>
                <c:pt idx="161">
                  <c:v>3.8977752117311302</c:v>
                </c:pt>
                <c:pt idx="162">
                  <c:v>3.1842992973320201</c:v>
                </c:pt>
                <c:pt idx="163">
                  <c:v>2.7813841829400898</c:v>
                </c:pt>
                <c:pt idx="164">
                  <c:v>3.24825329739978</c:v>
                </c:pt>
                <c:pt idx="165">
                  <c:v>3.7324018559021699</c:v>
                </c:pt>
                <c:pt idx="166">
                  <c:v>3.8109880376822098</c:v>
                </c:pt>
                <c:pt idx="167">
                  <c:v>3.8241199478769299</c:v>
                </c:pt>
                <c:pt idx="168">
                  <c:v>3.6238717444745099</c:v>
                </c:pt>
                <c:pt idx="169">
                  <c:v>3.7750718929079801</c:v>
                </c:pt>
                <c:pt idx="170">
                  <c:v>3.88927715842769</c:v>
                </c:pt>
                <c:pt idx="171">
                  <c:v>3.8855147243411401</c:v>
                </c:pt>
                <c:pt idx="172">
                  <c:v>2.9566305180656398</c:v>
                </c:pt>
                <c:pt idx="173">
                  <c:v>3.8053825525125902</c:v>
                </c:pt>
                <c:pt idx="174">
                  <c:v>3.8296786962851201</c:v>
                </c:pt>
                <c:pt idx="175">
                  <c:v>3.25772144281515</c:v>
                </c:pt>
                <c:pt idx="176">
                  <c:v>3.99100542366953</c:v>
                </c:pt>
                <c:pt idx="177">
                  <c:v>2.80031063659212</c:v>
                </c:pt>
                <c:pt idx="178">
                  <c:v>3.7665935421844501</c:v>
                </c:pt>
                <c:pt idx="179">
                  <c:v>3.90883665535257</c:v>
                </c:pt>
                <c:pt idx="180">
                  <c:v>3.47935759927657</c:v>
                </c:pt>
                <c:pt idx="181">
                  <c:v>2.7830346154875998</c:v>
                </c:pt>
                <c:pt idx="182">
                  <c:v>3.7471519931117299</c:v>
                </c:pt>
                <c:pt idx="183">
                  <c:v>4.0405528911722897</c:v>
                </c:pt>
                <c:pt idx="184">
                  <c:v>3.8850410945900999</c:v>
                </c:pt>
                <c:pt idx="185">
                  <c:v>3.9294677971588698</c:v>
                </c:pt>
                <c:pt idx="186">
                  <c:v>3.9182821612395302</c:v>
                </c:pt>
                <c:pt idx="187">
                  <c:v>4.0501620958594202</c:v>
                </c:pt>
                <c:pt idx="188">
                  <c:v>3.9579928856389799</c:v>
                </c:pt>
                <c:pt idx="189">
                  <c:v>4.0730986643118703</c:v>
                </c:pt>
                <c:pt idx="190">
                  <c:v>3.7133702931208501</c:v>
                </c:pt>
                <c:pt idx="191">
                  <c:v>3.7722155278002099</c:v>
                </c:pt>
                <c:pt idx="192">
                  <c:v>3.7904110383446499</c:v>
                </c:pt>
                <c:pt idx="193">
                  <c:v>3.7792825276589599</c:v>
                </c:pt>
                <c:pt idx="194">
                  <c:v>4.05284929908525</c:v>
                </c:pt>
                <c:pt idx="195">
                  <c:v>3.66109149412183</c:v>
                </c:pt>
                <c:pt idx="196">
                  <c:v>3.05348919893125</c:v>
                </c:pt>
                <c:pt idx="197">
                  <c:v>3.7763056593067099</c:v>
                </c:pt>
                <c:pt idx="198">
                  <c:v>3.6710375539278801</c:v>
                </c:pt>
                <c:pt idx="199">
                  <c:v>3.9561120881308098</c:v>
                </c:pt>
                <c:pt idx="200">
                  <c:v>3.9556020185790599</c:v>
                </c:pt>
                <c:pt idx="201">
                  <c:v>4.0532726103610903</c:v>
                </c:pt>
                <c:pt idx="202">
                  <c:v>3.8849225365673901</c:v>
                </c:pt>
                <c:pt idx="203">
                  <c:v>3.97959672737377</c:v>
                </c:pt>
                <c:pt idx="204">
                  <c:v>4.1650555005689096</c:v>
                </c:pt>
                <c:pt idx="205">
                  <c:v>3.8834949437614199</c:v>
                </c:pt>
                <c:pt idx="206">
                  <c:v>3.9158886905167298</c:v>
                </c:pt>
                <c:pt idx="207">
                  <c:v>3.9791446264546302</c:v>
                </c:pt>
                <c:pt idx="208">
                  <c:v>3.8141181081899198</c:v>
                </c:pt>
                <c:pt idx="209">
                  <c:v>3.9199376153241201</c:v>
                </c:pt>
                <c:pt idx="210">
                  <c:v>3.7993726630865101</c:v>
                </c:pt>
                <c:pt idx="211">
                  <c:v>3.7583568320242602</c:v>
                </c:pt>
                <c:pt idx="212">
                  <c:v>3.4553634172559802</c:v>
                </c:pt>
                <c:pt idx="213">
                  <c:v>3.2233086835300999</c:v>
                </c:pt>
                <c:pt idx="214">
                  <c:v>3.90703473351491</c:v>
                </c:pt>
                <c:pt idx="215">
                  <c:v>3.5423071460009701</c:v>
                </c:pt>
                <c:pt idx="216">
                  <c:v>3.7823393079851502</c:v>
                </c:pt>
                <c:pt idx="217">
                  <c:v>4.0443989408662899</c:v>
                </c:pt>
                <c:pt idx="218">
                  <c:v>3.79093008029324</c:v>
                </c:pt>
                <c:pt idx="219">
                  <c:v>3.5587081708934298</c:v>
                </c:pt>
                <c:pt idx="220">
                  <c:v>3.80740651685191</c:v>
                </c:pt>
                <c:pt idx="221">
                  <c:v>3.8796964538304302</c:v>
                </c:pt>
                <c:pt idx="222">
                  <c:v>3.7069398047229498</c:v>
                </c:pt>
                <c:pt idx="223">
                  <c:v>3.86207434874254</c:v>
                </c:pt>
                <c:pt idx="224">
                  <c:v>3.8530938347929902</c:v>
                </c:pt>
                <c:pt idx="225">
                  <c:v>3.7884164414668899</c:v>
                </c:pt>
                <c:pt idx="226">
                  <c:v>3.7374845797209999</c:v>
                </c:pt>
                <c:pt idx="227">
                  <c:v>3.8995145493367498</c:v>
                </c:pt>
                <c:pt idx="228">
                  <c:v>3.5400358834469698</c:v>
                </c:pt>
                <c:pt idx="229">
                  <c:v>3.8953601214557598</c:v>
                </c:pt>
                <c:pt idx="230">
                  <c:v>3.7506745734467901</c:v>
                </c:pt>
                <c:pt idx="231">
                  <c:v>3.87739867771367</c:v>
                </c:pt>
                <c:pt idx="232">
                  <c:v>3.7196563697530798</c:v>
                </c:pt>
                <c:pt idx="233">
                  <c:v>4.0528662606260601</c:v>
                </c:pt>
                <c:pt idx="234">
                  <c:v>4.2138173963740799</c:v>
                </c:pt>
                <c:pt idx="235">
                  <c:v>3.9917258241628502</c:v>
                </c:pt>
                <c:pt idx="236">
                  <c:v>4.1308021785252604</c:v>
                </c:pt>
                <c:pt idx="237">
                  <c:v>4.1957085155380298</c:v>
                </c:pt>
                <c:pt idx="238">
                  <c:v>4.2498035813110597</c:v>
                </c:pt>
                <c:pt idx="239">
                  <c:v>4.0624167349567202</c:v>
                </c:pt>
                <c:pt idx="240">
                  <c:v>3.8589434830605298</c:v>
                </c:pt>
                <c:pt idx="241">
                  <c:v>3.83816360402338</c:v>
                </c:pt>
                <c:pt idx="242">
                  <c:v>4.0154739902200998</c:v>
                </c:pt>
                <c:pt idx="243">
                  <c:v>4.0097864865467603</c:v>
                </c:pt>
                <c:pt idx="244">
                  <c:v>3.88876490406538</c:v>
                </c:pt>
                <c:pt idx="245">
                  <c:v>3.8956683182308298</c:v>
                </c:pt>
                <c:pt idx="246">
                  <c:v>3.15928845636066</c:v>
                </c:pt>
                <c:pt idx="247">
                  <c:v>3.91368070478799</c:v>
                </c:pt>
                <c:pt idx="248">
                  <c:v>4.0877662643113704</c:v>
                </c:pt>
                <c:pt idx="249">
                  <c:v>3.9330817672265401</c:v>
                </c:pt>
                <c:pt idx="250">
                  <c:v>3.8130457040752801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49-ACAC-4A67-95C0-1F1B73122849}"/>
            </c:ext>
          </c:extLst>
        </c:ser>
        <c:ser>
          <c:idx val="165"/>
          <c:order val="16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in!$FJ$1:$FJ$251</c:f>
              <c:numCache>
                <c:formatCode>General</c:formatCode>
                <c:ptCount val="251"/>
                <c:pt idx="0">
                  <c:v>554</c:v>
                </c:pt>
                <c:pt idx="1">
                  <c:v>10.5519753317673</c:v>
                </c:pt>
                <c:pt idx="2">
                  <c:v>10.4243091779575</c:v>
                </c:pt>
                <c:pt idx="3">
                  <c:v>10.4059618303307</c:v>
                </c:pt>
                <c:pt idx="4">
                  <c:v>10.494924732365501</c:v>
                </c:pt>
                <c:pt idx="5">
                  <c:v>11.099893651561301</c:v>
                </c:pt>
                <c:pt idx="6">
                  <c:v>10.45240143889</c:v>
                </c:pt>
                <c:pt idx="7">
                  <c:v>10.490532116287699</c:v>
                </c:pt>
                <c:pt idx="8">
                  <c:v>10.514190378516</c:v>
                </c:pt>
                <c:pt idx="9">
                  <c:v>10.5447060291482</c:v>
                </c:pt>
                <c:pt idx="10">
                  <c:v>10.625271494056401</c:v>
                </c:pt>
                <c:pt idx="11">
                  <c:v>10.571532252073901</c:v>
                </c:pt>
                <c:pt idx="12">
                  <c:v>10.469688312628501</c:v>
                </c:pt>
                <c:pt idx="13">
                  <c:v>10.428372230756599</c:v>
                </c:pt>
                <c:pt idx="14">
                  <c:v>10.3633603419194</c:v>
                </c:pt>
                <c:pt idx="15">
                  <c:v>10.3277318155292</c:v>
                </c:pt>
                <c:pt idx="16">
                  <c:v>10.3281080989749</c:v>
                </c:pt>
                <c:pt idx="17">
                  <c:v>10.553723946037801</c:v>
                </c:pt>
                <c:pt idx="18">
                  <c:v>10.641882227140201</c:v>
                </c:pt>
                <c:pt idx="19">
                  <c:v>10.4227782402359</c:v>
                </c:pt>
                <c:pt idx="20">
                  <c:v>10.338954242481</c:v>
                </c:pt>
                <c:pt idx="21">
                  <c:v>10.5792537121078</c:v>
                </c:pt>
                <c:pt idx="22">
                  <c:v>10.4096748506766</c:v>
                </c:pt>
                <c:pt idx="23">
                  <c:v>10.535330401016701</c:v>
                </c:pt>
                <c:pt idx="24">
                  <c:v>10.443579931033799</c:v>
                </c:pt>
                <c:pt idx="25">
                  <c:v>10.3429740670322</c:v>
                </c:pt>
                <c:pt idx="26">
                  <c:v>10.4389432297217</c:v>
                </c:pt>
                <c:pt idx="27">
                  <c:v>10.5300517147611</c:v>
                </c:pt>
                <c:pt idx="28">
                  <c:v>10.5475237971651</c:v>
                </c:pt>
                <c:pt idx="29">
                  <c:v>10.5375167760659</c:v>
                </c:pt>
                <c:pt idx="30">
                  <c:v>10.424848697378501</c:v>
                </c:pt>
                <c:pt idx="31">
                  <c:v>10.4207413706491</c:v>
                </c:pt>
                <c:pt idx="32">
                  <c:v>10.529280159770201</c:v>
                </c:pt>
                <c:pt idx="33">
                  <c:v>10.431887318131499</c:v>
                </c:pt>
                <c:pt idx="34">
                  <c:v>10.4136394960118</c:v>
                </c:pt>
                <c:pt idx="35">
                  <c:v>10.3701329175349</c:v>
                </c:pt>
                <c:pt idx="36">
                  <c:v>10.436385863051299</c:v>
                </c:pt>
                <c:pt idx="37">
                  <c:v>10.5473275822571</c:v>
                </c:pt>
                <c:pt idx="38">
                  <c:v>10.6599272928327</c:v>
                </c:pt>
                <c:pt idx="39">
                  <c:v>10.6431156774982</c:v>
                </c:pt>
                <c:pt idx="40">
                  <c:v>10.716008976315001</c:v>
                </c:pt>
                <c:pt idx="41">
                  <c:v>10.5409258940465</c:v>
                </c:pt>
                <c:pt idx="42">
                  <c:v>10.574242669499499</c:v>
                </c:pt>
                <c:pt idx="43">
                  <c:v>10.6941920652138</c:v>
                </c:pt>
                <c:pt idx="44">
                  <c:v>10.636362505237599</c:v>
                </c:pt>
                <c:pt idx="45">
                  <c:v>10.6687884902052</c:v>
                </c:pt>
                <c:pt idx="46">
                  <c:v>11.1777762897224</c:v>
                </c:pt>
                <c:pt idx="47">
                  <c:v>11.5784381693396</c:v>
                </c:pt>
                <c:pt idx="48">
                  <c:v>10.6155842393634</c:v>
                </c:pt>
                <c:pt idx="49">
                  <c:v>10.626010124266401</c:v>
                </c:pt>
                <c:pt idx="50">
                  <c:v>10.5133533996637</c:v>
                </c:pt>
                <c:pt idx="51">
                  <c:v>10.6046133383725</c:v>
                </c:pt>
                <c:pt idx="52">
                  <c:v>10.596682475035101</c:v>
                </c:pt>
                <c:pt idx="53">
                  <c:v>11.361516908539601</c:v>
                </c:pt>
                <c:pt idx="54">
                  <c:v>10.602867427313299</c:v>
                </c:pt>
                <c:pt idx="55">
                  <c:v>10.6516341143272</c:v>
                </c:pt>
                <c:pt idx="56">
                  <c:v>10.6613599859245</c:v>
                </c:pt>
                <c:pt idx="57">
                  <c:v>10.545390542166301</c:v>
                </c:pt>
                <c:pt idx="58">
                  <c:v>10.618098812319801</c:v>
                </c:pt>
                <c:pt idx="59">
                  <c:v>10.656597806230099</c:v>
                </c:pt>
                <c:pt idx="60">
                  <c:v>10.515463642751</c:v>
                </c:pt>
                <c:pt idx="61">
                  <c:v>10.5680586984206</c:v>
                </c:pt>
                <c:pt idx="62">
                  <c:v>11.5820967786255</c:v>
                </c:pt>
                <c:pt idx="63">
                  <c:v>11.060942798634301</c:v>
                </c:pt>
                <c:pt idx="64">
                  <c:v>10.638510362663499</c:v>
                </c:pt>
                <c:pt idx="65">
                  <c:v>10.424540570187</c:v>
                </c:pt>
                <c:pt idx="66">
                  <c:v>10.620262720583501</c:v>
                </c:pt>
                <c:pt idx="67">
                  <c:v>10.557112083650001</c:v>
                </c:pt>
                <c:pt idx="68">
                  <c:v>10.642752589177199</c:v>
                </c:pt>
                <c:pt idx="69">
                  <c:v>10.6258942478068</c:v>
                </c:pt>
                <c:pt idx="70">
                  <c:v>10.5623341406269</c:v>
                </c:pt>
                <c:pt idx="71">
                  <c:v>10.6186025431464</c:v>
                </c:pt>
                <c:pt idx="72">
                  <c:v>10.5882297660664</c:v>
                </c:pt>
                <c:pt idx="73">
                  <c:v>10.4974731908026</c:v>
                </c:pt>
                <c:pt idx="74">
                  <c:v>10.5649470308344</c:v>
                </c:pt>
                <c:pt idx="75">
                  <c:v>10.5793937942165</c:v>
                </c:pt>
                <c:pt idx="76">
                  <c:v>10.6034727190416</c:v>
                </c:pt>
                <c:pt idx="77">
                  <c:v>10.540974123095401</c:v>
                </c:pt>
                <c:pt idx="78">
                  <c:v>10.377768241882199</c:v>
                </c:pt>
                <c:pt idx="79">
                  <c:v>10.5670648473676</c:v>
                </c:pt>
                <c:pt idx="80">
                  <c:v>10.586195522546699</c:v>
                </c:pt>
                <c:pt idx="81">
                  <c:v>11.159284607963899</c:v>
                </c:pt>
                <c:pt idx="82">
                  <c:v>10.6187598106503</c:v>
                </c:pt>
                <c:pt idx="83">
                  <c:v>11.5256569087936</c:v>
                </c:pt>
                <c:pt idx="84">
                  <c:v>10.6600112822318</c:v>
                </c:pt>
                <c:pt idx="85">
                  <c:v>10.746440986915999</c:v>
                </c:pt>
                <c:pt idx="86">
                  <c:v>10.567448422994</c:v>
                </c:pt>
                <c:pt idx="87">
                  <c:v>10.606908383525001</c:v>
                </c:pt>
                <c:pt idx="88">
                  <c:v>10.564201211425599</c:v>
                </c:pt>
                <c:pt idx="89">
                  <c:v>10.636338800287399</c:v>
                </c:pt>
                <c:pt idx="90">
                  <c:v>10.680236795871901</c:v>
                </c:pt>
                <c:pt idx="91">
                  <c:v>11.143014393954999</c:v>
                </c:pt>
                <c:pt idx="92">
                  <c:v>10.662478874902</c:v>
                </c:pt>
                <c:pt idx="93">
                  <c:v>10.646195731232099</c:v>
                </c:pt>
                <c:pt idx="94">
                  <c:v>11.3624382701425</c:v>
                </c:pt>
                <c:pt idx="95">
                  <c:v>10.762664804426899</c:v>
                </c:pt>
                <c:pt idx="96">
                  <c:v>10.6648237159175</c:v>
                </c:pt>
                <c:pt idx="97">
                  <c:v>10.534687238733801</c:v>
                </c:pt>
                <c:pt idx="98">
                  <c:v>10.459739777604501</c:v>
                </c:pt>
                <c:pt idx="99">
                  <c:v>10.4396243321174</c:v>
                </c:pt>
                <c:pt idx="100">
                  <c:v>10.4816646559613</c:v>
                </c:pt>
                <c:pt idx="101">
                  <c:v>10.347567433453399</c:v>
                </c:pt>
                <c:pt idx="102">
                  <c:v>10.542229985752201</c:v>
                </c:pt>
                <c:pt idx="103">
                  <c:v>10.549190884472299</c:v>
                </c:pt>
                <c:pt idx="104">
                  <c:v>10.613438652956701</c:v>
                </c:pt>
                <c:pt idx="105">
                  <c:v>10.472671349377199</c:v>
                </c:pt>
                <c:pt idx="106">
                  <c:v>10.399412777773</c:v>
                </c:pt>
                <c:pt idx="107">
                  <c:v>10.6608659454091</c:v>
                </c:pt>
                <c:pt idx="108">
                  <c:v>10.4967203967615</c:v>
                </c:pt>
                <c:pt idx="109">
                  <c:v>10.697407401213001</c:v>
                </c:pt>
                <c:pt idx="110">
                  <c:v>10.585009315559301</c:v>
                </c:pt>
                <c:pt idx="111">
                  <c:v>10.528459480426401</c:v>
                </c:pt>
                <c:pt idx="112">
                  <c:v>10.4866834946358</c:v>
                </c:pt>
                <c:pt idx="113">
                  <c:v>10.554292096407</c:v>
                </c:pt>
                <c:pt idx="114">
                  <c:v>10.552180780921701</c:v>
                </c:pt>
                <c:pt idx="115">
                  <c:v>10.519581440935699</c:v>
                </c:pt>
                <c:pt idx="116">
                  <c:v>10.3445608637871</c:v>
                </c:pt>
                <c:pt idx="117">
                  <c:v>10.6890423460158</c:v>
                </c:pt>
                <c:pt idx="118">
                  <c:v>10.604947133338801</c:v>
                </c:pt>
                <c:pt idx="119">
                  <c:v>10.5789581331486</c:v>
                </c:pt>
                <c:pt idx="120">
                  <c:v>10.4407974732017</c:v>
                </c:pt>
                <c:pt idx="121">
                  <c:v>10.5085615186859</c:v>
                </c:pt>
                <c:pt idx="122">
                  <c:v>10.487510759389</c:v>
                </c:pt>
                <c:pt idx="123">
                  <c:v>10.431977314911</c:v>
                </c:pt>
                <c:pt idx="124">
                  <c:v>10.387262247227699</c:v>
                </c:pt>
                <c:pt idx="125">
                  <c:v>10.533095076282899</c:v>
                </c:pt>
                <c:pt idx="126">
                  <c:v>10.4023137061928</c:v>
                </c:pt>
                <c:pt idx="127">
                  <c:v>10.3795585199224</c:v>
                </c:pt>
                <c:pt idx="128">
                  <c:v>10.5314311627768</c:v>
                </c:pt>
                <c:pt idx="129">
                  <c:v>10.4609990751593</c:v>
                </c:pt>
                <c:pt idx="130">
                  <c:v>10.5413041598006</c:v>
                </c:pt>
                <c:pt idx="131">
                  <c:v>10.553913679228801</c:v>
                </c:pt>
                <c:pt idx="132">
                  <c:v>10.470641481810199</c:v>
                </c:pt>
                <c:pt idx="133">
                  <c:v>10.379438829412001</c:v>
                </c:pt>
                <c:pt idx="134">
                  <c:v>10.4639943327438</c:v>
                </c:pt>
                <c:pt idx="135">
                  <c:v>10.307942326756301</c:v>
                </c:pt>
                <c:pt idx="136">
                  <c:v>10.283558500424601</c:v>
                </c:pt>
                <c:pt idx="137">
                  <c:v>10.482146220891799</c:v>
                </c:pt>
                <c:pt idx="138">
                  <c:v>10.3969849216948</c:v>
                </c:pt>
                <c:pt idx="139">
                  <c:v>10.428735563849299</c:v>
                </c:pt>
                <c:pt idx="140">
                  <c:v>10.4957293409663</c:v>
                </c:pt>
                <c:pt idx="141">
                  <c:v>10.338769314709401</c:v>
                </c:pt>
                <c:pt idx="142">
                  <c:v>10.437266062313</c:v>
                </c:pt>
                <c:pt idx="143">
                  <c:v>10.6492922718132</c:v>
                </c:pt>
                <c:pt idx="144">
                  <c:v>10.566186318402201</c:v>
                </c:pt>
                <c:pt idx="145">
                  <c:v>10.579841162432301</c:v>
                </c:pt>
                <c:pt idx="146">
                  <c:v>10.666079868749099</c:v>
                </c:pt>
                <c:pt idx="147">
                  <c:v>10.6182315615458</c:v>
                </c:pt>
                <c:pt idx="148">
                  <c:v>10.458295881574101</c:v>
                </c:pt>
                <c:pt idx="149">
                  <c:v>10.640123536358599</c:v>
                </c:pt>
                <c:pt idx="150">
                  <c:v>10.658923976010501</c:v>
                </c:pt>
                <c:pt idx="151">
                  <c:v>10.6063266194724</c:v>
                </c:pt>
                <c:pt idx="152">
                  <c:v>10.575188576310399</c:v>
                </c:pt>
                <c:pt idx="153">
                  <c:v>10.5678830908381</c:v>
                </c:pt>
                <c:pt idx="154">
                  <c:v>10.480252560024599</c:v>
                </c:pt>
                <c:pt idx="155">
                  <c:v>10.670256336503501</c:v>
                </c:pt>
                <c:pt idx="156">
                  <c:v>10.6318216559325</c:v>
                </c:pt>
                <c:pt idx="157">
                  <c:v>10.652896132948101</c:v>
                </c:pt>
                <c:pt idx="158">
                  <c:v>10.666361582590101</c:v>
                </c:pt>
                <c:pt idx="159">
                  <c:v>11.5547125924331</c:v>
                </c:pt>
                <c:pt idx="160">
                  <c:v>11.5804710964498</c:v>
                </c:pt>
                <c:pt idx="161">
                  <c:v>10.640469059871601</c:v>
                </c:pt>
                <c:pt idx="162">
                  <c:v>11.1707359914242</c:v>
                </c:pt>
                <c:pt idx="163">
                  <c:v>11.5844595388283</c:v>
                </c:pt>
                <c:pt idx="164">
                  <c:v>11.1020141526117</c:v>
                </c:pt>
                <c:pt idx="165">
                  <c:v>10.629918058814599</c:v>
                </c:pt>
                <c:pt idx="166">
                  <c:v>10.653059770279301</c:v>
                </c:pt>
                <c:pt idx="167">
                  <c:v>10.584751602820599</c:v>
                </c:pt>
                <c:pt idx="168">
                  <c:v>10.704747071618399</c:v>
                </c:pt>
                <c:pt idx="169">
                  <c:v>10.642250789549101</c:v>
                </c:pt>
                <c:pt idx="170">
                  <c:v>10.586597724272</c:v>
                </c:pt>
                <c:pt idx="171">
                  <c:v>10.612152938201399</c:v>
                </c:pt>
                <c:pt idx="172">
                  <c:v>11.331628379195701</c:v>
                </c:pt>
                <c:pt idx="173">
                  <c:v>10.663953658282599</c:v>
                </c:pt>
                <c:pt idx="174">
                  <c:v>10.604722403898601</c:v>
                </c:pt>
                <c:pt idx="175">
                  <c:v>11.0560948557512</c:v>
                </c:pt>
                <c:pt idx="176">
                  <c:v>10.567131743970601</c:v>
                </c:pt>
                <c:pt idx="177">
                  <c:v>11.5194651251688</c:v>
                </c:pt>
                <c:pt idx="178">
                  <c:v>10.616655875775701</c:v>
                </c:pt>
                <c:pt idx="179">
                  <c:v>10.609626743380099</c:v>
                </c:pt>
                <c:pt idx="180">
                  <c:v>10.914104812408199</c:v>
                </c:pt>
                <c:pt idx="181">
                  <c:v>11.434547678959699</c:v>
                </c:pt>
                <c:pt idx="182">
                  <c:v>10.5150905009105</c:v>
                </c:pt>
                <c:pt idx="183">
                  <c:v>10.573833080569401</c:v>
                </c:pt>
                <c:pt idx="184">
                  <c:v>10.542943999089101</c:v>
                </c:pt>
                <c:pt idx="185">
                  <c:v>10.5737847283301</c:v>
                </c:pt>
                <c:pt idx="186">
                  <c:v>10.549904924393299</c:v>
                </c:pt>
                <c:pt idx="187">
                  <c:v>10.454812874159501</c:v>
                </c:pt>
                <c:pt idx="188">
                  <c:v>10.502066357805401</c:v>
                </c:pt>
                <c:pt idx="189">
                  <c:v>10.514763451061301</c:v>
                </c:pt>
                <c:pt idx="190">
                  <c:v>10.5255361821965</c:v>
                </c:pt>
                <c:pt idx="191">
                  <c:v>10.533285510392099</c:v>
                </c:pt>
                <c:pt idx="192">
                  <c:v>10.5817696959349</c:v>
                </c:pt>
                <c:pt idx="193">
                  <c:v>10.6437681599212</c:v>
                </c:pt>
                <c:pt idx="194">
                  <c:v>10.6495129072779</c:v>
                </c:pt>
                <c:pt idx="195">
                  <c:v>10.662431734225899</c:v>
                </c:pt>
                <c:pt idx="196">
                  <c:v>11.3467442708763</c:v>
                </c:pt>
                <c:pt idx="197">
                  <c:v>10.596669507229301</c:v>
                </c:pt>
                <c:pt idx="198">
                  <c:v>10.6016157409749</c:v>
                </c:pt>
                <c:pt idx="199">
                  <c:v>10.649567332798</c:v>
                </c:pt>
                <c:pt idx="200">
                  <c:v>10.5275718688215</c:v>
                </c:pt>
                <c:pt idx="201">
                  <c:v>10.414867117479901</c:v>
                </c:pt>
                <c:pt idx="202">
                  <c:v>10.4511021184874</c:v>
                </c:pt>
                <c:pt idx="203">
                  <c:v>10.4755230939396</c:v>
                </c:pt>
                <c:pt idx="204">
                  <c:v>10.407508380596999</c:v>
                </c:pt>
                <c:pt idx="205">
                  <c:v>10.5836527958311</c:v>
                </c:pt>
                <c:pt idx="206">
                  <c:v>10.622314963070099</c:v>
                </c:pt>
                <c:pt idx="207">
                  <c:v>10.4823103805575</c:v>
                </c:pt>
                <c:pt idx="208">
                  <c:v>10.553576771497299</c:v>
                </c:pt>
                <c:pt idx="209">
                  <c:v>10.6054014240196</c:v>
                </c:pt>
                <c:pt idx="210">
                  <c:v>10.584644389589799</c:v>
                </c:pt>
                <c:pt idx="211">
                  <c:v>10.552298759412</c:v>
                </c:pt>
                <c:pt idx="212">
                  <c:v>10.728282236659499</c:v>
                </c:pt>
                <c:pt idx="213">
                  <c:v>11.1937923386358</c:v>
                </c:pt>
                <c:pt idx="214">
                  <c:v>10.646527853898</c:v>
                </c:pt>
                <c:pt idx="215">
                  <c:v>10.7994678315342</c:v>
                </c:pt>
                <c:pt idx="216">
                  <c:v>10.572744140416701</c:v>
                </c:pt>
                <c:pt idx="217">
                  <c:v>10.6260698773913</c:v>
                </c:pt>
                <c:pt idx="218">
                  <c:v>10.609430518053101</c:v>
                </c:pt>
                <c:pt idx="219">
                  <c:v>10.836434447995</c:v>
                </c:pt>
                <c:pt idx="220">
                  <c:v>10.591943779086201</c:v>
                </c:pt>
                <c:pt idx="221">
                  <c:v>10.6489178710204</c:v>
                </c:pt>
                <c:pt idx="222">
                  <c:v>10.6242304151636</c:v>
                </c:pt>
                <c:pt idx="223">
                  <c:v>10.567599440641899</c:v>
                </c:pt>
                <c:pt idx="224">
                  <c:v>10.666044393880499</c:v>
                </c:pt>
                <c:pt idx="225">
                  <c:v>10.5779841814953</c:v>
                </c:pt>
                <c:pt idx="226">
                  <c:v>10.582257697760101</c:v>
                </c:pt>
                <c:pt idx="227">
                  <c:v>10.5889057466723</c:v>
                </c:pt>
                <c:pt idx="228">
                  <c:v>10.5053642808156</c:v>
                </c:pt>
                <c:pt idx="229">
                  <c:v>10.613221625882201</c:v>
                </c:pt>
                <c:pt idx="230">
                  <c:v>10.6217685327789</c:v>
                </c:pt>
                <c:pt idx="231">
                  <c:v>10.581661812170699</c:v>
                </c:pt>
                <c:pt idx="232">
                  <c:v>10.5899157589387</c:v>
                </c:pt>
                <c:pt idx="233">
                  <c:v>10.4396018443543</c:v>
                </c:pt>
                <c:pt idx="234">
                  <c:v>10.384616474880101</c:v>
                </c:pt>
                <c:pt idx="235">
                  <c:v>10.372839379204301</c:v>
                </c:pt>
                <c:pt idx="236">
                  <c:v>10.323826229672401</c:v>
                </c:pt>
                <c:pt idx="237">
                  <c:v>10.369541921226601</c:v>
                </c:pt>
                <c:pt idx="238">
                  <c:v>10.3403031460403</c:v>
                </c:pt>
                <c:pt idx="239">
                  <c:v>10.355818491883699</c:v>
                </c:pt>
                <c:pt idx="240">
                  <c:v>10.6105959884505</c:v>
                </c:pt>
                <c:pt idx="241">
                  <c:v>10.524154783353101</c:v>
                </c:pt>
                <c:pt idx="242">
                  <c:v>10.507845493016299</c:v>
                </c:pt>
                <c:pt idx="243">
                  <c:v>10.255089088175801</c:v>
                </c:pt>
                <c:pt idx="244">
                  <c:v>10.431238259146401</c:v>
                </c:pt>
                <c:pt idx="245">
                  <c:v>10.234256000218499</c:v>
                </c:pt>
                <c:pt idx="246">
                  <c:v>10.646318047387799</c:v>
                </c:pt>
                <c:pt idx="247">
                  <c:v>10.4780782722616</c:v>
                </c:pt>
                <c:pt idx="248">
                  <c:v>10.594039365059301</c:v>
                </c:pt>
                <c:pt idx="249">
                  <c:v>10.587390339794499</c:v>
                </c:pt>
                <c:pt idx="250">
                  <c:v>10.5914304112792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4B-ACAC-4A67-95C0-1F1B73122849}"/>
            </c:ext>
          </c:extLst>
        </c:ser>
        <c:ser>
          <c:idx val="166"/>
          <c:order val="16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in!$FK$1:$FK$251</c:f>
              <c:numCache>
                <c:formatCode>General</c:formatCode>
                <c:ptCount val="251"/>
                <c:pt idx="0">
                  <c:v>556</c:v>
                </c:pt>
                <c:pt idx="1">
                  <c:v>4.6254749435116498</c:v>
                </c:pt>
                <c:pt idx="2">
                  <c:v>4.3249197840541997</c:v>
                </c:pt>
                <c:pt idx="3">
                  <c:v>3.8013048964296199</c:v>
                </c:pt>
                <c:pt idx="4">
                  <c:v>4.56358288254025</c:v>
                </c:pt>
                <c:pt idx="5">
                  <c:v>3.8359920677078501</c:v>
                </c:pt>
                <c:pt idx="6">
                  <c:v>4.5766659971903501</c:v>
                </c:pt>
                <c:pt idx="7">
                  <c:v>3.8586898001454402</c:v>
                </c:pt>
                <c:pt idx="8">
                  <c:v>4.3576260043537802</c:v>
                </c:pt>
                <c:pt idx="9">
                  <c:v>4.5022548015738604</c:v>
                </c:pt>
                <c:pt idx="10">
                  <c:v>3.7843659729568602</c:v>
                </c:pt>
                <c:pt idx="11">
                  <c:v>3.7830174026328298</c:v>
                </c:pt>
                <c:pt idx="12">
                  <c:v>3.8872045490662299</c:v>
                </c:pt>
                <c:pt idx="13">
                  <c:v>4.0424979144679902</c:v>
                </c:pt>
                <c:pt idx="14">
                  <c:v>3.9597266449758801</c:v>
                </c:pt>
                <c:pt idx="15">
                  <c:v>4.6434152276208396</c:v>
                </c:pt>
                <c:pt idx="16">
                  <c:v>4.4879616286342898</c:v>
                </c:pt>
                <c:pt idx="17">
                  <c:v>4.2471133845801896</c:v>
                </c:pt>
                <c:pt idx="18">
                  <c:v>4.0204857456521497</c:v>
                </c:pt>
                <c:pt idx="19">
                  <c:v>3.9116462830680501</c:v>
                </c:pt>
                <c:pt idx="20">
                  <c:v>4.1823879667921702</c:v>
                </c:pt>
                <c:pt idx="21">
                  <c:v>4.3251561691121703</c:v>
                </c:pt>
                <c:pt idx="22">
                  <c:v>4.4008052741616899</c:v>
                </c:pt>
                <c:pt idx="23">
                  <c:v>4.2747334151286003</c:v>
                </c:pt>
                <c:pt idx="24">
                  <c:v>4.5496569506247004</c:v>
                </c:pt>
                <c:pt idx="25">
                  <c:v>4.0194983948032998</c:v>
                </c:pt>
                <c:pt idx="26">
                  <c:v>4.0234427598832001</c:v>
                </c:pt>
                <c:pt idx="27">
                  <c:v>3.8197303255990298</c:v>
                </c:pt>
                <c:pt idx="28">
                  <c:v>3.7938779392355801</c:v>
                </c:pt>
                <c:pt idx="29">
                  <c:v>3.9918567300077701</c:v>
                </c:pt>
                <c:pt idx="30">
                  <c:v>4.2757863034882</c:v>
                </c:pt>
                <c:pt idx="31">
                  <c:v>4.0349837960149904</c:v>
                </c:pt>
                <c:pt idx="32">
                  <c:v>3.7957170392906399</c:v>
                </c:pt>
                <c:pt idx="33">
                  <c:v>3.8549381812016601</c:v>
                </c:pt>
                <c:pt idx="34">
                  <c:v>3.89775317852409</c:v>
                </c:pt>
                <c:pt idx="35">
                  <c:v>3.9728105936334099</c:v>
                </c:pt>
                <c:pt idx="36">
                  <c:v>3.8681081087367599</c:v>
                </c:pt>
                <c:pt idx="37">
                  <c:v>4.2478219559797497</c:v>
                </c:pt>
                <c:pt idx="38">
                  <c:v>4.1587926413374099</c:v>
                </c:pt>
                <c:pt idx="39">
                  <c:v>3.7938918690018202</c:v>
                </c:pt>
                <c:pt idx="40">
                  <c:v>3.96034587370792</c:v>
                </c:pt>
                <c:pt idx="41">
                  <c:v>4.0880363768551096</c:v>
                </c:pt>
                <c:pt idx="42">
                  <c:v>4.2686816304213204</c:v>
                </c:pt>
                <c:pt idx="43">
                  <c:v>4.0232917865249096</c:v>
                </c:pt>
                <c:pt idx="44">
                  <c:v>4.0474101829768401</c:v>
                </c:pt>
                <c:pt idx="45">
                  <c:v>3.9217590594602498</c:v>
                </c:pt>
                <c:pt idx="46">
                  <c:v>4.4256435084865302</c:v>
                </c:pt>
                <c:pt idx="47">
                  <c:v>4.6497222382818402</c:v>
                </c:pt>
                <c:pt idx="48">
                  <c:v>4.64883885224243</c:v>
                </c:pt>
                <c:pt idx="49">
                  <c:v>4.49855841117982</c:v>
                </c:pt>
                <c:pt idx="50">
                  <c:v>4.5881306604997096</c:v>
                </c:pt>
                <c:pt idx="51">
                  <c:v>4.6428336986522298</c:v>
                </c:pt>
                <c:pt idx="52">
                  <c:v>4.6403126362114602</c:v>
                </c:pt>
                <c:pt idx="53">
                  <c:v>4.6594025507562797</c:v>
                </c:pt>
                <c:pt idx="54">
                  <c:v>4.7004435695688596</c:v>
                </c:pt>
                <c:pt idx="55">
                  <c:v>4.6047221504218703</c:v>
                </c:pt>
                <c:pt idx="56">
                  <c:v>4.64305496259683</c:v>
                </c:pt>
                <c:pt idx="57">
                  <c:v>4.6740155486730597</c:v>
                </c:pt>
                <c:pt idx="58">
                  <c:v>4.69624426687857</c:v>
                </c:pt>
                <c:pt idx="59">
                  <c:v>4.6659421271813404</c:v>
                </c:pt>
                <c:pt idx="60">
                  <c:v>4.4244938083099701</c:v>
                </c:pt>
                <c:pt idx="61">
                  <c:v>4.6539987758287804</c:v>
                </c:pt>
                <c:pt idx="62">
                  <c:v>4.5735573763130297</c:v>
                </c:pt>
                <c:pt idx="63">
                  <c:v>4.6562419206587897</c:v>
                </c:pt>
                <c:pt idx="64">
                  <c:v>4.6280599733496102</c:v>
                </c:pt>
                <c:pt idx="65">
                  <c:v>4.3802810507264498</c:v>
                </c:pt>
                <c:pt idx="66">
                  <c:v>4.73466180020149</c:v>
                </c:pt>
                <c:pt idx="67">
                  <c:v>4.6920083735215101</c:v>
                </c:pt>
                <c:pt idx="68">
                  <c:v>4.6563315544974104</c:v>
                </c:pt>
                <c:pt idx="69">
                  <c:v>4.6380910392648502</c:v>
                </c:pt>
                <c:pt idx="70">
                  <c:v>4.6332067651042497</c:v>
                </c:pt>
                <c:pt idx="71">
                  <c:v>4.60282131470737</c:v>
                </c:pt>
                <c:pt idx="72">
                  <c:v>4.6274487266119797</c:v>
                </c:pt>
                <c:pt idx="73">
                  <c:v>4.5729373116729004</c:v>
                </c:pt>
                <c:pt idx="74">
                  <c:v>4.1274175140119898</c:v>
                </c:pt>
                <c:pt idx="75">
                  <c:v>4.1012026883097601</c:v>
                </c:pt>
                <c:pt idx="76">
                  <c:v>4.4033196755587198</c:v>
                </c:pt>
                <c:pt idx="77">
                  <c:v>4.5957743522247902</c:v>
                </c:pt>
                <c:pt idx="78">
                  <c:v>4.6378503415290497</c:v>
                </c:pt>
                <c:pt idx="79">
                  <c:v>4.3482903835164501</c:v>
                </c:pt>
                <c:pt idx="80">
                  <c:v>3.93537054458952</c:v>
                </c:pt>
                <c:pt idx="81">
                  <c:v>4.2135548278949404</c:v>
                </c:pt>
                <c:pt idx="82">
                  <c:v>4.0039654279662003</c:v>
                </c:pt>
                <c:pt idx="83">
                  <c:v>4.6124624339414204</c:v>
                </c:pt>
                <c:pt idx="84">
                  <c:v>4.1881207878935403</c:v>
                </c:pt>
                <c:pt idx="85">
                  <c:v>4.6773224443477401</c:v>
                </c:pt>
                <c:pt idx="86">
                  <c:v>4.6306570871750701</c:v>
                </c:pt>
                <c:pt idx="87">
                  <c:v>4.6885977371914302</c:v>
                </c:pt>
                <c:pt idx="88">
                  <c:v>4.6870051739586298</c:v>
                </c:pt>
                <c:pt idx="89">
                  <c:v>4.6866788535770301</c:v>
                </c:pt>
                <c:pt idx="90">
                  <c:v>4.6883239628482301</c:v>
                </c:pt>
                <c:pt idx="91">
                  <c:v>4.6544559550726001</c:v>
                </c:pt>
                <c:pt idx="92">
                  <c:v>4.6475188602148396</c:v>
                </c:pt>
                <c:pt idx="93">
                  <c:v>4.6682793034697401</c:v>
                </c:pt>
                <c:pt idx="94">
                  <c:v>4.6523421086763603</c:v>
                </c:pt>
                <c:pt idx="95">
                  <c:v>4.6442861190847404</c:v>
                </c:pt>
                <c:pt idx="96">
                  <c:v>4.6889972788807297</c:v>
                </c:pt>
                <c:pt idx="97">
                  <c:v>4.5582706094866303</c:v>
                </c:pt>
                <c:pt idx="98">
                  <c:v>4.6712085617160097</c:v>
                </c:pt>
                <c:pt idx="99">
                  <c:v>4.6543971841720104</c:v>
                </c:pt>
                <c:pt idx="100">
                  <c:v>4.6488591357739599</c:v>
                </c:pt>
                <c:pt idx="101">
                  <c:v>4.4608719641088701</c:v>
                </c:pt>
                <c:pt idx="102">
                  <c:v>4.5133392884116699</c:v>
                </c:pt>
                <c:pt idx="103">
                  <c:v>4.6785161520695304</c:v>
                </c:pt>
                <c:pt idx="104">
                  <c:v>4.6703416154265698</c:v>
                </c:pt>
                <c:pt idx="105">
                  <c:v>4.6993391819442003</c:v>
                </c:pt>
                <c:pt idx="106">
                  <c:v>4.42380305082236</c:v>
                </c:pt>
                <c:pt idx="107">
                  <c:v>4.67197413852855</c:v>
                </c:pt>
                <c:pt idx="108">
                  <c:v>4.4442117668754904</c:v>
                </c:pt>
                <c:pt idx="109">
                  <c:v>4.6782555526491496</c:v>
                </c:pt>
                <c:pt idx="110">
                  <c:v>4.6811977570302101</c:v>
                </c:pt>
                <c:pt idx="111">
                  <c:v>4.6328100109466899</c:v>
                </c:pt>
                <c:pt idx="112">
                  <c:v>4.6530050310354296</c:v>
                </c:pt>
                <c:pt idx="113">
                  <c:v>4.6415945210484697</c:v>
                </c:pt>
                <c:pt idx="114">
                  <c:v>4.6763565831505396</c:v>
                </c:pt>
                <c:pt idx="115">
                  <c:v>4.6547349703231804</c:v>
                </c:pt>
                <c:pt idx="116">
                  <c:v>4.3968344147148599</c:v>
                </c:pt>
                <c:pt idx="117">
                  <c:v>4.4019863308464098</c:v>
                </c:pt>
                <c:pt idx="118">
                  <c:v>4.6568004006906003</c:v>
                </c:pt>
                <c:pt idx="119">
                  <c:v>4.6263481012292296</c:v>
                </c:pt>
                <c:pt idx="120">
                  <c:v>4.5180764913343499</c:v>
                </c:pt>
                <c:pt idx="121">
                  <c:v>4.6271475197202099</c:v>
                </c:pt>
                <c:pt idx="122">
                  <c:v>4.6156220863226096</c:v>
                </c:pt>
                <c:pt idx="123">
                  <c:v>4.7147441270743498</c:v>
                </c:pt>
                <c:pt idx="124">
                  <c:v>4.6290164427235903</c:v>
                </c:pt>
                <c:pt idx="125">
                  <c:v>4.6363490524384003</c:v>
                </c:pt>
                <c:pt idx="126">
                  <c:v>4.6407834413981899</c:v>
                </c:pt>
                <c:pt idx="127">
                  <c:v>4.6029049112938996</c:v>
                </c:pt>
                <c:pt idx="128">
                  <c:v>4.6877382417202504</c:v>
                </c:pt>
                <c:pt idx="129">
                  <c:v>4.4238873377156898</c:v>
                </c:pt>
                <c:pt idx="130">
                  <c:v>4.6839692256461101</c:v>
                </c:pt>
                <c:pt idx="131">
                  <c:v>4.6292505358096099</c:v>
                </c:pt>
                <c:pt idx="132">
                  <c:v>4.6185258025275902</c:v>
                </c:pt>
                <c:pt idx="133">
                  <c:v>4.6129150947311599</c:v>
                </c:pt>
                <c:pt idx="134">
                  <c:v>4.66873436585501</c:v>
                </c:pt>
                <c:pt idx="135">
                  <c:v>4.6706881403935299</c:v>
                </c:pt>
                <c:pt idx="136">
                  <c:v>4.6460770841706598</c:v>
                </c:pt>
                <c:pt idx="137">
                  <c:v>4.5520591475692402</c:v>
                </c:pt>
                <c:pt idx="138">
                  <c:v>4.5067950473440197</c:v>
                </c:pt>
                <c:pt idx="139">
                  <c:v>4.7143077347143398</c:v>
                </c:pt>
                <c:pt idx="140">
                  <c:v>4.7068998856788697</c:v>
                </c:pt>
                <c:pt idx="141">
                  <c:v>4.4818240487165202</c:v>
                </c:pt>
                <c:pt idx="142">
                  <c:v>4.7068461270510902</c:v>
                </c:pt>
                <c:pt idx="143">
                  <c:v>4.7356331616722098</c:v>
                </c:pt>
                <c:pt idx="144">
                  <c:v>4.6923552533532904</c:v>
                </c:pt>
                <c:pt idx="145">
                  <c:v>4.6174987857217102</c:v>
                </c:pt>
                <c:pt idx="146">
                  <c:v>3.86576748595947</c:v>
                </c:pt>
                <c:pt idx="147">
                  <c:v>4.0396567081979002</c:v>
                </c:pt>
                <c:pt idx="148">
                  <c:v>4.5887376116982797</c:v>
                </c:pt>
                <c:pt idx="149">
                  <c:v>4.1965934696320302</c:v>
                </c:pt>
                <c:pt idx="150">
                  <c:v>4.5807804280361299</c:v>
                </c:pt>
                <c:pt idx="151">
                  <c:v>4.6463696935246297</c:v>
                </c:pt>
                <c:pt idx="152">
                  <c:v>4.6689767600052603</c:v>
                </c:pt>
                <c:pt idx="153">
                  <c:v>4.0534776253881102</c:v>
                </c:pt>
                <c:pt idx="154">
                  <c:v>4.1275572583421898</c:v>
                </c:pt>
                <c:pt idx="155">
                  <c:v>4.1165349655001204</c:v>
                </c:pt>
                <c:pt idx="156">
                  <c:v>3.8892372672341202</c:v>
                </c:pt>
                <c:pt idx="157">
                  <c:v>4.1364776164216099</c:v>
                </c:pt>
                <c:pt idx="158">
                  <c:v>4.14149034814369</c:v>
                </c:pt>
                <c:pt idx="159">
                  <c:v>3.9374555360412899</c:v>
                </c:pt>
                <c:pt idx="160">
                  <c:v>4.4484973454699004</c:v>
                </c:pt>
                <c:pt idx="161">
                  <c:v>4.0179781020753804</c:v>
                </c:pt>
                <c:pt idx="162">
                  <c:v>4.6159526471799603</c:v>
                </c:pt>
                <c:pt idx="163">
                  <c:v>4.5869166581891498</c:v>
                </c:pt>
                <c:pt idx="164">
                  <c:v>4.0101703629378704</c:v>
                </c:pt>
                <c:pt idx="165">
                  <c:v>3.95337039407754</c:v>
                </c:pt>
                <c:pt idx="166">
                  <c:v>3.9798698315040002</c:v>
                </c:pt>
                <c:pt idx="167">
                  <c:v>4.6847383167034504</c:v>
                </c:pt>
                <c:pt idx="168">
                  <c:v>4.6765770452446498</c:v>
                </c:pt>
                <c:pt idx="169">
                  <c:v>4.6766114495406503</c:v>
                </c:pt>
                <c:pt idx="170">
                  <c:v>4.6506270168727104</c:v>
                </c:pt>
                <c:pt idx="171">
                  <c:v>4.6416848738911103</c:v>
                </c:pt>
                <c:pt idx="172">
                  <c:v>4.4685076095787704</c:v>
                </c:pt>
                <c:pt idx="173">
                  <c:v>4.6459297851297601</c:v>
                </c:pt>
                <c:pt idx="174">
                  <c:v>4.7084135552776498</c:v>
                </c:pt>
                <c:pt idx="175">
                  <c:v>4.7055651605177404</c:v>
                </c:pt>
                <c:pt idx="176">
                  <c:v>4.4532386256583703</c:v>
                </c:pt>
                <c:pt idx="177">
                  <c:v>4.40553116258587</c:v>
                </c:pt>
                <c:pt idx="178">
                  <c:v>4.6613989250825503</c:v>
                </c:pt>
                <c:pt idx="179">
                  <c:v>4.6311230471492904</c:v>
                </c:pt>
                <c:pt idx="180">
                  <c:v>4.6197543634078899</c:v>
                </c:pt>
                <c:pt idx="181">
                  <c:v>4.6369019510439404</c:v>
                </c:pt>
                <c:pt idx="182">
                  <c:v>4.63978429571078</c:v>
                </c:pt>
                <c:pt idx="183">
                  <c:v>4.6138807407624602</c:v>
                </c:pt>
                <c:pt idx="184">
                  <c:v>4.6487649781917302</c:v>
                </c:pt>
                <c:pt idx="185">
                  <c:v>4.61250629185571</c:v>
                </c:pt>
                <c:pt idx="186">
                  <c:v>4.6773549464842104</c:v>
                </c:pt>
                <c:pt idx="187">
                  <c:v>4.2469677640079597</c:v>
                </c:pt>
                <c:pt idx="188">
                  <c:v>4.5358372560136599</c:v>
                </c:pt>
                <c:pt idx="189">
                  <c:v>4.6100565695303803</c:v>
                </c:pt>
                <c:pt idx="190">
                  <c:v>4.5495556285261998</c:v>
                </c:pt>
                <c:pt idx="191">
                  <c:v>4.6720110535318602</c:v>
                </c:pt>
                <c:pt idx="192">
                  <c:v>4.6715062249658903</c:v>
                </c:pt>
                <c:pt idx="193">
                  <c:v>4.6620159454657797</c:v>
                </c:pt>
                <c:pt idx="194">
                  <c:v>4.5220349730624401</c:v>
                </c:pt>
                <c:pt idx="195">
                  <c:v>4.7192224067605002</c:v>
                </c:pt>
                <c:pt idx="196">
                  <c:v>4.6217111644558102</c:v>
                </c:pt>
                <c:pt idx="197">
                  <c:v>4.5108100944558398</c:v>
                </c:pt>
                <c:pt idx="198">
                  <c:v>4.35947522298195</c:v>
                </c:pt>
                <c:pt idx="199">
                  <c:v>4.6620418780161499</c:v>
                </c:pt>
                <c:pt idx="200">
                  <c:v>4.6699370826992102</c:v>
                </c:pt>
                <c:pt idx="201">
                  <c:v>4.5839874973441299</c:v>
                </c:pt>
                <c:pt idx="202">
                  <c:v>4.3132858061476096</c:v>
                </c:pt>
                <c:pt idx="203">
                  <c:v>4.6905225632106804</c:v>
                </c:pt>
                <c:pt idx="204">
                  <c:v>4.64422064769622</c:v>
                </c:pt>
                <c:pt idx="205">
                  <c:v>3.9515030756530298</c:v>
                </c:pt>
                <c:pt idx="206">
                  <c:v>4.6531971516384596</c:v>
                </c:pt>
                <c:pt idx="207">
                  <c:v>4.5944204640683397</c:v>
                </c:pt>
                <c:pt idx="208">
                  <c:v>4.6733185506618797</c:v>
                </c:pt>
                <c:pt idx="209">
                  <c:v>4.7291488074446697</c:v>
                </c:pt>
                <c:pt idx="210">
                  <c:v>4.5162710454194599</c:v>
                </c:pt>
                <c:pt idx="211">
                  <c:v>3.9624336458082001</c:v>
                </c:pt>
                <c:pt idx="212">
                  <c:v>4.4120094377030101</c:v>
                </c:pt>
                <c:pt idx="213">
                  <c:v>3.92843912212988</c:v>
                </c:pt>
                <c:pt idx="214">
                  <c:v>4.6365133815527102</c:v>
                </c:pt>
                <c:pt idx="215">
                  <c:v>4.6639121923784099</c:v>
                </c:pt>
                <c:pt idx="216">
                  <c:v>4.4642715675144897</c:v>
                </c:pt>
                <c:pt idx="217">
                  <c:v>4.4237381358952899</c:v>
                </c:pt>
                <c:pt idx="218">
                  <c:v>4.6567286817368103</c:v>
                </c:pt>
                <c:pt idx="219">
                  <c:v>4.7233269579089896</c:v>
                </c:pt>
                <c:pt idx="220">
                  <c:v>4.6077503095326202</c:v>
                </c:pt>
                <c:pt idx="221">
                  <c:v>4.7380077586241001</c:v>
                </c:pt>
                <c:pt idx="222">
                  <c:v>4.6741019016095597</c:v>
                </c:pt>
                <c:pt idx="223">
                  <c:v>4.6718724674296803</c:v>
                </c:pt>
                <c:pt idx="224">
                  <c:v>4.7118482060354703</c:v>
                </c:pt>
                <c:pt idx="225">
                  <c:v>4.6599656158850404</c:v>
                </c:pt>
                <c:pt idx="226">
                  <c:v>4.7319594714531803</c:v>
                </c:pt>
                <c:pt idx="227">
                  <c:v>4.6851093804349997</c:v>
                </c:pt>
                <c:pt idx="228">
                  <c:v>4.6431096749730401</c:v>
                </c:pt>
                <c:pt idx="229">
                  <c:v>4.49383263815192</c:v>
                </c:pt>
                <c:pt idx="230">
                  <c:v>4.6383659655796103</c:v>
                </c:pt>
                <c:pt idx="231">
                  <c:v>4.65023319908817</c:v>
                </c:pt>
                <c:pt idx="232">
                  <c:v>4.5742360634413703</c:v>
                </c:pt>
                <c:pt idx="233">
                  <c:v>4.6788303117747203</c:v>
                </c:pt>
                <c:pt idx="234">
                  <c:v>4.6329869420030398</c:v>
                </c:pt>
                <c:pt idx="235">
                  <c:v>4.6456625820263202</c:v>
                </c:pt>
                <c:pt idx="236">
                  <c:v>4.5097015001374503</c:v>
                </c:pt>
                <c:pt idx="237">
                  <c:v>4.65437825596476</c:v>
                </c:pt>
                <c:pt idx="238">
                  <c:v>4.6257499640103896</c:v>
                </c:pt>
                <c:pt idx="239">
                  <c:v>4.6883190270404702</c:v>
                </c:pt>
                <c:pt idx="240">
                  <c:v>4.7335596747475499</c:v>
                </c:pt>
                <c:pt idx="241">
                  <c:v>4.6913888661368901</c:v>
                </c:pt>
                <c:pt idx="242">
                  <c:v>4.7063078927264002</c:v>
                </c:pt>
                <c:pt idx="243">
                  <c:v>4.6804773840780003</c:v>
                </c:pt>
                <c:pt idx="244">
                  <c:v>4.6547134821095897</c:v>
                </c:pt>
                <c:pt idx="245">
                  <c:v>4.6798731207172901</c:v>
                </c:pt>
                <c:pt idx="246">
                  <c:v>4.6597704654724899</c:v>
                </c:pt>
                <c:pt idx="247">
                  <c:v>4.6782485059725998</c:v>
                </c:pt>
                <c:pt idx="248">
                  <c:v>4.6833100146143201</c:v>
                </c:pt>
                <c:pt idx="249">
                  <c:v>4.6559910415736496</c:v>
                </c:pt>
                <c:pt idx="250">
                  <c:v>4.4904213758370597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4D-ACAC-4A67-95C0-1F1B73122849}"/>
            </c:ext>
          </c:extLst>
        </c:ser>
        <c:ser>
          <c:idx val="167"/>
          <c:order val="16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in!$FL$1:$FL$251</c:f>
              <c:numCache>
                <c:formatCode>General</c:formatCode>
                <c:ptCount val="251"/>
                <c:pt idx="0">
                  <c:v>564</c:v>
                </c:pt>
                <c:pt idx="1">
                  <c:v>12.8748227746481</c:v>
                </c:pt>
                <c:pt idx="2">
                  <c:v>12.415153741773</c:v>
                </c:pt>
                <c:pt idx="3">
                  <c:v>11.473901809210201</c:v>
                </c:pt>
                <c:pt idx="4">
                  <c:v>12.720518076298999</c:v>
                </c:pt>
                <c:pt idx="5">
                  <c:v>12.079834664758</c:v>
                </c:pt>
                <c:pt idx="6">
                  <c:v>12.256947748423</c:v>
                </c:pt>
                <c:pt idx="7">
                  <c:v>13.074325227807099</c:v>
                </c:pt>
                <c:pt idx="8">
                  <c:v>11.9779339365515</c:v>
                </c:pt>
                <c:pt idx="9">
                  <c:v>12.1442704707293</c:v>
                </c:pt>
                <c:pt idx="10">
                  <c:v>12.563067403915101</c:v>
                </c:pt>
                <c:pt idx="11">
                  <c:v>11.868989850022601</c:v>
                </c:pt>
                <c:pt idx="12">
                  <c:v>11.9735399941857</c:v>
                </c:pt>
                <c:pt idx="13">
                  <c:v>12.4949853954173</c:v>
                </c:pt>
                <c:pt idx="14">
                  <c:v>12.5914285430591</c:v>
                </c:pt>
                <c:pt idx="15">
                  <c:v>12.5414335588101</c:v>
                </c:pt>
                <c:pt idx="16">
                  <c:v>12.31602614621</c:v>
                </c:pt>
                <c:pt idx="17">
                  <c:v>12.0054145007991</c:v>
                </c:pt>
                <c:pt idx="18">
                  <c:v>12.4453406067197</c:v>
                </c:pt>
                <c:pt idx="19">
                  <c:v>11.930970286503101</c:v>
                </c:pt>
                <c:pt idx="20">
                  <c:v>12.2318387953508</c:v>
                </c:pt>
                <c:pt idx="21">
                  <c:v>12.399624489773799</c:v>
                </c:pt>
                <c:pt idx="22">
                  <c:v>11.8950365421119</c:v>
                </c:pt>
                <c:pt idx="23">
                  <c:v>12.420699879298001</c:v>
                </c:pt>
                <c:pt idx="24">
                  <c:v>12.029599336941899</c:v>
                </c:pt>
                <c:pt idx="25">
                  <c:v>12.116835009559701</c:v>
                </c:pt>
                <c:pt idx="26">
                  <c:v>11.7240611441275</c:v>
                </c:pt>
                <c:pt idx="27">
                  <c:v>11.849677992588701</c:v>
                </c:pt>
                <c:pt idx="28">
                  <c:v>12.031316150872399</c:v>
                </c:pt>
                <c:pt idx="29">
                  <c:v>11.903905416768801</c:v>
                </c:pt>
                <c:pt idx="30">
                  <c:v>12.2281485511611</c:v>
                </c:pt>
                <c:pt idx="31">
                  <c:v>12.2073426008279</c:v>
                </c:pt>
                <c:pt idx="32">
                  <c:v>12.160518211024099</c:v>
                </c:pt>
                <c:pt idx="33">
                  <c:v>12.048844228658799</c:v>
                </c:pt>
                <c:pt idx="34">
                  <c:v>12.4826762062687</c:v>
                </c:pt>
                <c:pt idx="35">
                  <c:v>12.083350457137501</c:v>
                </c:pt>
                <c:pt idx="36">
                  <c:v>12.4715136365059</c:v>
                </c:pt>
                <c:pt idx="37">
                  <c:v>12.7956688251522</c:v>
                </c:pt>
                <c:pt idx="38">
                  <c:v>12.0104341187164</c:v>
                </c:pt>
                <c:pt idx="39">
                  <c:v>12.414637333019</c:v>
                </c:pt>
                <c:pt idx="40">
                  <c:v>12.1538893979466</c:v>
                </c:pt>
                <c:pt idx="41">
                  <c:v>12.3213595415305</c:v>
                </c:pt>
                <c:pt idx="42">
                  <c:v>12.0497100840747</c:v>
                </c:pt>
                <c:pt idx="43">
                  <c:v>12.386637003883401</c:v>
                </c:pt>
                <c:pt idx="44">
                  <c:v>12.075120190112999</c:v>
                </c:pt>
                <c:pt idx="45">
                  <c:v>12.4065839211459</c:v>
                </c:pt>
                <c:pt idx="46">
                  <c:v>12.2268551303024</c:v>
                </c:pt>
                <c:pt idx="47">
                  <c:v>12.2783791044716</c:v>
                </c:pt>
                <c:pt idx="48">
                  <c:v>12.1064051828307</c:v>
                </c:pt>
                <c:pt idx="49">
                  <c:v>12.3170020619237</c:v>
                </c:pt>
                <c:pt idx="50">
                  <c:v>12.720645163548401</c:v>
                </c:pt>
                <c:pt idx="51">
                  <c:v>12.718898592239899</c:v>
                </c:pt>
                <c:pt idx="52">
                  <c:v>12.3371105283315</c:v>
                </c:pt>
                <c:pt idx="53">
                  <c:v>13.252246926762</c:v>
                </c:pt>
                <c:pt idx="54">
                  <c:v>12.080199351947901</c:v>
                </c:pt>
                <c:pt idx="55">
                  <c:v>12.0805548351957</c:v>
                </c:pt>
                <c:pt idx="56">
                  <c:v>12.312860970296899</c:v>
                </c:pt>
                <c:pt idx="57">
                  <c:v>12.0473386990652</c:v>
                </c:pt>
                <c:pt idx="58">
                  <c:v>12.5637427202462</c:v>
                </c:pt>
                <c:pt idx="59">
                  <c:v>12.053213794210301</c:v>
                </c:pt>
                <c:pt idx="60">
                  <c:v>11.7685287240833</c:v>
                </c:pt>
                <c:pt idx="61">
                  <c:v>12.677592311660799</c:v>
                </c:pt>
                <c:pt idx="62">
                  <c:v>12.280973387624</c:v>
                </c:pt>
                <c:pt idx="63">
                  <c:v>12.2839388138031</c:v>
                </c:pt>
                <c:pt idx="64">
                  <c:v>11.902758977432599</c:v>
                </c:pt>
                <c:pt idx="65">
                  <c:v>12.8723338667845</c:v>
                </c:pt>
                <c:pt idx="66">
                  <c:v>12.316338568240701</c:v>
                </c:pt>
                <c:pt idx="67">
                  <c:v>12.017533792868701</c:v>
                </c:pt>
                <c:pt idx="68">
                  <c:v>12.513736414999</c:v>
                </c:pt>
                <c:pt idx="69">
                  <c:v>12.477327405152</c:v>
                </c:pt>
                <c:pt idx="70">
                  <c:v>12.4248165236543</c:v>
                </c:pt>
                <c:pt idx="71">
                  <c:v>12.069889831851199</c:v>
                </c:pt>
                <c:pt idx="72">
                  <c:v>12.342449030097001</c:v>
                </c:pt>
                <c:pt idx="73">
                  <c:v>12.0123832555114</c:v>
                </c:pt>
                <c:pt idx="74">
                  <c:v>12.3373816148502</c:v>
                </c:pt>
                <c:pt idx="75">
                  <c:v>12.119180204223399</c:v>
                </c:pt>
                <c:pt idx="76">
                  <c:v>12.1547493099376</c:v>
                </c:pt>
                <c:pt idx="77">
                  <c:v>12.3001291509838</c:v>
                </c:pt>
                <c:pt idx="78">
                  <c:v>12.590288368431899</c:v>
                </c:pt>
                <c:pt idx="79">
                  <c:v>12.0345572195614</c:v>
                </c:pt>
                <c:pt idx="80">
                  <c:v>12.533554770479601</c:v>
                </c:pt>
                <c:pt idx="81">
                  <c:v>12.510626309744101</c:v>
                </c:pt>
                <c:pt idx="82">
                  <c:v>12.5925113882065</c:v>
                </c:pt>
                <c:pt idx="83">
                  <c:v>12.5433137786871</c:v>
                </c:pt>
                <c:pt idx="84">
                  <c:v>12.7250453439518</c:v>
                </c:pt>
                <c:pt idx="85">
                  <c:v>12.5885611139388</c:v>
                </c:pt>
                <c:pt idx="86">
                  <c:v>12.660113639449101</c:v>
                </c:pt>
                <c:pt idx="87">
                  <c:v>12.650985807128199</c:v>
                </c:pt>
                <c:pt idx="88">
                  <c:v>12.5974309023128</c:v>
                </c:pt>
                <c:pt idx="89">
                  <c:v>12.2636070804794</c:v>
                </c:pt>
                <c:pt idx="90">
                  <c:v>12.364241657859599</c:v>
                </c:pt>
                <c:pt idx="91">
                  <c:v>11.743481110323399</c:v>
                </c:pt>
                <c:pt idx="92">
                  <c:v>12.263413859347899</c:v>
                </c:pt>
                <c:pt idx="93">
                  <c:v>12.6585762815946</c:v>
                </c:pt>
                <c:pt idx="94">
                  <c:v>12.1453923731387</c:v>
                </c:pt>
                <c:pt idx="95">
                  <c:v>12.0118892372715</c:v>
                </c:pt>
                <c:pt idx="96">
                  <c:v>12.0429519956025</c:v>
                </c:pt>
                <c:pt idx="97">
                  <c:v>12.657814424887601</c:v>
                </c:pt>
                <c:pt idx="98">
                  <c:v>12.2397167672789</c:v>
                </c:pt>
                <c:pt idx="99">
                  <c:v>12.8546807991675</c:v>
                </c:pt>
                <c:pt idx="100">
                  <c:v>12.6768920591118</c:v>
                </c:pt>
                <c:pt idx="101">
                  <c:v>12.1007926819963</c:v>
                </c:pt>
                <c:pt idx="102">
                  <c:v>12.3694084930078</c:v>
                </c:pt>
                <c:pt idx="103">
                  <c:v>11.9773614794476</c:v>
                </c:pt>
                <c:pt idx="104">
                  <c:v>12.5685188141972</c:v>
                </c:pt>
                <c:pt idx="105">
                  <c:v>12.386842156530401</c:v>
                </c:pt>
                <c:pt idx="106">
                  <c:v>12.4081037445389</c:v>
                </c:pt>
                <c:pt idx="107">
                  <c:v>12.034292224251301</c:v>
                </c:pt>
                <c:pt idx="108">
                  <c:v>12.7351176142729</c:v>
                </c:pt>
                <c:pt idx="109">
                  <c:v>12.7338389040771</c:v>
                </c:pt>
                <c:pt idx="110">
                  <c:v>12.708784525456601</c:v>
                </c:pt>
                <c:pt idx="111">
                  <c:v>12.6853983678718</c:v>
                </c:pt>
                <c:pt idx="112">
                  <c:v>12.514144015204399</c:v>
                </c:pt>
                <c:pt idx="113">
                  <c:v>12.573076528642099</c:v>
                </c:pt>
                <c:pt idx="114">
                  <c:v>12.757042302369401</c:v>
                </c:pt>
                <c:pt idx="115">
                  <c:v>12.735313437004599</c:v>
                </c:pt>
                <c:pt idx="116">
                  <c:v>12.463302127156</c:v>
                </c:pt>
                <c:pt idx="117">
                  <c:v>12.8030929116058</c:v>
                </c:pt>
                <c:pt idx="118">
                  <c:v>12.2588757818618</c:v>
                </c:pt>
                <c:pt idx="119">
                  <c:v>12.2955198985777</c:v>
                </c:pt>
                <c:pt idx="120">
                  <c:v>12.5929918021784</c:v>
                </c:pt>
                <c:pt idx="121">
                  <c:v>12.114192600186</c:v>
                </c:pt>
                <c:pt idx="122">
                  <c:v>12.6723030176574</c:v>
                </c:pt>
                <c:pt idx="123">
                  <c:v>12.0874695546478</c:v>
                </c:pt>
                <c:pt idx="124">
                  <c:v>12.373811780864999</c:v>
                </c:pt>
                <c:pt idx="125">
                  <c:v>12.5772591953576</c:v>
                </c:pt>
                <c:pt idx="126">
                  <c:v>12.0750023816391</c:v>
                </c:pt>
                <c:pt idx="127">
                  <c:v>12.150430942928899</c:v>
                </c:pt>
                <c:pt idx="128">
                  <c:v>12.4096933365601</c:v>
                </c:pt>
                <c:pt idx="129">
                  <c:v>12.4913856681524</c:v>
                </c:pt>
                <c:pt idx="130">
                  <c:v>12.643153116374901</c:v>
                </c:pt>
                <c:pt idx="131">
                  <c:v>12.8370111300893</c:v>
                </c:pt>
                <c:pt idx="132">
                  <c:v>12.570155502518</c:v>
                </c:pt>
                <c:pt idx="133">
                  <c:v>12.451079220200301</c:v>
                </c:pt>
                <c:pt idx="134">
                  <c:v>12.1866002691958</c:v>
                </c:pt>
                <c:pt idx="135">
                  <c:v>12.1863726795511</c:v>
                </c:pt>
                <c:pt idx="136">
                  <c:v>12.651745250155001</c:v>
                </c:pt>
                <c:pt idx="137">
                  <c:v>12.762208608977</c:v>
                </c:pt>
                <c:pt idx="138">
                  <c:v>12.709146674510199</c:v>
                </c:pt>
                <c:pt idx="139">
                  <c:v>11.942626804532299</c:v>
                </c:pt>
                <c:pt idx="140">
                  <c:v>12.613282569549099</c:v>
                </c:pt>
                <c:pt idx="141">
                  <c:v>11.956771777276501</c:v>
                </c:pt>
                <c:pt idx="142">
                  <c:v>11.703262724643301</c:v>
                </c:pt>
                <c:pt idx="143">
                  <c:v>12.0394052043389</c:v>
                </c:pt>
                <c:pt idx="144">
                  <c:v>12.1092978182268</c:v>
                </c:pt>
                <c:pt idx="145">
                  <c:v>12.337622162989501</c:v>
                </c:pt>
                <c:pt idx="146">
                  <c:v>11.7333452487703</c:v>
                </c:pt>
                <c:pt idx="147">
                  <c:v>12.5503161363029</c:v>
                </c:pt>
                <c:pt idx="148">
                  <c:v>12.523585471762599</c:v>
                </c:pt>
                <c:pt idx="149">
                  <c:v>12.6781437284628</c:v>
                </c:pt>
                <c:pt idx="150">
                  <c:v>12.3080433383073</c:v>
                </c:pt>
                <c:pt idx="151">
                  <c:v>12.776160937533</c:v>
                </c:pt>
                <c:pt idx="152">
                  <c:v>12.2810632155985</c:v>
                </c:pt>
                <c:pt idx="153">
                  <c:v>12.909297902591801</c:v>
                </c:pt>
                <c:pt idx="154">
                  <c:v>12.231154611567</c:v>
                </c:pt>
                <c:pt idx="155">
                  <c:v>12.4043741799043</c:v>
                </c:pt>
                <c:pt idx="156">
                  <c:v>12.102858491491901</c:v>
                </c:pt>
                <c:pt idx="157">
                  <c:v>12.670351353558701</c:v>
                </c:pt>
                <c:pt idx="158">
                  <c:v>12.465346843348</c:v>
                </c:pt>
                <c:pt idx="159">
                  <c:v>12.450684096104</c:v>
                </c:pt>
                <c:pt idx="160">
                  <c:v>12.7952355996213</c:v>
                </c:pt>
                <c:pt idx="161">
                  <c:v>12.111070575442801</c:v>
                </c:pt>
                <c:pt idx="162">
                  <c:v>12.3186050301049</c:v>
                </c:pt>
                <c:pt idx="163">
                  <c:v>12.3868503476874</c:v>
                </c:pt>
                <c:pt idx="164">
                  <c:v>12.11155440796</c:v>
                </c:pt>
                <c:pt idx="165">
                  <c:v>12.458760393498</c:v>
                </c:pt>
                <c:pt idx="166">
                  <c:v>12.3429962237495</c:v>
                </c:pt>
                <c:pt idx="167">
                  <c:v>12.7706518234155</c:v>
                </c:pt>
                <c:pt idx="168">
                  <c:v>12.5863235856714</c:v>
                </c:pt>
                <c:pt idx="169">
                  <c:v>12.397887123979</c:v>
                </c:pt>
                <c:pt idx="170">
                  <c:v>12.5747681467122</c:v>
                </c:pt>
                <c:pt idx="171">
                  <c:v>12.6782882769655</c:v>
                </c:pt>
                <c:pt idx="172">
                  <c:v>12.290095974547601</c:v>
                </c:pt>
                <c:pt idx="173">
                  <c:v>12.418944787447</c:v>
                </c:pt>
                <c:pt idx="174">
                  <c:v>12.4793322786615</c:v>
                </c:pt>
                <c:pt idx="175">
                  <c:v>12.6149843210741</c:v>
                </c:pt>
                <c:pt idx="176">
                  <c:v>11.9834816170554</c:v>
                </c:pt>
                <c:pt idx="177">
                  <c:v>12.613653684834899</c:v>
                </c:pt>
                <c:pt idx="178">
                  <c:v>12.8458218143197</c:v>
                </c:pt>
                <c:pt idx="179">
                  <c:v>12.143520819945801</c:v>
                </c:pt>
                <c:pt idx="180">
                  <c:v>12.870490253591701</c:v>
                </c:pt>
                <c:pt idx="181">
                  <c:v>11.678333669332901</c:v>
                </c:pt>
                <c:pt idx="182">
                  <c:v>12.7396055918332</c:v>
                </c:pt>
                <c:pt idx="183">
                  <c:v>12.5698203863963</c:v>
                </c:pt>
                <c:pt idx="184">
                  <c:v>12.533484313975899</c:v>
                </c:pt>
                <c:pt idx="185">
                  <c:v>12.1798620366627</c:v>
                </c:pt>
                <c:pt idx="186">
                  <c:v>12.360477774026</c:v>
                </c:pt>
                <c:pt idx="187">
                  <c:v>12.2786819691811</c:v>
                </c:pt>
                <c:pt idx="188">
                  <c:v>12.6983739033638</c:v>
                </c:pt>
                <c:pt idx="189">
                  <c:v>12.017940911161499</c:v>
                </c:pt>
                <c:pt idx="190">
                  <c:v>12.6171623494032</c:v>
                </c:pt>
                <c:pt idx="191">
                  <c:v>12.4247553294878</c:v>
                </c:pt>
                <c:pt idx="192">
                  <c:v>12.282369228056201</c:v>
                </c:pt>
                <c:pt idx="193">
                  <c:v>11.926906536317</c:v>
                </c:pt>
                <c:pt idx="194">
                  <c:v>12.4833236561976</c:v>
                </c:pt>
                <c:pt idx="195">
                  <c:v>12.487155709579101</c:v>
                </c:pt>
                <c:pt idx="196">
                  <c:v>12.611945497733201</c:v>
                </c:pt>
                <c:pt idx="197">
                  <c:v>12.469709375043999</c:v>
                </c:pt>
                <c:pt idx="198">
                  <c:v>12.1649200466581</c:v>
                </c:pt>
                <c:pt idx="199">
                  <c:v>11.8459722075615</c:v>
                </c:pt>
                <c:pt idx="200">
                  <c:v>11.758908207483399</c:v>
                </c:pt>
                <c:pt idx="201">
                  <c:v>12.2729338448595</c:v>
                </c:pt>
                <c:pt idx="202">
                  <c:v>13.093223742645</c:v>
                </c:pt>
                <c:pt idx="203">
                  <c:v>12.1997383094232</c:v>
                </c:pt>
                <c:pt idx="204">
                  <c:v>12.116627430156001</c:v>
                </c:pt>
                <c:pt idx="205">
                  <c:v>12.5563848512004</c:v>
                </c:pt>
                <c:pt idx="206">
                  <c:v>12.0844237694222</c:v>
                </c:pt>
                <c:pt idx="207">
                  <c:v>12.025995875067499</c:v>
                </c:pt>
                <c:pt idx="208">
                  <c:v>12.2065875083159</c:v>
                </c:pt>
                <c:pt idx="209">
                  <c:v>12.6757149124143</c:v>
                </c:pt>
                <c:pt idx="210">
                  <c:v>12.4425899830378</c:v>
                </c:pt>
                <c:pt idx="211">
                  <c:v>12.9251509584887</c:v>
                </c:pt>
                <c:pt idx="212">
                  <c:v>12.5708592812985</c:v>
                </c:pt>
                <c:pt idx="213">
                  <c:v>12.437341362234999</c:v>
                </c:pt>
                <c:pt idx="214">
                  <c:v>12.298705432343301</c:v>
                </c:pt>
                <c:pt idx="215">
                  <c:v>13.414318167305799</c:v>
                </c:pt>
                <c:pt idx="216">
                  <c:v>13.1612989177735</c:v>
                </c:pt>
                <c:pt idx="217">
                  <c:v>12.2204413349485</c:v>
                </c:pt>
                <c:pt idx="218">
                  <c:v>12.2759618810998</c:v>
                </c:pt>
                <c:pt idx="219">
                  <c:v>13.1676367890223</c:v>
                </c:pt>
                <c:pt idx="220">
                  <c:v>13.176935054785201</c:v>
                </c:pt>
                <c:pt idx="221">
                  <c:v>12.3008036715177</c:v>
                </c:pt>
                <c:pt idx="222">
                  <c:v>13.0215733481266</c:v>
                </c:pt>
                <c:pt idx="223">
                  <c:v>13.1968446667537</c:v>
                </c:pt>
                <c:pt idx="224">
                  <c:v>11.904221057904</c:v>
                </c:pt>
                <c:pt idx="225">
                  <c:v>13.100306325278501</c:v>
                </c:pt>
                <c:pt idx="226">
                  <c:v>13.3676275167469</c:v>
                </c:pt>
                <c:pt idx="227">
                  <c:v>12.7487143877406</c:v>
                </c:pt>
                <c:pt idx="228">
                  <c:v>13.0988720367644</c:v>
                </c:pt>
                <c:pt idx="229">
                  <c:v>13.193296668478601</c:v>
                </c:pt>
                <c:pt idx="230">
                  <c:v>12.1567667041194</c:v>
                </c:pt>
                <c:pt idx="231">
                  <c:v>12.3736909052455</c:v>
                </c:pt>
                <c:pt idx="232">
                  <c:v>12.648770608741501</c:v>
                </c:pt>
                <c:pt idx="233">
                  <c:v>12.018395217976501</c:v>
                </c:pt>
                <c:pt idx="234">
                  <c:v>12.9340241900541</c:v>
                </c:pt>
                <c:pt idx="235">
                  <c:v>12.323660039409299</c:v>
                </c:pt>
                <c:pt idx="236">
                  <c:v>12.4653163538739</c:v>
                </c:pt>
                <c:pt idx="237">
                  <c:v>12.402264402793</c:v>
                </c:pt>
                <c:pt idx="238">
                  <c:v>13.155210658576999</c:v>
                </c:pt>
                <c:pt idx="239">
                  <c:v>12.615286477818399</c:v>
                </c:pt>
                <c:pt idx="240">
                  <c:v>12.280419545072901</c:v>
                </c:pt>
                <c:pt idx="241">
                  <c:v>12.406174810074701</c:v>
                </c:pt>
                <c:pt idx="242">
                  <c:v>12.2275695103136</c:v>
                </c:pt>
                <c:pt idx="243">
                  <c:v>12.8583873961701</c:v>
                </c:pt>
                <c:pt idx="244">
                  <c:v>12.3635888788511</c:v>
                </c:pt>
                <c:pt idx="245">
                  <c:v>12.3446568659759</c:v>
                </c:pt>
                <c:pt idx="246">
                  <c:v>12.0957831953225</c:v>
                </c:pt>
                <c:pt idx="247">
                  <c:v>12.3534232956798</c:v>
                </c:pt>
                <c:pt idx="248">
                  <c:v>12.644115079244701</c:v>
                </c:pt>
                <c:pt idx="249">
                  <c:v>12.586003736951801</c:v>
                </c:pt>
                <c:pt idx="250">
                  <c:v>12.6219659034043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4F-ACAC-4A67-95C0-1F1B73122849}"/>
            </c:ext>
          </c:extLst>
        </c:ser>
        <c:ser>
          <c:idx val="168"/>
          <c:order val="16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in!$FM$1:$FM$251</c:f>
              <c:numCache>
                <c:formatCode>General</c:formatCode>
                <c:ptCount val="251"/>
                <c:pt idx="0">
                  <c:v>570</c:v>
                </c:pt>
                <c:pt idx="1">
                  <c:v>10.424997908029299</c:v>
                </c:pt>
                <c:pt idx="2">
                  <c:v>10.4428121036661</c:v>
                </c:pt>
                <c:pt idx="3">
                  <c:v>10.457116252024299</c:v>
                </c:pt>
                <c:pt idx="4">
                  <c:v>10.432452109558</c:v>
                </c:pt>
                <c:pt idx="5">
                  <c:v>10.430203277025599</c:v>
                </c:pt>
                <c:pt idx="6">
                  <c:v>10.439787439072999</c:v>
                </c:pt>
                <c:pt idx="7">
                  <c:v>10.432583890650299</c:v>
                </c:pt>
                <c:pt idx="8">
                  <c:v>10.442949821239001</c:v>
                </c:pt>
                <c:pt idx="9">
                  <c:v>10.4332501717157</c:v>
                </c:pt>
                <c:pt idx="10">
                  <c:v>10.433117158736399</c:v>
                </c:pt>
                <c:pt idx="11">
                  <c:v>10.4422887888121</c:v>
                </c:pt>
                <c:pt idx="12">
                  <c:v>10.433723515033799</c:v>
                </c:pt>
                <c:pt idx="13">
                  <c:v>10.439200849009</c:v>
                </c:pt>
                <c:pt idx="14">
                  <c:v>10.4419179106524</c:v>
                </c:pt>
                <c:pt idx="15">
                  <c:v>10.443388018657</c:v>
                </c:pt>
                <c:pt idx="16">
                  <c:v>10.446993049969199</c:v>
                </c:pt>
                <c:pt idx="17">
                  <c:v>10.4360704542547</c:v>
                </c:pt>
                <c:pt idx="18">
                  <c:v>10.437508015372799</c:v>
                </c:pt>
                <c:pt idx="19">
                  <c:v>10.4133430544397</c:v>
                </c:pt>
                <c:pt idx="20">
                  <c:v>10.422869112854601</c:v>
                </c:pt>
                <c:pt idx="21">
                  <c:v>10.4395230679314</c:v>
                </c:pt>
                <c:pt idx="22">
                  <c:v>10.4359031798644</c:v>
                </c:pt>
                <c:pt idx="23">
                  <c:v>10.4377404014609</c:v>
                </c:pt>
                <c:pt idx="24">
                  <c:v>10.4467569450514</c:v>
                </c:pt>
                <c:pt idx="25">
                  <c:v>10.443074064589601</c:v>
                </c:pt>
                <c:pt idx="26">
                  <c:v>10.437494277393499</c:v>
                </c:pt>
                <c:pt idx="27">
                  <c:v>10.4126999538954</c:v>
                </c:pt>
                <c:pt idx="28">
                  <c:v>10.4216096443837</c:v>
                </c:pt>
                <c:pt idx="29">
                  <c:v>10.408719915640701</c:v>
                </c:pt>
                <c:pt idx="30">
                  <c:v>10.3988575798955</c:v>
                </c:pt>
                <c:pt idx="31">
                  <c:v>10.396339141119</c:v>
                </c:pt>
                <c:pt idx="32">
                  <c:v>10.409274351698</c:v>
                </c:pt>
                <c:pt idx="33">
                  <c:v>10.402633820595099</c:v>
                </c:pt>
                <c:pt idx="34">
                  <c:v>10.394783182293899</c:v>
                </c:pt>
                <c:pt idx="35">
                  <c:v>10.3974051253673</c:v>
                </c:pt>
                <c:pt idx="36">
                  <c:v>10.4120397444742</c:v>
                </c:pt>
                <c:pt idx="37">
                  <c:v>10.3437160734739</c:v>
                </c:pt>
                <c:pt idx="38">
                  <c:v>10.3191848488055</c:v>
                </c:pt>
                <c:pt idx="39">
                  <c:v>10.367684440360801</c:v>
                </c:pt>
                <c:pt idx="40">
                  <c:v>10.344367800949801</c:v>
                </c:pt>
                <c:pt idx="41">
                  <c:v>10.4102020786158</c:v>
                </c:pt>
                <c:pt idx="42">
                  <c:v>10.3198295253185</c:v>
                </c:pt>
                <c:pt idx="43">
                  <c:v>10.3134734544553</c:v>
                </c:pt>
                <c:pt idx="44">
                  <c:v>10.2987620100277</c:v>
                </c:pt>
                <c:pt idx="45">
                  <c:v>10.3281532960089</c:v>
                </c:pt>
                <c:pt idx="46">
                  <c:v>10.423674620303901</c:v>
                </c:pt>
                <c:pt idx="47">
                  <c:v>10.376554426701</c:v>
                </c:pt>
                <c:pt idx="48">
                  <c:v>10.4138011219723</c:v>
                </c:pt>
                <c:pt idx="49">
                  <c:v>10.420160293450801</c:v>
                </c:pt>
                <c:pt idx="50">
                  <c:v>10.368232564307</c:v>
                </c:pt>
                <c:pt idx="51">
                  <c:v>10.393387770117601</c:v>
                </c:pt>
                <c:pt idx="52">
                  <c:v>10.3872865029343</c:v>
                </c:pt>
                <c:pt idx="53">
                  <c:v>10.4160926228662</c:v>
                </c:pt>
                <c:pt idx="54">
                  <c:v>10.3566278040194</c:v>
                </c:pt>
                <c:pt idx="55">
                  <c:v>10.3144495349829</c:v>
                </c:pt>
                <c:pt idx="56">
                  <c:v>10.3461221745478</c:v>
                </c:pt>
                <c:pt idx="57">
                  <c:v>10.3043502315828</c:v>
                </c:pt>
                <c:pt idx="58">
                  <c:v>10.292761211031699</c:v>
                </c:pt>
                <c:pt idx="59">
                  <c:v>10.368167189488</c:v>
                </c:pt>
                <c:pt idx="60">
                  <c:v>10.3582259841946</c:v>
                </c:pt>
                <c:pt idx="61">
                  <c:v>10.397977818239401</c:v>
                </c:pt>
                <c:pt idx="62">
                  <c:v>10.302192596795001</c:v>
                </c:pt>
                <c:pt idx="63">
                  <c:v>10.310159179724799</c:v>
                </c:pt>
                <c:pt idx="64">
                  <c:v>10.302002454129999</c:v>
                </c:pt>
                <c:pt idx="65">
                  <c:v>10.3167357348399</c:v>
                </c:pt>
                <c:pt idx="66">
                  <c:v>10.3121286666497</c:v>
                </c:pt>
                <c:pt idx="67">
                  <c:v>10.370494415326201</c:v>
                </c:pt>
                <c:pt idx="68">
                  <c:v>10.341387631683901</c:v>
                </c:pt>
                <c:pt idx="69">
                  <c:v>10.338412035027201</c:v>
                </c:pt>
                <c:pt idx="70">
                  <c:v>10.3622460578468</c:v>
                </c:pt>
                <c:pt idx="71">
                  <c:v>10.3535256102915</c:v>
                </c:pt>
                <c:pt idx="72">
                  <c:v>10.369880019560499</c:v>
                </c:pt>
                <c:pt idx="73">
                  <c:v>10.3096630042029</c:v>
                </c:pt>
                <c:pt idx="74">
                  <c:v>10.3698971684152</c:v>
                </c:pt>
                <c:pt idx="75">
                  <c:v>10.3031687529626</c:v>
                </c:pt>
                <c:pt idx="76">
                  <c:v>10.3947034064752</c:v>
                </c:pt>
                <c:pt idx="77">
                  <c:v>10.2897578736059</c:v>
                </c:pt>
                <c:pt idx="78">
                  <c:v>10.334018246415599</c:v>
                </c:pt>
                <c:pt idx="79">
                  <c:v>10.3071909431625</c:v>
                </c:pt>
                <c:pt idx="80">
                  <c:v>10.339949373298399</c:v>
                </c:pt>
                <c:pt idx="81">
                  <c:v>10.3027810591825</c:v>
                </c:pt>
                <c:pt idx="82">
                  <c:v>10.375116303049101</c:v>
                </c:pt>
                <c:pt idx="83">
                  <c:v>10.267360415343299</c:v>
                </c:pt>
                <c:pt idx="84">
                  <c:v>10.321018176264801</c:v>
                </c:pt>
                <c:pt idx="85">
                  <c:v>10.309979415551499</c:v>
                </c:pt>
                <c:pt idx="86">
                  <c:v>10.403931140760401</c:v>
                </c:pt>
                <c:pt idx="87">
                  <c:v>10.3984148441643</c:v>
                </c:pt>
                <c:pt idx="88">
                  <c:v>10.3587570694331</c:v>
                </c:pt>
                <c:pt idx="89">
                  <c:v>10.3651443224572</c:v>
                </c:pt>
                <c:pt idx="90">
                  <c:v>10.3951862136669</c:v>
                </c:pt>
                <c:pt idx="91">
                  <c:v>10.4116921527858</c:v>
                </c:pt>
                <c:pt idx="92">
                  <c:v>10.404766049729099</c:v>
                </c:pt>
                <c:pt idx="93">
                  <c:v>10.3802983550859</c:v>
                </c:pt>
                <c:pt idx="94">
                  <c:v>10.287186074908499</c:v>
                </c:pt>
                <c:pt idx="95">
                  <c:v>10.3162200098078</c:v>
                </c:pt>
                <c:pt idx="96">
                  <c:v>10.4128266537694</c:v>
                </c:pt>
                <c:pt idx="97">
                  <c:v>10.3600248640006</c:v>
                </c:pt>
                <c:pt idx="98">
                  <c:v>10.3499095466016</c:v>
                </c:pt>
                <c:pt idx="99">
                  <c:v>10.326074609542101</c:v>
                </c:pt>
                <c:pt idx="100">
                  <c:v>10.4051515239103</c:v>
                </c:pt>
                <c:pt idx="101">
                  <c:v>10.353805812617701</c:v>
                </c:pt>
                <c:pt idx="102">
                  <c:v>10.3994157184042</c:v>
                </c:pt>
                <c:pt idx="103">
                  <c:v>10.3762004878027</c:v>
                </c:pt>
                <c:pt idx="104">
                  <c:v>10.405650511828</c:v>
                </c:pt>
                <c:pt idx="105">
                  <c:v>10.370823042935299</c:v>
                </c:pt>
                <c:pt idx="106">
                  <c:v>10.3585993944523</c:v>
                </c:pt>
                <c:pt idx="107">
                  <c:v>10.419979217125199</c:v>
                </c:pt>
                <c:pt idx="108">
                  <c:v>10.3985048814118</c:v>
                </c:pt>
                <c:pt idx="109">
                  <c:v>10.4071720102079</c:v>
                </c:pt>
                <c:pt idx="110">
                  <c:v>10.4067789332776</c:v>
                </c:pt>
                <c:pt idx="111">
                  <c:v>10.4281461585719</c:v>
                </c:pt>
                <c:pt idx="112">
                  <c:v>10.321328456172701</c:v>
                </c:pt>
                <c:pt idx="113">
                  <c:v>10.4221702839765</c:v>
                </c:pt>
                <c:pt idx="114">
                  <c:v>10.402564929071101</c:v>
                </c:pt>
                <c:pt idx="115">
                  <c:v>10.4170015620341</c:v>
                </c:pt>
                <c:pt idx="116">
                  <c:v>10.287898290625201</c:v>
                </c:pt>
                <c:pt idx="117">
                  <c:v>10.2896354167623</c:v>
                </c:pt>
                <c:pt idx="118">
                  <c:v>10.309891275523499</c:v>
                </c:pt>
                <c:pt idx="119">
                  <c:v>10.3764378446826</c:v>
                </c:pt>
                <c:pt idx="120">
                  <c:v>10.4034476012044</c:v>
                </c:pt>
                <c:pt idx="121">
                  <c:v>10.402116109402799</c:v>
                </c:pt>
                <c:pt idx="122">
                  <c:v>10.431756069378</c:v>
                </c:pt>
                <c:pt idx="123">
                  <c:v>10.4300206005388</c:v>
                </c:pt>
                <c:pt idx="124">
                  <c:v>10.4471386114014</c:v>
                </c:pt>
                <c:pt idx="125">
                  <c:v>10.440121158964899</c:v>
                </c:pt>
                <c:pt idx="126">
                  <c:v>10.4279091538916</c:v>
                </c:pt>
                <c:pt idx="127">
                  <c:v>10.437857761312699</c:v>
                </c:pt>
                <c:pt idx="128">
                  <c:v>10.424436615406901</c:v>
                </c:pt>
                <c:pt idx="129">
                  <c:v>10.4666111397074</c:v>
                </c:pt>
                <c:pt idx="130">
                  <c:v>10.4062145075667</c:v>
                </c:pt>
                <c:pt idx="131">
                  <c:v>10.4248367040651</c:v>
                </c:pt>
                <c:pt idx="132">
                  <c:v>10.3655495269882</c:v>
                </c:pt>
                <c:pt idx="133">
                  <c:v>10.3520814278126</c:v>
                </c:pt>
                <c:pt idx="134">
                  <c:v>10.3974100452835</c:v>
                </c:pt>
                <c:pt idx="135">
                  <c:v>10.405668961840099</c:v>
                </c:pt>
                <c:pt idx="136">
                  <c:v>10.4190875005125</c:v>
                </c:pt>
                <c:pt idx="137">
                  <c:v>10.4066787667568</c:v>
                </c:pt>
                <c:pt idx="138">
                  <c:v>10.407399460426401</c:v>
                </c:pt>
                <c:pt idx="139">
                  <c:v>10.425383506593001</c:v>
                </c:pt>
                <c:pt idx="140">
                  <c:v>10.433571983937901</c:v>
                </c:pt>
                <c:pt idx="141">
                  <c:v>10.4296057365497</c:v>
                </c:pt>
                <c:pt idx="142">
                  <c:v>10.426443992540401</c:v>
                </c:pt>
                <c:pt idx="143">
                  <c:v>10.4249268457963</c:v>
                </c:pt>
                <c:pt idx="144">
                  <c:v>10.426781301859201</c:v>
                </c:pt>
                <c:pt idx="145">
                  <c:v>10.424514986855099</c:v>
                </c:pt>
                <c:pt idx="146">
                  <c:v>10.429859869602099</c:v>
                </c:pt>
                <c:pt idx="147">
                  <c:v>10.4323587227889</c:v>
                </c:pt>
                <c:pt idx="148">
                  <c:v>10.431087510499299</c:v>
                </c:pt>
                <c:pt idx="149">
                  <c:v>10.4182219175763</c:v>
                </c:pt>
                <c:pt idx="150">
                  <c:v>10.4257059564518</c:v>
                </c:pt>
                <c:pt idx="151">
                  <c:v>10.4157566369504</c:v>
                </c:pt>
                <c:pt idx="152">
                  <c:v>10.420329773838899</c:v>
                </c:pt>
                <c:pt idx="153">
                  <c:v>10.413696995871501</c:v>
                </c:pt>
                <c:pt idx="154">
                  <c:v>10.415284342156699</c:v>
                </c:pt>
                <c:pt idx="155">
                  <c:v>10.410700695901101</c:v>
                </c:pt>
                <c:pt idx="156">
                  <c:v>10.414803784319</c:v>
                </c:pt>
                <c:pt idx="157">
                  <c:v>10.406703796709801</c:v>
                </c:pt>
                <c:pt idx="158">
                  <c:v>10.424281992524801</c:v>
                </c:pt>
                <c:pt idx="159">
                  <c:v>10.420333999076201</c:v>
                </c:pt>
                <c:pt idx="160">
                  <c:v>10.4115538276645</c:v>
                </c:pt>
                <c:pt idx="161">
                  <c:v>10.4060878459095</c:v>
                </c:pt>
                <c:pt idx="162">
                  <c:v>10.4400790481318</c:v>
                </c:pt>
                <c:pt idx="163">
                  <c:v>10.4256736670901</c:v>
                </c:pt>
                <c:pt idx="164">
                  <c:v>10.4382622279544</c:v>
                </c:pt>
                <c:pt idx="165">
                  <c:v>10.4409392052996</c:v>
                </c:pt>
                <c:pt idx="166">
                  <c:v>10.438030526918499</c:v>
                </c:pt>
                <c:pt idx="167">
                  <c:v>10.4347988731705</c:v>
                </c:pt>
                <c:pt idx="168">
                  <c:v>10.443705357772201</c:v>
                </c:pt>
                <c:pt idx="169">
                  <c:v>10.4362260150348</c:v>
                </c:pt>
                <c:pt idx="170">
                  <c:v>10.448998242259201</c:v>
                </c:pt>
                <c:pt idx="171">
                  <c:v>10.4440345364855</c:v>
                </c:pt>
                <c:pt idx="172">
                  <c:v>10.4480568720656</c:v>
                </c:pt>
                <c:pt idx="173">
                  <c:v>10.4400042730968</c:v>
                </c:pt>
                <c:pt idx="174">
                  <c:v>10.445259548093899</c:v>
                </c:pt>
                <c:pt idx="175">
                  <c:v>10.4449027400864</c:v>
                </c:pt>
                <c:pt idx="176">
                  <c:v>10.4463938984367</c:v>
                </c:pt>
                <c:pt idx="177">
                  <c:v>10.468743169962799</c:v>
                </c:pt>
                <c:pt idx="178">
                  <c:v>10.449024066560099</c:v>
                </c:pt>
                <c:pt idx="179">
                  <c:v>10.4537368362066</c:v>
                </c:pt>
                <c:pt idx="180">
                  <c:v>10.442907552911</c:v>
                </c:pt>
                <c:pt idx="181">
                  <c:v>10.4757064265174</c:v>
                </c:pt>
                <c:pt idx="182">
                  <c:v>10.451182104489501</c:v>
                </c:pt>
                <c:pt idx="183">
                  <c:v>10.4711794109535</c:v>
                </c:pt>
                <c:pt idx="184">
                  <c:v>10.4548540275345</c:v>
                </c:pt>
                <c:pt idx="185">
                  <c:v>10.376267139544099</c:v>
                </c:pt>
                <c:pt idx="186">
                  <c:v>10.4248229544166</c:v>
                </c:pt>
                <c:pt idx="187">
                  <c:v>10.4216576938214</c:v>
                </c:pt>
                <c:pt idx="188">
                  <c:v>10.432182815287099</c:v>
                </c:pt>
                <c:pt idx="189">
                  <c:v>10.4125751844745</c:v>
                </c:pt>
                <c:pt idx="190">
                  <c:v>10.457340561385401</c:v>
                </c:pt>
                <c:pt idx="191">
                  <c:v>10.4232475758091</c:v>
                </c:pt>
                <c:pt idx="192">
                  <c:v>10.3799662732276</c:v>
                </c:pt>
                <c:pt idx="193">
                  <c:v>10.4666003049577</c:v>
                </c:pt>
                <c:pt idx="194">
                  <c:v>10.4426580069533</c:v>
                </c:pt>
                <c:pt idx="195">
                  <c:v>10.411069452849601</c:v>
                </c:pt>
                <c:pt idx="196">
                  <c:v>10.4125233397949</c:v>
                </c:pt>
                <c:pt idx="197">
                  <c:v>10.3795996206418</c:v>
                </c:pt>
                <c:pt idx="198">
                  <c:v>10.4653537822142</c:v>
                </c:pt>
                <c:pt idx="199">
                  <c:v>10.4417367039967</c:v>
                </c:pt>
                <c:pt idx="200">
                  <c:v>10.438296992051599</c:v>
                </c:pt>
                <c:pt idx="201">
                  <c:v>10.444208038564801</c:v>
                </c:pt>
                <c:pt idx="202">
                  <c:v>10.4453919311677</c:v>
                </c:pt>
                <c:pt idx="203">
                  <c:v>10.4280226347712</c:v>
                </c:pt>
                <c:pt idx="204">
                  <c:v>10.437498053665101</c:v>
                </c:pt>
                <c:pt idx="205">
                  <c:v>10.4359037605137</c:v>
                </c:pt>
                <c:pt idx="206">
                  <c:v>10.439174713221201</c:v>
                </c:pt>
                <c:pt idx="207">
                  <c:v>10.4321270790458</c:v>
                </c:pt>
                <c:pt idx="208">
                  <c:v>10.4494581339327</c:v>
                </c:pt>
                <c:pt idx="209">
                  <c:v>10.4421078428031</c:v>
                </c:pt>
                <c:pt idx="210">
                  <c:v>10.4446145106318</c:v>
                </c:pt>
                <c:pt idx="211">
                  <c:v>10.4367854153588</c:v>
                </c:pt>
                <c:pt idx="212">
                  <c:v>10.446185705064799</c:v>
                </c:pt>
                <c:pt idx="213">
                  <c:v>10.442631474156199</c:v>
                </c:pt>
                <c:pt idx="214">
                  <c:v>10.4487803589764</c:v>
                </c:pt>
                <c:pt idx="215">
                  <c:v>10.4471401279967</c:v>
                </c:pt>
                <c:pt idx="216">
                  <c:v>10.4459577419802</c:v>
                </c:pt>
                <c:pt idx="217">
                  <c:v>10.442739168478001</c:v>
                </c:pt>
                <c:pt idx="218">
                  <c:v>10.435660539786401</c:v>
                </c:pt>
                <c:pt idx="219">
                  <c:v>10.4449861828917</c:v>
                </c:pt>
                <c:pt idx="220">
                  <c:v>10.4365198013538</c:v>
                </c:pt>
                <c:pt idx="221">
                  <c:v>10.4487289219921</c:v>
                </c:pt>
                <c:pt idx="222">
                  <c:v>10.420976140691399</c:v>
                </c:pt>
                <c:pt idx="223">
                  <c:v>10.4473460449935</c:v>
                </c:pt>
                <c:pt idx="224">
                  <c:v>10.442132693709601</c:v>
                </c:pt>
                <c:pt idx="225">
                  <c:v>10.427886171838299</c:v>
                </c:pt>
                <c:pt idx="226">
                  <c:v>10.4270244920355</c:v>
                </c:pt>
                <c:pt idx="227">
                  <c:v>10.4171002650906</c:v>
                </c:pt>
                <c:pt idx="228">
                  <c:v>10.4144719709294</c:v>
                </c:pt>
                <c:pt idx="229">
                  <c:v>10.4176339561256</c:v>
                </c:pt>
                <c:pt idx="230">
                  <c:v>10.423521135046</c:v>
                </c:pt>
                <c:pt idx="231">
                  <c:v>10.4376184444675</c:v>
                </c:pt>
                <c:pt idx="232">
                  <c:v>10.4173688146051</c:v>
                </c:pt>
                <c:pt idx="233">
                  <c:v>10.4107379115125</c:v>
                </c:pt>
                <c:pt idx="234">
                  <c:v>10.413733202486</c:v>
                </c:pt>
                <c:pt idx="235">
                  <c:v>10.4361406286587</c:v>
                </c:pt>
                <c:pt idx="236">
                  <c:v>10.430412199917299</c:v>
                </c:pt>
                <c:pt idx="237">
                  <c:v>10.4437775681609</c:v>
                </c:pt>
                <c:pt idx="238">
                  <c:v>10.4447522233454</c:v>
                </c:pt>
                <c:pt idx="239">
                  <c:v>10.439138381213899</c:v>
                </c:pt>
                <c:pt idx="240">
                  <c:v>10.4353028523351</c:v>
                </c:pt>
                <c:pt idx="241">
                  <c:v>10.4361356234631</c:v>
                </c:pt>
                <c:pt idx="242">
                  <c:v>10.431789500474499</c:v>
                </c:pt>
                <c:pt idx="243">
                  <c:v>10.432779234928001</c:v>
                </c:pt>
                <c:pt idx="244">
                  <c:v>10.4443037509979</c:v>
                </c:pt>
                <c:pt idx="245">
                  <c:v>10.4450520582926</c:v>
                </c:pt>
                <c:pt idx="246">
                  <c:v>10.4465973588535</c:v>
                </c:pt>
                <c:pt idx="247">
                  <c:v>10.4291940474518</c:v>
                </c:pt>
                <c:pt idx="248">
                  <c:v>10.4225601054364</c:v>
                </c:pt>
                <c:pt idx="249">
                  <c:v>10.436142859170699</c:v>
                </c:pt>
                <c:pt idx="250">
                  <c:v>10.439104919633399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51-ACAC-4A67-95C0-1F1B73122849}"/>
            </c:ext>
          </c:extLst>
        </c:ser>
        <c:ser>
          <c:idx val="169"/>
          <c:order val="16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in!$FN$1:$FN$251</c:f>
              <c:numCache>
                <c:formatCode>General</c:formatCode>
                <c:ptCount val="251"/>
                <c:pt idx="0">
                  <c:v>572</c:v>
                </c:pt>
                <c:pt idx="1">
                  <c:v>12.338999810212799</c:v>
                </c:pt>
                <c:pt idx="2">
                  <c:v>12.774011189367</c:v>
                </c:pt>
                <c:pt idx="3">
                  <c:v>12.4826376742925</c:v>
                </c:pt>
                <c:pt idx="4">
                  <c:v>12.450968069058501</c:v>
                </c:pt>
                <c:pt idx="5">
                  <c:v>12.337005029737901</c:v>
                </c:pt>
                <c:pt idx="6">
                  <c:v>12.7511350175016</c:v>
                </c:pt>
                <c:pt idx="7">
                  <c:v>12.358887034078499</c:v>
                </c:pt>
                <c:pt idx="8">
                  <c:v>12.464726863685801</c:v>
                </c:pt>
                <c:pt idx="9">
                  <c:v>12.932840102513</c:v>
                </c:pt>
                <c:pt idx="10">
                  <c:v>12.4771245391284</c:v>
                </c:pt>
                <c:pt idx="11">
                  <c:v>12.7110628840339</c:v>
                </c:pt>
                <c:pt idx="12">
                  <c:v>12.545324797302699</c:v>
                </c:pt>
                <c:pt idx="13">
                  <c:v>12.4290041277293</c:v>
                </c:pt>
                <c:pt idx="14">
                  <c:v>12.043472144596</c:v>
                </c:pt>
                <c:pt idx="15">
                  <c:v>12.965751833404999</c:v>
                </c:pt>
                <c:pt idx="16">
                  <c:v>12.4521634677518</c:v>
                </c:pt>
                <c:pt idx="17">
                  <c:v>12.4983557543577</c:v>
                </c:pt>
                <c:pt idx="18">
                  <c:v>12.5437035207854</c:v>
                </c:pt>
                <c:pt idx="19">
                  <c:v>12.4170467717344</c:v>
                </c:pt>
                <c:pt idx="20">
                  <c:v>12.2900630253238</c:v>
                </c:pt>
                <c:pt idx="21">
                  <c:v>12.665495604408999</c:v>
                </c:pt>
                <c:pt idx="22">
                  <c:v>12.8827803166311</c:v>
                </c:pt>
                <c:pt idx="23">
                  <c:v>12.571985332178199</c:v>
                </c:pt>
                <c:pt idx="24">
                  <c:v>12.4248372447164</c:v>
                </c:pt>
                <c:pt idx="25">
                  <c:v>12.303133906294001</c:v>
                </c:pt>
                <c:pt idx="26">
                  <c:v>12.7672115498316</c:v>
                </c:pt>
                <c:pt idx="27">
                  <c:v>12.724705173484899</c:v>
                </c:pt>
                <c:pt idx="28">
                  <c:v>12.0532949054039</c:v>
                </c:pt>
                <c:pt idx="29">
                  <c:v>12.007551709754599</c:v>
                </c:pt>
                <c:pt idx="30">
                  <c:v>11.981337722789601</c:v>
                </c:pt>
                <c:pt idx="31">
                  <c:v>12.107083198260799</c:v>
                </c:pt>
                <c:pt idx="32">
                  <c:v>12.1086529063729</c:v>
                </c:pt>
                <c:pt idx="33">
                  <c:v>12.297297189148299</c:v>
                </c:pt>
                <c:pt idx="34">
                  <c:v>12.3322292860195</c:v>
                </c:pt>
                <c:pt idx="35">
                  <c:v>12.295436884059001</c:v>
                </c:pt>
                <c:pt idx="36">
                  <c:v>12.3989366058108</c:v>
                </c:pt>
                <c:pt idx="37">
                  <c:v>13.2613860157127</c:v>
                </c:pt>
                <c:pt idx="38">
                  <c:v>12.4460293912844</c:v>
                </c:pt>
                <c:pt idx="39">
                  <c:v>12.728840116963299</c:v>
                </c:pt>
                <c:pt idx="40">
                  <c:v>12.555628766590001</c:v>
                </c:pt>
                <c:pt idx="41">
                  <c:v>12.254733709914699</c:v>
                </c:pt>
                <c:pt idx="42">
                  <c:v>12.4926167854857</c:v>
                </c:pt>
                <c:pt idx="43">
                  <c:v>13.0934277707343</c:v>
                </c:pt>
                <c:pt idx="44">
                  <c:v>12.7742105814323</c:v>
                </c:pt>
                <c:pt idx="45">
                  <c:v>12.688415278883699</c:v>
                </c:pt>
                <c:pt idx="46">
                  <c:v>12.3798536932972</c:v>
                </c:pt>
                <c:pt idx="47">
                  <c:v>12.6846241451011</c:v>
                </c:pt>
                <c:pt idx="48">
                  <c:v>12.591620990058001</c:v>
                </c:pt>
                <c:pt idx="49">
                  <c:v>12.6571940554902</c:v>
                </c:pt>
                <c:pt idx="50">
                  <c:v>12.682295768396299</c:v>
                </c:pt>
                <c:pt idx="51">
                  <c:v>12.541675650165301</c:v>
                </c:pt>
                <c:pt idx="52">
                  <c:v>12.3777887633105</c:v>
                </c:pt>
                <c:pt idx="53">
                  <c:v>12.685086864437601</c:v>
                </c:pt>
                <c:pt idx="54">
                  <c:v>12.2713744662874</c:v>
                </c:pt>
                <c:pt idx="55">
                  <c:v>12.835781515827</c:v>
                </c:pt>
                <c:pt idx="56">
                  <c:v>12.412005750530099</c:v>
                </c:pt>
                <c:pt idx="57">
                  <c:v>12.822256611565599</c:v>
                </c:pt>
                <c:pt idx="58">
                  <c:v>12.525984042261101</c:v>
                </c:pt>
                <c:pt idx="59">
                  <c:v>12.6084089559177</c:v>
                </c:pt>
                <c:pt idx="60">
                  <c:v>12.312920341604899</c:v>
                </c:pt>
                <c:pt idx="61">
                  <c:v>12.343788899439801</c:v>
                </c:pt>
                <c:pt idx="62">
                  <c:v>12.585066328327899</c:v>
                </c:pt>
                <c:pt idx="63">
                  <c:v>12.676863578004401</c:v>
                </c:pt>
                <c:pt idx="64">
                  <c:v>12.666042081222001</c:v>
                </c:pt>
                <c:pt idx="65">
                  <c:v>12.981576155616199</c:v>
                </c:pt>
                <c:pt idx="66">
                  <c:v>12.4183635231064</c:v>
                </c:pt>
                <c:pt idx="67">
                  <c:v>12.734466780929299</c:v>
                </c:pt>
                <c:pt idx="68">
                  <c:v>12.287935892876799</c:v>
                </c:pt>
                <c:pt idx="69">
                  <c:v>12.5625087176533</c:v>
                </c:pt>
                <c:pt idx="70">
                  <c:v>12.626560861041201</c:v>
                </c:pt>
                <c:pt idx="71">
                  <c:v>12.7369946550733</c:v>
                </c:pt>
                <c:pt idx="72">
                  <c:v>12.2968633470251</c:v>
                </c:pt>
                <c:pt idx="73">
                  <c:v>12.9892393595561</c:v>
                </c:pt>
                <c:pt idx="74">
                  <c:v>12.601283887501999</c:v>
                </c:pt>
                <c:pt idx="75">
                  <c:v>12.5135611043277</c:v>
                </c:pt>
                <c:pt idx="76">
                  <c:v>12.439690552844899</c:v>
                </c:pt>
                <c:pt idx="77">
                  <c:v>12.556378782633001</c:v>
                </c:pt>
                <c:pt idx="78">
                  <c:v>12.2112638432486</c:v>
                </c:pt>
                <c:pt idx="79">
                  <c:v>12.880376143306901</c:v>
                </c:pt>
                <c:pt idx="80">
                  <c:v>12.2316035456977</c:v>
                </c:pt>
                <c:pt idx="81">
                  <c:v>12.174399616874499</c:v>
                </c:pt>
                <c:pt idx="82">
                  <c:v>11.724676468344599</c:v>
                </c:pt>
                <c:pt idx="83">
                  <c:v>12.0310434909753</c:v>
                </c:pt>
                <c:pt idx="84">
                  <c:v>12.1777028179177</c:v>
                </c:pt>
                <c:pt idx="85">
                  <c:v>11.7247837867989</c:v>
                </c:pt>
                <c:pt idx="86">
                  <c:v>12.148735426276399</c:v>
                </c:pt>
                <c:pt idx="87">
                  <c:v>12.211948836373899</c:v>
                </c:pt>
                <c:pt idx="88">
                  <c:v>12.215014673210099</c:v>
                </c:pt>
                <c:pt idx="89">
                  <c:v>12.1583472595965</c:v>
                </c:pt>
                <c:pt idx="90">
                  <c:v>12.030356657671099</c:v>
                </c:pt>
                <c:pt idx="91">
                  <c:v>12.0377010860834</c:v>
                </c:pt>
                <c:pt idx="92">
                  <c:v>12.6776987778807</c:v>
                </c:pt>
                <c:pt idx="93">
                  <c:v>12.5023723227847</c:v>
                </c:pt>
                <c:pt idx="94">
                  <c:v>12.6540501070034</c:v>
                </c:pt>
                <c:pt idx="95">
                  <c:v>12.8599686008347</c:v>
                </c:pt>
                <c:pt idx="96">
                  <c:v>12.3411355343537</c:v>
                </c:pt>
                <c:pt idx="97">
                  <c:v>12.7247820760537</c:v>
                </c:pt>
                <c:pt idx="98">
                  <c:v>12.833235019177</c:v>
                </c:pt>
                <c:pt idx="99">
                  <c:v>12.9122059047547</c:v>
                </c:pt>
                <c:pt idx="100">
                  <c:v>12.9160455831228</c:v>
                </c:pt>
                <c:pt idx="101">
                  <c:v>12.333136559966</c:v>
                </c:pt>
                <c:pt idx="102">
                  <c:v>12.579749983994599</c:v>
                </c:pt>
                <c:pt idx="103">
                  <c:v>12.5495800591881</c:v>
                </c:pt>
                <c:pt idx="104">
                  <c:v>12.785544845643599</c:v>
                </c:pt>
                <c:pt idx="105">
                  <c:v>12.5458843909738</c:v>
                </c:pt>
                <c:pt idx="106">
                  <c:v>12.4457832525864</c:v>
                </c:pt>
                <c:pt idx="107">
                  <c:v>13.100993486079901</c:v>
                </c:pt>
                <c:pt idx="108">
                  <c:v>12.6089246376793</c:v>
                </c:pt>
                <c:pt idx="109">
                  <c:v>12.704136256032699</c:v>
                </c:pt>
                <c:pt idx="110">
                  <c:v>12.229340442769001</c:v>
                </c:pt>
                <c:pt idx="111">
                  <c:v>12.153322352580201</c:v>
                </c:pt>
                <c:pt idx="112">
                  <c:v>12.4404491479415</c:v>
                </c:pt>
                <c:pt idx="113">
                  <c:v>12.101211132924</c:v>
                </c:pt>
                <c:pt idx="114">
                  <c:v>11.7577849997889</c:v>
                </c:pt>
                <c:pt idx="115">
                  <c:v>11.7560297266982</c:v>
                </c:pt>
                <c:pt idx="116">
                  <c:v>12.0885200202384</c:v>
                </c:pt>
                <c:pt idx="117">
                  <c:v>12.1936065679247</c:v>
                </c:pt>
                <c:pt idx="118">
                  <c:v>12.2330343722276</c:v>
                </c:pt>
                <c:pt idx="119">
                  <c:v>12.111148796725599</c:v>
                </c:pt>
                <c:pt idx="120">
                  <c:v>12.4448335021514</c:v>
                </c:pt>
                <c:pt idx="121">
                  <c:v>12.4386924129312</c:v>
                </c:pt>
                <c:pt idx="122">
                  <c:v>12.380871278909799</c:v>
                </c:pt>
                <c:pt idx="123">
                  <c:v>12.3246575623336</c:v>
                </c:pt>
                <c:pt idx="124">
                  <c:v>11.911382097932499</c:v>
                </c:pt>
                <c:pt idx="125">
                  <c:v>12.5009518484793</c:v>
                </c:pt>
                <c:pt idx="126">
                  <c:v>12.461745577376799</c:v>
                </c:pt>
                <c:pt idx="127">
                  <c:v>12.3008278293209</c:v>
                </c:pt>
                <c:pt idx="128">
                  <c:v>12.392151524490901</c:v>
                </c:pt>
                <c:pt idx="129">
                  <c:v>12.3207919184551</c:v>
                </c:pt>
                <c:pt idx="130">
                  <c:v>12.801562840880599</c:v>
                </c:pt>
                <c:pt idx="131">
                  <c:v>12.102416992522601</c:v>
                </c:pt>
                <c:pt idx="132">
                  <c:v>12.5970224120637</c:v>
                </c:pt>
                <c:pt idx="133">
                  <c:v>12.4631499031522</c:v>
                </c:pt>
                <c:pt idx="134">
                  <c:v>12.309616849527499</c:v>
                </c:pt>
                <c:pt idx="135">
                  <c:v>12.121988311061299</c:v>
                </c:pt>
                <c:pt idx="136">
                  <c:v>12.409271781967099</c:v>
                </c:pt>
                <c:pt idx="137">
                  <c:v>12.8427047128426</c:v>
                </c:pt>
                <c:pt idx="138">
                  <c:v>12.4299853914828</c:v>
                </c:pt>
                <c:pt idx="139">
                  <c:v>12.699461203217901</c:v>
                </c:pt>
                <c:pt idx="140">
                  <c:v>12.4983972561926</c:v>
                </c:pt>
                <c:pt idx="141">
                  <c:v>12.4922857203394</c:v>
                </c:pt>
                <c:pt idx="142">
                  <c:v>12.6090606120699</c:v>
                </c:pt>
                <c:pt idx="143">
                  <c:v>12.269322255113201</c:v>
                </c:pt>
                <c:pt idx="144">
                  <c:v>12.759186211784</c:v>
                </c:pt>
                <c:pt idx="145">
                  <c:v>12.4961952289375</c:v>
                </c:pt>
                <c:pt idx="146">
                  <c:v>12.395861748301</c:v>
                </c:pt>
                <c:pt idx="147">
                  <c:v>12.4754276480916</c:v>
                </c:pt>
                <c:pt idx="148">
                  <c:v>12.4033869216995</c:v>
                </c:pt>
                <c:pt idx="149">
                  <c:v>12.823501714966399</c:v>
                </c:pt>
                <c:pt idx="150">
                  <c:v>12.304890966691501</c:v>
                </c:pt>
                <c:pt idx="151">
                  <c:v>12.5145511504069</c:v>
                </c:pt>
                <c:pt idx="152">
                  <c:v>12.646700624283399</c:v>
                </c:pt>
                <c:pt idx="153">
                  <c:v>12.742898591651601</c:v>
                </c:pt>
                <c:pt idx="154">
                  <c:v>12.8155743836403</c:v>
                </c:pt>
                <c:pt idx="155">
                  <c:v>12.7924360769071</c:v>
                </c:pt>
                <c:pt idx="156">
                  <c:v>12.4986951854821</c:v>
                </c:pt>
                <c:pt idx="157">
                  <c:v>12.8056369306825</c:v>
                </c:pt>
                <c:pt idx="158">
                  <c:v>12.8116281794654</c:v>
                </c:pt>
                <c:pt idx="159">
                  <c:v>12.6757383743779</c:v>
                </c:pt>
                <c:pt idx="160">
                  <c:v>12.8219110742256</c:v>
                </c:pt>
                <c:pt idx="161">
                  <c:v>12.299221541325</c:v>
                </c:pt>
                <c:pt idx="162">
                  <c:v>12.403155379309499</c:v>
                </c:pt>
                <c:pt idx="163">
                  <c:v>12.4868945050588</c:v>
                </c:pt>
                <c:pt idx="164">
                  <c:v>12.603866980245501</c:v>
                </c:pt>
                <c:pt idx="165">
                  <c:v>13.023904673992799</c:v>
                </c:pt>
                <c:pt idx="166">
                  <c:v>12.589461356909901</c:v>
                </c:pt>
                <c:pt idx="167">
                  <c:v>12.4566991819762</c:v>
                </c:pt>
                <c:pt idx="168">
                  <c:v>12.4456774926431</c:v>
                </c:pt>
                <c:pt idx="169">
                  <c:v>12.438134011778899</c:v>
                </c:pt>
                <c:pt idx="170">
                  <c:v>12.708145856838099</c:v>
                </c:pt>
                <c:pt idx="171">
                  <c:v>12.3574904916891</c:v>
                </c:pt>
                <c:pt idx="172">
                  <c:v>12.733714791639599</c:v>
                </c:pt>
                <c:pt idx="173">
                  <c:v>12.323677548427201</c:v>
                </c:pt>
                <c:pt idx="174">
                  <c:v>12.4458911604027</c:v>
                </c:pt>
                <c:pt idx="175">
                  <c:v>12.713318075528599</c:v>
                </c:pt>
                <c:pt idx="176">
                  <c:v>12.8210607321132</c:v>
                </c:pt>
                <c:pt idx="177">
                  <c:v>12.561321563171299</c:v>
                </c:pt>
                <c:pt idx="178">
                  <c:v>12.723593887294999</c:v>
                </c:pt>
                <c:pt idx="179">
                  <c:v>12.789674877767199</c:v>
                </c:pt>
                <c:pt idx="180">
                  <c:v>12.3168096220073</c:v>
                </c:pt>
                <c:pt idx="181">
                  <c:v>12.5733008019675</c:v>
                </c:pt>
                <c:pt idx="182">
                  <c:v>12.7253906928525</c:v>
                </c:pt>
                <c:pt idx="183">
                  <c:v>12.897996176745901</c:v>
                </c:pt>
                <c:pt idx="184">
                  <c:v>12.3327618686963</c:v>
                </c:pt>
                <c:pt idx="185">
                  <c:v>12.7455931674249</c:v>
                </c:pt>
                <c:pt idx="186">
                  <c:v>12.664188717049401</c:v>
                </c:pt>
                <c:pt idx="187">
                  <c:v>12.660144914493801</c:v>
                </c:pt>
                <c:pt idx="188">
                  <c:v>12.653989756894299</c:v>
                </c:pt>
                <c:pt idx="189">
                  <c:v>12.5826605269921</c:v>
                </c:pt>
                <c:pt idx="190">
                  <c:v>12.676683700071999</c:v>
                </c:pt>
                <c:pt idx="191">
                  <c:v>12.5072338934946</c:v>
                </c:pt>
                <c:pt idx="192">
                  <c:v>12.3175367822097</c:v>
                </c:pt>
                <c:pt idx="193">
                  <c:v>12.1509579660562</c:v>
                </c:pt>
                <c:pt idx="194">
                  <c:v>12.3309056968635</c:v>
                </c:pt>
                <c:pt idx="195">
                  <c:v>12.456508894625401</c:v>
                </c:pt>
                <c:pt idx="196">
                  <c:v>12.2381620966377</c:v>
                </c:pt>
                <c:pt idx="197">
                  <c:v>12.7340000520723</c:v>
                </c:pt>
                <c:pt idx="198">
                  <c:v>12.373935831027399</c:v>
                </c:pt>
                <c:pt idx="199">
                  <c:v>12.39747561251</c:v>
                </c:pt>
                <c:pt idx="200">
                  <c:v>12.376672388985799</c:v>
                </c:pt>
                <c:pt idx="201">
                  <c:v>12.793878201586301</c:v>
                </c:pt>
                <c:pt idx="202">
                  <c:v>12.7566641686893</c:v>
                </c:pt>
                <c:pt idx="203">
                  <c:v>12.8406717962164</c:v>
                </c:pt>
                <c:pt idx="204">
                  <c:v>12.546983976002901</c:v>
                </c:pt>
                <c:pt idx="205">
                  <c:v>12.308175652511601</c:v>
                </c:pt>
                <c:pt idx="206">
                  <c:v>12.5131196498902</c:v>
                </c:pt>
                <c:pt idx="207">
                  <c:v>12.871629810094801</c:v>
                </c:pt>
                <c:pt idx="208">
                  <c:v>12.7471905817482</c:v>
                </c:pt>
                <c:pt idx="209">
                  <c:v>12.8961093941606</c:v>
                </c:pt>
                <c:pt idx="210">
                  <c:v>12.670921309678301</c:v>
                </c:pt>
                <c:pt idx="211">
                  <c:v>12.773561386172201</c:v>
                </c:pt>
                <c:pt idx="212">
                  <c:v>12.90042887812</c:v>
                </c:pt>
                <c:pt idx="213">
                  <c:v>12.598529630789301</c:v>
                </c:pt>
                <c:pt idx="214">
                  <c:v>12.9278877757434</c:v>
                </c:pt>
                <c:pt idx="215">
                  <c:v>12.605646351955301</c:v>
                </c:pt>
                <c:pt idx="216">
                  <c:v>12.568106628482401</c:v>
                </c:pt>
                <c:pt idx="217">
                  <c:v>12.781311504396101</c:v>
                </c:pt>
                <c:pt idx="218">
                  <c:v>12.3260643088508</c:v>
                </c:pt>
                <c:pt idx="219">
                  <c:v>12.5068899325857</c:v>
                </c:pt>
                <c:pt idx="220">
                  <c:v>12.6619047866449</c:v>
                </c:pt>
                <c:pt idx="221">
                  <c:v>12.515313845774299</c:v>
                </c:pt>
                <c:pt idx="222">
                  <c:v>12.595208118899199</c:v>
                </c:pt>
                <c:pt idx="223">
                  <c:v>12.8126885062554</c:v>
                </c:pt>
                <c:pt idx="224">
                  <c:v>12.560477795461001</c:v>
                </c:pt>
                <c:pt idx="225">
                  <c:v>12.6870810841761</c:v>
                </c:pt>
                <c:pt idx="226">
                  <c:v>12.5097189064292</c:v>
                </c:pt>
                <c:pt idx="227">
                  <c:v>12.7706278268916</c:v>
                </c:pt>
                <c:pt idx="228">
                  <c:v>12.031131030951199</c:v>
                </c:pt>
                <c:pt idx="229">
                  <c:v>12.4958898041385</c:v>
                </c:pt>
                <c:pt idx="230">
                  <c:v>12.2114883099787</c:v>
                </c:pt>
                <c:pt idx="231">
                  <c:v>12.418186804644201</c:v>
                </c:pt>
                <c:pt idx="232">
                  <c:v>13.044825280699699</c:v>
                </c:pt>
                <c:pt idx="233">
                  <c:v>12.9165259271295</c:v>
                </c:pt>
                <c:pt idx="234">
                  <c:v>12.8706281183859</c:v>
                </c:pt>
                <c:pt idx="235">
                  <c:v>12.7848656718316</c:v>
                </c:pt>
                <c:pt idx="236">
                  <c:v>12.419601473152399</c:v>
                </c:pt>
                <c:pt idx="237">
                  <c:v>12.3658031050542</c:v>
                </c:pt>
                <c:pt idx="238">
                  <c:v>12.153985378590001</c:v>
                </c:pt>
                <c:pt idx="239">
                  <c:v>12.299498105364799</c:v>
                </c:pt>
                <c:pt idx="240">
                  <c:v>12.4228295408154</c:v>
                </c:pt>
                <c:pt idx="241">
                  <c:v>12.6409208299021</c:v>
                </c:pt>
                <c:pt idx="242">
                  <c:v>12.674757701882999</c:v>
                </c:pt>
                <c:pt idx="243">
                  <c:v>11.886999381778599</c:v>
                </c:pt>
                <c:pt idx="244">
                  <c:v>12.2015503289048</c:v>
                </c:pt>
                <c:pt idx="245">
                  <c:v>11.883257554255101</c:v>
                </c:pt>
                <c:pt idx="246">
                  <c:v>12.011647010692201</c:v>
                </c:pt>
                <c:pt idx="247">
                  <c:v>12.124101993089299</c:v>
                </c:pt>
                <c:pt idx="248">
                  <c:v>11.924897332815499</c:v>
                </c:pt>
                <c:pt idx="249">
                  <c:v>12.104514347314099</c:v>
                </c:pt>
                <c:pt idx="250">
                  <c:v>12.233622652090901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53-ACAC-4A67-95C0-1F1B73122849}"/>
            </c:ext>
          </c:extLst>
        </c:ser>
        <c:ser>
          <c:idx val="170"/>
          <c:order val="17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in!$FO$1:$FO$251</c:f>
              <c:numCache>
                <c:formatCode>General</c:formatCode>
                <c:ptCount val="251"/>
                <c:pt idx="0">
                  <c:v>573</c:v>
                </c:pt>
                <c:pt idx="1">
                  <c:v>10.3709448688866</c:v>
                </c:pt>
                <c:pt idx="2">
                  <c:v>10.414463685308201</c:v>
                </c:pt>
                <c:pt idx="3">
                  <c:v>10.407964438938301</c:v>
                </c:pt>
                <c:pt idx="4">
                  <c:v>10.395170794295501</c:v>
                </c:pt>
                <c:pt idx="5">
                  <c:v>10.4278672294455</c:v>
                </c:pt>
                <c:pt idx="6">
                  <c:v>10.4248982709946</c:v>
                </c:pt>
                <c:pt idx="7">
                  <c:v>10.424332407963799</c:v>
                </c:pt>
                <c:pt idx="8">
                  <c:v>10.398297650755</c:v>
                </c:pt>
                <c:pt idx="9">
                  <c:v>10.352822197815399</c:v>
                </c:pt>
                <c:pt idx="10">
                  <c:v>10.3407109141004</c:v>
                </c:pt>
                <c:pt idx="11">
                  <c:v>10.373861037160699</c:v>
                </c:pt>
                <c:pt idx="12">
                  <c:v>10.358094553848201</c:v>
                </c:pt>
                <c:pt idx="13">
                  <c:v>10.4017012705268</c:v>
                </c:pt>
                <c:pt idx="14">
                  <c:v>10.3413901835125</c:v>
                </c:pt>
                <c:pt idx="15">
                  <c:v>10.366161359375999</c:v>
                </c:pt>
                <c:pt idx="16">
                  <c:v>10.380563846780101</c:v>
                </c:pt>
                <c:pt idx="17">
                  <c:v>10.372139392190499</c:v>
                </c:pt>
                <c:pt idx="18">
                  <c:v>10.354047740748801</c:v>
                </c:pt>
                <c:pt idx="19">
                  <c:v>10.4102353057489</c:v>
                </c:pt>
                <c:pt idx="20">
                  <c:v>10.3836690180567</c:v>
                </c:pt>
                <c:pt idx="21">
                  <c:v>10.3368425734695</c:v>
                </c:pt>
                <c:pt idx="22">
                  <c:v>10.2981964097635</c:v>
                </c:pt>
                <c:pt idx="23">
                  <c:v>10.3482944195523</c:v>
                </c:pt>
                <c:pt idx="24">
                  <c:v>10.3709579023354</c:v>
                </c:pt>
                <c:pt idx="25">
                  <c:v>10.3747552394858</c:v>
                </c:pt>
                <c:pt idx="26">
                  <c:v>10.367804811752</c:v>
                </c:pt>
                <c:pt idx="27">
                  <c:v>10.395698605127601</c:v>
                </c:pt>
                <c:pt idx="28">
                  <c:v>10.3968373745391</c:v>
                </c:pt>
                <c:pt idx="29">
                  <c:v>10.3773916135217</c:v>
                </c:pt>
                <c:pt idx="30">
                  <c:v>10.3794627941942</c:v>
                </c:pt>
                <c:pt idx="31">
                  <c:v>10.3395608117452</c:v>
                </c:pt>
                <c:pt idx="32">
                  <c:v>10.381843872252899</c:v>
                </c:pt>
                <c:pt idx="33">
                  <c:v>10.304889237023399</c:v>
                </c:pt>
                <c:pt idx="34">
                  <c:v>10.324935632511799</c:v>
                </c:pt>
                <c:pt idx="35">
                  <c:v>10.3418210452185</c:v>
                </c:pt>
                <c:pt idx="36">
                  <c:v>10.3978288032305</c:v>
                </c:pt>
                <c:pt idx="37">
                  <c:v>10.3838651119737</c:v>
                </c:pt>
                <c:pt idx="38">
                  <c:v>10.433875849005601</c:v>
                </c:pt>
                <c:pt idx="39">
                  <c:v>10.445104935048899</c:v>
                </c:pt>
                <c:pt idx="40">
                  <c:v>10.4480583781992</c:v>
                </c:pt>
                <c:pt idx="41">
                  <c:v>10.4375205912292</c:v>
                </c:pt>
                <c:pt idx="42">
                  <c:v>10.4231105502306</c:v>
                </c:pt>
                <c:pt idx="43">
                  <c:v>10.4091948190508</c:v>
                </c:pt>
                <c:pt idx="44">
                  <c:v>10.4394763852534</c:v>
                </c:pt>
                <c:pt idx="45">
                  <c:v>10.4311297065437</c:v>
                </c:pt>
                <c:pt idx="46">
                  <c:v>10.428675752910401</c:v>
                </c:pt>
                <c:pt idx="47">
                  <c:v>10.4412859544983</c:v>
                </c:pt>
                <c:pt idx="48">
                  <c:v>10.446307832402701</c:v>
                </c:pt>
                <c:pt idx="49">
                  <c:v>10.4406621882853</c:v>
                </c:pt>
                <c:pt idx="50">
                  <c:v>10.4461212572976</c:v>
                </c:pt>
                <c:pt idx="51">
                  <c:v>10.450595716440301</c:v>
                </c:pt>
                <c:pt idx="52">
                  <c:v>10.452092857786701</c:v>
                </c:pt>
                <c:pt idx="53">
                  <c:v>10.447236553429899</c:v>
                </c:pt>
                <c:pt idx="54">
                  <c:v>10.4331575944794</c:v>
                </c:pt>
                <c:pt idx="55">
                  <c:v>10.435396558962299</c:v>
                </c:pt>
                <c:pt idx="56">
                  <c:v>10.4307455572278</c:v>
                </c:pt>
                <c:pt idx="57">
                  <c:v>10.4408083561492</c:v>
                </c:pt>
                <c:pt idx="58">
                  <c:v>10.429169705620801</c:v>
                </c:pt>
                <c:pt idx="59">
                  <c:v>10.4200992785364</c:v>
                </c:pt>
                <c:pt idx="60">
                  <c:v>10.4149118393753</c:v>
                </c:pt>
                <c:pt idx="61">
                  <c:v>10.4192365646464</c:v>
                </c:pt>
                <c:pt idx="62">
                  <c:v>10.438745871978901</c:v>
                </c:pt>
                <c:pt idx="63">
                  <c:v>10.4465663264443</c:v>
                </c:pt>
                <c:pt idx="64">
                  <c:v>10.545902811646499</c:v>
                </c:pt>
                <c:pt idx="65">
                  <c:v>10.4330435452869</c:v>
                </c:pt>
                <c:pt idx="66">
                  <c:v>10.4245336600207</c:v>
                </c:pt>
                <c:pt idx="67">
                  <c:v>10.4307818836274</c:v>
                </c:pt>
                <c:pt idx="68">
                  <c:v>10.4250810484683</c:v>
                </c:pt>
                <c:pt idx="69">
                  <c:v>10.360337672919201</c:v>
                </c:pt>
                <c:pt idx="70">
                  <c:v>10.427258141727</c:v>
                </c:pt>
                <c:pt idx="71">
                  <c:v>10.4126798050342</c:v>
                </c:pt>
                <c:pt idx="72">
                  <c:v>10.4463224210836</c:v>
                </c:pt>
                <c:pt idx="73">
                  <c:v>10.4410758421777</c:v>
                </c:pt>
                <c:pt idx="74">
                  <c:v>10.4150790878519</c:v>
                </c:pt>
                <c:pt idx="75">
                  <c:v>10.407608475117399</c:v>
                </c:pt>
                <c:pt idx="76">
                  <c:v>10.419289506205599</c:v>
                </c:pt>
                <c:pt idx="77">
                  <c:v>10.431768737007699</c:v>
                </c:pt>
                <c:pt idx="78">
                  <c:v>10.4127756630763</c:v>
                </c:pt>
                <c:pt idx="79">
                  <c:v>10.428105301913</c:v>
                </c:pt>
                <c:pt idx="80">
                  <c:v>10.398613818581801</c:v>
                </c:pt>
                <c:pt idx="81">
                  <c:v>10.4272231378861</c:v>
                </c:pt>
                <c:pt idx="82">
                  <c:v>10.445663702255199</c:v>
                </c:pt>
                <c:pt idx="83">
                  <c:v>10.423536428265001</c:v>
                </c:pt>
                <c:pt idx="84">
                  <c:v>10.4338805762342</c:v>
                </c:pt>
                <c:pt idx="85">
                  <c:v>10.4312771296386</c:v>
                </c:pt>
                <c:pt idx="86">
                  <c:v>10.440029528313699</c:v>
                </c:pt>
                <c:pt idx="87">
                  <c:v>10.4329750055965</c:v>
                </c:pt>
                <c:pt idx="88">
                  <c:v>10.430944121182501</c:v>
                </c:pt>
                <c:pt idx="89">
                  <c:v>10.4378073552557</c:v>
                </c:pt>
                <c:pt idx="90">
                  <c:v>10.4356436230131</c:v>
                </c:pt>
                <c:pt idx="91">
                  <c:v>10.4051268312339</c:v>
                </c:pt>
                <c:pt idx="92">
                  <c:v>10.4352398563852</c:v>
                </c:pt>
                <c:pt idx="93">
                  <c:v>10.4413749814843</c:v>
                </c:pt>
                <c:pt idx="94">
                  <c:v>10.434749138013901</c:v>
                </c:pt>
                <c:pt idx="95">
                  <c:v>10.4340220089901</c:v>
                </c:pt>
                <c:pt idx="96">
                  <c:v>10.4401712483222</c:v>
                </c:pt>
                <c:pt idx="97">
                  <c:v>10.4236631545572</c:v>
                </c:pt>
                <c:pt idx="98">
                  <c:v>10.409221316677201</c:v>
                </c:pt>
                <c:pt idx="99">
                  <c:v>10.2898976841063</c:v>
                </c:pt>
                <c:pt idx="100">
                  <c:v>10.224572934867799</c:v>
                </c:pt>
                <c:pt idx="101">
                  <c:v>10.208191858282399</c:v>
                </c:pt>
                <c:pt idx="102">
                  <c:v>10.2410863023134</c:v>
                </c:pt>
                <c:pt idx="103">
                  <c:v>10.256188746204399</c:v>
                </c:pt>
                <c:pt idx="104">
                  <c:v>10.2321816418686</c:v>
                </c:pt>
                <c:pt idx="105">
                  <c:v>10.2600011879261</c:v>
                </c:pt>
                <c:pt idx="106">
                  <c:v>10.247398190818799</c:v>
                </c:pt>
                <c:pt idx="107">
                  <c:v>10.240072884178099</c:v>
                </c:pt>
                <c:pt idx="108">
                  <c:v>10.301774377356899</c:v>
                </c:pt>
                <c:pt idx="109">
                  <c:v>10.2462384826499</c:v>
                </c:pt>
                <c:pt idx="110">
                  <c:v>10.259824048881001</c:v>
                </c:pt>
                <c:pt idx="111">
                  <c:v>10.182221812637501</c:v>
                </c:pt>
                <c:pt idx="112">
                  <c:v>10.166619992352899</c:v>
                </c:pt>
                <c:pt idx="113">
                  <c:v>10.251362261168101</c:v>
                </c:pt>
                <c:pt idx="114">
                  <c:v>10.222205402539499</c:v>
                </c:pt>
                <c:pt idx="115">
                  <c:v>10.231453911941101</c:v>
                </c:pt>
                <c:pt idx="116">
                  <c:v>10.1533695816278</c:v>
                </c:pt>
                <c:pt idx="117">
                  <c:v>10.216138035754</c:v>
                </c:pt>
                <c:pt idx="118">
                  <c:v>10.1674402578754</c:v>
                </c:pt>
                <c:pt idx="119">
                  <c:v>10.229145832875799</c:v>
                </c:pt>
                <c:pt idx="120">
                  <c:v>10.1949941218099</c:v>
                </c:pt>
                <c:pt idx="121">
                  <c:v>10.104727178703101</c:v>
                </c:pt>
                <c:pt idx="122">
                  <c:v>10.0594204075517</c:v>
                </c:pt>
                <c:pt idx="123">
                  <c:v>10.128801164405701</c:v>
                </c:pt>
                <c:pt idx="124">
                  <c:v>10.1749532237264</c:v>
                </c:pt>
                <c:pt idx="125">
                  <c:v>10.182927694261</c:v>
                </c:pt>
                <c:pt idx="126">
                  <c:v>10.286058798548201</c:v>
                </c:pt>
                <c:pt idx="127">
                  <c:v>10.2010973088036</c:v>
                </c:pt>
                <c:pt idx="128">
                  <c:v>10.1004362261016</c:v>
                </c:pt>
                <c:pt idx="129">
                  <c:v>10.073536741515801</c:v>
                </c:pt>
                <c:pt idx="130">
                  <c:v>10.3740079528477</c:v>
                </c:pt>
                <c:pt idx="131">
                  <c:v>10.3107040405185</c:v>
                </c:pt>
                <c:pt idx="132">
                  <c:v>10.3947464459296</c:v>
                </c:pt>
                <c:pt idx="133">
                  <c:v>10.2355698893987</c:v>
                </c:pt>
                <c:pt idx="134">
                  <c:v>10.2668122684588</c:v>
                </c:pt>
                <c:pt idx="135">
                  <c:v>10.2783358106505</c:v>
                </c:pt>
                <c:pt idx="136">
                  <c:v>10.236165993989299</c:v>
                </c:pt>
                <c:pt idx="137">
                  <c:v>10.3541090264973</c:v>
                </c:pt>
                <c:pt idx="138">
                  <c:v>10.365833926453901</c:v>
                </c:pt>
                <c:pt idx="139">
                  <c:v>10.3758936601554</c:v>
                </c:pt>
                <c:pt idx="140">
                  <c:v>10.370306396677099</c:v>
                </c:pt>
                <c:pt idx="141">
                  <c:v>10.3389274045986</c:v>
                </c:pt>
                <c:pt idx="142">
                  <c:v>10.3526374823384</c:v>
                </c:pt>
                <c:pt idx="143">
                  <c:v>10.3432948001784</c:v>
                </c:pt>
                <c:pt idx="144">
                  <c:v>10.3463391669824</c:v>
                </c:pt>
                <c:pt idx="145">
                  <c:v>10.3664795786099</c:v>
                </c:pt>
                <c:pt idx="146">
                  <c:v>10.3627356590967</c:v>
                </c:pt>
                <c:pt idx="147">
                  <c:v>10.225737799301699</c:v>
                </c:pt>
                <c:pt idx="148">
                  <c:v>10.2881813463959</c:v>
                </c:pt>
                <c:pt idx="149">
                  <c:v>10.3681027323717</c:v>
                </c:pt>
                <c:pt idx="150">
                  <c:v>10.39368127423</c:v>
                </c:pt>
                <c:pt idx="151">
                  <c:v>10.287484570718901</c:v>
                </c:pt>
                <c:pt idx="152">
                  <c:v>10.288134888550999</c:v>
                </c:pt>
                <c:pt idx="153">
                  <c:v>10.372018622413901</c:v>
                </c:pt>
                <c:pt idx="154">
                  <c:v>10.371569699403899</c:v>
                </c:pt>
                <c:pt idx="155">
                  <c:v>10.4002470375109</c:v>
                </c:pt>
                <c:pt idx="156">
                  <c:v>10.430296920494101</c:v>
                </c:pt>
                <c:pt idx="157">
                  <c:v>10.407896317678</c:v>
                </c:pt>
                <c:pt idx="158">
                  <c:v>10.438230241086501</c:v>
                </c:pt>
                <c:pt idx="159">
                  <c:v>10.428597798476</c:v>
                </c:pt>
                <c:pt idx="160">
                  <c:v>10.421245995516299</c:v>
                </c:pt>
                <c:pt idx="161">
                  <c:v>10.424618651533599</c:v>
                </c:pt>
                <c:pt idx="162">
                  <c:v>10.4399238091237</c:v>
                </c:pt>
                <c:pt idx="163">
                  <c:v>10.379798688948901</c:v>
                </c:pt>
                <c:pt idx="164">
                  <c:v>10.4334857458723</c:v>
                </c:pt>
                <c:pt idx="165">
                  <c:v>10.438798359862499</c:v>
                </c:pt>
                <c:pt idx="166">
                  <c:v>10.4301544472687</c:v>
                </c:pt>
                <c:pt idx="167">
                  <c:v>10.433598133998</c:v>
                </c:pt>
                <c:pt idx="168">
                  <c:v>10.4299853634269</c:v>
                </c:pt>
                <c:pt idx="169">
                  <c:v>10.4160599810627</c:v>
                </c:pt>
                <c:pt idx="170">
                  <c:v>10.3742121246203</c:v>
                </c:pt>
                <c:pt idx="171">
                  <c:v>10.365592632871101</c:v>
                </c:pt>
                <c:pt idx="172">
                  <c:v>10.4019841814139</c:v>
                </c:pt>
                <c:pt idx="173">
                  <c:v>10.400320578733099</c:v>
                </c:pt>
                <c:pt idx="174">
                  <c:v>10.400315825488899</c:v>
                </c:pt>
                <c:pt idx="175">
                  <c:v>10.418320336134499</c:v>
                </c:pt>
                <c:pt idx="176">
                  <c:v>10.4351896354113</c:v>
                </c:pt>
                <c:pt idx="177">
                  <c:v>10.4105122227528</c:v>
                </c:pt>
                <c:pt idx="178">
                  <c:v>10.4204282738059</c:v>
                </c:pt>
                <c:pt idx="179">
                  <c:v>10.3508017906042</c:v>
                </c:pt>
                <c:pt idx="180">
                  <c:v>10.374781626669099</c:v>
                </c:pt>
                <c:pt idx="181">
                  <c:v>10.400270733571899</c:v>
                </c:pt>
                <c:pt idx="182">
                  <c:v>10.422946348719201</c:v>
                </c:pt>
                <c:pt idx="183">
                  <c:v>10.423473551393799</c:v>
                </c:pt>
                <c:pt idx="184">
                  <c:v>10.425863953972399</c:v>
                </c:pt>
                <c:pt idx="185">
                  <c:v>10.3915096418755</c:v>
                </c:pt>
                <c:pt idx="186">
                  <c:v>10.388302713445899</c:v>
                </c:pt>
                <c:pt idx="187">
                  <c:v>10.3361795903099</c:v>
                </c:pt>
                <c:pt idx="188">
                  <c:v>10.3011889708519</c:v>
                </c:pt>
                <c:pt idx="189">
                  <c:v>10.290141255505899</c:v>
                </c:pt>
                <c:pt idx="190">
                  <c:v>10.420716114816001</c:v>
                </c:pt>
                <c:pt idx="191">
                  <c:v>10.3049370501606</c:v>
                </c:pt>
                <c:pt idx="192">
                  <c:v>10.381497575984801</c:v>
                </c:pt>
                <c:pt idx="193">
                  <c:v>10.3830672303308</c:v>
                </c:pt>
                <c:pt idx="194">
                  <c:v>10.360461228100201</c:v>
                </c:pt>
                <c:pt idx="195">
                  <c:v>10.357435485825</c:v>
                </c:pt>
                <c:pt idx="196">
                  <c:v>10.381680124150501</c:v>
                </c:pt>
                <c:pt idx="197">
                  <c:v>10.3968948299002</c:v>
                </c:pt>
                <c:pt idx="198">
                  <c:v>10.326337144708299</c:v>
                </c:pt>
                <c:pt idx="199">
                  <c:v>10.333898402150099</c:v>
                </c:pt>
                <c:pt idx="200">
                  <c:v>10.214372141452101</c:v>
                </c:pt>
                <c:pt idx="201">
                  <c:v>10.3060650038638</c:v>
                </c:pt>
                <c:pt idx="202">
                  <c:v>10.308588641668001</c:v>
                </c:pt>
                <c:pt idx="203">
                  <c:v>10.312105026113899</c:v>
                </c:pt>
                <c:pt idx="204">
                  <c:v>10.075766152275399</c:v>
                </c:pt>
                <c:pt idx="205">
                  <c:v>10.252691003370501</c:v>
                </c:pt>
                <c:pt idx="206">
                  <c:v>10.222748999325299</c:v>
                </c:pt>
                <c:pt idx="207">
                  <c:v>10.2835765768277</c:v>
                </c:pt>
                <c:pt idx="208">
                  <c:v>10.176787994230301</c:v>
                </c:pt>
                <c:pt idx="209">
                  <c:v>10.3853840410987</c:v>
                </c:pt>
                <c:pt idx="210">
                  <c:v>10.4148027558872</c:v>
                </c:pt>
                <c:pt idx="211">
                  <c:v>10.4386043677742</c:v>
                </c:pt>
                <c:pt idx="212">
                  <c:v>10.441307388861301</c:v>
                </c:pt>
                <c:pt idx="213">
                  <c:v>10.432575632605101</c:v>
                </c:pt>
                <c:pt idx="214">
                  <c:v>10.3803767744861</c:v>
                </c:pt>
                <c:pt idx="215">
                  <c:v>10.3905823852834</c:v>
                </c:pt>
                <c:pt idx="216">
                  <c:v>10.4111898898151</c:v>
                </c:pt>
                <c:pt idx="217">
                  <c:v>10.4148469421519</c:v>
                </c:pt>
                <c:pt idx="218">
                  <c:v>10.396168799070599</c:v>
                </c:pt>
                <c:pt idx="219">
                  <c:v>10.4223579221078</c:v>
                </c:pt>
                <c:pt idx="220">
                  <c:v>10.391308835227401</c:v>
                </c:pt>
                <c:pt idx="221">
                  <c:v>10.3926732615665</c:v>
                </c:pt>
                <c:pt idx="222">
                  <c:v>10.3889173261044</c:v>
                </c:pt>
                <c:pt idx="223">
                  <c:v>10.403999732345101</c:v>
                </c:pt>
                <c:pt idx="224">
                  <c:v>10.3862191800596</c:v>
                </c:pt>
                <c:pt idx="225">
                  <c:v>10.404099374736401</c:v>
                </c:pt>
                <c:pt idx="226">
                  <c:v>10.4105660083387</c:v>
                </c:pt>
                <c:pt idx="227">
                  <c:v>10.377322473714001</c:v>
                </c:pt>
                <c:pt idx="228">
                  <c:v>10.3129745841985</c:v>
                </c:pt>
                <c:pt idx="229">
                  <c:v>10.388536708582899</c:v>
                </c:pt>
                <c:pt idx="230">
                  <c:v>10.3925451871653</c:v>
                </c:pt>
                <c:pt idx="231">
                  <c:v>10.177823198908101</c:v>
                </c:pt>
                <c:pt idx="232">
                  <c:v>10.0956434780094</c:v>
                </c:pt>
                <c:pt idx="233">
                  <c:v>10.0923461354152</c:v>
                </c:pt>
                <c:pt idx="234">
                  <c:v>10.196242409890701</c:v>
                </c:pt>
                <c:pt idx="235">
                  <c:v>10.294832124877599</c:v>
                </c:pt>
                <c:pt idx="236">
                  <c:v>10.154778439247499</c:v>
                </c:pt>
                <c:pt idx="237">
                  <c:v>10.317983208875001</c:v>
                </c:pt>
                <c:pt idx="238">
                  <c:v>10.1588583707267</c:v>
                </c:pt>
                <c:pt idx="239">
                  <c:v>10.3320247120833</c:v>
                </c:pt>
                <c:pt idx="240">
                  <c:v>10.1775404415284</c:v>
                </c:pt>
                <c:pt idx="241">
                  <c:v>10.256842258434</c:v>
                </c:pt>
                <c:pt idx="242">
                  <c:v>10.1550818440284</c:v>
                </c:pt>
                <c:pt idx="243">
                  <c:v>10.273522951409401</c:v>
                </c:pt>
                <c:pt idx="244">
                  <c:v>10.135886853011501</c:v>
                </c:pt>
                <c:pt idx="245">
                  <c:v>10.1791882618237</c:v>
                </c:pt>
                <c:pt idx="246">
                  <c:v>10.144384584089099</c:v>
                </c:pt>
                <c:pt idx="247">
                  <c:v>10.256424189825699</c:v>
                </c:pt>
                <c:pt idx="248">
                  <c:v>10.1101611239253</c:v>
                </c:pt>
                <c:pt idx="249">
                  <c:v>10.1709196621022</c:v>
                </c:pt>
                <c:pt idx="250">
                  <c:v>10.084214329174401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55-ACAC-4A67-95C0-1F1B73122849}"/>
            </c:ext>
          </c:extLst>
        </c:ser>
        <c:ser>
          <c:idx val="171"/>
          <c:order val="17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in!$FP$1:$FP$251</c:f>
              <c:numCache>
                <c:formatCode>General</c:formatCode>
                <c:ptCount val="251"/>
                <c:pt idx="0">
                  <c:v>582</c:v>
                </c:pt>
                <c:pt idx="1">
                  <c:v>10.872588418027799</c:v>
                </c:pt>
                <c:pt idx="2">
                  <c:v>10.7255757783834</c:v>
                </c:pt>
                <c:pt idx="3">
                  <c:v>10.866100183280601</c:v>
                </c:pt>
                <c:pt idx="4">
                  <c:v>10.6344077647282</c:v>
                </c:pt>
                <c:pt idx="5">
                  <c:v>10.2697008068366</c:v>
                </c:pt>
                <c:pt idx="6">
                  <c:v>10.3895419586317</c:v>
                </c:pt>
                <c:pt idx="7">
                  <c:v>10.627922803404401</c:v>
                </c:pt>
                <c:pt idx="8">
                  <c:v>10.5627979273888</c:v>
                </c:pt>
                <c:pt idx="9">
                  <c:v>10.5520362084025</c:v>
                </c:pt>
                <c:pt idx="10">
                  <c:v>10.190236355357399</c:v>
                </c:pt>
                <c:pt idx="11">
                  <c:v>10.4879547320909</c:v>
                </c:pt>
                <c:pt idx="12">
                  <c:v>10.4273644865112</c:v>
                </c:pt>
                <c:pt idx="13">
                  <c:v>10.456541821959901</c:v>
                </c:pt>
                <c:pt idx="14">
                  <c:v>10.7332821307164</c:v>
                </c:pt>
                <c:pt idx="15">
                  <c:v>10.4321899568496</c:v>
                </c:pt>
                <c:pt idx="16">
                  <c:v>10.446935023794399</c:v>
                </c:pt>
                <c:pt idx="17">
                  <c:v>10.438109424101601</c:v>
                </c:pt>
                <c:pt idx="18">
                  <c:v>10.501085835487601</c:v>
                </c:pt>
                <c:pt idx="19">
                  <c:v>10.2165756254459</c:v>
                </c:pt>
                <c:pt idx="20">
                  <c:v>10.3576411367644</c:v>
                </c:pt>
                <c:pt idx="21">
                  <c:v>10.330687997266301</c:v>
                </c:pt>
                <c:pt idx="22">
                  <c:v>10.520521434383101</c:v>
                </c:pt>
                <c:pt idx="23">
                  <c:v>10.4044845904276</c:v>
                </c:pt>
                <c:pt idx="24">
                  <c:v>10.2886859045907</c:v>
                </c:pt>
                <c:pt idx="25">
                  <c:v>10.4807167571875</c:v>
                </c:pt>
                <c:pt idx="26">
                  <c:v>10.245732136214301</c:v>
                </c:pt>
                <c:pt idx="27">
                  <c:v>10.6189806220143</c:v>
                </c:pt>
                <c:pt idx="28">
                  <c:v>10.3827404273895</c:v>
                </c:pt>
                <c:pt idx="29">
                  <c:v>10.365306481363699</c:v>
                </c:pt>
                <c:pt idx="30">
                  <c:v>10.648582641592901</c:v>
                </c:pt>
                <c:pt idx="31">
                  <c:v>10.5424442269859</c:v>
                </c:pt>
                <c:pt idx="32">
                  <c:v>10.2263108809397</c:v>
                </c:pt>
                <c:pt idx="33">
                  <c:v>10.6751344910819</c:v>
                </c:pt>
                <c:pt idx="34">
                  <c:v>10.3505798008116</c:v>
                </c:pt>
                <c:pt idx="35">
                  <c:v>10.769385154705599</c:v>
                </c:pt>
                <c:pt idx="36">
                  <c:v>10.825121222300201</c:v>
                </c:pt>
                <c:pt idx="37">
                  <c:v>10.8925994410555</c:v>
                </c:pt>
                <c:pt idx="38">
                  <c:v>10.504332372399499</c:v>
                </c:pt>
                <c:pt idx="39">
                  <c:v>10.582501167113501</c:v>
                </c:pt>
                <c:pt idx="40">
                  <c:v>10.584558811539299</c:v>
                </c:pt>
                <c:pt idx="41">
                  <c:v>10.375728027074</c:v>
                </c:pt>
                <c:pt idx="42">
                  <c:v>10.385892781805801</c:v>
                </c:pt>
                <c:pt idx="43">
                  <c:v>10.7354721818723</c:v>
                </c:pt>
                <c:pt idx="44">
                  <c:v>10.516128921910299</c:v>
                </c:pt>
                <c:pt idx="45">
                  <c:v>10.510130207424501</c:v>
                </c:pt>
                <c:pt idx="46">
                  <c:v>10.6406624925797</c:v>
                </c:pt>
                <c:pt idx="47">
                  <c:v>10.6177289935274</c:v>
                </c:pt>
                <c:pt idx="48">
                  <c:v>10.528175401036799</c:v>
                </c:pt>
                <c:pt idx="49">
                  <c:v>10.3297169608046</c:v>
                </c:pt>
                <c:pt idx="50">
                  <c:v>10.491929874094</c:v>
                </c:pt>
                <c:pt idx="51">
                  <c:v>10.4556337407745</c:v>
                </c:pt>
                <c:pt idx="52">
                  <c:v>10.8494236543666</c:v>
                </c:pt>
                <c:pt idx="53">
                  <c:v>10.7144702552011</c:v>
                </c:pt>
                <c:pt idx="54">
                  <c:v>10.756281965619401</c:v>
                </c:pt>
                <c:pt idx="55">
                  <c:v>10.4842824958333</c:v>
                </c:pt>
                <c:pt idx="56">
                  <c:v>10.906683882754299</c:v>
                </c:pt>
                <c:pt idx="57">
                  <c:v>10.9218071404001</c:v>
                </c:pt>
                <c:pt idx="58">
                  <c:v>10.417733687360601</c:v>
                </c:pt>
                <c:pt idx="59">
                  <c:v>10.6830799507653</c:v>
                </c:pt>
                <c:pt idx="60">
                  <c:v>10.565905021549799</c:v>
                </c:pt>
                <c:pt idx="61">
                  <c:v>10.5108524260517</c:v>
                </c:pt>
                <c:pt idx="62">
                  <c:v>10.6139330996642</c:v>
                </c:pt>
                <c:pt idx="63">
                  <c:v>10.657576159787499</c:v>
                </c:pt>
                <c:pt idx="64">
                  <c:v>10.333584477891501</c:v>
                </c:pt>
                <c:pt idx="65">
                  <c:v>10.7083759997446</c:v>
                </c:pt>
                <c:pt idx="66">
                  <c:v>10.7488484251248</c:v>
                </c:pt>
                <c:pt idx="67">
                  <c:v>10.294236640422</c:v>
                </c:pt>
                <c:pt idx="68">
                  <c:v>10.854458129946201</c:v>
                </c:pt>
                <c:pt idx="69">
                  <c:v>10.9231661050874</c:v>
                </c:pt>
                <c:pt idx="70">
                  <c:v>10.248266082212</c:v>
                </c:pt>
                <c:pt idx="71">
                  <c:v>10.599470407279499</c:v>
                </c:pt>
                <c:pt idx="72">
                  <c:v>10.5064502686218</c:v>
                </c:pt>
                <c:pt idx="73">
                  <c:v>10.356243783992801</c:v>
                </c:pt>
                <c:pt idx="74">
                  <c:v>10.3658088559321</c:v>
                </c:pt>
                <c:pt idx="75">
                  <c:v>10.244795033195199</c:v>
                </c:pt>
                <c:pt idx="76">
                  <c:v>10.380401494033899</c:v>
                </c:pt>
                <c:pt idx="77">
                  <c:v>10.4572351850413</c:v>
                </c:pt>
                <c:pt idx="78">
                  <c:v>9.7807166085976593</c:v>
                </c:pt>
                <c:pt idx="79">
                  <c:v>10.3338661607983</c:v>
                </c:pt>
                <c:pt idx="80">
                  <c:v>10.5607813833174</c:v>
                </c:pt>
                <c:pt idx="81">
                  <c:v>10.0788695106771</c:v>
                </c:pt>
                <c:pt idx="82">
                  <c:v>10.346650965973399</c:v>
                </c:pt>
                <c:pt idx="83">
                  <c:v>10.184582572838501</c:v>
                </c:pt>
                <c:pt idx="84">
                  <c:v>10.4345122977613</c:v>
                </c:pt>
                <c:pt idx="85">
                  <c:v>10.494806562251499</c:v>
                </c:pt>
                <c:pt idx="86">
                  <c:v>10.448692401351501</c:v>
                </c:pt>
                <c:pt idx="87">
                  <c:v>10.4301070078712</c:v>
                </c:pt>
                <c:pt idx="88">
                  <c:v>10.4948213207399</c:v>
                </c:pt>
                <c:pt idx="89">
                  <c:v>10.497625745845101</c:v>
                </c:pt>
                <c:pt idx="90">
                  <c:v>10.4071551430777</c:v>
                </c:pt>
                <c:pt idx="91">
                  <c:v>10.7355856799807</c:v>
                </c:pt>
                <c:pt idx="92">
                  <c:v>10.596962038589799</c:v>
                </c:pt>
                <c:pt idx="93">
                  <c:v>10.4684306755198</c:v>
                </c:pt>
                <c:pt idx="94">
                  <c:v>10.4975927017278</c:v>
                </c:pt>
                <c:pt idx="95">
                  <c:v>10.385504834751799</c:v>
                </c:pt>
                <c:pt idx="96">
                  <c:v>10.2079947315667</c:v>
                </c:pt>
                <c:pt idx="97">
                  <c:v>10.6783702462258</c:v>
                </c:pt>
                <c:pt idx="98">
                  <c:v>10.6740374241596</c:v>
                </c:pt>
                <c:pt idx="99">
                  <c:v>10.8224246815161</c:v>
                </c:pt>
                <c:pt idx="100">
                  <c:v>10.3131003883597</c:v>
                </c:pt>
                <c:pt idx="101">
                  <c:v>10.494353291568601</c:v>
                </c:pt>
                <c:pt idx="102">
                  <c:v>10.317368284651501</c:v>
                </c:pt>
                <c:pt idx="103">
                  <c:v>10.447867071719299</c:v>
                </c:pt>
                <c:pt idx="104">
                  <c:v>10.3792217838834</c:v>
                </c:pt>
                <c:pt idx="105">
                  <c:v>10.4597278494223</c:v>
                </c:pt>
                <c:pt idx="106">
                  <c:v>10.470056693300901</c:v>
                </c:pt>
                <c:pt idx="107">
                  <c:v>10.5052269673546</c:v>
                </c:pt>
                <c:pt idx="108">
                  <c:v>10.228720128630799</c:v>
                </c:pt>
                <c:pt idx="109">
                  <c:v>10.6392861071414</c:v>
                </c:pt>
                <c:pt idx="110">
                  <c:v>10.4706458314527</c:v>
                </c:pt>
                <c:pt idx="111">
                  <c:v>10.522964072182701</c:v>
                </c:pt>
                <c:pt idx="112">
                  <c:v>10.571503162882101</c:v>
                </c:pt>
                <c:pt idx="113">
                  <c:v>10.616579903408899</c:v>
                </c:pt>
                <c:pt idx="114">
                  <c:v>10.294774959063499</c:v>
                </c:pt>
                <c:pt idx="115">
                  <c:v>9.5264050559604794</c:v>
                </c:pt>
                <c:pt idx="116">
                  <c:v>10.305015176204099</c:v>
                </c:pt>
                <c:pt idx="117">
                  <c:v>10.299685001631101</c:v>
                </c:pt>
                <c:pt idx="118">
                  <c:v>10.640892544125901</c:v>
                </c:pt>
                <c:pt idx="119">
                  <c:v>11.0225979115021</c:v>
                </c:pt>
                <c:pt idx="120">
                  <c:v>10.3321965345304</c:v>
                </c:pt>
                <c:pt idx="121">
                  <c:v>10.3730265984006</c:v>
                </c:pt>
                <c:pt idx="122">
                  <c:v>10.752983019745299</c:v>
                </c:pt>
                <c:pt idx="123">
                  <c:v>10.425176062879499</c:v>
                </c:pt>
                <c:pt idx="124">
                  <c:v>10.4722180410646</c:v>
                </c:pt>
                <c:pt idx="125">
                  <c:v>10.5756298634515</c:v>
                </c:pt>
                <c:pt idx="126">
                  <c:v>10.537387945338001</c:v>
                </c:pt>
                <c:pt idx="127">
                  <c:v>10.4365104676613</c:v>
                </c:pt>
                <c:pt idx="128">
                  <c:v>10.0194097601539</c:v>
                </c:pt>
                <c:pt idx="129">
                  <c:v>10.166962575905099</c:v>
                </c:pt>
                <c:pt idx="130">
                  <c:v>10.2007154091415</c:v>
                </c:pt>
                <c:pt idx="131">
                  <c:v>10.4206878957527</c:v>
                </c:pt>
                <c:pt idx="132">
                  <c:v>10.437119763587701</c:v>
                </c:pt>
                <c:pt idx="133">
                  <c:v>10.2572432620714</c:v>
                </c:pt>
                <c:pt idx="134">
                  <c:v>10.4126312030742</c:v>
                </c:pt>
                <c:pt idx="135">
                  <c:v>10.3119579903531</c:v>
                </c:pt>
                <c:pt idx="136">
                  <c:v>10.780468234717899</c:v>
                </c:pt>
                <c:pt idx="137">
                  <c:v>10.309574069563</c:v>
                </c:pt>
                <c:pt idx="138">
                  <c:v>10.810524184961</c:v>
                </c:pt>
                <c:pt idx="139">
                  <c:v>10.9908377030207</c:v>
                </c:pt>
                <c:pt idx="140">
                  <c:v>10.694202941130699</c:v>
                </c:pt>
                <c:pt idx="141">
                  <c:v>10.6676749776886</c:v>
                </c:pt>
                <c:pt idx="142">
                  <c:v>10.680267292317501</c:v>
                </c:pt>
                <c:pt idx="143">
                  <c:v>10.1237393883096</c:v>
                </c:pt>
                <c:pt idx="144">
                  <c:v>10.415144333592201</c:v>
                </c:pt>
                <c:pt idx="145">
                  <c:v>10.176211471369999</c:v>
                </c:pt>
                <c:pt idx="146">
                  <c:v>10.3219537580433</c:v>
                </c:pt>
                <c:pt idx="147">
                  <c:v>10.331603181712101</c:v>
                </c:pt>
                <c:pt idx="148">
                  <c:v>10.4960947320539</c:v>
                </c:pt>
                <c:pt idx="149">
                  <c:v>10.3076017593838</c:v>
                </c:pt>
                <c:pt idx="150">
                  <c:v>9.9408327942762007</c:v>
                </c:pt>
                <c:pt idx="151">
                  <c:v>10.2870184643667</c:v>
                </c:pt>
                <c:pt idx="152">
                  <c:v>10.1604785383433</c:v>
                </c:pt>
                <c:pt idx="153">
                  <c:v>10.0266572012104</c:v>
                </c:pt>
                <c:pt idx="154">
                  <c:v>10.4918986431896</c:v>
                </c:pt>
                <c:pt idx="155">
                  <c:v>10.5395794923607</c:v>
                </c:pt>
                <c:pt idx="156">
                  <c:v>10.4022279123907</c:v>
                </c:pt>
                <c:pt idx="157">
                  <c:v>10.4521120236329</c:v>
                </c:pt>
                <c:pt idx="158">
                  <c:v>10.8433896945226</c:v>
                </c:pt>
                <c:pt idx="159">
                  <c:v>10.838568327632499</c:v>
                </c:pt>
                <c:pt idx="160">
                  <c:v>10.774019828216099</c:v>
                </c:pt>
                <c:pt idx="161">
                  <c:v>10.671014974228401</c:v>
                </c:pt>
                <c:pt idx="162">
                  <c:v>10.922830544982601</c:v>
                </c:pt>
                <c:pt idx="163">
                  <c:v>10.9550153562546</c:v>
                </c:pt>
                <c:pt idx="164">
                  <c:v>10.8608086160257</c:v>
                </c:pt>
                <c:pt idx="165">
                  <c:v>10.6092620474043</c:v>
                </c:pt>
                <c:pt idx="166">
                  <c:v>10.120046373909</c:v>
                </c:pt>
                <c:pt idx="167">
                  <c:v>10.614387461215401</c:v>
                </c:pt>
                <c:pt idx="168">
                  <c:v>10.5811903469094</c:v>
                </c:pt>
                <c:pt idx="169">
                  <c:v>10.166184081399701</c:v>
                </c:pt>
                <c:pt idx="170">
                  <c:v>10.6761529348328</c:v>
                </c:pt>
                <c:pt idx="171">
                  <c:v>10.396634138541801</c:v>
                </c:pt>
                <c:pt idx="172">
                  <c:v>10.726317664307601</c:v>
                </c:pt>
                <c:pt idx="173">
                  <c:v>10.4490279605967</c:v>
                </c:pt>
                <c:pt idx="174">
                  <c:v>9.9740087343872403</c:v>
                </c:pt>
                <c:pt idx="175">
                  <c:v>10.4246305368895</c:v>
                </c:pt>
                <c:pt idx="176">
                  <c:v>10.285730749770901</c:v>
                </c:pt>
                <c:pt idx="177">
                  <c:v>10.534827612126801</c:v>
                </c:pt>
                <c:pt idx="178">
                  <c:v>10.446341250603799</c:v>
                </c:pt>
                <c:pt idx="179">
                  <c:v>10.8668790412388</c:v>
                </c:pt>
                <c:pt idx="180">
                  <c:v>10.5580718989569</c:v>
                </c:pt>
                <c:pt idx="181">
                  <c:v>10.473061154958501</c:v>
                </c:pt>
                <c:pt idx="182">
                  <c:v>10.9569073159408</c:v>
                </c:pt>
                <c:pt idx="183">
                  <c:v>10.9647481635134</c:v>
                </c:pt>
                <c:pt idx="184">
                  <c:v>10.8673298794969</c:v>
                </c:pt>
                <c:pt idx="185">
                  <c:v>10.608314007685999</c:v>
                </c:pt>
                <c:pt idx="186">
                  <c:v>10.722888440943301</c:v>
                </c:pt>
                <c:pt idx="187">
                  <c:v>10.7773385912654</c:v>
                </c:pt>
                <c:pt idx="188">
                  <c:v>10.353603171513701</c:v>
                </c:pt>
                <c:pt idx="189">
                  <c:v>10.7454011120568</c:v>
                </c:pt>
                <c:pt idx="190">
                  <c:v>10.5816435680849</c:v>
                </c:pt>
                <c:pt idx="191">
                  <c:v>10.3260889701561</c:v>
                </c:pt>
                <c:pt idx="192">
                  <c:v>10.689910216725201</c:v>
                </c:pt>
                <c:pt idx="193">
                  <c:v>10.3697175703402</c:v>
                </c:pt>
                <c:pt idx="194">
                  <c:v>10.456833914351</c:v>
                </c:pt>
                <c:pt idx="195">
                  <c:v>10.2990684359943</c:v>
                </c:pt>
                <c:pt idx="196">
                  <c:v>10.4131389844359</c:v>
                </c:pt>
                <c:pt idx="197">
                  <c:v>10.4679808838999</c:v>
                </c:pt>
                <c:pt idx="198">
                  <c:v>10.610041845775701</c:v>
                </c:pt>
                <c:pt idx="199">
                  <c:v>10.6311782249273</c:v>
                </c:pt>
                <c:pt idx="200">
                  <c:v>10.651073428390101</c:v>
                </c:pt>
                <c:pt idx="201">
                  <c:v>10.3319127959375</c:v>
                </c:pt>
                <c:pt idx="202">
                  <c:v>10.6213236798132</c:v>
                </c:pt>
                <c:pt idx="203">
                  <c:v>10.1798435437187</c:v>
                </c:pt>
                <c:pt idx="204">
                  <c:v>10.3372089291625</c:v>
                </c:pt>
                <c:pt idx="205">
                  <c:v>10.6200132263338</c:v>
                </c:pt>
                <c:pt idx="206">
                  <c:v>10.3622261335546</c:v>
                </c:pt>
                <c:pt idx="207">
                  <c:v>10.6454542496557</c:v>
                </c:pt>
                <c:pt idx="208">
                  <c:v>10.795964389266301</c:v>
                </c:pt>
                <c:pt idx="209">
                  <c:v>10.7453078913047</c:v>
                </c:pt>
                <c:pt idx="210">
                  <c:v>10.492291681666099</c:v>
                </c:pt>
                <c:pt idx="211">
                  <c:v>10.4645049337517</c:v>
                </c:pt>
                <c:pt idx="212">
                  <c:v>10.382899075644</c:v>
                </c:pt>
                <c:pt idx="213">
                  <c:v>10.3453513259718</c:v>
                </c:pt>
                <c:pt idx="214">
                  <c:v>10.436357665142101</c:v>
                </c:pt>
                <c:pt idx="215">
                  <c:v>10.309597703649199</c:v>
                </c:pt>
                <c:pt idx="216">
                  <c:v>10.238016932983401</c:v>
                </c:pt>
                <c:pt idx="217">
                  <c:v>10.282939790553201</c:v>
                </c:pt>
                <c:pt idx="218">
                  <c:v>9.9258662456312692</c:v>
                </c:pt>
                <c:pt idx="219">
                  <c:v>10.535217595797</c:v>
                </c:pt>
                <c:pt idx="220">
                  <c:v>10.3216397291335</c:v>
                </c:pt>
                <c:pt idx="221">
                  <c:v>10.5457942312193</c:v>
                </c:pt>
                <c:pt idx="222">
                  <c:v>10.501189030385</c:v>
                </c:pt>
                <c:pt idx="223">
                  <c:v>10.400602056517901</c:v>
                </c:pt>
                <c:pt idx="224">
                  <c:v>10.485515476025499</c:v>
                </c:pt>
                <c:pt idx="225">
                  <c:v>10.6244896980802</c:v>
                </c:pt>
                <c:pt idx="226">
                  <c:v>10.5617850073029</c:v>
                </c:pt>
                <c:pt idx="227">
                  <c:v>10.4462557706045</c:v>
                </c:pt>
                <c:pt idx="228">
                  <c:v>10.3691018904673</c:v>
                </c:pt>
                <c:pt idx="229">
                  <c:v>10.466728216636501</c:v>
                </c:pt>
                <c:pt idx="230">
                  <c:v>10.4062857633341</c:v>
                </c:pt>
                <c:pt idx="231">
                  <c:v>10.405412291913899</c:v>
                </c:pt>
                <c:pt idx="232">
                  <c:v>10.6258016066335</c:v>
                </c:pt>
                <c:pt idx="233">
                  <c:v>10.281197209319901</c:v>
                </c:pt>
                <c:pt idx="234">
                  <c:v>10.666222750872899</c:v>
                </c:pt>
                <c:pt idx="235">
                  <c:v>10.3313418601197</c:v>
                </c:pt>
                <c:pt idx="236">
                  <c:v>10.33929866131</c:v>
                </c:pt>
                <c:pt idx="237">
                  <c:v>10.479707601288499</c:v>
                </c:pt>
                <c:pt idx="238">
                  <c:v>10.3152445684229</c:v>
                </c:pt>
                <c:pt idx="239">
                  <c:v>10.4316289474712</c:v>
                </c:pt>
                <c:pt idx="240">
                  <c:v>10.295085868153</c:v>
                </c:pt>
                <c:pt idx="241">
                  <c:v>10.605238656779701</c:v>
                </c:pt>
                <c:pt idx="242">
                  <c:v>10.424233676150299</c:v>
                </c:pt>
                <c:pt idx="243">
                  <c:v>10.5274018059693</c:v>
                </c:pt>
                <c:pt idx="244">
                  <c:v>10.4765009964546</c:v>
                </c:pt>
                <c:pt idx="245">
                  <c:v>10.4875061785346</c:v>
                </c:pt>
                <c:pt idx="246">
                  <c:v>10.422971459171301</c:v>
                </c:pt>
                <c:pt idx="247">
                  <c:v>10.649001461013601</c:v>
                </c:pt>
                <c:pt idx="248">
                  <c:v>10.2940166104546</c:v>
                </c:pt>
                <c:pt idx="249">
                  <c:v>10.372080877779201</c:v>
                </c:pt>
                <c:pt idx="250">
                  <c:v>10.3710706252335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57-ACAC-4A67-95C0-1F1B73122849}"/>
            </c:ext>
          </c:extLst>
        </c:ser>
        <c:ser>
          <c:idx val="172"/>
          <c:order val="17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yVal>
            <c:numRef>
              <c:f>in!$FQ$1:$FQ$251</c:f>
              <c:numCache>
                <c:formatCode>General</c:formatCode>
                <c:ptCount val="251"/>
                <c:pt idx="0">
                  <c:v>585</c:v>
                </c:pt>
                <c:pt idx="1">
                  <c:v>12.070474037425701</c:v>
                </c:pt>
                <c:pt idx="2">
                  <c:v>11.419096915809501</c:v>
                </c:pt>
                <c:pt idx="3">
                  <c:v>11.5126629491874</c:v>
                </c:pt>
                <c:pt idx="4">
                  <c:v>11.9454432217525</c:v>
                </c:pt>
                <c:pt idx="5">
                  <c:v>12.0699739637828</c:v>
                </c:pt>
                <c:pt idx="6">
                  <c:v>11.918550810642101</c:v>
                </c:pt>
                <c:pt idx="7">
                  <c:v>11.315890770684099</c:v>
                </c:pt>
                <c:pt idx="8">
                  <c:v>11.575183035790999</c:v>
                </c:pt>
                <c:pt idx="9">
                  <c:v>11.786829691948901</c:v>
                </c:pt>
                <c:pt idx="10">
                  <c:v>11.6308246025276</c:v>
                </c:pt>
                <c:pt idx="11">
                  <c:v>11.7166483404703</c:v>
                </c:pt>
                <c:pt idx="12">
                  <c:v>11.782287626046299</c:v>
                </c:pt>
                <c:pt idx="13">
                  <c:v>11.947975797703</c:v>
                </c:pt>
                <c:pt idx="14">
                  <c:v>11.804350272769</c:v>
                </c:pt>
                <c:pt idx="15">
                  <c:v>11.644823498451601</c:v>
                </c:pt>
                <c:pt idx="16">
                  <c:v>12.0945902310875</c:v>
                </c:pt>
                <c:pt idx="17">
                  <c:v>12.242876833966999</c:v>
                </c:pt>
                <c:pt idx="18">
                  <c:v>11.489245791424199</c:v>
                </c:pt>
                <c:pt idx="19">
                  <c:v>12.0995299711714</c:v>
                </c:pt>
                <c:pt idx="20">
                  <c:v>11.5899565304905</c:v>
                </c:pt>
                <c:pt idx="21">
                  <c:v>11.4978278688055</c:v>
                </c:pt>
                <c:pt idx="22">
                  <c:v>11.8196474229476</c:v>
                </c:pt>
                <c:pt idx="23">
                  <c:v>11.9763309852384</c:v>
                </c:pt>
                <c:pt idx="24">
                  <c:v>11.7957624397604</c:v>
                </c:pt>
                <c:pt idx="25">
                  <c:v>11.9274119537054</c:v>
                </c:pt>
                <c:pt idx="26">
                  <c:v>11.7819846237874</c:v>
                </c:pt>
                <c:pt idx="27">
                  <c:v>11.8283261294763</c:v>
                </c:pt>
                <c:pt idx="28">
                  <c:v>12.0112929783085</c:v>
                </c:pt>
                <c:pt idx="29">
                  <c:v>12.1492798309735</c:v>
                </c:pt>
                <c:pt idx="30">
                  <c:v>11.933472346378201</c:v>
                </c:pt>
                <c:pt idx="31">
                  <c:v>12.4638964540377</c:v>
                </c:pt>
                <c:pt idx="32">
                  <c:v>12.155128044134599</c:v>
                </c:pt>
                <c:pt idx="33">
                  <c:v>12.1585316426379</c:v>
                </c:pt>
                <c:pt idx="34">
                  <c:v>12.079914579670101</c:v>
                </c:pt>
                <c:pt idx="35">
                  <c:v>11.8057046807216</c:v>
                </c:pt>
                <c:pt idx="36">
                  <c:v>12.005050373416401</c:v>
                </c:pt>
                <c:pt idx="37">
                  <c:v>11.608841488655001</c:v>
                </c:pt>
                <c:pt idx="38">
                  <c:v>11.8722944835924</c:v>
                </c:pt>
                <c:pt idx="39">
                  <c:v>12.0752246154722</c:v>
                </c:pt>
                <c:pt idx="40">
                  <c:v>11.897003474899799</c:v>
                </c:pt>
                <c:pt idx="41">
                  <c:v>11.9331714467931</c:v>
                </c:pt>
                <c:pt idx="42">
                  <c:v>12.0898867316067</c:v>
                </c:pt>
                <c:pt idx="43">
                  <c:v>11.708371300050301</c:v>
                </c:pt>
                <c:pt idx="44">
                  <c:v>11.895616741884901</c:v>
                </c:pt>
                <c:pt idx="45">
                  <c:v>11.8632943659848</c:v>
                </c:pt>
                <c:pt idx="46">
                  <c:v>12.242920164765501</c:v>
                </c:pt>
                <c:pt idx="47">
                  <c:v>12.288625616390799</c:v>
                </c:pt>
                <c:pt idx="48">
                  <c:v>11.8824391336052</c:v>
                </c:pt>
                <c:pt idx="49">
                  <c:v>12.338760418701201</c:v>
                </c:pt>
                <c:pt idx="50">
                  <c:v>11.741139911369</c:v>
                </c:pt>
                <c:pt idx="51">
                  <c:v>11.8362188117905</c:v>
                </c:pt>
                <c:pt idx="52">
                  <c:v>12.053359934899699</c:v>
                </c:pt>
                <c:pt idx="53">
                  <c:v>11.671362214487599</c:v>
                </c:pt>
                <c:pt idx="54">
                  <c:v>11.9887518529525</c:v>
                </c:pt>
                <c:pt idx="55">
                  <c:v>11.720380088495901</c:v>
                </c:pt>
                <c:pt idx="56">
                  <c:v>11.9557429753742</c:v>
                </c:pt>
                <c:pt idx="57">
                  <c:v>12.0251630244982</c:v>
                </c:pt>
                <c:pt idx="58">
                  <c:v>12.074100683326501</c:v>
                </c:pt>
                <c:pt idx="59">
                  <c:v>11.987827461080901</c:v>
                </c:pt>
                <c:pt idx="60">
                  <c:v>12.0763802493142</c:v>
                </c:pt>
                <c:pt idx="61">
                  <c:v>11.8315846317547</c:v>
                </c:pt>
                <c:pt idx="62">
                  <c:v>12.1296122294781</c:v>
                </c:pt>
                <c:pt idx="63">
                  <c:v>11.762360233914601</c:v>
                </c:pt>
                <c:pt idx="64">
                  <c:v>12.0674286630237</c:v>
                </c:pt>
                <c:pt idx="65">
                  <c:v>11.968182387062701</c:v>
                </c:pt>
                <c:pt idx="66">
                  <c:v>12.1417143787441</c:v>
                </c:pt>
                <c:pt idx="67">
                  <c:v>12.575652228099999</c:v>
                </c:pt>
                <c:pt idx="68">
                  <c:v>11.7919431711892</c:v>
                </c:pt>
                <c:pt idx="69">
                  <c:v>11.8729662246951</c:v>
                </c:pt>
                <c:pt idx="70">
                  <c:v>12.266108717925</c:v>
                </c:pt>
                <c:pt idx="71">
                  <c:v>11.811028652887201</c:v>
                </c:pt>
                <c:pt idx="72">
                  <c:v>11.8336334772368</c:v>
                </c:pt>
                <c:pt idx="73">
                  <c:v>12.029908222804</c:v>
                </c:pt>
                <c:pt idx="74">
                  <c:v>11.8135532228656</c:v>
                </c:pt>
                <c:pt idx="75">
                  <c:v>12.035130211672101</c:v>
                </c:pt>
                <c:pt idx="76">
                  <c:v>12.1802104677926</c:v>
                </c:pt>
                <c:pt idx="77">
                  <c:v>12.1134011564939</c:v>
                </c:pt>
                <c:pt idx="78">
                  <c:v>11.8065460017118</c:v>
                </c:pt>
                <c:pt idx="79">
                  <c:v>11.813330677919</c:v>
                </c:pt>
                <c:pt idx="80">
                  <c:v>11.6298258101143</c:v>
                </c:pt>
                <c:pt idx="81">
                  <c:v>11.7001081637281</c:v>
                </c:pt>
                <c:pt idx="82">
                  <c:v>11.7150078891249</c:v>
                </c:pt>
                <c:pt idx="83">
                  <c:v>12.071189363817499</c:v>
                </c:pt>
                <c:pt idx="84">
                  <c:v>11.4210649383317</c:v>
                </c:pt>
                <c:pt idx="85">
                  <c:v>12.1454169932785</c:v>
                </c:pt>
                <c:pt idx="86">
                  <c:v>12.080451902204199</c:v>
                </c:pt>
                <c:pt idx="87">
                  <c:v>11.9527493641153</c:v>
                </c:pt>
                <c:pt idx="88">
                  <c:v>11.564661965072601</c:v>
                </c:pt>
                <c:pt idx="89">
                  <c:v>12.066369548476599</c:v>
                </c:pt>
                <c:pt idx="90">
                  <c:v>12.065270737293099</c:v>
                </c:pt>
                <c:pt idx="91">
                  <c:v>12.080991873597601</c:v>
                </c:pt>
                <c:pt idx="92">
                  <c:v>12.3183986946541</c:v>
                </c:pt>
                <c:pt idx="93">
                  <c:v>11.667519272157</c:v>
                </c:pt>
                <c:pt idx="94">
                  <c:v>11.8142011400704</c:v>
                </c:pt>
                <c:pt idx="95">
                  <c:v>11.969800058950099</c:v>
                </c:pt>
                <c:pt idx="96">
                  <c:v>12.302768162548199</c:v>
                </c:pt>
                <c:pt idx="97">
                  <c:v>11.9647438356414</c:v>
                </c:pt>
                <c:pt idx="98">
                  <c:v>11.8472881610769</c:v>
                </c:pt>
                <c:pt idx="99">
                  <c:v>12.0533459702651</c:v>
                </c:pt>
                <c:pt idx="100">
                  <c:v>12.1230757232083</c:v>
                </c:pt>
                <c:pt idx="101">
                  <c:v>11.9427617496497</c:v>
                </c:pt>
                <c:pt idx="102">
                  <c:v>11.865965233469099</c:v>
                </c:pt>
                <c:pt idx="103">
                  <c:v>11.510322269855999</c:v>
                </c:pt>
                <c:pt idx="104">
                  <c:v>11.8126655883816</c:v>
                </c:pt>
                <c:pt idx="105">
                  <c:v>12.3066364047608</c:v>
                </c:pt>
                <c:pt idx="106">
                  <c:v>11.6264449645954</c:v>
                </c:pt>
                <c:pt idx="107">
                  <c:v>12.0138152255428</c:v>
                </c:pt>
                <c:pt idx="108">
                  <c:v>11.814892604701299</c:v>
                </c:pt>
                <c:pt idx="109">
                  <c:v>11.6635490389473</c:v>
                </c:pt>
                <c:pt idx="110">
                  <c:v>11.738546151524799</c:v>
                </c:pt>
                <c:pt idx="111">
                  <c:v>11.7496871643304</c:v>
                </c:pt>
                <c:pt idx="112">
                  <c:v>11.713129293922901</c:v>
                </c:pt>
                <c:pt idx="113">
                  <c:v>11.628704954214101</c:v>
                </c:pt>
                <c:pt idx="114">
                  <c:v>11.6893790669994</c:v>
                </c:pt>
                <c:pt idx="115">
                  <c:v>11.9145564127566</c:v>
                </c:pt>
                <c:pt idx="116">
                  <c:v>11.787529036670801</c:v>
                </c:pt>
                <c:pt idx="117">
                  <c:v>11.8866456063197</c:v>
                </c:pt>
                <c:pt idx="118">
                  <c:v>12.0883835634904</c:v>
                </c:pt>
                <c:pt idx="119">
                  <c:v>11.697903025086999</c:v>
                </c:pt>
                <c:pt idx="120">
                  <c:v>12.0000303291203</c:v>
                </c:pt>
                <c:pt idx="121">
                  <c:v>11.9967046131533</c:v>
                </c:pt>
                <c:pt idx="122">
                  <c:v>11.6261234766055</c:v>
                </c:pt>
                <c:pt idx="123">
                  <c:v>11.9260979751491</c:v>
                </c:pt>
                <c:pt idx="124">
                  <c:v>12.2521672661541</c:v>
                </c:pt>
                <c:pt idx="125">
                  <c:v>12.2628438135569</c:v>
                </c:pt>
                <c:pt idx="126">
                  <c:v>11.8689102352819</c:v>
                </c:pt>
                <c:pt idx="127">
                  <c:v>11.8590380293849</c:v>
                </c:pt>
                <c:pt idx="128">
                  <c:v>11.828284960020801</c:v>
                </c:pt>
                <c:pt idx="129">
                  <c:v>11.7574966974841</c:v>
                </c:pt>
                <c:pt idx="130">
                  <c:v>11.675939852140701</c:v>
                </c:pt>
                <c:pt idx="131">
                  <c:v>11.634190149547001</c:v>
                </c:pt>
                <c:pt idx="132">
                  <c:v>11.927527584701799</c:v>
                </c:pt>
                <c:pt idx="133">
                  <c:v>12.1030425782889</c:v>
                </c:pt>
                <c:pt idx="134">
                  <c:v>11.6587810970783</c:v>
                </c:pt>
                <c:pt idx="135">
                  <c:v>11.8519866616451</c:v>
                </c:pt>
                <c:pt idx="136">
                  <c:v>11.516576517962701</c:v>
                </c:pt>
                <c:pt idx="137">
                  <c:v>11.895057855319299</c:v>
                </c:pt>
                <c:pt idx="138">
                  <c:v>12.4644262738683</c:v>
                </c:pt>
                <c:pt idx="139">
                  <c:v>12.1952963142828</c:v>
                </c:pt>
                <c:pt idx="140">
                  <c:v>11.9557524053515</c:v>
                </c:pt>
                <c:pt idx="141">
                  <c:v>12.099475369402199</c:v>
                </c:pt>
                <c:pt idx="142">
                  <c:v>11.8754038038609</c:v>
                </c:pt>
                <c:pt idx="143">
                  <c:v>11.6651797736574</c:v>
                </c:pt>
                <c:pt idx="144">
                  <c:v>11.6038292841519</c:v>
                </c:pt>
                <c:pt idx="145">
                  <c:v>11.803966900049099</c:v>
                </c:pt>
                <c:pt idx="146">
                  <c:v>12.281963007770701</c:v>
                </c:pt>
                <c:pt idx="147">
                  <c:v>11.946113505549601</c:v>
                </c:pt>
                <c:pt idx="148">
                  <c:v>12.299095459478099</c:v>
                </c:pt>
                <c:pt idx="149">
                  <c:v>11.735181373323901</c:v>
                </c:pt>
                <c:pt idx="150">
                  <c:v>12.0605599975679</c:v>
                </c:pt>
                <c:pt idx="151">
                  <c:v>11.543696281487801</c:v>
                </c:pt>
                <c:pt idx="152">
                  <c:v>11.863231319353201</c:v>
                </c:pt>
                <c:pt idx="153">
                  <c:v>11.8074898971891</c:v>
                </c:pt>
                <c:pt idx="154">
                  <c:v>12.003497257313301</c:v>
                </c:pt>
                <c:pt idx="155">
                  <c:v>11.8701318206514</c:v>
                </c:pt>
                <c:pt idx="156">
                  <c:v>11.741739037216201</c:v>
                </c:pt>
                <c:pt idx="157">
                  <c:v>11.786019935645401</c:v>
                </c:pt>
                <c:pt idx="158">
                  <c:v>11.483102330786799</c:v>
                </c:pt>
                <c:pt idx="159">
                  <c:v>12.1171103200027</c:v>
                </c:pt>
                <c:pt idx="160">
                  <c:v>12.038488067993001</c:v>
                </c:pt>
                <c:pt idx="161">
                  <c:v>12.2112634520632</c:v>
                </c:pt>
                <c:pt idx="162">
                  <c:v>11.6000898159733</c:v>
                </c:pt>
                <c:pt idx="163">
                  <c:v>12.009009750231501</c:v>
                </c:pt>
                <c:pt idx="164">
                  <c:v>11.840093918724699</c:v>
                </c:pt>
                <c:pt idx="165">
                  <c:v>11.6975984678185</c:v>
                </c:pt>
                <c:pt idx="166">
                  <c:v>11.931998362193101</c:v>
                </c:pt>
                <c:pt idx="167">
                  <c:v>11.6493470375681</c:v>
                </c:pt>
                <c:pt idx="168">
                  <c:v>11.9332958848902</c:v>
                </c:pt>
                <c:pt idx="169">
                  <c:v>11.9094098195276</c:v>
                </c:pt>
                <c:pt idx="170">
                  <c:v>11.832752506300601</c:v>
                </c:pt>
                <c:pt idx="171">
                  <c:v>12.0779352777955</c:v>
                </c:pt>
                <c:pt idx="172">
                  <c:v>12.0052306570001</c:v>
                </c:pt>
                <c:pt idx="173">
                  <c:v>11.3106935223798</c:v>
                </c:pt>
                <c:pt idx="174">
                  <c:v>11.674875054976701</c:v>
                </c:pt>
                <c:pt idx="175">
                  <c:v>11.1306940628058</c:v>
                </c:pt>
                <c:pt idx="176">
                  <c:v>12.0146222431546</c:v>
                </c:pt>
                <c:pt idx="177">
                  <c:v>12.315567279699</c:v>
                </c:pt>
                <c:pt idx="178">
                  <c:v>11.7126171329492</c:v>
                </c:pt>
                <c:pt idx="179">
                  <c:v>11.8545626373943</c:v>
                </c:pt>
                <c:pt idx="180">
                  <c:v>11.963021370461901</c:v>
                </c:pt>
                <c:pt idx="181">
                  <c:v>12.320719145046199</c:v>
                </c:pt>
                <c:pt idx="182">
                  <c:v>12.1634911067397</c:v>
                </c:pt>
                <c:pt idx="183">
                  <c:v>12.2954795751319</c:v>
                </c:pt>
                <c:pt idx="184">
                  <c:v>11.863958566592601</c:v>
                </c:pt>
                <c:pt idx="185">
                  <c:v>12.290926679289701</c:v>
                </c:pt>
                <c:pt idx="186">
                  <c:v>12.2745308788452</c:v>
                </c:pt>
                <c:pt idx="187">
                  <c:v>11.7941793594982</c:v>
                </c:pt>
                <c:pt idx="188">
                  <c:v>12.204877134980499</c:v>
                </c:pt>
                <c:pt idx="189">
                  <c:v>12.123445390474799</c:v>
                </c:pt>
                <c:pt idx="190">
                  <c:v>12.4468126132729</c:v>
                </c:pt>
                <c:pt idx="191">
                  <c:v>12.0046936558042</c:v>
                </c:pt>
                <c:pt idx="192">
                  <c:v>12.2139085717545</c:v>
                </c:pt>
                <c:pt idx="193">
                  <c:v>11.7707840288295</c:v>
                </c:pt>
                <c:pt idx="194">
                  <c:v>12.220416764693001</c:v>
                </c:pt>
                <c:pt idx="195">
                  <c:v>11.8576892628351</c:v>
                </c:pt>
                <c:pt idx="196">
                  <c:v>11.882288823749599</c:v>
                </c:pt>
                <c:pt idx="197">
                  <c:v>11.812091479599999</c:v>
                </c:pt>
                <c:pt idx="198">
                  <c:v>11.7979996819984</c:v>
                </c:pt>
                <c:pt idx="199">
                  <c:v>11.788573300445799</c:v>
                </c:pt>
                <c:pt idx="200">
                  <c:v>11.8021590803806</c:v>
                </c:pt>
                <c:pt idx="201">
                  <c:v>11.9806214346037</c:v>
                </c:pt>
                <c:pt idx="202">
                  <c:v>12.3139952145499</c:v>
                </c:pt>
                <c:pt idx="203">
                  <c:v>12.016673034217201</c:v>
                </c:pt>
                <c:pt idx="204">
                  <c:v>11.9669345058714</c:v>
                </c:pt>
                <c:pt idx="205">
                  <c:v>12.0602852161729</c:v>
                </c:pt>
                <c:pt idx="206">
                  <c:v>11.927409063209801</c:v>
                </c:pt>
                <c:pt idx="207">
                  <c:v>12.0004685896337</c:v>
                </c:pt>
                <c:pt idx="208">
                  <c:v>11.9348615807953</c:v>
                </c:pt>
                <c:pt idx="209">
                  <c:v>11.926706838317701</c:v>
                </c:pt>
                <c:pt idx="210">
                  <c:v>12.189926900220801</c:v>
                </c:pt>
                <c:pt idx="211">
                  <c:v>12.333427117402</c:v>
                </c:pt>
                <c:pt idx="212">
                  <c:v>11.957376609356199</c:v>
                </c:pt>
                <c:pt idx="213">
                  <c:v>11.8227064941587</c:v>
                </c:pt>
                <c:pt idx="214">
                  <c:v>11.6835662228963</c:v>
                </c:pt>
                <c:pt idx="215">
                  <c:v>11.9142004132678</c:v>
                </c:pt>
                <c:pt idx="216">
                  <c:v>11.925515007407199</c:v>
                </c:pt>
                <c:pt idx="217">
                  <c:v>12.0861669106511</c:v>
                </c:pt>
                <c:pt idx="218">
                  <c:v>12.0214494793035</c:v>
                </c:pt>
                <c:pt idx="219">
                  <c:v>11.6748819740475</c:v>
                </c:pt>
                <c:pt idx="220">
                  <c:v>11.878852941688001</c:v>
                </c:pt>
                <c:pt idx="221">
                  <c:v>12.364163955706401</c:v>
                </c:pt>
                <c:pt idx="222">
                  <c:v>12.2467133609683</c:v>
                </c:pt>
                <c:pt idx="223">
                  <c:v>11.840669887165699</c:v>
                </c:pt>
                <c:pt idx="224">
                  <c:v>11.9366018689177</c:v>
                </c:pt>
                <c:pt idx="225">
                  <c:v>11.9559011207791</c:v>
                </c:pt>
                <c:pt idx="226">
                  <c:v>12.045292386259099</c:v>
                </c:pt>
                <c:pt idx="227">
                  <c:v>11.8572873135502</c:v>
                </c:pt>
                <c:pt idx="228">
                  <c:v>11.901420709870701</c:v>
                </c:pt>
                <c:pt idx="229">
                  <c:v>11.6272869634878</c:v>
                </c:pt>
                <c:pt idx="230">
                  <c:v>12.158669745003399</c:v>
                </c:pt>
                <c:pt idx="231">
                  <c:v>11.9771670267377</c:v>
                </c:pt>
                <c:pt idx="232">
                  <c:v>11.986133591230599</c:v>
                </c:pt>
                <c:pt idx="233">
                  <c:v>11.967792680073</c:v>
                </c:pt>
                <c:pt idx="234">
                  <c:v>11.9152641645065</c:v>
                </c:pt>
                <c:pt idx="235">
                  <c:v>12.2032244925149</c:v>
                </c:pt>
                <c:pt idx="236">
                  <c:v>12.3490390916004</c:v>
                </c:pt>
                <c:pt idx="237">
                  <c:v>12.0462155621425</c:v>
                </c:pt>
                <c:pt idx="238">
                  <c:v>11.581565328789999</c:v>
                </c:pt>
                <c:pt idx="239">
                  <c:v>11.9010978120518</c:v>
                </c:pt>
                <c:pt idx="240">
                  <c:v>11.8295716618713</c:v>
                </c:pt>
                <c:pt idx="241">
                  <c:v>12.2012233584004</c:v>
                </c:pt>
                <c:pt idx="242">
                  <c:v>12.0915791022652</c:v>
                </c:pt>
                <c:pt idx="243">
                  <c:v>11.615479645320001</c:v>
                </c:pt>
                <c:pt idx="244">
                  <c:v>11.9235786082986</c:v>
                </c:pt>
                <c:pt idx="245">
                  <c:v>11.5040734588794</c:v>
                </c:pt>
                <c:pt idx="246">
                  <c:v>11.6423144137012</c:v>
                </c:pt>
                <c:pt idx="247">
                  <c:v>12.0851356734495</c:v>
                </c:pt>
                <c:pt idx="248">
                  <c:v>10.971115707694301</c:v>
                </c:pt>
                <c:pt idx="249">
                  <c:v>11.5742308862273</c:v>
                </c:pt>
                <c:pt idx="250">
                  <c:v>11.664095611157499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59-ACAC-4A67-95C0-1F1B73122849}"/>
            </c:ext>
          </c:extLst>
        </c:ser>
        <c:ser>
          <c:idx val="173"/>
          <c:order val="17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yVal>
            <c:numRef>
              <c:f>in!$FR$1:$FR$251</c:f>
              <c:numCache>
                <c:formatCode>General</c:formatCode>
                <c:ptCount val="251"/>
                <c:pt idx="0">
                  <c:v>586</c:v>
                </c:pt>
                <c:pt idx="1">
                  <c:v>1.90928584288298</c:v>
                </c:pt>
                <c:pt idx="2">
                  <c:v>1.3368788294835701</c:v>
                </c:pt>
                <c:pt idx="3">
                  <c:v>1.40517830613788</c:v>
                </c:pt>
                <c:pt idx="4">
                  <c:v>1.3449239200357399</c:v>
                </c:pt>
                <c:pt idx="5">
                  <c:v>1.4244939161885599</c:v>
                </c:pt>
                <c:pt idx="6">
                  <c:v>1.2002537569627001</c:v>
                </c:pt>
                <c:pt idx="7">
                  <c:v>0.37688760682263001</c:v>
                </c:pt>
                <c:pt idx="8">
                  <c:v>1.6407979958229999</c:v>
                </c:pt>
                <c:pt idx="9">
                  <c:v>0.79178137884016397</c:v>
                </c:pt>
                <c:pt idx="10">
                  <c:v>1.35844726442091</c:v>
                </c:pt>
                <c:pt idx="11">
                  <c:v>1.1234243631173</c:v>
                </c:pt>
                <c:pt idx="12">
                  <c:v>0.96461933650347298</c:v>
                </c:pt>
                <c:pt idx="13">
                  <c:v>0.75957161448154997</c:v>
                </c:pt>
                <c:pt idx="14">
                  <c:v>1.3537336832454601</c:v>
                </c:pt>
                <c:pt idx="15">
                  <c:v>0.79292264753177699</c:v>
                </c:pt>
                <c:pt idx="16">
                  <c:v>0.38427409724074701</c:v>
                </c:pt>
                <c:pt idx="17">
                  <c:v>0.88053241688929895</c:v>
                </c:pt>
                <c:pt idx="18">
                  <c:v>1.8104121526366299</c:v>
                </c:pt>
                <c:pt idx="19">
                  <c:v>0.835852403389854</c:v>
                </c:pt>
                <c:pt idx="20">
                  <c:v>1.4966594347951101</c:v>
                </c:pt>
                <c:pt idx="21">
                  <c:v>1.2678567671923</c:v>
                </c:pt>
                <c:pt idx="22">
                  <c:v>0.79881303828460404</c:v>
                </c:pt>
                <c:pt idx="23">
                  <c:v>1.3627564753458601</c:v>
                </c:pt>
                <c:pt idx="24">
                  <c:v>0.80610683905240899</c:v>
                </c:pt>
                <c:pt idx="25">
                  <c:v>1.27620415465339</c:v>
                </c:pt>
                <c:pt idx="26">
                  <c:v>0.50970282686412305</c:v>
                </c:pt>
                <c:pt idx="27">
                  <c:v>0.34606355860671201</c:v>
                </c:pt>
                <c:pt idx="28">
                  <c:v>0.243520988803373</c:v>
                </c:pt>
                <c:pt idx="29">
                  <c:v>-0.19549036633964401</c:v>
                </c:pt>
                <c:pt idx="30">
                  <c:v>0.247819380285482</c:v>
                </c:pt>
                <c:pt idx="31">
                  <c:v>0.49851868334274402</c:v>
                </c:pt>
                <c:pt idx="32">
                  <c:v>0.21921435838893599</c:v>
                </c:pt>
                <c:pt idx="33">
                  <c:v>1.06692536522682</c:v>
                </c:pt>
                <c:pt idx="34">
                  <c:v>0.65542142699549</c:v>
                </c:pt>
                <c:pt idx="35">
                  <c:v>0.71601675613816795</c:v>
                </c:pt>
                <c:pt idx="36">
                  <c:v>1.27967604422162</c:v>
                </c:pt>
                <c:pt idx="37">
                  <c:v>1.01850920024305</c:v>
                </c:pt>
                <c:pt idx="38">
                  <c:v>0.38911412919013999</c:v>
                </c:pt>
                <c:pt idx="39">
                  <c:v>1.0924279480808301</c:v>
                </c:pt>
                <c:pt idx="40">
                  <c:v>0.84946205496416605</c:v>
                </c:pt>
                <c:pt idx="41">
                  <c:v>0.900864396507572</c:v>
                </c:pt>
                <c:pt idx="42">
                  <c:v>1.0516880779208</c:v>
                </c:pt>
                <c:pt idx="43">
                  <c:v>2.1814025655579301</c:v>
                </c:pt>
                <c:pt idx="44">
                  <c:v>0.58783354085647199</c:v>
                </c:pt>
                <c:pt idx="45">
                  <c:v>2.1725097845578101</c:v>
                </c:pt>
                <c:pt idx="46">
                  <c:v>1.16481800293126</c:v>
                </c:pt>
                <c:pt idx="47">
                  <c:v>2.03680206992256</c:v>
                </c:pt>
                <c:pt idx="48">
                  <c:v>0.78519426651070401</c:v>
                </c:pt>
                <c:pt idx="49">
                  <c:v>1.83121917433484</c:v>
                </c:pt>
                <c:pt idx="50">
                  <c:v>0.59775753429970402</c:v>
                </c:pt>
                <c:pt idx="51">
                  <c:v>1.33904581317696</c:v>
                </c:pt>
                <c:pt idx="52">
                  <c:v>1.06117924193067</c:v>
                </c:pt>
                <c:pt idx="53">
                  <c:v>1.0443951445633399</c:v>
                </c:pt>
                <c:pt idx="54">
                  <c:v>1.8524524038138701</c:v>
                </c:pt>
                <c:pt idx="55">
                  <c:v>1.7509875245617299</c:v>
                </c:pt>
                <c:pt idx="56">
                  <c:v>1.09595052316584</c:v>
                </c:pt>
                <c:pt idx="57">
                  <c:v>1.02815582624681</c:v>
                </c:pt>
                <c:pt idx="58">
                  <c:v>1.92118967707596</c:v>
                </c:pt>
                <c:pt idx="59">
                  <c:v>0.736000195445634</c:v>
                </c:pt>
                <c:pt idx="60">
                  <c:v>0.438667130721833</c:v>
                </c:pt>
                <c:pt idx="61">
                  <c:v>0.94307792612402697</c:v>
                </c:pt>
                <c:pt idx="62">
                  <c:v>0.64806206517441201</c:v>
                </c:pt>
                <c:pt idx="63">
                  <c:v>1.8140369820936699</c:v>
                </c:pt>
                <c:pt idx="64">
                  <c:v>8.8247049762509897E-2</c:v>
                </c:pt>
                <c:pt idx="65">
                  <c:v>1.0757564548748799</c:v>
                </c:pt>
                <c:pt idx="66">
                  <c:v>1.38049477734703</c:v>
                </c:pt>
                <c:pt idx="67">
                  <c:v>0.90411569510846101</c:v>
                </c:pt>
                <c:pt idx="68">
                  <c:v>1.0916804430286999</c:v>
                </c:pt>
                <c:pt idx="69">
                  <c:v>0.83131024981629498</c:v>
                </c:pt>
                <c:pt idx="70">
                  <c:v>1.15563647075744</c:v>
                </c:pt>
                <c:pt idx="71">
                  <c:v>1.36329893301511</c:v>
                </c:pt>
                <c:pt idx="72">
                  <c:v>2.02297540107394</c:v>
                </c:pt>
                <c:pt idx="73">
                  <c:v>1.80535446503658</c:v>
                </c:pt>
                <c:pt idx="74">
                  <c:v>0.83519073075455896</c:v>
                </c:pt>
                <c:pt idx="75">
                  <c:v>0.51231909390613495</c:v>
                </c:pt>
                <c:pt idx="76">
                  <c:v>1.5725508620155</c:v>
                </c:pt>
                <c:pt idx="77">
                  <c:v>0.42228701374788202</c:v>
                </c:pt>
                <c:pt idx="78">
                  <c:v>0.68504057557255604</c:v>
                </c:pt>
                <c:pt idx="79">
                  <c:v>0.178654739812939</c:v>
                </c:pt>
                <c:pt idx="80">
                  <c:v>1.2313207595606499</c:v>
                </c:pt>
                <c:pt idx="81">
                  <c:v>0.95949866509641801</c:v>
                </c:pt>
                <c:pt idx="82">
                  <c:v>0.86708988183729896</c:v>
                </c:pt>
                <c:pt idx="83">
                  <c:v>0.39642504249079902</c:v>
                </c:pt>
                <c:pt idx="84">
                  <c:v>0.586626680368315</c:v>
                </c:pt>
                <c:pt idx="85">
                  <c:v>0.97685719515965697</c:v>
                </c:pt>
                <c:pt idx="86">
                  <c:v>1.2385799642734501</c:v>
                </c:pt>
                <c:pt idx="87">
                  <c:v>1.17918879455959</c:v>
                </c:pt>
                <c:pt idx="88">
                  <c:v>1.1250170765935801</c:v>
                </c:pt>
                <c:pt idx="89">
                  <c:v>1.6835387069107399</c:v>
                </c:pt>
                <c:pt idx="90">
                  <c:v>1.6210729918537199</c:v>
                </c:pt>
                <c:pt idx="91">
                  <c:v>1.9692850460906</c:v>
                </c:pt>
                <c:pt idx="92">
                  <c:v>1.45789367246118</c:v>
                </c:pt>
                <c:pt idx="93">
                  <c:v>0.61360658669541701</c:v>
                </c:pt>
                <c:pt idx="94">
                  <c:v>2.2604362501557</c:v>
                </c:pt>
                <c:pt idx="95">
                  <c:v>1.1033789070197799</c:v>
                </c:pt>
                <c:pt idx="96">
                  <c:v>0.52478656388374101</c:v>
                </c:pt>
                <c:pt idx="97">
                  <c:v>2.2136554892809999</c:v>
                </c:pt>
                <c:pt idx="98">
                  <c:v>0.72221985390028798</c:v>
                </c:pt>
                <c:pt idx="99">
                  <c:v>1.6457342436862099</c:v>
                </c:pt>
                <c:pt idx="100">
                  <c:v>0.71083884656683605</c:v>
                </c:pt>
                <c:pt idx="101">
                  <c:v>0.97281887018205604</c:v>
                </c:pt>
                <c:pt idx="102">
                  <c:v>1.45136309822678</c:v>
                </c:pt>
                <c:pt idx="103">
                  <c:v>0.72269581540099903</c:v>
                </c:pt>
                <c:pt idx="104">
                  <c:v>1.6562664042733599</c:v>
                </c:pt>
                <c:pt idx="105">
                  <c:v>1.21973182614097</c:v>
                </c:pt>
                <c:pt idx="106">
                  <c:v>1.3659828290253</c:v>
                </c:pt>
                <c:pt idx="107">
                  <c:v>0.63891796647255605</c:v>
                </c:pt>
                <c:pt idx="108">
                  <c:v>0.63545784213859302</c:v>
                </c:pt>
                <c:pt idx="109">
                  <c:v>0.93213789180442297</c:v>
                </c:pt>
                <c:pt idx="110">
                  <c:v>0.203635956746618</c:v>
                </c:pt>
                <c:pt idx="111">
                  <c:v>1.1771410253065899</c:v>
                </c:pt>
                <c:pt idx="112">
                  <c:v>0.88420495009983302</c:v>
                </c:pt>
                <c:pt idx="113">
                  <c:v>1.6339844758359501</c:v>
                </c:pt>
                <c:pt idx="114">
                  <c:v>0.28435496696055101</c:v>
                </c:pt>
                <c:pt idx="115">
                  <c:v>1.0897849488681099</c:v>
                </c:pt>
                <c:pt idx="116">
                  <c:v>1.08262466877014</c:v>
                </c:pt>
                <c:pt idx="117">
                  <c:v>0.59076227714827101</c:v>
                </c:pt>
                <c:pt idx="118">
                  <c:v>0.793198425190215</c:v>
                </c:pt>
                <c:pt idx="119">
                  <c:v>1.03289976898494</c:v>
                </c:pt>
                <c:pt idx="120">
                  <c:v>0.83718980456069003</c:v>
                </c:pt>
                <c:pt idx="121">
                  <c:v>0.38267417167488399</c:v>
                </c:pt>
                <c:pt idx="122">
                  <c:v>1.2878564223048901</c:v>
                </c:pt>
                <c:pt idx="123">
                  <c:v>0.27383999785375701</c:v>
                </c:pt>
                <c:pt idx="124">
                  <c:v>0.55259556400454901</c:v>
                </c:pt>
                <c:pt idx="125">
                  <c:v>1.1482201241297401</c:v>
                </c:pt>
                <c:pt idx="126">
                  <c:v>0.67466467473740699</c:v>
                </c:pt>
                <c:pt idx="127">
                  <c:v>0.16558293574649099</c:v>
                </c:pt>
                <c:pt idx="128">
                  <c:v>0.34812431317231801</c:v>
                </c:pt>
                <c:pt idx="129">
                  <c:v>0.41694360307494399</c:v>
                </c:pt>
                <c:pt idx="130">
                  <c:v>0.82728463287595799</c:v>
                </c:pt>
                <c:pt idx="131">
                  <c:v>1.1070895051151</c:v>
                </c:pt>
                <c:pt idx="132">
                  <c:v>1.7439996711899399</c:v>
                </c:pt>
                <c:pt idx="133">
                  <c:v>0.436667568454705</c:v>
                </c:pt>
                <c:pt idx="134">
                  <c:v>0.63490450824544697</c:v>
                </c:pt>
                <c:pt idx="135">
                  <c:v>-7.7978423992236499E-3</c:v>
                </c:pt>
                <c:pt idx="136">
                  <c:v>0.87919296001214897</c:v>
                </c:pt>
                <c:pt idx="137">
                  <c:v>0.57339593585452198</c:v>
                </c:pt>
                <c:pt idx="138">
                  <c:v>0.71006921921033805</c:v>
                </c:pt>
                <c:pt idx="139">
                  <c:v>0.55323835912683295</c:v>
                </c:pt>
                <c:pt idx="140">
                  <c:v>0.799775964074951</c:v>
                </c:pt>
                <c:pt idx="141">
                  <c:v>0.91347820639229504</c:v>
                </c:pt>
                <c:pt idx="142">
                  <c:v>1.15452274055646</c:v>
                </c:pt>
                <c:pt idx="143">
                  <c:v>0.34117434942611402</c:v>
                </c:pt>
                <c:pt idx="144">
                  <c:v>0.32684285913172001</c:v>
                </c:pt>
                <c:pt idx="145">
                  <c:v>0.27748351521355902</c:v>
                </c:pt>
                <c:pt idx="146">
                  <c:v>0.92762517465578698</c:v>
                </c:pt>
                <c:pt idx="147">
                  <c:v>1.3793126912453699</c:v>
                </c:pt>
                <c:pt idx="148">
                  <c:v>1.9643447384780599</c:v>
                </c:pt>
                <c:pt idx="149">
                  <c:v>1.0685080819263499</c:v>
                </c:pt>
                <c:pt idx="150">
                  <c:v>0.35225495113328098</c:v>
                </c:pt>
                <c:pt idx="151">
                  <c:v>0.61229464635564401</c:v>
                </c:pt>
                <c:pt idx="152">
                  <c:v>0.24977340342749599</c:v>
                </c:pt>
                <c:pt idx="153">
                  <c:v>0.40941904447966099</c:v>
                </c:pt>
                <c:pt idx="154">
                  <c:v>0.89894012691299796</c:v>
                </c:pt>
                <c:pt idx="155">
                  <c:v>1.10736975706894</c:v>
                </c:pt>
                <c:pt idx="156">
                  <c:v>0.77728092823426198</c:v>
                </c:pt>
                <c:pt idx="157">
                  <c:v>1.05569277696724</c:v>
                </c:pt>
                <c:pt idx="158">
                  <c:v>1.1405054616558301</c:v>
                </c:pt>
                <c:pt idx="159">
                  <c:v>2.5706984730567002</c:v>
                </c:pt>
                <c:pt idx="160">
                  <c:v>1.2802745131272</c:v>
                </c:pt>
                <c:pt idx="161">
                  <c:v>1.1558217588456601</c:v>
                </c:pt>
                <c:pt idx="162">
                  <c:v>1.89784626272932</c:v>
                </c:pt>
                <c:pt idx="163">
                  <c:v>2.326536585046</c:v>
                </c:pt>
                <c:pt idx="164">
                  <c:v>1.6510080688855999</c:v>
                </c:pt>
                <c:pt idx="165">
                  <c:v>1.2640440265922499</c:v>
                </c:pt>
                <c:pt idx="166">
                  <c:v>1.1447877624618701</c:v>
                </c:pt>
                <c:pt idx="167">
                  <c:v>1.5300648449434799</c:v>
                </c:pt>
                <c:pt idx="168">
                  <c:v>1.61484722399556</c:v>
                </c:pt>
                <c:pt idx="169">
                  <c:v>1.6633765794393001</c:v>
                </c:pt>
                <c:pt idx="170">
                  <c:v>0.97813257871867498</c:v>
                </c:pt>
                <c:pt idx="171">
                  <c:v>1.38796611140355</c:v>
                </c:pt>
                <c:pt idx="172">
                  <c:v>0.83854495827375497</c:v>
                </c:pt>
                <c:pt idx="173">
                  <c:v>1.18970492841482</c:v>
                </c:pt>
                <c:pt idx="174">
                  <c:v>0.78606638193409595</c:v>
                </c:pt>
                <c:pt idx="175">
                  <c:v>0.80358852196923303</c:v>
                </c:pt>
                <c:pt idx="176">
                  <c:v>1.1868821369262901</c:v>
                </c:pt>
                <c:pt idx="177">
                  <c:v>1.60889562093816</c:v>
                </c:pt>
                <c:pt idx="178">
                  <c:v>0.81984863254350204</c:v>
                </c:pt>
                <c:pt idx="179">
                  <c:v>1.3284030445394099</c:v>
                </c:pt>
                <c:pt idx="180">
                  <c:v>0.99213334445175905</c:v>
                </c:pt>
                <c:pt idx="181">
                  <c:v>1.6276933293840901</c:v>
                </c:pt>
                <c:pt idx="182">
                  <c:v>1.43361121603182</c:v>
                </c:pt>
                <c:pt idx="183">
                  <c:v>2.1025739330614202</c:v>
                </c:pt>
                <c:pt idx="184">
                  <c:v>2.15302181054594</c:v>
                </c:pt>
                <c:pt idx="185">
                  <c:v>1.19769440605567</c:v>
                </c:pt>
                <c:pt idx="186">
                  <c:v>0.95652206481019797</c:v>
                </c:pt>
                <c:pt idx="187">
                  <c:v>0.97527384790247096</c:v>
                </c:pt>
                <c:pt idx="188">
                  <c:v>0.753240873664065</c:v>
                </c:pt>
                <c:pt idx="189">
                  <c:v>2.17495521545194</c:v>
                </c:pt>
                <c:pt idx="190">
                  <c:v>1.7748411740163099</c:v>
                </c:pt>
                <c:pt idx="191">
                  <c:v>0.46194861174596802</c:v>
                </c:pt>
                <c:pt idx="192">
                  <c:v>1.57943399089382</c:v>
                </c:pt>
                <c:pt idx="193">
                  <c:v>1.05450294593102</c:v>
                </c:pt>
                <c:pt idx="194">
                  <c:v>1.3093333536876799</c:v>
                </c:pt>
                <c:pt idx="195">
                  <c:v>1.32858741897271</c:v>
                </c:pt>
                <c:pt idx="196">
                  <c:v>0.88652088690173103</c:v>
                </c:pt>
                <c:pt idx="197">
                  <c:v>1.53227641088945</c:v>
                </c:pt>
                <c:pt idx="198">
                  <c:v>0.87130329329989697</c:v>
                </c:pt>
                <c:pt idx="199">
                  <c:v>1.7133813610728299</c:v>
                </c:pt>
                <c:pt idx="200">
                  <c:v>0.63441562106098004</c:v>
                </c:pt>
                <c:pt idx="201">
                  <c:v>-0.33843872524527202</c:v>
                </c:pt>
                <c:pt idx="202">
                  <c:v>1.40101175400255</c:v>
                </c:pt>
                <c:pt idx="203">
                  <c:v>0.172101871460596</c:v>
                </c:pt>
                <c:pt idx="204">
                  <c:v>1.5873243215462101</c:v>
                </c:pt>
                <c:pt idx="205">
                  <c:v>1.0680525870070201</c:v>
                </c:pt>
                <c:pt idx="206">
                  <c:v>0.35809878691387798</c:v>
                </c:pt>
                <c:pt idx="207">
                  <c:v>0.65014360217163203</c:v>
                </c:pt>
                <c:pt idx="208">
                  <c:v>0.63539264402769702</c:v>
                </c:pt>
                <c:pt idx="209">
                  <c:v>0.99187777939718302</c:v>
                </c:pt>
                <c:pt idx="210">
                  <c:v>0.53259806614569905</c:v>
                </c:pt>
                <c:pt idx="211">
                  <c:v>0.89294980956524395</c:v>
                </c:pt>
                <c:pt idx="212">
                  <c:v>1.41374899376063</c:v>
                </c:pt>
                <c:pt idx="213">
                  <c:v>1.2177774736862701</c:v>
                </c:pt>
                <c:pt idx="214">
                  <c:v>0.38696619256138398</c:v>
                </c:pt>
                <c:pt idx="215">
                  <c:v>0.54026574642240799</c:v>
                </c:pt>
                <c:pt idx="216">
                  <c:v>-0.14962152384751901</c:v>
                </c:pt>
                <c:pt idx="217">
                  <c:v>5.9432517308920501E-3</c:v>
                </c:pt>
                <c:pt idx="218">
                  <c:v>1.08688143689938</c:v>
                </c:pt>
                <c:pt idx="219">
                  <c:v>1.02695396658868</c:v>
                </c:pt>
                <c:pt idx="220">
                  <c:v>0.59831220589104706</c:v>
                </c:pt>
                <c:pt idx="221">
                  <c:v>1.25206806653048</c:v>
                </c:pt>
                <c:pt idx="222">
                  <c:v>0.68980660111102099</c:v>
                </c:pt>
                <c:pt idx="223">
                  <c:v>0.78734026276240499</c:v>
                </c:pt>
                <c:pt idx="224">
                  <c:v>1.6862738770372401</c:v>
                </c:pt>
                <c:pt idx="225">
                  <c:v>0.70828081514701002</c:v>
                </c:pt>
                <c:pt idx="226">
                  <c:v>1.3378134672094699</c:v>
                </c:pt>
                <c:pt idx="227">
                  <c:v>0.60395859826742004</c:v>
                </c:pt>
                <c:pt idx="228">
                  <c:v>0.20371464176981499</c:v>
                </c:pt>
                <c:pt idx="229">
                  <c:v>1.0229666137317901</c:v>
                </c:pt>
                <c:pt idx="230">
                  <c:v>0.597396751019723</c:v>
                </c:pt>
                <c:pt idx="231">
                  <c:v>1.6643345344935201</c:v>
                </c:pt>
                <c:pt idx="232">
                  <c:v>0.71308305858991194</c:v>
                </c:pt>
                <c:pt idx="233">
                  <c:v>0.58573509166722904</c:v>
                </c:pt>
                <c:pt idx="234">
                  <c:v>1.0499752864271501</c:v>
                </c:pt>
                <c:pt idx="235">
                  <c:v>1.40918555925335</c:v>
                </c:pt>
                <c:pt idx="236">
                  <c:v>1.0204421149720799</c:v>
                </c:pt>
                <c:pt idx="237">
                  <c:v>0.18920982308175199</c:v>
                </c:pt>
                <c:pt idx="238">
                  <c:v>-5.8096492338452398E-2</c:v>
                </c:pt>
                <c:pt idx="239">
                  <c:v>0.20592926924624899</c:v>
                </c:pt>
                <c:pt idx="240">
                  <c:v>0.41030119562988798</c:v>
                </c:pt>
                <c:pt idx="241">
                  <c:v>0.20242064328127499</c:v>
                </c:pt>
                <c:pt idx="242">
                  <c:v>0.447680470564772</c:v>
                </c:pt>
                <c:pt idx="243">
                  <c:v>-0.11852165962437999</c:v>
                </c:pt>
                <c:pt idx="244">
                  <c:v>0.49423878194927801</c:v>
                </c:pt>
                <c:pt idx="245">
                  <c:v>0.39649483218029102</c:v>
                </c:pt>
                <c:pt idx="246">
                  <c:v>0.16528635108564299</c:v>
                </c:pt>
                <c:pt idx="247">
                  <c:v>0.61892315751355997</c:v>
                </c:pt>
                <c:pt idx="248">
                  <c:v>0.132530600072886</c:v>
                </c:pt>
                <c:pt idx="249">
                  <c:v>0.28355676709531302</c:v>
                </c:pt>
                <c:pt idx="250">
                  <c:v>0.45879516412120003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5B-ACAC-4A67-95C0-1F1B73122849}"/>
            </c:ext>
          </c:extLst>
        </c:ser>
        <c:ser>
          <c:idx val="174"/>
          <c:order val="17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in!$FS$1:$FS$251</c:f>
              <c:numCache>
                <c:formatCode>General</c:formatCode>
                <c:ptCount val="251"/>
                <c:pt idx="0">
                  <c:v>587</c:v>
                </c:pt>
                <c:pt idx="1">
                  <c:v>2.7298747537677399</c:v>
                </c:pt>
                <c:pt idx="2">
                  <c:v>3.0663229130185101</c:v>
                </c:pt>
                <c:pt idx="3">
                  <c:v>2.9357485124406901</c:v>
                </c:pt>
                <c:pt idx="4">
                  <c:v>2.88885213088852</c:v>
                </c:pt>
                <c:pt idx="5">
                  <c:v>3.0822179249619999</c:v>
                </c:pt>
                <c:pt idx="6">
                  <c:v>3.1762534860565599</c:v>
                </c:pt>
                <c:pt idx="7">
                  <c:v>3.0255048369869</c:v>
                </c:pt>
                <c:pt idx="8">
                  <c:v>2.7948323958074699</c:v>
                </c:pt>
                <c:pt idx="9">
                  <c:v>2.8524910768730698</c:v>
                </c:pt>
                <c:pt idx="10">
                  <c:v>2.9013394401855002</c:v>
                </c:pt>
                <c:pt idx="11">
                  <c:v>2.8068238857624102</c:v>
                </c:pt>
                <c:pt idx="12">
                  <c:v>3.0813892422924098</c:v>
                </c:pt>
                <c:pt idx="13">
                  <c:v>2.8957253249214601</c:v>
                </c:pt>
                <c:pt idx="14">
                  <c:v>2.60284257773126</c:v>
                </c:pt>
                <c:pt idx="15">
                  <c:v>2.77884757155616</c:v>
                </c:pt>
                <c:pt idx="16">
                  <c:v>2.81727147142864</c:v>
                </c:pt>
                <c:pt idx="17">
                  <c:v>3.2281912417996401</c:v>
                </c:pt>
                <c:pt idx="18">
                  <c:v>2.7864354293450702</c:v>
                </c:pt>
                <c:pt idx="19">
                  <c:v>2.9976793559896402</c:v>
                </c:pt>
                <c:pt idx="20">
                  <c:v>2.79460505514405</c:v>
                </c:pt>
                <c:pt idx="21">
                  <c:v>2.7530906755570199</c:v>
                </c:pt>
                <c:pt idx="22">
                  <c:v>2.7190489954884698</c:v>
                </c:pt>
                <c:pt idx="23">
                  <c:v>2.9186563317416998</c:v>
                </c:pt>
                <c:pt idx="24">
                  <c:v>2.8193889472087701</c:v>
                </c:pt>
                <c:pt idx="25">
                  <c:v>2.5510376203330201</c:v>
                </c:pt>
                <c:pt idx="26">
                  <c:v>2.8892968121476801</c:v>
                </c:pt>
                <c:pt idx="27">
                  <c:v>2.76415262065807</c:v>
                </c:pt>
                <c:pt idx="28">
                  <c:v>2.8411501982137701</c:v>
                </c:pt>
                <c:pt idx="29">
                  <c:v>2.9859356785284898</c:v>
                </c:pt>
                <c:pt idx="30">
                  <c:v>2.9706295685534898</c:v>
                </c:pt>
                <c:pt idx="31">
                  <c:v>2.9625144694502499</c:v>
                </c:pt>
                <c:pt idx="32">
                  <c:v>2.8543140408485801</c:v>
                </c:pt>
                <c:pt idx="33">
                  <c:v>2.8981463767765399</c:v>
                </c:pt>
                <c:pt idx="34">
                  <c:v>3.1259511378652598</c:v>
                </c:pt>
                <c:pt idx="35">
                  <c:v>2.9802971897536699</c:v>
                </c:pt>
                <c:pt idx="36">
                  <c:v>2.9592254883274798</c:v>
                </c:pt>
                <c:pt idx="37">
                  <c:v>3.1021649479282498</c:v>
                </c:pt>
                <c:pt idx="38">
                  <c:v>3.1213549330831798</c:v>
                </c:pt>
                <c:pt idx="39">
                  <c:v>3.0286977941108502</c:v>
                </c:pt>
                <c:pt idx="40">
                  <c:v>3.1981225540709599</c:v>
                </c:pt>
                <c:pt idx="41">
                  <c:v>3.0728444779108299</c:v>
                </c:pt>
                <c:pt idx="42">
                  <c:v>2.9145207991983799</c:v>
                </c:pt>
                <c:pt idx="43">
                  <c:v>2.9581116825101401</c:v>
                </c:pt>
                <c:pt idx="44">
                  <c:v>3.0784186633442099</c:v>
                </c:pt>
                <c:pt idx="45">
                  <c:v>3.0335062195495799</c:v>
                </c:pt>
                <c:pt idx="46">
                  <c:v>2.9197661742616101</c:v>
                </c:pt>
                <c:pt idx="47">
                  <c:v>2.9278118724437801</c:v>
                </c:pt>
                <c:pt idx="48">
                  <c:v>3.2526582570065399</c:v>
                </c:pt>
                <c:pt idx="49">
                  <c:v>3.2177423842634001</c:v>
                </c:pt>
                <c:pt idx="50">
                  <c:v>3.0575827601136698</c:v>
                </c:pt>
                <c:pt idx="51">
                  <c:v>3.00288347179661</c:v>
                </c:pt>
                <c:pt idx="52">
                  <c:v>3.0822595075053298</c:v>
                </c:pt>
                <c:pt idx="53">
                  <c:v>2.9570294582404899</c:v>
                </c:pt>
                <c:pt idx="54">
                  <c:v>2.8744541096235099</c:v>
                </c:pt>
                <c:pt idx="55">
                  <c:v>3.1890087981036799</c:v>
                </c:pt>
                <c:pt idx="56">
                  <c:v>3.1552671773711598</c:v>
                </c:pt>
                <c:pt idx="57">
                  <c:v>2.9909047394473598</c:v>
                </c:pt>
                <c:pt idx="58">
                  <c:v>3.18819683154247</c:v>
                </c:pt>
                <c:pt idx="59">
                  <c:v>3.1261674200226799</c:v>
                </c:pt>
                <c:pt idx="60">
                  <c:v>2.828024823017</c:v>
                </c:pt>
                <c:pt idx="61">
                  <c:v>3.02754873731564</c:v>
                </c:pt>
                <c:pt idx="62">
                  <c:v>2.8837370090897201</c:v>
                </c:pt>
                <c:pt idx="63">
                  <c:v>3.09587374681914</c:v>
                </c:pt>
                <c:pt idx="64">
                  <c:v>3.1514199281405002</c:v>
                </c:pt>
                <c:pt idx="65">
                  <c:v>2.8267161648099801</c:v>
                </c:pt>
                <c:pt idx="66">
                  <c:v>2.8016309148623599</c:v>
                </c:pt>
                <c:pt idx="67">
                  <c:v>3.08762227515059</c:v>
                </c:pt>
                <c:pt idx="68">
                  <c:v>3.0648732231788598</c:v>
                </c:pt>
                <c:pt idx="69">
                  <c:v>2.8574888755206298</c:v>
                </c:pt>
                <c:pt idx="70">
                  <c:v>2.9138085611197799</c:v>
                </c:pt>
                <c:pt idx="71">
                  <c:v>3.0715792201305798</c:v>
                </c:pt>
                <c:pt idx="72">
                  <c:v>2.9235799901044599</c:v>
                </c:pt>
                <c:pt idx="73">
                  <c:v>2.9791703869409498</c:v>
                </c:pt>
                <c:pt idx="74">
                  <c:v>3.09145630508189</c:v>
                </c:pt>
                <c:pt idx="75">
                  <c:v>3.0952462313029399</c:v>
                </c:pt>
                <c:pt idx="76">
                  <c:v>2.8750852323546199</c:v>
                </c:pt>
                <c:pt idx="77">
                  <c:v>3.0317382477350399</c:v>
                </c:pt>
                <c:pt idx="78">
                  <c:v>3.29489292469668</c:v>
                </c:pt>
                <c:pt idx="79">
                  <c:v>2.99990014829651</c:v>
                </c:pt>
                <c:pt idx="80">
                  <c:v>2.8757372872034499</c:v>
                </c:pt>
                <c:pt idx="81">
                  <c:v>2.99029832515932</c:v>
                </c:pt>
                <c:pt idx="82">
                  <c:v>3.1993010623306701</c:v>
                </c:pt>
                <c:pt idx="83">
                  <c:v>3.3304843245589</c:v>
                </c:pt>
                <c:pt idx="84">
                  <c:v>2.9030241007071802</c:v>
                </c:pt>
                <c:pt idx="85">
                  <c:v>2.9765570723623198</c:v>
                </c:pt>
                <c:pt idx="86">
                  <c:v>3.2446284211081999</c:v>
                </c:pt>
                <c:pt idx="87">
                  <c:v>2.74130198971574</c:v>
                </c:pt>
                <c:pt idx="88">
                  <c:v>3.0482007674727001</c:v>
                </c:pt>
                <c:pt idx="89">
                  <c:v>2.6594119340116502</c:v>
                </c:pt>
                <c:pt idx="90">
                  <c:v>3.0430502437025102</c:v>
                </c:pt>
                <c:pt idx="91">
                  <c:v>3.12976340093961</c:v>
                </c:pt>
                <c:pt idx="92">
                  <c:v>3.0574519657163899</c:v>
                </c:pt>
                <c:pt idx="93">
                  <c:v>3.00102231327116</c:v>
                </c:pt>
                <c:pt idx="94">
                  <c:v>2.9953458780350499</c:v>
                </c:pt>
                <c:pt idx="95">
                  <c:v>3.1259079526452398</c:v>
                </c:pt>
                <c:pt idx="96">
                  <c:v>3.03216145188442</c:v>
                </c:pt>
                <c:pt idx="97">
                  <c:v>3.3657685553321799</c:v>
                </c:pt>
                <c:pt idx="98">
                  <c:v>3.0919068543675898</c:v>
                </c:pt>
                <c:pt idx="99">
                  <c:v>3.0331479887564998</c:v>
                </c:pt>
                <c:pt idx="100">
                  <c:v>3.1602483879995802</c:v>
                </c:pt>
                <c:pt idx="101">
                  <c:v>3.2190576893746998</c:v>
                </c:pt>
                <c:pt idx="102">
                  <c:v>3.2060959233378798</c:v>
                </c:pt>
                <c:pt idx="103">
                  <c:v>3.0313438480474701</c:v>
                </c:pt>
                <c:pt idx="104">
                  <c:v>2.99889004614537</c:v>
                </c:pt>
                <c:pt idx="105">
                  <c:v>3.0599816874629902</c:v>
                </c:pt>
                <c:pt idx="106">
                  <c:v>2.92685994342445</c:v>
                </c:pt>
                <c:pt idx="107">
                  <c:v>3.11197551745984</c:v>
                </c:pt>
                <c:pt idx="108">
                  <c:v>3.1102482198753498</c:v>
                </c:pt>
                <c:pt idx="109">
                  <c:v>3.0919378410667901</c:v>
                </c:pt>
                <c:pt idx="110">
                  <c:v>2.95263146599186</c:v>
                </c:pt>
                <c:pt idx="111">
                  <c:v>2.99507296419258</c:v>
                </c:pt>
                <c:pt idx="112">
                  <c:v>3.0258516322772202</c:v>
                </c:pt>
                <c:pt idx="113">
                  <c:v>3.1139080832567001</c:v>
                </c:pt>
                <c:pt idx="114">
                  <c:v>3.1044558035336398</c:v>
                </c:pt>
                <c:pt idx="115">
                  <c:v>3.29869054227628</c:v>
                </c:pt>
                <c:pt idx="116">
                  <c:v>3.1916549202199298</c:v>
                </c:pt>
                <c:pt idx="117">
                  <c:v>2.9256558713865202</c:v>
                </c:pt>
                <c:pt idx="118">
                  <c:v>2.9062254509824199</c:v>
                </c:pt>
                <c:pt idx="119">
                  <c:v>3.0515112791549601</c:v>
                </c:pt>
                <c:pt idx="120">
                  <c:v>3.2926308542660401</c:v>
                </c:pt>
                <c:pt idx="121">
                  <c:v>2.8999513258291998</c:v>
                </c:pt>
                <c:pt idx="122">
                  <c:v>3.1186817014341099</c:v>
                </c:pt>
                <c:pt idx="123">
                  <c:v>3.1188656118964699</c:v>
                </c:pt>
                <c:pt idx="124">
                  <c:v>3.0043971696689802</c:v>
                </c:pt>
                <c:pt idx="125">
                  <c:v>2.97165447121774</c:v>
                </c:pt>
                <c:pt idx="126">
                  <c:v>3.1147971708103701</c:v>
                </c:pt>
                <c:pt idx="127">
                  <c:v>3.19971940604785</c:v>
                </c:pt>
                <c:pt idx="128">
                  <c:v>2.9985681135348798</c:v>
                </c:pt>
                <c:pt idx="129">
                  <c:v>2.9733368276601699</c:v>
                </c:pt>
                <c:pt idx="130">
                  <c:v>2.8297132998468899</c:v>
                </c:pt>
                <c:pt idx="131">
                  <c:v>2.9059107122629202</c:v>
                </c:pt>
                <c:pt idx="132">
                  <c:v>2.9015744600445998</c:v>
                </c:pt>
                <c:pt idx="133">
                  <c:v>2.8564530028106998</c:v>
                </c:pt>
                <c:pt idx="134">
                  <c:v>3.0387309172106098</c:v>
                </c:pt>
                <c:pt idx="135">
                  <c:v>2.8572513231583598</c:v>
                </c:pt>
                <c:pt idx="136">
                  <c:v>2.8045267473051898</c:v>
                </c:pt>
                <c:pt idx="137">
                  <c:v>3.0299908679976899</c:v>
                </c:pt>
                <c:pt idx="138">
                  <c:v>2.8085517365622699</c:v>
                </c:pt>
                <c:pt idx="139">
                  <c:v>3.0385373059963898</c:v>
                </c:pt>
                <c:pt idx="140">
                  <c:v>2.82166729118474</c:v>
                </c:pt>
                <c:pt idx="141">
                  <c:v>2.9221690569557701</c:v>
                </c:pt>
                <c:pt idx="142">
                  <c:v>2.7994067687220299</c:v>
                </c:pt>
                <c:pt idx="143">
                  <c:v>2.9545679910981599</c:v>
                </c:pt>
                <c:pt idx="144">
                  <c:v>2.63019456468421</c:v>
                </c:pt>
                <c:pt idx="145">
                  <c:v>2.76891590191999</c:v>
                </c:pt>
                <c:pt idx="146">
                  <c:v>2.93952913928316</c:v>
                </c:pt>
                <c:pt idx="147">
                  <c:v>2.91063752836072</c:v>
                </c:pt>
                <c:pt idx="148">
                  <c:v>3.0330690559465801</c:v>
                </c:pt>
                <c:pt idx="149">
                  <c:v>3.1059817628914601</c:v>
                </c:pt>
                <c:pt idx="150">
                  <c:v>2.71438274244385</c:v>
                </c:pt>
                <c:pt idx="151">
                  <c:v>2.73121740251751</c:v>
                </c:pt>
                <c:pt idx="152">
                  <c:v>3.02406360743803</c:v>
                </c:pt>
                <c:pt idx="153">
                  <c:v>3.1419487078322099</c:v>
                </c:pt>
                <c:pt idx="154">
                  <c:v>2.9877770985993499</c:v>
                </c:pt>
                <c:pt idx="155">
                  <c:v>2.81260844726466</c:v>
                </c:pt>
                <c:pt idx="156">
                  <c:v>3.2620057761144499</c:v>
                </c:pt>
                <c:pt idx="157">
                  <c:v>3.0325213899549701</c:v>
                </c:pt>
                <c:pt idx="158">
                  <c:v>2.8504908521149201</c:v>
                </c:pt>
                <c:pt idx="159">
                  <c:v>2.85996700025352</c:v>
                </c:pt>
                <c:pt idx="160">
                  <c:v>3.0182679010876101</c:v>
                </c:pt>
                <c:pt idx="161">
                  <c:v>2.9200971809579799</c:v>
                </c:pt>
                <c:pt idx="162">
                  <c:v>2.5709260916955898</c:v>
                </c:pt>
                <c:pt idx="163">
                  <c:v>2.7914357708599602</c:v>
                </c:pt>
                <c:pt idx="164">
                  <c:v>3.0194735029452202</c:v>
                </c:pt>
                <c:pt idx="165">
                  <c:v>3.0977982648585201</c:v>
                </c:pt>
                <c:pt idx="166">
                  <c:v>2.8789177816025302</c:v>
                </c:pt>
                <c:pt idx="167">
                  <c:v>2.93129476635825</c:v>
                </c:pt>
                <c:pt idx="168">
                  <c:v>2.8114097766597101</c:v>
                </c:pt>
                <c:pt idx="169">
                  <c:v>3.0857329054471401</c:v>
                </c:pt>
                <c:pt idx="170">
                  <c:v>3.07559464343508</c:v>
                </c:pt>
                <c:pt idx="171">
                  <c:v>3.0692404424667399</c:v>
                </c:pt>
                <c:pt idx="172">
                  <c:v>2.8971488485806098</c:v>
                </c:pt>
                <c:pt idx="173">
                  <c:v>3.20185835648646</c:v>
                </c:pt>
                <c:pt idx="174">
                  <c:v>2.91537812981263</c:v>
                </c:pt>
                <c:pt idx="175">
                  <c:v>3.20442219948028</c:v>
                </c:pt>
                <c:pt idx="176">
                  <c:v>2.9418244321849998</c:v>
                </c:pt>
                <c:pt idx="177">
                  <c:v>3.1902021606638198</c:v>
                </c:pt>
                <c:pt idx="178">
                  <c:v>3.1278789070863402</c:v>
                </c:pt>
                <c:pt idx="179">
                  <c:v>3.0398176551801201</c:v>
                </c:pt>
                <c:pt idx="180">
                  <c:v>3.1422362123061101</c:v>
                </c:pt>
                <c:pt idx="181">
                  <c:v>3.00133719516232</c:v>
                </c:pt>
                <c:pt idx="182">
                  <c:v>2.9467349665844198</c:v>
                </c:pt>
                <c:pt idx="183">
                  <c:v>2.79147999396019</c:v>
                </c:pt>
                <c:pt idx="184">
                  <c:v>2.7974248996309998</c:v>
                </c:pt>
                <c:pt idx="185">
                  <c:v>2.7530881956992701</c:v>
                </c:pt>
                <c:pt idx="186">
                  <c:v>3.0989991955735401</c:v>
                </c:pt>
                <c:pt idx="187">
                  <c:v>3.0817303204494402</c:v>
                </c:pt>
                <c:pt idx="188">
                  <c:v>2.93046661830626</c:v>
                </c:pt>
                <c:pt idx="189">
                  <c:v>2.8182786703504101</c:v>
                </c:pt>
                <c:pt idx="190">
                  <c:v>3.0342907593581998</c:v>
                </c:pt>
                <c:pt idx="191">
                  <c:v>3.08287844771219</c:v>
                </c:pt>
                <c:pt idx="192">
                  <c:v>3.0494228054349302</c:v>
                </c:pt>
                <c:pt idx="193">
                  <c:v>3.11299066433538</c:v>
                </c:pt>
                <c:pt idx="194">
                  <c:v>3.1012580403147498</c:v>
                </c:pt>
                <c:pt idx="195">
                  <c:v>3.27022481579692</c:v>
                </c:pt>
                <c:pt idx="196">
                  <c:v>3.3533009711773198</c:v>
                </c:pt>
                <c:pt idx="197">
                  <c:v>3.21750073511889</c:v>
                </c:pt>
                <c:pt idx="198">
                  <c:v>3.0208908907280101</c:v>
                </c:pt>
                <c:pt idx="199">
                  <c:v>3.1881170166916899</c:v>
                </c:pt>
                <c:pt idx="200">
                  <c:v>2.95526561972942</c:v>
                </c:pt>
                <c:pt idx="201">
                  <c:v>3.0653209313616201</c:v>
                </c:pt>
                <c:pt idx="202">
                  <c:v>3.0752193428401799</c:v>
                </c:pt>
                <c:pt idx="203">
                  <c:v>3.1240208421226998</c:v>
                </c:pt>
                <c:pt idx="204">
                  <c:v>3.0235945849074399</c:v>
                </c:pt>
                <c:pt idx="205">
                  <c:v>3.2008507989154</c:v>
                </c:pt>
                <c:pt idx="206">
                  <c:v>3.1041475913799101</c:v>
                </c:pt>
                <c:pt idx="207">
                  <c:v>3.1093694217728198</c:v>
                </c:pt>
                <c:pt idx="208">
                  <c:v>3.06935795640827</c:v>
                </c:pt>
                <c:pt idx="209">
                  <c:v>2.9629213587092802</c:v>
                </c:pt>
                <c:pt idx="210">
                  <c:v>2.94399830901882</c:v>
                </c:pt>
                <c:pt idx="211">
                  <c:v>2.8315882959152199</c:v>
                </c:pt>
                <c:pt idx="212">
                  <c:v>3.1363286159737398</c:v>
                </c:pt>
                <c:pt idx="213">
                  <c:v>3.1030055978156801</c:v>
                </c:pt>
                <c:pt idx="214">
                  <c:v>2.8838554791329898</c:v>
                </c:pt>
                <c:pt idx="215">
                  <c:v>3.0444622150452001</c:v>
                </c:pt>
                <c:pt idx="216">
                  <c:v>2.95208576424081</c:v>
                </c:pt>
                <c:pt idx="217">
                  <c:v>2.8852399749250202</c:v>
                </c:pt>
                <c:pt idx="218">
                  <c:v>3.0264419917534902</c:v>
                </c:pt>
                <c:pt idx="219">
                  <c:v>2.9092002954211802</c:v>
                </c:pt>
                <c:pt idx="220">
                  <c:v>3.0568352863314501</c:v>
                </c:pt>
                <c:pt idx="221">
                  <c:v>3.0374720004159901</c:v>
                </c:pt>
                <c:pt idx="222">
                  <c:v>3.0323022811853599</c:v>
                </c:pt>
                <c:pt idx="223">
                  <c:v>3.0553183465699201</c:v>
                </c:pt>
                <c:pt idx="224">
                  <c:v>3.0064549451038198</c:v>
                </c:pt>
                <c:pt idx="225">
                  <c:v>3.1276794666219199</c:v>
                </c:pt>
                <c:pt idx="226">
                  <c:v>3.0321735489412598</c:v>
                </c:pt>
                <c:pt idx="227">
                  <c:v>2.9123743144439498</c:v>
                </c:pt>
                <c:pt idx="228">
                  <c:v>3.10214162488667</c:v>
                </c:pt>
                <c:pt idx="229">
                  <c:v>3.1370803668341201</c:v>
                </c:pt>
                <c:pt idx="230">
                  <c:v>2.97760687863039</c:v>
                </c:pt>
                <c:pt idx="231">
                  <c:v>3.08052211007697</c:v>
                </c:pt>
                <c:pt idx="232">
                  <c:v>3.1335685986942199</c:v>
                </c:pt>
                <c:pt idx="233">
                  <c:v>3.17575047162532</c:v>
                </c:pt>
                <c:pt idx="234">
                  <c:v>2.9608492409199099</c:v>
                </c:pt>
                <c:pt idx="235">
                  <c:v>2.8777270913939201</c:v>
                </c:pt>
                <c:pt idx="236">
                  <c:v>3.06094875050385</c:v>
                </c:pt>
                <c:pt idx="237">
                  <c:v>2.8848959206572302</c:v>
                </c:pt>
                <c:pt idx="238">
                  <c:v>2.9024562662689002</c:v>
                </c:pt>
                <c:pt idx="239">
                  <c:v>3.1318008772098902</c:v>
                </c:pt>
                <c:pt idx="240">
                  <c:v>2.7693720614968398</c:v>
                </c:pt>
                <c:pt idx="241">
                  <c:v>2.9694395553908199</c:v>
                </c:pt>
                <c:pt idx="242">
                  <c:v>3.0804388095167798</c:v>
                </c:pt>
                <c:pt idx="243">
                  <c:v>2.9903227763314799</c:v>
                </c:pt>
                <c:pt idx="244">
                  <c:v>2.9596202666530602</c:v>
                </c:pt>
                <c:pt idx="245">
                  <c:v>2.8749405081200301</c:v>
                </c:pt>
                <c:pt idx="246">
                  <c:v>3.1256667214005498</c:v>
                </c:pt>
                <c:pt idx="247">
                  <c:v>3.13000731154863</c:v>
                </c:pt>
                <c:pt idx="248">
                  <c:v>3.1473031677101999</c:v>
                </c:pt>
                <c:pt idx="249">
                  <c:v>3.1502785750295699</c:v>
                </c:pt>
                <c:pt idx="250">
                  <c:v>2.9164656400228601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5D-ACAC-4A67-95C0-1F1B73122849}"/>
            </c:ext>
          </c:extLst>
        </c:ser>
        <c:ser>
          <c:idx val="175"/>
          <c:order val="17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in!$FT$1:$FT$251</c:f>
              <c:numCache>
                <c:formatCode>General</c:formatCode>
                <c:ptCount val="251"/>
                <c:pt idx="0">
                  <c:v>589</c:v>
                </c:pt>
                <c:pt idx="1">
                  <c:v>13.3941428151451</c:v>
                </c:pt>
                <c:pt idx="2">
                  <c:v>13.6323587275514</c:v>
                </c:pt>
                <c:pt idx="3">
                  <c:v>13.462627632586701</c:v>
                </c:pt>
                <c:pt idx="4">
                  <c:v>14.2172386553805</c:v>
                </c:pt>
                <c:pt idx="5">
                  <c:v>13.380139937992301</c:v>
                </c:pt>
                <c:pt idx="6">
                  <c:v>13.6920819857877</c:v>
                </c:pt>
                <c:pt idx="7">
                  <c:v>13.900945024270699</c:v>
                </c:pt>
                <c:pt idx="8">
                  <c:v>13.9017529917916</c:v>
                </c:pt>
                <c:pt idx="9">
                  <c:v>13.9352927351205</c:v>
                </c:pt>
                <c:pt idx="10">
                  <c:v>13.9201175519673</c:v>
                </c:pt>
                <c:pt idx="11">
                  <c:v>14.115785475848099</c:v>
                </c:pt>
                <c:pt idx="12">
                  <c:v>13.368958300769901</c:v>
                </c:pt>
                <c:pt idx="13">
                  <c:v>13.684147331175801</c:v>
                </c:pt>
                <c:pt idx="14">
                  <c:v>13.834609648605699</c:v>
                </c:pt>
                <c:pt idx="15">
                  <c:v>13.931330151317701</c:v>
                </c:pt>
                <c:pt idx="16">
                  <c:v>13.8647752022727</c:v>
                </c:pt>
                <c:pt idx="17">
                  <c:v>13.790855796506101</c:v>
                </c:pt>
                <c:pt idx="18">
                  <c:v>14.207045667262999</c:v>
                </c:pt>
                <c:pt idx="19">
                  <c:v>13.609970089481401</c:v>
                </c:pt>
                <c:pt idx="20">
                  <c:v>13.7499486462356</c:v>
                </c:pt>
                <c:pt idx="21">
                  <c:v>13.789462740329901</c:v>
                </c:pt>
                <c:pt idx="22">
                  <c:v>14.030720213556901</c:v>
                </c:pt>
                <c:pt idx="23">
                  <c:v>14.1539243739621</c:v>
                </c:pt>
                <c:pt idx="24">
                  <c:v>13.87632873752</c:v>
                </c:pt>
                <c:pt idx="25">
                  <c:v>13.8646279443747</c:v>
                </c:pt>
                <c:pt idx="26">
                  <c:v>14.0910711566101</c:v>
                </c:pt>
                <c:pt idx="27">
                  <c:v>13.948063893220599</c:v>
                </c:pt>
                <c:pt idx="28">
                  <c:v>14.0631957152717</c:v>
                </c:pt>
                <c:pt idx="29">
                  <c:v>13.8716623022026</c:v>
                </c:pt>
                <c:pt idx="30">
                  <c:v>13.8753531321808</c:v>
                </c:pt>
                <c:pt idx="31">
                  <c:v>13.684804485334499</c:v>
                </c:pt>
                <c:pt idx="32">
                  <c:v>13.842276559559201</c:v>
                </c:pt>
                <c:pt idx="33">
                  <c:v>13.4153909684649</c:v>
                </c:pt>
                <c:pt idx="34">
                  <c:v>13.9815232988565</c:v>
                </c:pt>
                <c:pt idx="35">
                  <c:v>13.694626030062899</c:v>
                </c:pt>
                <c:pt idx="36">
                  <c:v>13.835167807831301</c:v>
                </c:pt>
                <c:pt idx="37">
                  <c:v>13.541622109763599</c:v>
                </c:pt>
                <c:pt idx="38">
                  <c:v>13.8383331585073</c:v>
                </c:pt>
                <c:pt idx="39">
                  <c:v>13.4657250649958</c:v>
                </c:pt>
                <c:pt idx="40">
                  <c:v>13.0473534506362</c:v>
                </c:pt>
                <c:pt idx="41">
                  <c:v>13.592175233206699</c:v>
                </c:pt>
                <c:pt idx="42">
                  <c:v>13.239124644684001</c:v>
                </c:pt>
                <c:pt idx="43">
                  <c:v>12.7430021514259</c:v>
                </c:pt>
                <c:pt idx="44">
                  <c:v>13.742287008468701</c:v>
                </c:pt>
                <c:pt idx="45">
                  <c:v>12.6499984278562</c:v>
                </c:pt>
                <c:pt idx="46">
                  <c:v>13.1878083342413</c:v>
                </c:pt>
                <c:pt idx="47">
                  <c:v>12.6400646162282</c:v>
                </c:pt>
                <c:pt idx="48">
                  <c:v>13.4929200709798</c:v>
                </c:pt>
                <c:pt idx="49">
                  <c:v>13.392820933282399</c:v>
                </c:pt>
                <c:pt idx="50">
                  <c:v>13.8790381694657</c:v>
                </c:pt>
                <c:pt idx="51">
                  <c:v>13.674508278330901</c:v>
                </c:pt>
                <c:pt idx="52">
                  <c:v>13.819595042702099</c:v>
                </c:pt>
                <c:pt idx="53">
                  <c:v>13.723395117184101</c:v>
                </c:pt>
                <c:pt idx="54">
                  <c:v>13.6146346704018</c:v>
                </c:pt>
                <c:pt idx="55">
                  <c:v>12.486832947325301</c:v>
                </c:pt>
                <c:pt idx="56">
                  <c:v>13.8700859068698</c:v>
                </c:pt>
                <c:pt idx="57">
                  <c:v>13.8114725033714</c:v>
                </c:pt>
                <c:pt idx="58">
                  <c:v>13.445612089406801</c:v>
                </c:pt>
                <c:pt idx="59">
                  <c:v>14.0126103796319</c:v>
                </c:pt>
                <c:pt idx="60">
                  <c:v>13.788687127794301</c:v>
                </c:pt>
                <c:pt idx="61">
                  <c:v>13.455501610267101</c:v>
                </c:pt>
                <c:pt idx="62">
                  <c:v>13.820459775240399</c:v>
                </c:pt>
                <c:pt idx="63">
                  <c:v>13.3530264373865</c:v>
                </c:pt>
                <c:pt idx="64">
                  <c:v>14.0038812461046</c:v>
                </c:pt>
                <c:pt idx="65">
                  <c:v>13.854303852219299</c:v>
                </c:pt>
                <c:pt idx="66">
                  <c:v>13.807114644212101</c:v>
                </c:pt>
                <c:pt idx="67">
                  <c:v>13.7610330277386</c:v>
                </c:pt>
                <c:pt idx="68">
                  <c:v>13.8673191745489</c:v>
                </c:pt>
                <c:pt idx="69">
                  <c:v>13.8252492567449</c:v>
                </c:pt>
                <c:pt idx="70">
                  <c:v>13.009259069408399</c:v>
                </c:pt>
                <c:pt idx="71">
                  <c:v>13.722393228285799</c:v>
                </c:pt>
                <c:pt idx="72">
                  <c:v>13.7813364248128</c:v>
                </c:pt>
                <c:pt idx="73">
                  <c:v>13.643069461292599</c:v>
                </c:pt>
                <c:pt idx="74">
                  <c:v>13.0066005866857</c:v>
                </c:pt>
                <c:pt idx="75">
                  <c:v>13.848689659013599</c:v>
                </c:pt>
                <c:pt idx="76">
                  <c:v>13.046627180199</c:v>
                </c:pt>
                <c:pt idx="77">
                  <c:v>13.844949177450999</c:v>
                </c:pt>
                <c:pt idx="78">
                  <c:v>13.269077003651701</c:v>
                </c:pt>
                <c:pt idx="79">
                  <c:v>13.2567385542827</c:v>
                </c:pt>
                <c:pt idx="80">
                  <c:v>13.966508651485301</c:v>
                </c:pt>
                <c:pt idx="81">
                  <c:v>13.3765537297206</c:v>
                </c:pt>
                <c:pt idx="82">
                  <c:v>13.3296196292321</c:v>
                </c:pt>
                <c:pt idx="83">
                  <c:v>13.7249526492323</c:v>
                </c:pt>
                <c:pt idx="84">
                  <c:v>13.225881984311499</c:v>
                </c:pt>
                <c:pt idx="85">
                  <c:v>13.673430402322699</c:v>
                </c:pt>
                <c:pt idx="86">
                  <c:v>13.060492308887101</c:v>
                </c:pt>
                <c:pt idx="87">
                  <c:v>12.5471232869765</c:v>
                </c:pt>
                <c:pt idx="88">
                  <c:v>13.492703311393401</c:v>
                </c:pt>
                <c:pt idx="89">
                  <c:v>12.8645762788531</c:v>
                </c:pt>
                <c:pt idx="90">
                  <c:v>13.2317305608995</c:v>
                </c:pt>
                <c:pt idx="91">
                  <c:v>13.516488808516099</c:v>
                </c:pt>
                <c:pt idx="92">
                  <c:v>13.757640066149399</c:v>
                </c:pt>
                <c:pt idx="93">
                  <c:v>13.842087963603801</c:v>
                </c:pt>
                <c:pt idx="94">
                  <c:v>13.0042361977588</c:v>
                </c:pt>
                <c:pt idx="95">
                  <c:v>13.154905267235399</c:v>
                </c:pt>
                <c:pt idx="96">
                  <c:v>13.7725571711022</c:v>
                </c:pt>
                <c:pt idx="97">
                  <c:v>12.9048521075231</c:v>
                </c:pt>
                <c:pt idx="98">
                  <c:v>13.739766502895201</c:v>
                </c:pt>
                <c:pt idx="99">
                  <c:v>14.019087951425201</c:v>
                </c:pt>
                <c:pt idx="100">
                  <c:v>13.9100682191551</c:v>
                </c:pt>
                <c:pt idx="101">
                  <c:v>14.122567559738901</c:v>
                </c:pt>
                <c:pt idx="102">
                  <c:v>13.727408912061801</c:v>
                </c:pt>
                <c:pt idx="103">
                  <c:v>14.3449602986922</c:v>
                </c:pt>
                <c:pt idx="104">
                  <c:v>13.877279272740701</c:v>
                </c:pt>
                <c:pt idx="105">
                  <c:v>13.814994207743201</c:v>
                </c:pt>
                <c:pt idx="106">
                  <c:v>13.8473822461795</c:v>
                </c:pt>
                <c:pt idx="107">
                  <c:v>14.1088938283419</c:v>
                </c:pt>
                <c:pt idx="108">
                  <c:v>13.8340538177818</c:v>
                </c:pt>
                <c:pt idx="109">
                  <c:v>13.4291392794259</c:v>
                </c:pt>
                <c:pt idx="110">
                  <c:v>13.2917797397372</c:v>
                </c:pt>
                <c:pt idx="111">
                  <c:v>13.0979107608748</c:v>
                </c:pt>
                <c:pt idx="112">
                  <c:v>13.878381738597801</c:v>
                </c:pt>
                <c:pt idx="113">
                  <c:v>12.8497225794902</c:v>
                </c:pt>
                <c:pt idx="114">
                  <c:v>13.6714667989131</c:v>
                </c:pt>
                <c:pt idx="115">
                  <c:v>13.918484304509301</c:v>
                </c:pt>
                <c:pt idx="116">
                  <c:v>13.5084691020287</c:v>
                </c:pt>
                <c:pt idx="117">
                  <c:v>13.931244873594601</c:v>
                </c:pt>
                <c:pt idx="118">
                  <c:v>13.608814833938499</c:v>
                </c:pt>
                <c:pt idx="119">
                  <c:v>13.1216820052919</c:v>
                </c:pt>
                <c:pt idx="120">
                  <c:v>13.7521378160015</c:v>
                </c:pt>
                <c:pt idx="121">
                  <c:v>14.310199682096901</c:v>
                </c:pt>
                <c:pt idx="122">
                  <c:v>13.5611860111235</c:v>
                </c:pt>
                <c:pt idx="123">
                  <c:v>13.7022350172973</c:v>
                </c:pt>
                <c:pt idx="124">
                  <c:v>13.5843935014684</c:v>
                </c:pt>
                <c:pt idx="125">
                  <c:v>13.768759309187599</c:v>
                </c:pt>
                <c:pt idx="126">
                  <c:v>14.014930431068199</c:v>
                </c:pt>
                <c:pt idx="127">
                  <c:v>13.902521598978399</c:v>
                </c:pt>
                <c:pt idx="128">
                  <c:v>13.6927398713622</c:v>
                </c:pt>
                <c:pt idx="129">
                  <c:v>14.086195309242299</c:v>
                </c:pt>
                <c:pt idx="130">
                  <c:v>13.7974221365556</c:v>
                </c:pt>
                <c:pt idx="131">
                  <c:v>13.3534043547411</c:v>
                </c:pt>
                <c:pt idx="132">
                  <c:v>13.753201492279601</c:v>
                </c:pt>
                <c:pt idx="133">
                  <c:v>13.048686215850701</c:v>
                </c:pt>
                <c:pt idx="134">
                  <c:v>13.655145590452101</c:v>
                </c:pt>
                <c:pt idx="135">
                  <c:v>13.917033075651901</c:v>
                </c:pt>
                <c:pt idx="136">
                  <c:v>13.732125700653</c:v>
                </c:pt>
                <c:pt idx="137">
                  <c:v>13.736162558439799</c:v>
                </c:pt>
                <c:pt idx="138">
                  <c:v>13.267918152710401</c:v>
                </c:pt>
                <c:pt idx="139">
                  <c:v>13.739865409162899</c:v>
                </c:pt>
                <c:pt idx="140">
                  <c:v>13.9011846777823</c:v>
                </c:pt>
                <c:pt idx="141">
                  <c:v>13.916579493127699</c:v>
                </c:pt>
                <c:pt idx="142">
                  <c:v>13.7239649941196</c:v>
                </c:pt>
                <c:pt idx="143">
                  <c:v>13.6917177003034</c:v>
                </c:pt>
                <c:pt idx="144">
                  <c:v>13.8570091861273</c:v>
                </c:pt>
                <c:pt idx="145">
                  <c:v>13.9854305378616</c:v>
                </c:pt>
                <c:pt idx="146">
                  <c:v>13.977835718764799</c:v>
                </c:pt>
                <c:pt idx="147">
                  <c:v>13.565641211693301</c:v>
                </c:pt>
                <c:pt idx="148">
                  <c:v>14.0361462926241</c:v>
                </c:pt>
                <c:pt idx="149">
                  <c:v>13.824765531974901</c:v>
                </c:pt>
                <c:pt idx="150">
                  <c:v>14.0874671105405</c:v>
                </c:pt>
                <c:pt idx="151">
                  <c:v>13.828951018488301</c:v>
                </c:pt>
                <c:pt idx="152">
                  <c:v>14.1842349274266</c:v>
                </c:pt>
                <c:pt idx="153">
                  <c:v>13.835847076400499</c:v>
                </c:pt>
                <c:pt idx="154">
                  <c:v>13.480390855364799</c:v>
                </c:pt>
                <c:pt idx="155">
                  <c:v>13.945120823151001</c:v>
                </c:pt>
                <c:pt idx="156">
                  <c:v>13.860876056200199</c:v>
                </c:pt>
                <c:pt idx="157">
                  <c:v>13.5457250402933</c:v>
                </c:pt>
                <c:pt idx="158">
                  <c:v>13.6741460198164</c:v>
                </c:pt>
                <c:pt idx="159">
                  <c:v>13.393400603627899</c:v>
                </c:pt>
                <c:pt idx="160">
                  <c:v>13.7193425258824</c:v>
                </c:pt>
                <c:pt idx="161">
                  <c:v>13.728963181737299</c:v>
                </c:pt>
                <c:pt idx="162">
                  <c:v>13.778317131995999</c:v>
                </c:pt>
                <c:pt idx="163">
                  <c:v>13.649081707307801</c:v>
                </c:pt>
                <c:pt idx="164">
                  <c:v>13.6654806583606</c:v>
                </c:pt>
                <c:pt idx="165">
                  <c:v>13.691808850505</c:v>
                </c:pt>
                <c:pt idx="166">
                  <c:v>13.8968742465298</c:v>
                </c:pt>
                <c:pt idx="167">
                  <c:v>13.873745973597799</c:v>
                </c:pt>
                <c:pt idx="168">
                  <c:v>13.471721888117701</c:v>
                </c:pt>
                <c:pt idx="169">
                  <c:v>13.680196746805199</c:v>
                </c:pt>
                <c:pt idx="170">
                  <c:v>13.6944341513837</c:v>
                </c:pt>
                <c:pt idx="171">
                  <c:v>13.791509993439901</c:v>
                </c:pt>
                <c:pt idx="172">
                  <c:v>13.7673068150515</c:v>
                </c:pt>
                <c:pt idx="173">
                  <c:v>12.9289339298118</c:v>
                </c:pt>
                <c:pt idx="174">
                  <c:v>13.616350862779999</c:v>
                </c:pt>
                <c:pt idx="175">
                  <c:v>13.713187927025199</c:v>
                </c:pt>
                <c:pt idx="176">
                  <c:v>13.976514043067199</c:v>
                </c:pt>
                <c:pt idx="177">
                  <c:v>13.7513167422038</c:v>
                </c:pt>
                <c:pt idx="178">
                  <c:v>13.718188880784201</c:v>
                </c:pt>
                <c:pt idx="179">
                  <c:v>13.633265514653401</c:v>
                </c:pt>
                <c:pt idx="180">
                  <c:v>13.767971487194201</c:v>
                </c:pt>
                <c:pt idx="181">
                  <c:v>13.7082143745741</c:v>
                </c:pt>
                <c:pt idx="182">
                  <c:v>13.8108395897015</c:v>
                </c:pt>
                <c:pt idx="183">
                  <c:v>13.4311087063413</c:v>
                </c:pt>
                <c:pt idx="184">
                  <c:v>13.691640210986501</c:v>
                </c:pt>
                <c:pt idx="185">
                  <c:v>13.7826887377623</c:v>
                </c:pt>
                <c:pt idx="186">
                  <c:v>13.8104291831631</c:v>
                </c:pt>
                <c:pt idx="187">
                  <c:v>13.800840575051501</c:v>
                </c:pt>
                <c:pt idx="188">
                  <c:v>13.7889768916571</c:v>
                </c:pt>
                <c:pt idx="189">
                  <c:v>13.559794872626</c:v>
                </c:pt>
                <c:pt idx="190">
                  <c:v>13.4414693961551</c:v>
                </c:pt>
                <c:pt idx="191">
                  <c:v>13.8267470728376</c:v>
                </c:pt>
                <c:pt idx="192">
                  <c:v>13.781382650177999</c:v>
                </c:pt>
                <c:pt idx="193">
                  <c:v>13.5957180331279</c:v>
                </c:pt>
                <c:pt idx="194">
                  <c:v>13.6087533909144</c:v>
                </c:pt>
                <c:pt idx="195">
                  <c:v>13.151961611099701</c:v>
                </c:pt>
                <c:pt idx="196">
                  <c:v>13.741849499055601</c:v>
                </c:pt>
                <c:pt idx="197">
                  <c:v>12.9035463544627</c:v>
                </c:pt>
                <c:pt idx="198">
                  <c:v>13.365490508233099</c:v>
                </c:pt>
                <c:pt idx="199">
                  <c:v>12.565163048811799</c:v>
                </c:pt>
                <c:pt idx="200">
                  <c:v>13.8887153394479</c:v>
                </c:pt>
                <c:pt idx="201">
                  <c:v>13.7390504665533</c:v>
                </c:pt>
                <c:pt idx="202">
                  <c:v>14.0431919311816</c:v>
                </c:pt>
                <c:pt idx="203">
                  <c:v>13.754489194128199</c:v>
                </c:pt>
                <c:pt idx="204">
                  <c:v>13.5582888783899</c:v>
                </c:pt>
                <c:pt idx="205">
                  <c:v>13.488544092911701</c:v>
                </c:pt>
                <c:pt idx="206">
                  <c:v>13.476270510309099</c:v>
                </c:pt>
                <c:pt idx="207">
                  <c:v>13.8073573631172</c:v>
                </c:pt>
                <c:pt idx="208">
                  <c:v>13.60351810675</c:v>
                </c:pt>
                <c:pt idx="209">
                  <c:v>13.541806854597001</c:v>
                </c:pt>
                <c:pt idx="210">
                  <c:v>13.642421326155199</c:v>
                </c:pt>
                <c:pt idx="211">
                  <c:v>12.765753831363099</c:v>
                </c:pt>
                <c:pt idx="212">
                  <c:v>13.706543276866</c:v>
                </c:pt>
                <c:pt idx="213">
                  <c:v>13.5260980950593</c:v>
                </c:pt>
                <c:pt idx="214">
                  <c:v>13.727678132517401</c:v>
                </c:pt>
                <c:pt idx="215">
                  <c:v>13.5150528926475</c:v>
                </c:pt>
                <c:pt idx="216">
                  <c:v>13.7715992678971</c:v>
                </c:pt>
                <c:pt idx="217">
                  <c:v>13.5360265097263</c:v>
                </c:pt>
                <c:pt idx="218">
                  <c:v>13.3011767022307</c:v>
                </c:pt>
                <c:pt idx="219">
                  <c:v>13.295997881358399</c:v>
                </c:pt>
                <c:pt idx="220">
                  <c:v>13.658539772013899</c:v>
                </c:pt>
                <c:pt idx="221">
                  <c:v>13.549685209255401</c:v>
                </c:pt>
                <c:pt idx="222">
                  <c:v>13.648205315011101</c:v>
                </c:pt>
                <c:pt idx="223">
                  <c:v>13.882598411521</c:v>
                </c:pt>
                <c:pt idx="224">
                  <c:v>13.605352835008899</c:v>
                </c:pt>
                <c:pt idx="225">
                  <c:v>13.8190477966117</c:v>
                </c:pt>
                <c:pt idx="226">
                  <c:v>13.8827373807855</c:v>
                </c:pt>
                <c:pt idx="227">
                  <c:v>13.957695251027801</c:v>
                </c:pt>
                <c:pt idx="228">
                  <c:v>14.0035611963949</c:v>
                </c:pt>
                <c:pt idx="229">
                  <c:v>13.648318769715001</c:v>
                </c:pt>
                <c:pt idx="230">
                  <c:v>14.051978272142801</c:v>
                </c:pt>
                <c:pt idx="231">
                  <c:v>12.995990451621701</c:v>
                </c:pt>
                <c:pt idx="232">
                  <c:v>14.1296124096047</c:v>
                </c:pt>
                <c:pt idx="233">
                  <c:v>14.060955057352301</c:v>
                </c:pt>
                <c:pt idx="234">
                  <c:v>13.497084309314699</c:v>
                </c:pt>
                <c:pt idx="235">
                  <c:v>13.3657273367199</c:v>
                </c:pt>
                <c:pt idx="236">
                  <c:v>14.0581651962958</c:v>
                </c:pt>
                <c:pt idx="237">
                  <c:v>13.7258534818451</c:v>
                </c:pt>
                <c:pt idx="238">
                  <c:v>14.1136608596698</c:v>
                </c:pt>
                <c:pt idx="239">
                  <c:v>13.9503984468849</c:v>
                </c:pt>
                <c:pt idx="240">
                  <c:v>13.8369352181076</c:v>
                </c:pt>
                <c:pt idx="241">
                  <c:v>14.0295931837023</c:v>
                </c:pt>
                <c:pt idx="242">
                  <c:v>14.072691554219499</c:v>
                </c:pt>
                <c:pt idx="243">
                  <c:v>13.9460486756801</c:v>
                </c:pt>
                <c:pt idx="244">
                  <c:v>14.040615191545401</c:v>
                </c:pt>
                <c:pt idx="245">
                  <c:v>14.0186941322445</c:v>
                </c:pt>
                <c:pt idx="246">
                  <c:v>13.7873173725678</c:v>
                </c:pt>
                <c:pt idx="247">
                  <c:v>14.1104162206938</c:v>
                </c:pt>
                <c:pt idx="248">
                  <c:v>14.0059588146735</c:v>
                </c:pt>
                <c:pt idx="249">
                  <c:v>13.8438985619568</c:v>
                </c:pt>
                <c:pt idx="250">
                  <c:v>13.546482627237801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5F-ACAC-4A67-95C0-1F1B73122849}"/>
            </c:ext>
          </c:extLst>
        </c:ser>
        <c:ser>
          <c:idx val="176"/>
          <c:order val="17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in!$FU$1:$FU$251</c:f>
              <c:numCache>
                <c:formatCode>General</c:formatCode>
                <c:ptCount val="251"/>
                <c:pt idx="0">
                  <c:v>590</c:v>
                </c:pt>
                <c:pt idx="1">
                  <c:v>4.6986521907617496</c:v>
                </c:pt>
                <c:pt idx="2">
                  <c:v>4.5576778138330098</c:v>
                </c:pt>
                <c:pt idx="3">
                  <c:v>4.38554216196599</c:v>
                </c:pt>
                <c:pt idx="4">
                  <c:v>4.7223005766550301</c:v>
                </c:pt>
                <c:pt idx="5">
                  <c:v>4.4229113947708996</c:v>
                </c:pt>
                <c:pt idx="6">
                  <c:v>4.4746971532150503</c:v>
                </c:pt>
                <c:pt idx="7">
                  <c:v>4.7622646079141697</c:v>
                </c:pt>
                <c:pt idx="8">
                  <c:v>5.06473188445029</c:v>
                </c:pt>
                <c:pt idx="9">
                  <c:v>4.7234625283245304</c:v>
                </c:pt>
                <c:pt idx="10">
                  <c:v>4.4370974217105701</c:v>
                </c:pt>
                <c:pt idx="11">
                  <c:v>4.8256018504404699</c:v>
                </c:pt>
                <c:pt idx="12">
                  <c:v>4.7698638811620304</c:v>
                </c:pt>
                <c:pt idx="13">
                  <c:v>4.6908219677175298</c:v>
                </c:pt>
                <c:pt idx="14">
                  <c:v>4.3434609808538198</c:v>
                </c:pt>
                <c:pt idx="15">
                  <c:v>4.43646621592936</c:v>
                </c:pt>
                <c:pt idx="16">
                  <c:v>4.4759728762297497</c:v>
                </c:pt>
                <c:pt idx="17">
                  <c:v>4.5251158924633099</c:v>
                </c:pt>
                <c:pt idx="18">
                  <c:v>4.5525986884670404</c:v>
                </c:pt>
                <c:pt idx="19">
                  <c:v>4.5815013889682703</c:v>
                </c:pt>
                <c:pt idx="20">
                  <c:v>4.2406914297584297</c:v>
                </c:pt>
                <c:pt idx="21">
                  <c:v>4.4185954624263397</c:v>
                </c:pt>
                <c:pt idx="22">
                  <c:v>4.4331157508895096</c:v>
                </c:pt>
                <c:pt idx="23">
                  <c:v>4.5147919000910299</c:v>
                </c:pt>
                <c:pt idx="24">
                  <c:v>4.9031697167883896</c:v>
                </c:pt>
                <c:pt idx="25">
                  <c:v>4.4026031649474202</c:v>
                </c:pt>
                <c:pt idx="26">
                  <c:v>4.4104113956068396</c:v>
                </c:pt>
                <c:pt idx="27">
                  <c:v>4.3238600629902999</c:v>
                </c:pt>
                <c:pt idx="28">
                  <c:v>3.98013315432165</c:v>
                </c:pt>
                <c:pt idx="29">
                  <c:v>4.6452821041292598</c:v>
                </c:pt>
                <c:pt idx="30">
                  <c:v>4.1178650068479801</c:v>
                </c:pt>
                <c:pt idx="31">
                  <c:v>4.14451462547121</c:v>
                </c:pt>
                <c:pt idx="32">
                  <c:v>4.5088127398854203</c:v>
                </c:pt>
                <c:pt idx="33">
                  <c:v>4.5770127589247602</c:v>
                </c:pt>
                <c:pt idx="34">
                  <c:v>4.4976746293024501</c:v>
                </c:pt>
                <c:pt idx="35">
                  <c:v>4.4310356496608296</c:v>
                </c:pt>
                <c:pt idx="36">
                  <c:v>4.6537357045746299</c:v>
                </c:pt>
                <c:pt idx="37">
                  <c:v>4.2604159571269697</c:v>
                </c:pt>
                <c:pt idx="38">
                  <c:v>4.5266526358022601</c:v>
                </c:pt>
                <c:pt idx="39">
                  <c:v>4.3734156731541596</c:v>
                </c:pt>
                <c:pt idx="40">
                  <c:v>4.3660370397920998</c:v>
                </c:pt>
                <c:pt idx="41">
                  <c:v>4.4100727147281598</c:v>
                </c:pt>
                <c:pt idx="42">
                  <c:v>5.0441105130506303</c:v>
                </c:pt>
                <c:pt idx="43">
                  <c:v>4.2522624543388696</c:v>
                </c:pt>
                <c:pt idx="44">
                  <c:v>4.2709028801946998</c:v>
                </c:pt>
                <c:pt idx="45">
                  <c:v>4.38655947106421</c:v>
                </c:pt>
                <c:pt idx="46">
                  <c:v>4.1915183290546496</c:v>
                </c:pt>
                <c:pt idx="47">
                  <c:v>4.59864948624924</c:v>
                </c:pt>
                <c:pt idx="48">
                  <c:v>4.5406188155757903</c:v>
                </c:pt>
                <c:pt idx="49">
                  <c:v>4.4031941157840402</c:v>
                </c:pt>
                <c:pt idx="50">
                  <c:v>4.56229483651701</c:v>
                </c:pt>
                <c:pt idx="51">
                  <c:v>4.3501801955379298</c:v>
                </c:pt>
                <c:pt idx="52">
                  <c:v>4.5846706408528002</c:v>
                </c:pt>
                <c:pt idx="53">
                  <c:v>4.5113222460406996</c:v>
                </c:pt>
                <c:pt idx="54">
                  <c:v>4.73472144846495</c:v>
                </c:pt>
                <c:pt idx="55">
                  <c:v>4.9006945821123802</c:v>
                </c:pt>
                <c:pt idx="56">
                  <c:v>5.0531235475957503</c:v>
                </c:pt>
                <c:pt idx="57">
                  <c:v>4.8623266775276601</c:v>
                </c:pt>
                <c:pt idx="58">
                  <c:v>4.3063427118628503</c:v>
                </c:pt>
                <c:pt idx="59">
                  <c:v>4.3742393282993204</c:v>
                </c:pt>
                <c:pt idx="60">
                  <c:v>4.6286968668043</c:v>
                </c:pt>
                <c:pt idx="61">
                  <c:v>4.6680540340935401</c:v>
                </c:pt>
                <c:pt idx="62">
                  <c:v>4.1245618171714202</c:v>
                </c:pt>
                <c:pt idx="63">
                  <c:v>4.7395902665504899</c:v>
                </c:pt>
                <c:pt idx="64">
                  <c:v>4.1682092026836903</c:v>
                </c:pt>
                <c:pt idx="65">
                  <c:v>4.5756229180396204</c:v>
                </c:pt>
                <c:pt idx="66">
                  <c:v>4.4162243201296496</c:v>
                </c:pt>
                <c:pt idx="67">
                  <c:v>4.3210242767076004</c:v>
                </c:pt>
                <c:pt idx="68">
                  <c:v>4.6419803115040796</c:v>
                </c:pt>
                <c:pt idx="69">
                  <c:v>4.49144270321991</c:v>
                </c:pt>
                <c:pt idx="70">
                  <c:v>4.4376318852972796</c:v>
                </c:pt>
                <c:pt idx="71">
                  <c:v>4.3677386301611296</c:v>
                </c:pt>
                <c:pt idx="72">
                  <c:v>4.8819963737243999</c:v>
                </c:pt>
                <c:pt idx="73">
                  <c:v>4.4209178706246997</c:v>
                </c:pt>
                <c:pt idx="74">
                  <c:v>4.5193860413169098</c:v>
                </c:pt>
                <c:pt idx="75">
                  <c:v>4.3770760387521701</c:v>
                </c:pt>
                <c:pt idx="76">
                  <c:v>4.7403048630036002</c:v>
                </c:pt>
                <c:pt idx="77">
                  <c:v>4.5040807107895899</c:v>
                </c:pt>
                <c:pt idx="78">
                  <c:v>4.7826221037605503</c:v>
                </c:pt>
                <c:pt idx="79">
                  <c:v>4.3468138581799103</c:v>
                </c:pt>
                <c:pt idx="80">
                  <c:v>4.7622040282393199</c:v>
                </c:pt>
                <c:pt idx="81">
                  <c:v>4.4119966163823001</c:v>
                </c:pt>
                <c:pt idx="82">
                  <c:v>4.5886039169502997</c:v>
                </c:pt>
                <c:pt idx="83">
                  <c:v>4.8006541735514698</c:v>
                </c:pt>
                <c:pt idx="84">
                  <c:v>4.4648107524184004</c:v>
                </c:pt>
                <c:pt idx="85">
                  <c:v>4.2283034577355698</c:v>
                </c:pt>
                <c:pt idx="86">
                  <c:v>4.4358909376789901</c:v>
                </c:pt>
                <c:pt idx="87">
                  <c:v>4.4488876805720103</c:v>
                </c:pt>
                <c:pt idx="88">
                  <c:v>4.8476350415327598</c:v>
                </c:pt>
                <c:pt idx="89">
                  <c:v>4.9434367026444601</c:v>
                </c:pt>
                <c:pt idx="90">
                  <c:v>4.4858909225434003</c:v>
                </c:pt>
                <c:pt idx="91">
                  <c:v>4.4308711637710996</c:v>
                </c:pt>
                <c:pt idx="92">
                  <c:v>4.48273363452601</c:v>
                </c:pt>
                <c:pt idx="93">
                  <c:v>4.5579564391459799</c:v>
                </c:pt>
                <c:pt idx="94">
                  <c:v>4.6265859809784899</c:v>
                </c:pt>
                <c:pt idx="95">
                  <c:v>4.8216861313449497</c:v>
                </c:pt>
                <c:pt idx="96">
                  <c:v>4.5518569109359301</c:v>
                </c:pt>
                <c:pt idx="97">
                  <c:v>4.1758812346485801</c:v>
                </c:pt>
                <c:pt idx="98">
                  <c:v>4.3331855012527498</c:v>
                </c:pt>
                <c:pt idx="99">
                  <c:v>4.6357981473965699</c:v>
                </c:pt>
                <c:pt idx="100">
                  <c:v>4.3174339568936899</c:v>
                </c:pt>
                <c:pt idx="101">
                  <c:v>4.4356949590252599</c:v>
                </c:pt>
                <c:pt idx="102">
                  <c:v>3.9892499781728299</c:v>
                </c:pt>
                <c:pt idx="103">
                  <c:v>4.4545348497506296</c:v>
                </c:pt>
                <c:pt idx="104">
                  <c:v>4.63730447202955</c:v>
                </c:pt>
                <c:pt idx="105">
                  <c:v>4.9506919298919998</c:v>
                </c:pt>
                <c:pt idx="106">
                  <c:v>4.8270265828177799</c:v>
                </c:pt>
                <c:pt idx="107">
                  <c:v>4.6631657582302699</c:v>
                </c:pt>
                <c:pt idx="108">
                  <c:v>4.3202332180765604</c:v>
                </c:pt>
                <c:pt idx="109">
                  <c:v>4.3065945676410298</c:v>
                </c:pt>
                <c:pt idx="110">
                  <c:v>4.57123362322774</c:v>
                </c:pt>
                <c:pt idx="111">
                  <c:v>4.3453917906863504</c:v>
                </c:pt>
                <c:pt idx="112">
                  <c:v>4.3497609787169598</c:v>
                </c:pt>
                <c:pt idx="113">
                  <c:v>4.55219157298888</c:v>
                </c:pt>
                <c:pt idx="114">
                  <c:v>4.5815832064850097</c:v>
                </c:pt>
                <c:pt idx="115">
                  <c:v>4.1089394768759604</c:v>
                </c:pt>
                <c:pt idx="116">
                  <c:v>4.6307681298509298</c:v>
                </c:pt>
                <c:pt idx="117">
                  <c:v>4.2443289887353997</c:v>
                </c:pt>
                <c:pt idx="118">
                  <c:v>3.9563437150806098</c:v>
                </c:pt>
                <c:pt idx="119">
                  <c:v>4.27841641715069</c:v>
                </c:pt>
                <c:pt idx="120">
                  <c:v>4.0578325795250203</c:v>
                </c:pt>
                <c:pt idx="121">
                  <c:v>4.2334873512890203</c:v>
                </c:pt>
                <c:pt idx="122">
                  <c:v>4.5619839427115698</c:v>
                </c:pt>
                <c:pt idx="123">
                  <c:v>4.1834451793598397</c:v>
                </c:pt>
                <c:pt idx="124">
                  <c:v>4.6267564967447203</c:v>
                </c:pt>
                <c:pt idx="125">
                  <c:v>4.5252630230559401</c:v>
                </c:pt>
                <c:pt idx="126">
                  <c:v>4.71682778341094</c:v>
                </c:pt>
                <c:pt idx="127">
                  <c:v>4.3890484439338104</c:v>
                </c:pt>
                <c:pt idx="128">
                  <c:v>4.76110908350363</c:v>
                </c:pt>
                <c:pt idx="129">
                  <c:v>4.4933180643123203</c:v>
                </c:pt>
                <c:pt idx="130">
                  <c:v>4.5495011313575402</c:v>
                </c:pt>
                <c:pt idx="131">
                  <c:v>4.7021581330883802</c:v>
                </c:pt>
                <c:pt idx="132">
                  <c:v>4.4112492933786296</c:v>
                </c:pt>
                <c:pt idx="133">
                  <c:v>4.7030174809798</c:v>
                </c:pt>
                <c:pt idx="134">
                  <c:v>4.7973409684941597</c:v>
                </c:pt>
                <c:pt idx="135">
                  <c:v>4.1660925985611996</c:v>
                </c:pt>
                <c:pt idx="136">
                  <c:v>4.7252330992742504</c:v>
                </c:pt>
                <c:pt idx="137">
                  <c:v>4.0189112680339996</c:v>
                </c:pt>
                <c:pt idx="138">
                  <c:v>4.2986308477357698</c:v>
                </c:pt>
                <c:pt idx="139">
                  <c:v>4.6830589604993298</c:v>
                </c:pt>
                <c:pt idx="140">
                  <c:v>4.37767243669997</c:v>
                </c:pt>
                <c:pt idx="141">
                  <c:v>3.9978805679501002</c:v>
                </c:pt>
                <c:pt idx="142">
                  <c:v>4.12037120089302</c:v>
                </c:pt>
                <c:pt idx="143">
                  <c:v>4.6144291377082798</c:v>
                </c:pt>
                <c:pt idx="144">
                  <c:v>4.8899443101996702</c:v>
                </c:pt>
                <c:pt idx="145">
                  <c:v>4.5540061600217596</c:v>
                </c:pt>
                <c:pt idx="146">
                  <c:v>4.6702031855539596</c:v>
                </c:pt>
                <c:pt idx="147">
                  <c:v>4.5916368437870103</c:v>
                </c:pt>
                <c:pt idx="148">
                  <c:v>4.3747058830423304</c:v>
                </c:pt>
                <c:pt idx="149">
                  <c:v>4.6349286013208202</c:v>
                </c:pt>
                <c:pt idx="150">
                  <c:v>4.1369050565420098</c:v>
                </c:pt>
                <c:pt idx="151">
                  <c:v>4.4262899400553399</c:v>
                </c:pt>
                <c:pt idx="152">
                  <c:v>4.4308032397785704</c:v>
                </c:pt>
                <c:pt idx="153">
                  <c:v>4.5130674544088896</c:v>
                </c:pt>
                <c:pt idx="154">
                  <c:v>4.6336255665449597</c:v>
                </c:pt>
                <c:pt idx="155">
                  <c:v>4.5286540722171598</c:v>
                </c:pt>
                <c:pt idx="156">
                  <c:v>4.9323107650434403</c:v>
                </c:pt>
                <c:pt idx="157">
                  <c:v>4.6084969260300603</c:v>
                </c:pt>
                <c:pt idx="158">
                  <c:v>4.3526823581254597</c:v>
                </c:pt>
                <c:pt idx="159">
                  <c:v>4.2627034311457797</c:v>
                </c:pt>
                <c:pt idx="160">
                  <c:v>4.50219451221946</c:v>
                </c:pt>
                <c:pt idx="161">
                  <c:v>5.0358562484084803</c:v>
                </c:pt>
                <c:pt idx="162">
                  <c:v>4.8371559438737703</c:v>
                </c:pt>
                <c:pt idx="163">
                  <c:v>4.8031474637614302</c:v>
                </c:pt>
                <c:pt idx="164">
                  <c:v>4.2391601538525396</c:v>
                </c:pt>
                <c:pt idx="165">
                  <c:v>4.6418633910373401</c:v>
                </c:pt>
                <c:pt idx="166">
                  <c:v>4.7319856977370698</c:v>
                </c:pt>
                <c:pt idx="167">
                  <c:v>4.4829916885331897</c:v>
                </c:pt>
                <c:pt idx="168">
                  <c:v>4.6554995395496102</c:v>
                </c:pt>
                <c:pt idx="169">
                  <c:v>4.1245962474869504</c:v>
                </c:pt>
                <c:pt idx="170">
                  <c:v>4.4637477774170202</c:v>
                </c:pt>
                <c:pt idx="171">
                  <c:v>4.0480658229751203</c:v>
                </c:pt>
                <c:pt idx="172">
                  <c:v>4.8955501680015603</c:v>
                </c:pt>
                <c:pt idx="173">
                  <c:v>4.2882898805384402</c:v>
                </c:pt>
                <c:pt idx="174">
                  <c:v>4.5711171537330904</c:v>
                </c:pt>
                <c:pt idx="175">
                  <c:v>4.3937097128123801</c:v>
                </c:pt>
                <c:pt idx="176">
                  <c:v>4.5728290099378297</c:v>
                </c:pt>
                <c:pt idx="177">
                  <c:v>4.9602824237940402</c:v>
                </c:pt>
                <c:pt idx="178">
                  <c:v>4.8157977209410499</c:v>
                </c:pt>
                <c:pt idx="179">
                  <c:v>4.77689937964454</c:v>
                </c:pt>
                <c:pt idx="180">
                  <c:v>4.5750615979203397</c:v>
                </c:pt>
                <c:pt idx="181">
                  <c:v>4.7276494160735796</c:v>
                </c:pt>
                <c:pt idx="182">
                  <c:v>4.59687678402888</c:v>
                </c:pt>
                <c:pt idx="183">
                  <c:v>4.4957593090341899</c:v>
                </c:pt>
                <c:pt idx="184">
                  <c:v>4.6908517128020204</c:v>
                </c:pt>
                <c:pt idx="185">
                  <c:v>4.2579977733253296</c:v>
                </c:pt>
                <c:pt idx="186">
                  <c:v>4.49554212415888</c:v>
                </c:pt>
                <c:pt idx="187">
                  <c:v>4.5239776067291304</c:v>
                </c:pt>
                <c:pt idx="188">
                  <c:v>4.5256902857830204</c:v>
                </c:pt>
                <c:pt idx="189">
                  <c:v>4.3532645949267801</c:v>
                </c:pt>
                <c:pt idx="190">
                  <c:v>4.37914957481477</c:v>
                </c:pt>
                <c:pt idx="191">
                  <c:v>4.28354590346932</c:v>
                </c:pt>
                <c:pt idx="192">
                  <c:v>4.1544105938408</c:v>
                </c:pt>
                <c:pt idx="193">
                  <c:v>4.6031238158873302</c:v>
                </c:pt>
                <c:pt idx="194">
                  <c:v>4.3315009467485703</c:v>
                </c:pt>
                <c:pt idx="195">
                  <c:v>4.3667080421879403</c:v>
                </c:pt>
                <c:pt idx="196">
                  <c:v>4.25511217306964</c:v>
                </c:pt>
                <c:pt idx="197">
                  <c:v>4.82742746896486</c:v>
                </c:pt>
                <c:pt idx="198">
                  <c:v>4.7124770560249098</c:v>
                </c:pt>
                <c:pt idx="199">
                  <c:v>4.8878193747129703</c:v>
                </c:pt>
                <c:pt idx="200">
                  <c:v>4.4028461056941897</c:v>
                </c:pt>
                <c:pt idx="201">
                  <c:v>4.8628739370635596</c:v>
                </c:pt>
                <c:pt idx="202">
                  <c:v>4.6005004168449304</c:v>
                </c:pt>
                <c:pt idx="203">
                  <c:v>4.4293644168738799</c:v>
                </c:pt>
                <c:pt idx="204">
                  <c:v>4.11856754726732</c:v>
                </c:pt>
                <c:pt idx="205">
                  <c:v>4.3303128771830801</c:v>
                </c:pt>
                <c:pt idx="206">
                  <c:v>4.1452655802643603</c:v>
                </c:pt>
                <c:pt idx="207">
                  <c:v>4.7105753737858196</c:v>
                </c:pt>
                <c:pt idx="208">
                  <c:v>4.7662965807910203</c:v>
                </c:pt>
                <c:pt idx="209">
                  <c:v>4.7361963811673302</c:v>
                </c:pt>
                <c:pt idx="210">
                  <c:v>4.55129675197563</c:v>
                </c:pt>
                <c:pt idx="211">
                  <c:v>4.5051235307608097</c:v>
                </c:pt>
                <c:pt idx="212">
                  <c:v>4.4956786968057596</c:v>
                </c:pt>
                <c:pt idx="213">
                  <c:v>4.6994015250131103</c:v>
                </c:pt>
                <c:pt idx="214">
                  <c:v>4.6074386248420804</c:v>
                </c:pt>
                <c:pt idx="215">
                  <c:v>4.7563516007895901</c:v>
                </c:pt>
                <c:pt idx="216">
                  <c:v>4.3786595679114901</c:v>
                </c:pt>
                <c:pt idx="217">
                  <c:v>4.4338709917088099</c:v>
                </c:pt>
                <c:pt idx="218">
                  <c:v>4.9354379578304597</c:v>
                </c:pt>
                <c:pt idx="219">
                  <c:v>4.7774710466441803</c:v>
                </c:pt>
                <c:pt idx="220">
                  <c:v>4.5871287526496198</c:v>
                </c:pt>
                <c:pt idx="221">
                  <c:v>4.9259171509473099</c:v>
                </c:pt>
                <c:pt idx="222">
                  <c:v>4.4673615374984497</c:v>
                </c:pt>
                <c:pt idx="223">
                  <c:v>4.3730149443835797</c:v>
                </c:pt>
                <c:pt idx="224">
                  <c:v>5.0116195351009898</c:v>
                </c:pt>
                <c:pt idx="225">
                  <c:v>4.5517797158484798</c:v>
                </c:pt>
                <c:pt idx="226">
                  <c:v>4.8327399731447001</c:v>
                </c:pt>
                <c:pt idx="227">
                  <c:v>4.7436160720920002</c:v>
                </c:pt>
                <c:pt idx="228">
                  <c:v>4.4596879357302903</c:v>
                </c:pt>
                <c:pt idx="229">
                  <c:v>4.7037903535580101</c:v>
                </c:pt>
                <c:pt idx="230">
                  <c:v>4.4151971785553696</c:v>
                </c:pt>
                <c:pt idx="231">
                  <c:v>4.3873631368099799</c:v>
                </c:pt>
                <c:pt idx="232">
                  <c:v>4.6341905600863704</c:v>
                </c:pt>
                <c:pt idx="233">
                  <c:v>4.8348401713349496</c:v>
                </c:pt>
                <c:pt idx="234">
                  <c:v>4.9928539609717202</c:v>
                </c:pt>
                <c:pt idx="235">
                  <c:v>4.9309986178883998</c:v>
                </c:pt>
                <c:pt idx="236">
                  <c:v>4.9815873255155996</c:v>
                </c:pt>
                <c:pt idx="237">
                  <c:v>4.4971450237313801</c:v>
                </c:pt>
                <c:pt idx="238">
                  <c:v>4.8239619860857204</c:v>
                </c:pt>
                <c:pt idx="239">
                  <c:v>4.1011455881577001</c:v>
                </c:pt>
                <c:pt idx="240">
                  <c:v>4.2562128556599399</c:v>
                </c:pt>
                <c:pt idx="241">
                  <c:v>4.4724514887256097</c:v>
                </c:pt>
                <c:pt idx="242">
                  <c:v>4.7903944875623798</c:v>
                </c:pt>
                <c:pt idx="243">
                  <c:v>4.4502182916975199</c:v>
                </c:pt>
                <c:pt idx="244">
                  <c:v>4.1659769913931299</c:v>
                </c:pt>
                <c:pt idx="245">
                  <c:v>4.70274826000204</c:v>
                </c:pt>
                <c:pt idx="246">
                  <c:v>4.0766544126962696</c:v>
                </c:pt>
                <c:pt idx="247">
                  <c:v>4.6366492845469196</c:v>
                </c:pt>
                <c:pt idx="248">
                  <c:v>4.5582768333670698</c:v>
                </c:pt>
                <c:pt idx="249">
                  <c:v>4.0175561387414396</c:v>
                </c:pt>
                <c:pt idx="250">
                  <c:v>4.4637791319574998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61-ACAC-4A67-95C0-1F1B73122849}"/>
            </c:ext>
          </c:extLst>
        </c:ser>
        <c:ser>
          <c:idx val="177"/>
          <c:order val="17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in!$FV$1:$FV$251</c:f>
              <c:numCache>
                <c:formatCode>General</c:formatCode>
                <c:ptCount val="251"/>
                <c:pt idx="0">
                  <c:v>597</c:v>
                </c:pt>
                <c:pt idx="1">
                  <c:v>4.5570096705339402</c:v>
                </c:pt>
                <c:pt idx="2">
                  <c:v>4.5529372084386601</c:v>
                </c:pt>
                <c:pt idx="3">
                  <c:v>4.5542825788248802</c:v>
                </c:pt>
                <c:pt idx="4">
                  <c:v>4.5508044672846504</c:v>
                </c:pt>
                <c:pt idx="5">
                  <c:v>4.6051967329764203</c:v>
                </c:pt>
                <c:pt idx="6">
                  <c:v>4.5670790894399502</c:v>
                </c:pt>
                <c:pt idx="7">
                  <c:v>4.6356351923405796</c:v>
                </c:pt>
                <c:pt idx="8">
                  <c:v>4.29690545623769</c:v>
                </c:pt>
                <c:pt idx="9">
                  <c:v>4.4147917609953202</c:v>
                </c:pt>
                <c:pt idx="10">
                  <c:v>4.5929002548148699</c:v>
                </c:pt>
                <c:pt idx="11">
                  <c:v>4.3224093158627497</c:v>
                </c:pt>
                <c:pt idx="12">
                  <c:v>4.1763244825231496</c:v>
                </c:pt>
                <c:pt idx="13">
                  <c:v>4.0682139458262396</c:v>
                </c:pt>
                <c:pt idx="14">
                  <c:v>4.2585556040891701</c:v>
                </c:pt>
                <c:pt idx="15">
                  <c:v>4.2842400417131996</c:v>
                </c:pt>
                <c:pt idx="16">
                  <c:v>3.90747639233216</c:v>
                </c:pt>
                <c:pt idx="17">
                  <c:v>4.3354288906534197</c:v>
                </c:pt>
                <c:pt idx="18">
                  <c:v>3.9894031237650598</c:v>
                </c:pt>
                <c:pt idx="19">
                  <c:v>4.1289625478061103</c:v>
                </c:pt>
                <c:pt idx="20">
                  <c:v>4.3577571603937297</c:v>
                </c:pt>
                <c:pt idx="21">
                  <c:v>3.99459335116175</c:v>
                </c:pt>
                <c:pt idx="22">
                  <c:v>4.1082730274986901</c:v>
                </c:pt>
                <c:pt idx="23">
                  <c:v>4.4075072113490004</c:v>
                </c:pt>
                <c:pt idx="24">
                  <c:v>4.3368883227342696</c:v>
                </c:pt>
                <c:pt idx="25">
                  <c:v>3.9363682615826598</c:v>
                </c:pt>
                <c:pt idx="26">
                  <c:v>4.57913679895562</c:v>
                </c:pt>
                <c:pt idx="27">
                  <c:v>4.5649600010509799</c:v>
                </c:pt>
                <c:pt idx="28">
                  <c:v>4.5071848872193598</c:v>
                </c:pt>
                <c:pt idx="29">
                  <c:v>4.5744509824153496</c:v>
                </c:pt>
                <c:pt idx="30">
                  <c:v>4.5422276180284102</c:v>
                </c:pt>
                <c:pt idx="31">
                  <c:v>4.3567610487854198</c:v>
                </c:pt>
                <c:pt idx="32">
                  <c:v>4.5776345156715497</c:v>
                </c:pt>
                <c:pt idx="33">
                  <c:v>4.5046823462194503</c:v>
                </c:pt>
                <c:pt idx="34">
                  <c:v>4.5460205876663</c:v>
                </c:pt>
                <c:pt idx="35">
                  <c:v>4.5361325452700498</c:v>
                </c:pt>
                <c:pt idx="36">
                  <c:v>4.5520791482345899</c:v>
                </c:pt>
                <c:pt idx="37">
                  <c:v>4.3905557910521296</c:v>
                </c:pt>
                <c:pt idx="38">
                  <c:v>4.4471508778409703</c:v>
                </c:pt>
                <c:pt idx="39">
                  <c:v>4.5526734035079697</c:v>
                </c:pt>
                <c:pt idx="40">
                  <c:v>4.5604105957303798</c:v>
                </c:pt>
                <c:pt idx="41">
                  <c:v>4.5437134923265399</c:v>
                </c:pt>
                <c:pt idx="42">
                  <c:v>4.5058505939956497</c:v>
                </c:pt>
                <c:pt idx="43">
                  <c:v>4.5033083771513196</c:v>
                </c:pt>
                <c:pt idx="44">
                  <c:v>4.53871034216737</c:v>
                </c:pt>
                <c:pt idx="45">
                  <c:v>3.97046795256189</c:v>
                </c:pt>
                <c:pt idx="46">
                  <c:v>4.5890148617297104</c:v>
                </c:pt>
                <c:pt idx="47">
                  <c:v>4.5639541273409598</c:v>
                </c:pt>
                <c:pt idx="48">
                  <c:v>4.2644945594203101</c:v>
                </c:pt>
                <c:pt idx="49">
                  <c:v>4.1121838868751803</c:v>
                </c:pt>
                <c:pt idx="50">
                  <c:v>4.4983824191743498</c:v>
                </c:pt>
                <c:pt idx="51">
                  <c:v>4.36247949845629</c:v>
                </c:pt>
                <c:pt idx="52">
                  <c:v>4.4604500645859204</c:v>
                </c:pt>
                <c:pt idx="53">
                  <c:v>4.3686460806228897</c:v>
                </c:pt>
                <c:pt idx="54">
                  <c:v>4.4252617605498399</c:v>
                </c:pt>
                <c:pt idx="55">
                  <c:v>4.3489783214096303</c:v>
                </c:pt>
                <c:pt idx="56">
                  <c:v>4.5973461662691797</c:v>
                </c:pt>
                <c:pt idx="57">
                  <c:v>4.4696117001824103</c:v>
                </c:pt>
                <c:pt idx="58">
                  <c:v>4.5137762902350698</c:v>
                </c:pt>
                <c:pt idx="59">
                  <c:v>4.5781068400639597</c:v>
                </c:pt>
                <c:pt idx="60">
                  <c:v>4.4047243260890703</c:v>
                </c:pt>
                <c:pt idx="61">
                  <c:v>4.4255155894321199</c:v>
                </c:pt>
                <c:pt idx="62">
                  <c:v>4.3873798073388501</c:v>
                </c:pt>
                <c:pt idx="63">
                  <c:v>4.5257562891217296</c:v>
                </c:pt>
                <c:pt idx="64">
                  <c:v>4.4468736431119504</c:v>
                </c:pt>
                <c:pt idx="65">
                  <c:v>4.4662066046518802</c:v>
                </c:pt>
                <c:pt idx="66">
                  <c:v>4.4137860834001899</c:v>
                </c:pt>
                <c:pt idx="67">
                  <c:v>4.0039517725859604</c:v>
                </c:pt>
                <c:pt idx="68">
                  <c:v>4.5581829542263401</c:v>
                </c:pt>
                <c:pt idx="69">
                  <c:v>4.5686288424118198</c:v>
                </c:pt>
                <c:pt idx="70">
                  <c:v>4.5262417958193701</c:v>
                </c:pt>
                <c:pt idx="71">
                  <c:v>4.4674578551099504</c:v>
                </c:pt>
                <c:pt idx="72">
                  <c:v>4.3678138162096198</c:v>
                </c:pt>
                <c:pt idx="73">
                  <c:v>4.56031977816526</c:v>
                </c:pt>
                <c:pt idx="74">
                  <c:v>4.0400833958286597</c:v>
                </c:pt>
                <c:pt idx="75">
                  <c:v>4.1459758698684803</c:v>
                </c:pt>
                <c:pt idx="76">
                  <c:v>4.1799042226977301</c:v>
                </c:pt>
                <c:pt idx="77">
                  <c:v>4.55778821557581</c:v>
                </c:pt>
                <c:pt idx="78">
                  <c:v>4.4586193621243</c:v>
                </c:pt>
                <c:pt idx="79">
                  <c:v>4.4848890576680898</c:v>
                </c:pt>
                <c:pt idx="80">
                  <c:v>4.2621452645599502</c:v>
                </c:pt>
                <c:pt idx="81">
                  <c:v>4.2307434465129399</c:v>
                </c:pt>
                <c:pt idx="82">
                  <c:v>4.5977231658259798</c:v>
                </c:pt>
                <c:pt idx="83">
                  <c:v>4.5044535699871204</c:v>
                </c:pt>
                <c:pt idx="84">
                  <c:v>4.5077744669729798</c:v>
                </c:pt>
                <c:pt idx="85">
                  <c:v>4.5136185004406597</c:v>
                </c:pt>
                <c:pt idx="86">
                  <c:v>4.5496555456394301</c:v>
                </c:pt>
                <c:pt idx="87">
                  <c:v>4.5563098123472896</c:v>
                </c:pt>
                <c:pt idx="88">
                  <c:v>4.5817668341512103</c:v>
                </c:pt>
                <c:pt idx="89">
                  <c:v>4.4692978882130596</c:v>
                </c:pt>
                <c:pt idx="90">
                  <c:v>4.1799111380383396</c:v>
                </c:pt>
                <c:pt idx="91">
                  <c:v>4.2014698926594702</c:v>
                </c:pt>
                <c:pt idx="92">
                  <c:v>4.2588896716723301</c:v>
                </c:pt>
                <c:pt idx="93">
                  <c:v>4.4680344043525597</c:v>
                </c:pt>
                <c:pt idx="94">
                  <c:v>4.5615572474797697</c:v>
                </c:pt>
                <c:pt idx="95">
                  <c:v>4.56624994542568</c:v>
                </c:pt>
                <c:pt idx="96">
                  <c:v>4.5158467386815699</c:v>
                </c:pt>
                <c:pt idx="97">
                  <c:v>4.5060487463661101</c:v>
                </c:pt>
                <c:pt idx="98">
                  <c:v>4.4828407514760897</c:v>
                </c:pt>
                <c:pt idx="99">
                  <c:v>4.0685893708354497</c:v>
                </c:pt>
                <c:pt idx="100">
                  <c:v>4.54308016322691</c:v>
                </c:pt>
                <c:pt idx="101">
                  <c:v>4.4808255694321497</c:v>
                </c:pt>
                <c:pt idx="102">
                  <c:v>3.82661211691032</c:v>
                </c:pt>
                <c:pt idx="103">
                  <c:v>4.5681331531127496</c:v>
                </c:pt>
                <c:pt idx="104">
                  <c:v>4.31060422691887</c:v>
                </c:pt>
                <c:pt idx="105">
                  <c:v>4.2931574239681902</c:v>
                </c:pt>
                <c:pt idx="106">
                  <c:v>4.4883941493293804</c:v>
                </c:pt>
                <c:pt idx="107">
                  <c:v>4.0772880407397798</c:v>
                </c:pt>
                <c:pt idx="108">
                  <c:v>3.9136587529671401</c:v>
                </c:pt>
                <c:pt idx="109">
                  <c:v>4.5018597306417503</c:v>
                </c:pt>
                <c:pt idx="110">
                  <c:v>4.5175629393478101</c:v>
                </c:pt>
                <c:pt idx="111">
                  <c:v>4.3931055818408202</c:v>
                </c:pt>
                <c:pt idx="112">
                  <c:v>4.2842048835748798</c:v>
                </c:pt>
                <c:pt idx="113">
                  <c:v>4.2387004136383499</c:v>
                </c:pt>
                <c:pt idx="114">
                  <c:v>4.4095272316656704</c:v>
                </c:pt>
                <c:pt idx="115">
                  <c:v>4.5037536433229999</c:v>
                </c:pt>
                <c:pt idx="116">
                  <c:v>4.3160248040692801</c:v>
                </c:pt>
                <c:pt idx="117">
                  <c:v>4.38600951992224</c:v>
                </c:pt>
                <c:pt idx="118">
                  <c:v>4.4396579493580504</c:v>
                </c:pt>
                <c:pt idx="119">
                  <c:v>4.5164368299759001</c:v>
                </c:pt>
                <c:pt idx="120">
                  <c:v>3.91226158545699</c:v>
                </c:pt>
                <c:pt idx="121">
                  <c:v>4.3932786241377499</c:v>
                </c:pt>
                <c:pt idx="122">
                  <c:v>3.9680287035575401</c:v>
                </c:pt>
                <c:pt idx="123">
                  <c:v>4.3977220036779601</c:v>
                </c:pt>
                <c:pt idx="124">
                  <c:v>4.5320829918170702</c:v>
                </c:pt>
                <c:pt idx="125">
                  <c:v>4.53536878462186</c:v>
                </c:pt>
                <c:pt idx="126">
                  <c:v>4.1662401383785799</c:v>
                </c:pt>
                <c:pt idx="127">
                  <c:v>4.4823204011678497</c:v>
                </c:pt>
                <c:pt idx="128">
                  <c:v>4.4949866869857598</c:v>
                </c:pt>
                <c:pt idx="129">
                  <c:v>4.4629087827934999</c:v>
                </c:pt>
                <c:pt idx="130">
                  <c:v>4.5614821688569602</c:v>
                </c:pt>
                <c:pt idx="131">
                  <c:v>4.4662124295148198</c:v>
                </c:pt>
                <c:pt idx="132">
                  <c:v>3.77036405602309</c:v>
                </c:pt>
                <c:pt idx="133">
                  <c:v>4.3148060607206302</c:v>
                </c:pt>
                <c:pt idx="134">
                  <c:v>3.2008462449096702</c:v>
                </c:pt>
                <c:pt idx="135">
                  <c:v>4.2888266873996503</c:v>
                </c:pt>
                <c:pt idx="136">
                  <c:v>2.8227531581976399</c:v>
                </c:pt>
                <c:pt idx="137">
                  <c:v>4.0560004685684801</c:v>
                </c:pt>
                <c:pt idx="138">
                  <c:v>3.1462993297247599</c:v>
                </c:pt>
                <c:pt idx="139">
                  <c:v>3.68363149163135</c:v>
                </c:pt>
                <c:pt idx="140">
                  <c:v>3.4866326573861302</c:v>
                </c:pt>
                <c:pt idx="141">
                  <c:v>3.3822637941889599</c:v>
                </c:pt>
                <c:pt idx="142">
                  <c:v>3.4409679874076899</c:v>
                </c:pt>
                <c:pt idx="143">
                  <c:v>3.7818667084271702</c:v>
                </c:pt>
                <c:pt idx="144">
                  <c:v>4.0739220579217603</c:v>
                </c:pt>
                <c:pt idx="145">
                  <c:v>4.3755498756799298</c:v>
                </c:pt>
                <c:pt idx="146">
                  <c:v>4.1363096864603204</c:v>
                </c:pt>
                <c:pt idx="147">
                  <c:v>3.5212020955796701</c:v>
                </c:pt>
                <c:pt idx="148">
                  <c:v>3.5683546510256998</c:v>
                </c:pt>
                <c:pt idx="149">
                  <c:v>3.7996095944133601</c:v>
                </c:pt>
                <c:pt idx="150">
                  <c:v>3.4904402023532102</c:v>
                </c:pt>
                <c:pt idx="151">
                  <c:v>3.5042041916133302</c:v>
                </c:pt>
                <c:pt idx="152">
                  <c:v>3.4648271414278802</c:v>
                </c:pt>
                <c:pt idx="153">
                  <c:v>4.3094951314283296</c:v>
                </c:pt>
                <c:pt idx="154">
                  <c:v>4.2825424018586302</c:v>
                </c:pt>
                <c:pt idx="155">
                  <c:v>4.2462945056388701</c:v>
                </c:pt>
                <c:pt idx="156">
                  <c:v>4.4600603799433696</c:v>
                </c:pt>
                <c:pt idx="157">
                  <c:v>4.5111701493989997</c:v>
                </c:pt>
                <c:pt idx="158">
                  <c:v>4.48344311099207</c:v>
                </c:pt>
                <c:pt idx="159">
                  <c:v>4.4677627915865799</c:v>
                </c:pt>
                <c:pt idx="160">
                  <c:v>4.4998491283612596</c:v>
                </c:pt>
                <c:pt idx="161">
                  <c:v>4.5014922792587599</c:v>
                </c:pt>
                <c:pt idx="162">
                  <c:v>4.5039155563303597</c:v>
                </c:pt>
                <c:pt idx="163">
                  <c:v>4.4657036953558302</c:v>
                </c:pt>
                <c:pt idx="164">
                  <c:v>4.5037108867998397</c:v>
                </c:pt>
                <c:pt idx="165">
                  <c:v>4.49060676777788</c:v>
                </c:pt>
                <c:pt idx="166">
                  <c:v>4.5442260306502797</c:v>
                </c:pt>
                <c:pt idx="167">
                  <c:v>4.52428166064814</c:v>
                </c:pt>
                <c:pt idx="168">
                  <c:v>4.4798939110706604</c:v>
                </c:pt>
                <c:pt idx="169">
                  <c:v>4.4543433108522299</c:v>
                </c:pt>
                <c:pt idx="170">
                  <c:v>4.4151430196624597</c:v>
                </c:pt>
                <c:pt idx="171">
                  <c:v>4.49000857932357</c:v>
                </c:pt>
                <c:pt idx="172">
                  <c:v>4.5464274090700201</c:v>
                </c:pt>
                <c:pt idx="173">
                  <c:v>4.4108436442413703</c:v>
                </c:pt>
                <c:pt idx="174">
                  <c:v>4.3947762312065102</c:v>
                </c:pt>
                <c:pt idx="175">
                  <c:v>4.0517733546388497</c:v>
                </c:pt>
                <c:pt idx="176">
                  <c:v>3.7909629974665302</c:v>
                </c:pt>
                <c:pt idx="177">
                  <c:v>4.3854893614957602</c:v>
                </c:pt>
                <c:pt idx="178">
                  <c:v>4.3680066850209203</c:v>
                </c:pt>
                <c:pt idx="179">
                  <c:v>4.4111583750762398</c:v>
                </c:pt>
                <c:pt idx="180">
                  <c:v>4.5468203259157001</c:v>
                </c:pt>
                <c:pt idx="181">
                  <c:v>4.56709328457376</c:v>
                </c:pt>
                <c:pt idx="182">
                  <c:v>4.3480329579107497</c:v>
                </c:pt>
                <c:pt idx="183">
                  <c:v>4.3806981734383204</c:v>
                </c:pt>
                <c:pt idx="184">
                  <c:v>4.4790985617529602</c:v>
                </c:pt>
                <c:pt idx="185">
                  <c:v>4.2311027297637303</c:v>
                </c:pt>
                <c:pt idx="186">
                  <c:v>4.3116056719931501</c:v>
                </c:pt>
                <c:pt idx="187">
                  <c:v>4.5250192750083302</c:v>
                </c:pt>
                <c:pt idx="188">
                  <c:v>4.4982999753740103</c:v>
                </c:pt>
                <c:pt idx="189">
                  <c:v>4.5373567982801903</c:v>
                </c:pt>
                <c:pt idx="190">
                  <c:v>4.5145972599917403</c:v>
                </c:pt>
                <c:pt idx="191">
                  <c:v>4.4864257916404497</c:v>
                </c:pt>
                <c:pt idx="192">
                  <c:v>4.4237185255384404</c:v>
                </c:pt>
                <c:pt idx="193">
                  <c:v>4.5431238717141698</c:v>
                </c:pt>
                <c:pt idx="194">
                  <c:v>4.1577792067194599</c:v>
                </c:pt>
                <c:pt idx="195">
                  <c:v>4.5641935965712799</c:v>
                </c:pt>
                <c:pt idx="196">
                  <c:v>4.5886832309868497</c:v>
                </c:pt>
                <c:pt idx="197">
                  <c:v>4.5685983970246298</c:v>
                </c:pt>
                <c:pt idx="198">
                  <c:v>4.4801401630609803</c:v>
                </c:pt>
                <c:pt idx="199">
                  <c:v>4.5873938338221896</c:v>
                </c:pt>
                <c:pt idx="200">
                  <c:v>4.5347633884960397</c:v>
                </c:pt>
                <c:pt idx="201">
                  <c:v>4.49264468963817</c:v>
                </c:pt>
                <c:pt idx="202">
                  <c:v>4.4870840530417997</c:v>
                </c:pt>
                <c:pt idx="203">
                  <c:v>4.6016353997243602</c:v>
                </c:pt>
                <c:pt idx="204">
                  <c:v>4.5543277418819796</c:v>
                </c:pt>
                <c:pt idx="205">
                  <c:v>4.4114013715158498</c:v>
                </c:pt>
                <c:pt idx="206">
                  <c:v>4.48963491602552</c:v>
                </c:pt>
                <c:pt idx="207">
                  <c:v>4.41399512396998</c:v>
                </c:pt>
                <c:pt idx="208">
                  <c:v>3.8847206758131501</c:v>
                </c:pt>
                <c:pt idx="209">
                  <c:v>4.3759270811330904</c:v>
                </c:pt>
                <c:pt idx="210">
                  <c:v>4.5537883671186998</c:v>
                </c:pt>
                <c:pt idx="211">
                  <c:v>4.3649482636824297</c:v>
                </c:pt>
                <c:pt idx="212">
                  <c:v>4.1193964049845899</c:v>
                </c:pt>
                <c:pt idx="213">
                  <c:v>4.5526642185515396</c:v>
                </c:pt>
                <c:pt idx="214">
                  <c:v>4.3786559148893396</c:v>
                </c:pt>
                <c:pt idx="215">
                  <c:v>4.5656956954816703</c:v>
                </c:pt>
                <c:pt idx="216">
                  <c:v>4.5598876505886397</c:v>
                </c:pt>
                <c:pt idx="217">
                  <c:v>4.5162734019034696</c:v>
                </c:pt>
                <c:pt idx="218">
                  <c:v>4.5725295586491796</c:v>
                </c:pt>
                <c:pt idx="219">
                  <c:v>4.5478667513939799</c:v>
                </c:pt>
                <c:pt idx="220">
                  <c:v>4.55112269588186</c:v>
                </c:pt>
                <c:pt idx="221">
                  <c:v>4.4994424353276701</c:v>
                </c:pt>
                <c:pt idx="222">
                  <c:v>4.5001338011012999</c:v>
                </c:pt>
                <c:pt idx="223">
                  <c:v>4.5213410070935902</c:v>
                </c:pt>
                <c:pt idx="224">
                  <c:v>4.0214691184618996</c:v>
                </c:pt>
                <c:pt idx="225">
                  <c:v>4.5504266850469701</c:v>
                </c:pt>
                <c:pt idx="226">
                  <c:v>4.0303746254308299</c:v>
                </c:pt>
                <c:pt idx="227">
                  <c:v>3.93470747587389</c:v>
                </c:pt>
                <c:pt idx="228">
                  <c:v>4.5733291397241196</c:v>
                </c:pt>
                <c:pt idx="229">
                  <c:v>4.5780220572366899</c:v>
                </c:pt>
                <c:pt idx="230">
                  <c:v>4.1440603328443899</c:v>
                </c:pt>
                <c:pt idx="231">
                  <c:v>4.5811256534058797</c:v>
                </c:pt>
                <c:pt idx="232">
                  <c:v>4.5827520875414596</c:v>
                </c:pt>
                <c:pt idx="233">
                  <c:v>4.4617146584262004</c:v>
                </c:pt>
                <c:pt idx="234">
                  <c:v>4.4872062420830501</c:v>
                </c:pt>
                <c:pt idx="235">
                  <c:v>4.5717668796919098</c:v>
                </c:pt>
                <c:pt idx="236">
                  <c:v>4.2674568550563601</c:v>
                </c:pt>
                <c:pt idx="237">
                  <c:v>4.5831014407050699</c:v>
                </c:pt>
                <c:pt idx="238">
                  <c:v>4.5821238567198801</c:v>
                </c:pt>
                <c:pt idx="239">
                  <c:v>4.3683114075766296</c:v>
                </c:pt>
                <c:pt idx="240">
                  <c:v>4.4501862407338804</c:v>
                </c:pt>
                <c:pt idx="241">
                  <c:v>4.4589168004007904</c:v>
                </c:pt>
                <c:pt idx="242">
                  <c:v>4.5744264148956502</c:v>
                </c:pt>
                <c:pt idx="243">
                  <c:v>4.5922424130128396</c:v>
                </c:pt>
                <c:pt idx="244">
                  <c:v>4.17123768095915</c:v>
                </c:pt>
                <c:pt idx="245">
                  <c:v>4.0190567299117701</c:v>
                </c:pt>
                <c:pt idx="246">
                  <c:v>4.5661457463449304</c:v>
                </c:pt>
                <c:pt idx="247">
                  <c:v>4.0583693346578098</c:v>
                </c:pt>
                <c:pt idx="248">
                  <c:v>3.96135300844348</c:v>
                </c:pt>
                <c:pt idx="249">
                  <c:v>4.1504232345008001</c:v>
                </c:pt>
                <c:pt idx="250">
                  <c:v>4.4737495361512796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63-ACAC-4A67-95C0-1F1B73122849}"/>
            </c:ext>
          </c:extLst>
        </c:ser>
        <c:ser>
          <c:idx val="178"/>
          <c:order val="17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in!$FW$1:$FW$251</c:f>
              <c:numCache>
                <c:formatCode>General</c:formatCode>
                <c:ptCount val="251"/>
                <c:pt idx="0">
                  <c:v>599</c:v>
                </c:pt>
                <c:pt idx="1">
                  <c:v>4.8187820600748701</c:v>
                </c:pt>
                <c:pt idx="2">
                  <c:v>4.7704987434375496</c:v>
                </c:pt>
                <c:pt idx="3">
                  <c:v>4.7963211419968204</c:v>
                </c:pt>
                <c:pt idx="4">
                  <c:v>4.7741715987768103</c:v>
                </c:pt>
                <c:pt idx="5">
                  <c:v>4.7615667895473397</c:v>
                </c:pt>
                <c:pt idx="6">
                  <c:v>4.7233506618834999</c:v>
                </c:pt>
                <c:pt idx="7">
                  <c:v>4.5728675771298404</c:v>
                </c:pt>
                <c:pt idx="8">
                  <c:v>4.7448029350347802</c:v>
                </c:pt>
                <c:pt idx="9">
                  <c:v>4.6266417559823196</c:v>
                </c:pt>
                <c:pt idx="10">
                  <c:v>4.58079425275894</c:v>
                </c:pt>
                <c:pt idx="11">
                  <c:v>4.9095408303850601</c:v>
                </c:pt>
                <c:pt idx="12">
                  <c:v>4.8265018713907102</c:v>
                </c:pt>
                <c:pt idx="13">
                  <c:v>4.7481108888655399</c:v>
                </c:pt>
                <c:pt idx="14">
                  <c:v>4.7347916361131501</c:v>
                </c:pt>
                <c:pt idx="15">
                  <c:v>4.7283964673127299</c:v>
                </c:pt>
                <c:pt idx="16">
                  <c:v>4.7639834886372396</c:v>
                </c:pt>
                <c:pt idx="17">
                  <c:v>4.7615469712671299</c:v>
                </c:pt>
                <c:pt idx="18">
                  <c:v>4.7903960705582396</c:v>
                </c:pt>
                <c:pt idx="19">
                  <c:v>4.6988423825238401</c:v>
                </c:pt>
                <c:pt idx="20">
                  <c:v>4.8539224993236898</c:v>
                </c:pt>
                <c:pt idx="21">
                  <c:v>5.0024899156281002</c:v>
                </c:pt>
                <c:pt idx="22">
                  <c:v>4.6671156111981604</c:v>
                </c:pt>
                <c:pt idx="23">
                  <c:v>4.6930947256355298</c:v>
                </c:pt>
                <c:pt idx="24">
                  <c:v>4.98941004041298</c:v>
                </c:pt>
                <c:pt idx="25">
                  <c:v>4.7964150407557904</c:v>
                </c:pt>
                <c:pt idx="26">
                  <c:v>4.9663794074447196</c:v>
                </c:pt>
                <c:pt idx="27">
                  <c:v>4.9515017882747703</c:v>
                </c:pt>
                <c:pt idx="28">
                  <c:v>5.0012767023873597</c:v>
                </c:pt>
                <c:pt idx="29">
                  <c:v>4.9014844179289199</c:v>
                </c:pt>
                <c:pt idx="30">
                  <c:v>4.6681759543808496</c:v>
                </c:pt>
                <c:pt idx="31">
                  <c:v>5.0094687252540497</c:v>
                </c:pt>
                <c:pt idx="32">
                  <c:v>5.0406213201287402</c:v>
                </c:pt>
                <c:pt idx="33">
                  <c:v>4.8200263391939702</c:v>
                </c:pt>
                <c:pt idx="34">
                  <c:v>4.7110855612323999</c:v>
                </c:pt>
                <c:pt idx="35">
                  <c:v>4.97609612269952</c:v>
                </c:pt>
                <c:pt idx="36">
                  <c:v>4.5232877315762403</c:v>
                </c:pt>
                <c:pt idx="37">
                  <c:v>4.5921697173924896</c:v>
                </c:pt>
                <c:pt idx="38">
                  <c:v>4.7197193214785402</c:v>
                </c:pt>
                <c:pt idx="39">
                  <c:v>5.0341588794514296</c:v>
                </c:pt>
                <c:pt idx="40">
                  <c:v>5.1461916900008804</c:v>
                </c:pt>
                <c:pt idx="41">
                  <c:v>5.1056606776310201</c:v>
                </c:pt>
                <c:pt idx="42">
                  <c:v>4.7795029250772103</c:v>
                </c:pt>
                <c:pt idx="43">
                  <c:v>4.8734127012829598</c:v>
                </c:pt>
                <c:pt idx="44">
                  <c:v>5.5392393347533604</c:v>
                </c:pt>
                <c:pt idx="45">
                  <c:v>4.9761317101401996</c:v>
                </c:pt>
                <c:pt idx="46">
                  <c:v>5.1835504787628901</c:v>
                </c:pt>
                <c:pt idx="47">
                  <c:v>5.1838084730419602</c:v>
                </c:pt>
                <c:pt idx="48">
                  <c:v>4.9529113226194301</c:v>
                </c:pt>
                <c:pt idx="49">
                  <c:v>5.1062484731903002</c:v>
                </c:pt>
                <c:pt idx="50">
                  <c:v>5.0549895259789199</c:v>
                </c:pt>
                <c:pt idx="51">
                  <c:v>4.8195842373235003</c:v>
                </c:pt>
                <c:pt idx="52">
                  <c:v>5.1196242155676401</c:v>
                </c:pt>
                <c:pt idx="53">
                  <c:v>5.1229051867560704</c:v>
                </c:pt>
                <c:pt idx="54">
                  <c:v>5.0134660362199996</c:v>
                </c:pt>
                <c:pt idx="55">
                  <c:v>5.1011286404838199</c:v>
                </c:pt>
                <c:pt idx="56">
                  <c:v>4.5990817381055402</c:v>
                </c:pt>
                <c:pt idx="57">
                  <c:v>4.9481100012721599</c:v>
                </c:pt>
                <c:pt idx="58">
                  <c:v>4.7054663875513798</c:v>
                </c:pt>
                <c:pt idx="59">
                  <c:v>5.0333574575572504</c:v>
                </c:pt>
                <c:pt idx="60">
                  <c:v>4.8499539614456602</c:v>
                </c:pt>
                <c:pt idx="61">
                  <c:v>4.3230133147106198</c:v>
                </c:pt>
                <c:pt idx="62">
                  <c:v>4.9787464314708396</c:v>
                </c:pt>
                <c:pt idx="63">
                  <c:v>4.9497849661606796</c:v>
                </c:pt>
                <c:pt idx="64">
                  <c:v>5.0864545553521197</c:v>
                </c:pt>
                <c:pt idx="65">
                  <c:v>5.2866264048495104</c:v>
                </c:pt>
                <c:pt idx="66">
                  <c:v>4.8752390284010501</c:v>
                </c:pt>
                <c:pt idx="67">
                  <c:v>4.0340620749646403</c:v>
                </c:pt>
                <c:pt idx="68">
                  <c:v>3.42192396145481</c:v>
                </c:pt>
                <c:pt idx="69">
                  <c:v>4.2981555723590104</c:v>
                </c:pt>
                <c:pt idx="70">
                  <c:v>4.0216883686355498</c:v>
                </c:pt>
                <c:pt idx="71">
                  <c:v>4.12175135947877</c:v>
                </c:pt>
                <c:pt idx="72">
                  <c:v>3.38803981150738</c:v>
                </c:pt>
                <c:pt idx="73">
                  <c:v>3.58889307477788</c:v>
                </c:pt>
                <c:pt idx="74">
                  <c:v>3.73389616733995</c:v>
                </c:pt>
                <c:pt idx="75">
                  <c:v>3.3663552902953402</c:v>
                </c:pt>
                <c:pt idx="76">
                  <c:v>4.02281881703572</c:v>
                </c:pt>
                <c:pt idx="77">
                  <c:v>3.7372409375081599</c:v>
                </c:pt>
                <c:pt idx="78">
                  <c:v>2.4123638321611098</c:v>
                </c:pt>
                <c:pt idx="79">
                  <c:v>4.6585159377121297</c:v>
                </c:pt>
                <c:pt idx="80">
                  <c:v>5.0901958641927996</c:v>
                </c:pt>
                <c:pt idx="81">
                  <c:v>4.5822534449107204</c:v>
                </c:pt>
                <c:pt idx="82">
                  <c:v>5.2818542494813796</c:v>
                </c:pt>
                <c:pt idx="83">
                  <c:v>4.8406403574516403</c:v>
                </c:pt>
                <c:pt idx="84">
                  <c:v>5.2878087241177596</c:v>
                </c:pt>
                <c:pt idx="85">
                  <c:v>4.7086744206828097</c:v>
                </c:pt>
                <c:pt idx="86">
                  <c:v>4.8788013490858404</c:v>
                </c:pt>
                <c:pt idx="87">
                  <c:v>5.3613438889707297</c:v>
                </c:pt>
                <c:pt idx="88">
                  <c:v>2.9990554196680099</c:v>
                </c:pt>
                <c:pt idx="89">
                  <c:v>3.77400745203246</c:v>
                </c:pt>
                <c:pt idx="90">
                  <c:v>4.1777551442776897</c:v>
                </c:pt>
                <c:pt idx="91">
                  <c:v>4.41153429133354</c:v>
                </c:pt>
                <c:pt idx="92">
                  <c:v>3.7786831673567298</c:v>
                </c:pt>
                <c:pt idx="93">
                  <c:v>2.5283364129516799</c:v>
                </c:pt>
                <c:pt idx="94">
                  <c:v>3.2503933896789601</c:v>
                </c:pt>
                <c:pt idx="95">
                  <c:v>2.98013575864623</c:v>
                </c:pt>
                <c:pt idx="96">
                  <c:v>3.3084632914137302</c:v>
                </c:pt>
                <c:pt idx="97">
                  <c:v>4.4422298234983897</c:v>
                </c:pt>
                <c:pt idx="98">
                  <c:v>3.0480769753460399</c:v>
                </c:pt>
                <c:pt idx="99">
                  <c:v>3.6800264487307102</c:v>
                </c:pt>
                <c:pt idx="100">
                  <c:v>4.5977813072309299</c:v>
                </c:pt>
                <c:pt idx="101">
                  <c:v>2.5392479286724199</c:v>
                </c:pt>
                <c:pt idx="102">
                  <c:v>4.2624049894022997</c:v>
                </c:pt>
                <c:pt idx="103">
                  <c:v>3.7527303545487798</c:v>
                </c:pt>
                <c:pt idx="104">
                  <c:v>3.7264930107630798</c:v>
                </c:pt>
                <c:pt idx="105">
                  <c:v>3.2327334864265</c:v>
                </c:pt>
                <c:pt idx="106">
                  <c:v>2.5796588682361099</c:v>
                </c:pt>
                <c:pt idx="107">
                  <c:v>4.2932460151142502</c:v>
                </c:pt>
                <c:pt idx="108">
                  <c:v>4.6316417579103399</c:v>
                </c:pt>
                <c:pt idx="109">
                  <c:v>4.7167038462597004</c:v>
                </c:pt>
                <c:pt idx="110">
                  <c:v>4.4368765485126698</c:v>
                </c:pt>
                <c:pt idx="111">
                  <c:v>4.7961641421260301</c:v>
                </c:pt>
                <c:pt idx="112">
                  <c:v>3.86689983210765</c:v>
                </c:pt>
                <c:pt idx="113">
                  <c:v>3.5434581501583602</c:v>
                </c:pt>
                <c:pt idx="114">
                  <c:v>4.2373973979769897</c:v>
                </c:pt>
                <c:pt idx="115">
                  <c:v>4.3846109953049099</c:v>
                </c:pt>
                <c:pt idx="116">
                  <c:v>2.5920588362168999</c:v>
                </c:pt>
                <c:pt idx="117">
                  <c:v>5.0167127165566399</c:v>
                </c:pt>
                <c:pt idx="118">
                  <c:v>4.7195901181532998</c:v>
                </c:pt>
                <c:pt idx="119">
                  <c:v>4.7170808329218499</c:v>
                </c:pt>
                <c:pt idx="120">
                  <c:v>4.2882686247571096</c:v>
                </c:pt>
                <c:pt idx="121">
                  <c:v>3.6475141579418602</c:v>
                </c:pt>
                <c:pt idx="122">
                  <c:v>5.0978549947456502</c:v>
                </c:pt>
                <c:pt idx="123">
                  <c:v>4.8252358018850199</c:v>
                </c:pt>
                <c:pt idx="124">
                  <c:v>4.45336386454</c:v>
                </c:pt>
                <c:pt idx="125">
                  <c:v>4.3122203445709397</c:v>
                </c:pt>
                <c:pt idx="126">
                  <c:v>4.2625096671191596</c:v>
                </c:pt>
                <c:pt idx="127">
                  <c:v>4.5797648068256001</c:v>
                </c:pt>
                <c:pt idx="128">
                  <c:v>4.6176370856661499</c:v>
                </c:pt>
                <c:pt idx="129">
                  <c:v>4.3873756291707604</c:v>
                </c:pt>
                <c:pt idx="130">
                  <c:v>4.3948116325622699</c:v>
                </c:pt>
                <c:pt idx="131">
                  <c:v>4.5488866594859498</c:v>
                </c:pt>
                <c:pt idx="132">
                  <c:v>4.8126223704386097</c:v>
                </c:pt>
                <c:pt idx="133">
                  <c:v>4.6125334548691699</c:v>
                </c:pt>
                <c:pt idx="134">
                  <c:v>4.6940734462922</c:v>
                </c:pt>
                <c:pt idx="135">
                  <c:v>4.4925576836662398</c:v>
                </c:pt>
                <c:pt idx="136">
                  <c:v>4.8636163811366702</c:v>
                </c:pt>
                <c:pt idx="137">
                  <c:v>4.4373258248665701</c:v>
                </c:pt>
                <c:pt idx="138">
                  <c:v>4.7592973950951203</c:v>
                </c:pt>
                <c:pt idx="139">
                  <c:v>4.5753020872504697</c:v>
                </c:pt>
                <c:pt idx="140">
                  <c:v>5.0607342188079496</c:v>
                </c:pt>
                <c:pt idx="141">
                  <c:v>4.7395934070835901</c:v>
                </c:pt>
                <c:pt idx="142">
                  <c:v>4.4575351581504599</c:v>
                </c:pt>
                <c:pt idx="143">
                  <c:v>3.9876351011703002</c:v>
                </c:pt>
                <c:pt idx="144">
                  <c:v>5.0759390501190804</c:v>
                </c:pt>
                <c:pt idx="145">
                  <c:v>4.3740814829425698</c:v>
                </c:pt>
                <c:pt idx="146">
                  <c:v>4.4090962431890599</c:v>
                </c:pt>
                <c:pt idx="147">
                  <c:v>2.1816036766279798</c:v>
                </c:pt>
                <c:pt idx="148">
                  <c:v>3.0748585061727698</c:v>
                </c:pt>
                <c:pt idx="149">
                  <c:v>2.9281345691869198</c:v>
                </c:pt>
                <c:pt idx="150">
                  <c:v>2.6376511014483901</c:v>
                </c:pt>
                <c:pt idx="151">
                  <c:v>3.9534189901720098</c:v>
                </c:pt>
                <c:pt idx="152">
                  <c:v>3.7674731512761102</c:v>
                </c:pt>
                <c:pt idx="153">
                  <c:v>4.1463021206094304</c:v>
                </c:pt>
                <c:pt idx="154">
                  <c:v>2.9444380706415498</c:v>
                </c:pt>
                <c:pt idx="155">
                  <c:v>3.9316859823347499</c:v>
                </c:pt>
                <c:pt idx="156">
                  <c:v>3.89072649077292</c:v>
                </c:pt>
                <c:pt idx="157">
                  <c:v>3.7226544017308201</c:v>
                </c:pt>
                <c:pt idx="158">
                  <c:v>2.8691583695387401</c:v>
                </c:pt>
                <c:pt idx="159">
                  <c:v>2.87008146923477</c:v>
                </c:pt>
                <c:pt idx="160">
                  <c:v>4.8292595467593999</c:v>
                </c:pt>
                <c:pt idx="161">
                  <c:v>2.9401454337898101</c:v>
                </c:pt>
                <c:pt idx="162">
                  <c:v>2.9291616894749</c:v>
                </c:pt>
                <c:pt idx="163">
                  <c:v>3.0751831369391098</c:v>
                </c:pt>
                <c:pt idx="164">
                  <c:v>4.3206259827392497</c:v>
                </c:pt>
                <c:pt idx="165">
                  <c:v>4.7024908118626403</c:v>
                </c:pt>
                <c:pt idx="166">
                  <c:v>3.2393147998298</c:v>
                </c:pt>
                <c:pt idx="167">
                  <c:v>3.1074315483124599</c:v>
                </c:pt>
                <c:pt idx="168">
                  <c:v>2.7106734996275899</c:v>
                </c:pt>
                <c:pt idx="169">
                  <c:v>2.8463600747604301</c:v>
                </c:pt>
                <c:pt idx="170">
                  <c:v>2.83402318112956</c:v>
                </c:pt>
                <c:pt idx="171">
                  <c:v>4.4326572431042202</c:v>
                </c:pt>
                <c:pt idx="172">
                  <c:v>4.8942484793565297</c:v>
                </c:pt>
                <c:pt idx="173">
                  <c:v>4.5162537773542999</c:v>
                </c:pt>
                <c:pt idx="174">
                  <c:v>4.9419101696324796</c:v>
                </c:pt>
                <c:pt idx="175">
                  <c:v>5.2708013737836099</c:v>
                </c:pt>
                <c:pt idx="176">
                  <c:v>4.2955509752013699</c:v>
                </c:pt>
                <c:pt idx="177">
                  <c:v>4.5539444954790804</c:v>
                </c:pt>
                <c:pt idx="178">
                  <c:v>4.1992113613089703</c:v>
                </c:pt>
                <c:pt idx="179">
                  <c:v>2.8465725008882399</c:v>
                </c:pt>
                <c:pt idx="180">
                  <c:v>2.8104216626391301</c:v>
                </c:pt>
                <c:pt idx="181">
                  <c:v>3.56711345198591</c:v>
                </c:pt>
                <c:pt idx="182">
                  <c:v>3.9047785857549</c:v>
                </c:pt>
                <c:pt idx="183">
                  <c:v>3.4347423437318301</c:v>
                </c:pt>
                <c:pt idx="184">
                  <c:v>3.1075529137486702</c:v>
                </c:pt>
                <c:pt idx="185">
                  <c:v>3.1574456912041899</c:v>
                </c:pt>
                <c:pt idx="186">
                  <c:v>3.0747155008725602</c:v>
                </c:pt>
                <c:pt idx="187">
                  <c:v>3.3787413632583299</c:v>
                </c:pt>
                <c:pt idx="188">
                  <c:v>3.37687442139939</c:v>
                </c:pt>
                <c:pt idx="189">
                  <c:v>2.9043157227111198</c:v>
                </c:pt>
                <c:pt idx="190">
                  <c:v>3.9544336308328201</c:v>
                </c:pt>
                <c:pt idx="191">
                  <c:v>2.5534342853490202</c:v>
                </c:pt>
                <c:pt idx="192">
                  <c:v>3.4757480396938099</c:v>
                </c:pt>
                <c:pt idx="193">
                  <c:v>3.4683147162758901</c:v>
                </c:pt>
                <c:pt idx="194">
                  <c:v>3.9401386836527901</c:v>
                </c:pt>
                <c:pt idx="195">
                  <c:v>3.6846132652881098</c:v>
                </c:pt>
                <c:pt idx="196">
                  <c:v>3.73807563348679</c:v>
                </c:pt>
                <c:pt idx="197">
                  <c:v>4.3343496444504597</c:v>
                </c:pt>
                <c:pt idx="198">
                  <c:v>5.1212852784201903</c:v>
                </c:pt>
                <c:pt idx="199">
                  <c:v>4.6162466930802504</c:v>
                </c:pt>
                <c:pt idx="200">
                  <c:v>5.0218038748358902</c:v>
                </c:pt>
                <c:pt idx="201">
                  <c:v>4.9880865064205198</c:v>
                </c:pt>
                <c:pt idx="202">
                  <c:v>4.5054485680633798</c:v>
                </c:pt>
                <c:pt idx="203">
                  <c:v>4.6263997388060298</c:v>
                </c:pt>
                <c:pt idx="204">
                  <c:v>4.89811496945772</c:v>
                </c:pt>
                <c:pt idx="205">
                  <c:v>4.6580536269296298</c:v>
                </c:pt>
                <c:pt idx="206">
                  <c:v>4.7508687424931297</c:v>
                </c:pt>
                <c:pt idx="207">
                  <c:v>5.1778767646417796</c:v>
                </c:pt>
                <c:pt idx="208">
                  <c:v>4.3390089286755797</c:v>
                </c:pt>
                <c:pt idx="209">
                  <c:v>4.8141724313351704</c:v>
                </c:pt>
                <c:pt idx="210">
                  <c:v>4.3152257446379902</c:v>
                </c:pt>
                <c:pt idx="211">
                  <c:v>4.7487762598724297</c:v>
                </c:pt>
                <c:pt idx="212">
                  <c:v>4.7105971477898496</c:v>
                </c:pt>
                <c:pt idx="213">
                  <c:v>4.59942061597192</c:v>
                </c:pt>
                <c:pt idx="214">
                  <c:v>4.4403220391047498</c:v>
                </c:pt>
                <c:pt idx="215">
                  <c:v>5.00583336634313</c:v>
                </c:pt>
                <c:pt idx="216">
                  <c:v>4.61195702530945</c:v>
                </c:pt>
                <c:pt idx="217">
                  <c:v>5.4230947882881004</c:v>
                </c:pt>
                <c:pt idx="218">
                  <c:v>4.2161808335337403</c:v>
                </c:pt>
                <c:pt idx="219">
                  <c:v>4.0085024381124299</c:v>
                </c:pt>
                <c:pt idx="220">
                  <c:v>4.4817822614433602</c:v>
                </c:pt>
                <c:pt idx="221">
                  <c:v>4.7608752076769703</c:v>
                </c:pt>
                <c:pt idx="222">
                  <c:v>4.75638438590929</c:v>
                </c:pt>
                <c:pt idx="223">
                  <c:v>5.8020148177838404</c:v>
                </c:pt>
                <c:pt idx="224">
                  <c:v>4.7066876043317896</c:v>
                </c:pt>
                <c:pt idx="225">
                  <c:v>5.0479112410670499</c:v>
                </c:pt>
                <c:pt idx="226">
                  <c:v>5.0401439723452102</c:v>
                </c:pt>
                <c:pt idx="227">
                  <c:v>4.8683156876048796</c:v>
                </c:pt>
                <c:pt idx="228">
                  <c:v>4.9526960440023897</c:v>
                </c:pt>
                <c:pt idx="229">
                  <c:v>4.5802879509627097</c:v>
                </c:pt>
                <c:pt idx="230">
                  <c:v>4.9460195018018798</c:v>
                </c:pt>
                <c:pt idx="231">
                  <c:v>4.7915063384467498</c:v>
                </c:pt>
                <c:pt idx="232">
                  <c:v>5.1879743324673102</c:v>
                </c:pt>
                <c:pt idx="233">
                  <c:v>2.9198856697810198</c:v>
                </c:pt>
                <c:pt idx="234">
                  <c:v>2.5275647887689798</c:v>
                </c:pt>
                <c:pt idx="235">
                  <c:v>2.51900023673877</c:v>
                </c:pt>
                <c:pt idx="236">
                  <c:v>2.77022185648927</c:v>
                </c:pt>
                <c:pt idx="237">
                  <c:v>5.2719800148537699</c:v>
                </c:pt>
                <c:pt idx="238">
                  <c:v>4.4131389437162003</c:v>
                </c:pt>
                <c:pt idx="239">
                  <c:v>5.0041580267182102</c:v>
                </c:pt>
                <c:pt idx="240">
                  <c:v>4.8608769621793497</c:v>
                </c:pt>
                <c:pt idx="241">
                  <c:v>4.6604668721898399</c:v>
                </c:pt>
                <c:pt idx="242">
                  <c:v>4.6149502975540697</c:v>
                </c:pt>
                <c:pt idx="243">
                  <c:v>5.0898131646821598</c:v>
                </c:pt>
                <c:pt idx="244">
                  <c:v>4.8281832942905796</c:v>
                </c:pt>
                <c:pt idx="245">
                  <c:v>4.8221804890198499</c:v>
                </c:pt>
                <c:pt idx="246">
                  <c:v>4.9506752858111698</c:v>
                </c:pt>
                <c:pt idx="247">
                  <c:v>5.1921760191380004</c:v>
                </c:pt>
                <c:pt idx="248">
                  <c:v>4.3349526730925101</c:v>
                </c:pt>
                <c:pt idx="249">
                  <c:v>5.1082854001355598</c:v>
                </c:pt>
                <c:pt idx="250">
                  <c:v>4.7806531516456801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65-ACAC-4A67-95C0-1F1B73122849}"/>
            </c:ext>
          </c:extLst>
        </c:ser>
        <c:ser>
          <c:idx val="179"/>
          <c:order val="17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in!$FX$1:$FX$251</c:f>
              <c:numCache>
                <c:formatCode>General</c:formatCode>
                <c:ptCount val="251"/>
                <c:pt idx="0">
                  <c:v>608</c:v>
                </c:pt>
                <c:pt idx="1">
                  <c:v>2.5785484670530301</c:v>
                </c:pt>
                <c:pt idx="2">
                  <c:v>2.2414692563630401</c:v>
                </c:pt>
                <c:pt idx="3">
                  <c:v>2.2161955120049299</c:v>
                </c:pt>
                <c:pt idx="4">
                  <c:v>2.0864568220798998</c:v>
                </c:pt>
                <c:pt idx="5">
                  <c:v>2.42305080677398</c:v>
                </c:pt>
                <c:pt idx="6">
                  <c:v>2.4736806669256199</c:v>
                </c:pt>
                <c:pt idx="7">
                  <c:v>3.4624596475410101</c:v>
                </c:pt>
                <c:pt idx="8">
                  <c:v>2.6040728666377002</c:v>
                </c:pt>
                <c:pt idx="9">
                  <c:v>2.56194012040097</c:v>
                </c:pt>
                <c:pt idx="10">
                  <c:v>3.00691828029839</c:v>
                </c:pt>
                <c:pt idx="11">
                  <c:v>2.7490727868496099</c:v>
                </c:pt>
                <c:pt idx="12">
                  <c:v>2.4172708981912798</c:v>
                </c:pt>
                <c:pt idx="13">
                  <c:v>2.4550696432871399</c:v>
                </c:pt>
                <c:pt idx="14">
                  <c:v>2.6515858133451999</c:v>
                </c:pt>
                <c:pt idx="15">
                  <c:v>2.7104002983623601</c:v>
                </c:pt>
                <c:pt idx="16">
                  <c:v>2.6479037965074101</c:v>
                </c:pt>
                <c:pt idx="17">
                  <c:v>2.2629085476104098</c:v>
                </c:pt>
                <c:pt idx="18">
                  <c:v>2.33214995121911</c:v>
                </c:pt>
                <c:pt idx="19">
                  <c:v>2.5999017606042401</c:v>
                </c:pt>
                <c:pt idx="20">
                  <c:v>2.45410467624041</c:v>
                </c:pt>
                <c:pt idx="21">
                  <c:v>2.3271348014950002</c:v>
                </c:pt>
                <c:pt idx="22">
                  <c:v>2.6614146282395699</c:v>
                </c:pt>
                <c:pt idx="23">
                  <c:v>2.5454640008517901</c:v>
                </c:pt>
                <c:pt idx="24">
                  <c:v>2.32785187522683</c:v>
                </c:pt>
                <c:pt idx="25">
                  <c:v>2.2932749429795898</c:v>
                </c:pt>
                <c:pt idx="26">
                  <c:v>2.3371717974504298</c:v>
                </c:pt>
                <c:pt idx="27">
                  <c:v>2.0783447741802501</c:v>
                </c:pt>
                <c:pt idx="28">
                  <c:v>2.3398584112812602</c:v>
                </c:pt>
                <c:pt idx="29">
                  <c:v>2.4584727735011298</c:v>
                </c:pt>
                <c:pt idx="30">
                  <c:v>2.44757259761279</c:v>
                </c:pt>
                <c:pt idx="31">
                  <c:v>2.3878441928257401</c:v>
                </c:pt>
                <c:pt idx="32">
                  <c:v>2.6146375015589398</c:v>
                </c:pt>
                <c:pt idx="33">
                  <c:v>2.1915073829780201</c:v>
                </c:pt>
                <c:pt idx="34">
                  <c:v>2.6116374278694798</c:v>
                </c:pt>
                <c:pt idx="35">
                  <c:v>2.2862948378533798</c:v>
                </c:pt>
                <c:pt idx="36">
                  <c:v>2.6905538794955799</c:v>
                </c:pt>
                <c:pt idx="37">
                  <c:v>2.59984387089031</c:v>
                </c:pt>
                <c:pt idx="38">
                  <c:v>2.3152604741504001</c:v>
                </c:pt>
                <c:pt idx="39">
                  <c:v>2.4070585564424301</c:v>
                </c:pt>
                <c:pt idx="40">
                  <c:v>2.5634327201181599</c:v>
                </c:pt>
                <c:pt idx="41">
                  <c:v>2.6265837278709898</c:v>
                </c:pt>
                <c:pt idx="42">
                  <c:v>2.4321237535342499</c:v>
                </c:pt>
                <c:pt idx="43">
                  <c:v>2.4330042989598999</c:v>
                </c:pt>
                <c:pt idx="44">
                  <c:v>2.1708282141911099</c:v>
                </c:pt>
                <c:pt idx="45">
                  <c:v>2.4100932843690202</c:v>
                </c:pt>
                <c:pt idx="46">
                  <c:v>2.4619559813373399</c:v>
                </c:pt>
                <c:pt idx="47">
                  <c:v>2.4657614272419002</c:v>
                </c:pt>
                <c:pt idx="48">
                  <c:v>3.1615804607586302</c:v>
                </c:pt>
                <c:pt idx="49">
                  <c:v>2.8353591264493199</c:v>
                </c:pt>
                <c:pt idx="50">
                  <c:v>2.4692479361444799</c:v>
                </c:pt>
                <c:pt idx="51">
                  <c:v>2.5961247945760801</c:v>
                </c:pt>
                <c:pt idx="52">
                  <c:v>3.1248578061542198</c:v>
                </c:pt>
                <c:pt idx="53">
                  <c:v>3.2047089284816899</c:v>
                </c:pt>
                <c:pt idx="54">
                  <c:v>3.1887063908873099</c:v>
                </c:pt>
                <c:pt idx="55">
                  <c:v>3.2206580744467099</c:v>
                </c:pt>
                <c:pt idx="56">
                  <c:v>3.2642891627352699</c:v>
                </c:pt>
                <c:pt idx="57">
                  <c:v>3.3871894050249001</c:v>
                </c:pt>
                <c:pt idx="58">
                  <c:v>3.0576837191404902</c:v>
                </c:pt>
                <c:pt idx="59">
                  <c:v>3.4132430033821901</c:v>
                </c:pt>
                <c:pt idx="60">
                  <c:v>3.5016577523518899</c:v>
                </c:pt>
                <c:pt idx="61">
                  <c:v>2.8763481533176298</c:v>
                </c:pt>
                <c:pt idx="62">
                  <c:v>3.1621597536958901</c:v>
                </c:pt>
                <c:pt idx="63">
                  <c:v>3.1020868010301901</c:v>
                </c:pt>
                <c:pt idx="64">
                  <c:v>2.8973318229286198</c:v>
                </c:pt>
                <c:pt idx="65">
                  <c:v>3.0764113967901201</c:v>
                </c:pt>
                <c:pt idx="66">
                  <c:v>2.5932407221923999</c:v>
                </c:pt>
                <c:pt idx="67">
                  <c:v>3.7201239823915899</c:v>
                </c:pt>
                <c:pt idx="68">
                  <c:v>2.4781175250000702</c:v>
                </c:pt>
                <c:pt idx="69">
                  <c:v>2.3929199830231398</c:v>
                </c:pt>
                <c:pt idx="70">
                  <c:v>3.0690315362960501</c:v>
                </c:pt>
                <c:pt idx="71">
                  <c:v>2.6566644452091301</c:v>
                </c:pt>
                <c:pt idx="72">
                  <c:v>2.41092902670793</c:v>
                </c:pt>
                <c:pt idx="73">
                  <c:v>2.55652481649284</c:v>
                </c:pt>
                <c:pt idx="74">
                  <c:v>2.2084305869349699</c:v>
                </c:pt>
                <c:pt idx="75">
                  <c:v>2.56619504741932</c:v>
                </c:pt>
                <c:pt idx="76">
                  <c:v>2.5079515727052901</c:v>
                </c:pt>
                <c:pt idx="77">
                  <c:v>2.5733040854499998</c:v>
                </c:pt>
                <c:pt idx="78">
                  <c:v>2.3083044254049798</c:v>
                </c:pt>
                <c:pt idx="79">
                  <c:v>2.0446291468717699</c:v>
                </c:pt>
                <c:pt idx="80">
                  <c:v>2.4375400064380801</c:v>
                </c:pt>
                <c:pt idx="81">
                  <c:v>2.2176709566644899</c:v>
                </c:pt>
                <c:pt idx="82">
                  <c:v>2.6119697147272301</c:v>
                </c:pt>
                <c:pt idx="83">
                  <c:v>2.9819494838970102</c:v>
                </c:pt>
                <c:pt idx="84">
                  <c:v>2.4678306521297402</c:v>
                </c:pt>
                <c:pt idx="85">
                  <c:v>2.6154164747597299</c:v>
                </c:pt>
                <c:pt idx="86">
                  <c:v>2.4458982816866999</c:v>
                </c:pt>
                <c:pt idx="87">
                  <c:v>2.61267847654325</c:v>
                </c:pt>
                <c:pt idx="88">
                  <c:v>2.4203918033566199</c:v>
                </c:pt>
                <c:pt idx="89">
                  <c:v>2.5665329419742</c:v>
                </c:pt>
                <c:pt idx="90">
                  <c:v>2.3697668680517698</c:v>
                </c:pt>
                <c:pt idx="91">
                  <c:v>2.5727243839446898</c:v>
                </c:pt>
                <c:pt idx="92">
                  <c:v>2.8484666113481101</c:v>
                </c:pt>
                <c:pt idx="93">
                  <c:v>2.7638695198746399</c:v>
                </c:pt>
                <c:pt idx="94">
                  <c:v>3.1919545095474802</c:v>
                </c:pt>
                <c:pt idx="95">
                  <c:v>3.30344539807616</c:v>
                </c:pt>
                <c:pt idx="96">
                  <c:v>3.6633997480096401</c:v>
                </c:pt>
                <c:pt idx="97">
                  <c:v>3.9659866596757198</c:v>
                </c:pt>
                <c:pt idx="98">
                  <c:v>3.95969024184298</c:v>
                </c:pt>
                <c:pt idx="99">
                  <c:v>3.3222664433846898</c:v>
                </c:pt>
                <c:pt idx="100">
                  <c:v>3.0706061938080902</c:v>
                </c:pt>
                <c:pt idx="101">
                  <c:v>3.2995125148029101</c:v>
                </c:pt>
                <c:pt idx="102">
                  <c:v>3.27058462222488</c:v>
                </c:pt>
                <c:pt idx="103">
                  <c:v>3.4389158515872</c:v>
                </c:pt>
                <c:pt idx="104">
                  <c:v>3.5570375355457702</c:v>
                </c:pt>
                <c:pt idx="105">
                  <c:v>3.3387357043978398</c:v>
                </c:pt>
                <c:pt idx="106">
                  <c:v>3.28082416337935</c:v>
                </c:pt>
                <c:pt idx="107">
                  <c:v>3.06920657208607</c:v>
                </c:pt>
                <c:pt idx="108">
                  <c:v>3.29969011151239</c:v>
                </c:pt>
                <c:pt idx="109">
                  <c:v>3.3318659682544598</c:v>
                </c:pt>
                <c:pt idx="110">
                  <c:v>3.5959672865078098</c:v>
                </c:pt>
                <c:pt idx="111">
                  <c:v>3.4781182681816398</c:v>
                </c:pt>
                <c:pt idx="112">
                  <c:v>3.31634862599602</c:v>
                </c:pt>
                <c:pt idx="113">
                  <c:v>3.0150823894915799</c:v>
                </c:pt>
                <c:pt idx="114">
                  <c:v>3.03309769757937</c:v>
                </c:pt>
                <c:pt idx="115">
                  <c:v>3.4717258512643001</c:v>
                </c:pt>
                <c:pt idx="116">
                  <c:v>2.8119195510133599</c:v>
                </c:pt>
                <c:pt idx="117">
                  <c:v>2.8805825182397</c:v>
                </c:pt>
                <c:pt idx="118">
                  <c:v>2.7011651327095798</c:v>
                </c:pt>
                <c:pt idx="119">
                  <c:v>3.0698766408016498</c:v>
                </c:pt>
                <c:pt idx="120">
                  <c:v>2.8645675819324099</c:v>
                </c:pt>
                <c:pt idx="121">
                  <c:v>3.0233053860032402</c:v>
                </c:pt>
                <c:pt idx="122">
                  <c:v>2.7970125477598899</c:v>
                </c:pt>
                <c:pt idx="123">
                  <c:v>3.1717413152425502</c:v>
                </c:pt>
                <c:pt idx="124">
                  <c:v>3.0300517288655202</c:v>
                </c:pt>
                <c:pt idx="125">
                  <c:v>3.1322639871464699</c:v>
                </c:pt>
                <c:pt idx="126">
                  <c:v>3.18184837432741</c:v>
                </c:pt>
                <c:pt idx="127">
                  <c:v>3.0216790883609601</c:v>
                </c:pt>
                <c:pt idx="128">
                  <c:v>3.1451961674165299</c:v>
                </c:pt>
                <c:pt idx="129">
                  <c:v>3.8375222338811299</c:v>
                </c:pt>
                <c:pt idx="130">
                  <c:v>3.68925740712822</c:v>
                </c:pt>
                <c:pt idx="131">
                  <c:v>3.7311357906946299</c:v>
                </c:pt>
                <c:pt idx="132">
                  <c:v>3.8314297218236</c:v>
                </c:pt>
                <c:pt idx="133">
                  <c:v>3.0351497795375102</c:v>
                </c:pt>
                <c:pt idx="134">
                  <c:v>3.8358413350685798</c:v>
                </c:pt>
                <c:pt idx="135">
                  <c:v>3.8237403819629701</c:v>
                </c:pt>
                <c:pt idx="136">
                  <c:v>3.74525354858344</c:v>
                </c:pt>
                <c:pt idx="137">
                  <c:v>3.7897549576446399</c:v>
                </c:pt>
                <c:pt idx="138">
                  <c:v>3.9503770349218299</c:v>
                </c:pt>
                <c:pt idx="139">
                  <c:v>3.9502151933003198</c:v>
                </c:pt>
                <c:pt idx="140">
                  <c:v>3.96330834693131</c:v>
                </c:pt>
                <c:pt idx="141">
                  <c:v>4.1099420756831897</c:v>
                </c:pt>
                <c:pt idx="142">
                  <c:v>4.3042093086669304</c:v>
                </c:pt>
                <c:pt idx="143">
                  <c:v>4.2494541053399404</c:v>
                </c:pt>
                <c:pt idx="144">
                  <c:v>4.1695525164758598</c:v>
                </c:pt>
                <c:pt idx="145">
                  <c:v>4.14580544040773</c:v>
                </c:pt>
                <c:pt idx="146">
                  <c:v>4.1210954411279204</c:v>
                </c:pt>
                <c:pt idx="147">
                  <c:v>3.9605614456493599</c:v>
                </c:pt>
                <c:pt idx="148">
                  <c:v>3.9050152209189499</c:v>
                </c:pt>
                <c:pt idx="149">
                  <c:v>4.0426729519225599</c:v>
                </c:pt>
                <c:pt idx="150">
                  <c:v>3.9574561882495098</c:v>
                </c:pt>
                <c:pt idx="151">
                  <c:v>3.8476561808877698</c:v>
                </c:pt>
                <c:pt idx="152">
                  <c:v>3.91808246369866</c:v>
                </c:pt>
                <c:pt idx="153">
                  <c:v>4.0277740911868101</c:v>
                </c:pt>
                <c:pt idx="154">
                  <c:v>3.8969646784410998</c:v>
                </c:pt>
                <c:pt idx="155">
                  <c:v>4.00609680955536</c:v>
                </c:pt>
                <c:pt idx="156">
                  <c:v>4.0272756294043903</c:v>
                </c:pt>
                <c:pt idx="157">
                  <c:v>3.8921894695287098</c:v>
                </c:pt>
                <c:pt idx="158">
                  <c:v>3.91823322924686</c:v>
                </c:pt>
                <c:pt idx="159">
                  <c:v>3.8332886777735098</c:v>
                </c:pt>
                <c:pt idx="160">
                  <c:v>3.9736327157654299</c:v>
                </c:pt>
                <c:pt idx="161">
                  <c:v>4.0402675658797298</c:v>
                </c:pt>
                <c:pt idx="162">
                  <c:v>3.9639181637672398</c:v>
                </c:pt>
                <c:pt idx="163">
                  <c:v>3.97598302869048</c:v>
                </c:pt>
                <c:pt idx="164">
                  <c:v>3.9816321880041299</c:v>
                </c:pt>
                <c:pt idx="165">
                  <c:v>4.0378786671504399</c:v>
                </c:pt>
                <c:pt idx="166">
                  <c:v>4.2032100529634802</c:v>
                </c:pt>
                <c:pt idx="167">
                  <c:v>4.0331160481246204</c:v>
                </c:pt>
                <c:pt idx="168">
                  <c:v>4.0252444496340196</c:v>
                </c:pt>
                <c:pt idx="169">
                  <c:v>3.9269173668683801</c:v>
                </c:pt>
                <c:pt idx="170">
                  <c:v>3.5247846405365499</c:v>
                </c:pt>
                <c:pt idx="171">
                  <c:v>3.8941798645608401</c:v>
                </c:pt>
                <c:pt idx="172">
                  <c:v>3.9412085340869001</c:v>
                </c:pt>
                <c:pt idx="173">
                  <c:v>3.89755839630643</c:v>
                </c:pt>
                <c:pt idx="174">
                  <c:v>3.9190472099691198</c:v>
                </c:pt>
                <c:pt idx="175">
                  <c:v>3.7987012574939998</c:v>
                </c:pt>
                <c:pt idx="176">
                  <c:v>3.80424106446771</c:v>
                </c:pt>
                <c:pt idx="177">
                  <c:v>3.87254284946982</c:v>
                </c:pt>
                <c:pt idx="178">
                  <c:v>3.90489850201282</c:v>
                </c:pt>
                <c:pt idx="179">
                  <c:v>3.8985649740233899</c:v>
                </c:pt>
                <c:pt idx="180">
                  <c:v>3.9083498549457598</c:v>
                </c:pt>
                <c:pt idx="181">
                  <c:v>4.0172495111018804</c:v>
                </c:pt>
                <c:pt idx="182">
                  <c:v>3.9725165096659101</c:v>
                </c:pt>
                <c:pt idx="183">
                  <c:v>3.8690370180537599</c:v>
                </c:pt>
                <c:pt idx="184">
                  <c:v>4.0260143570673499</c:v>
                </c:pt>
                <c:pt idx="185">
                  <c:v>3.8723297172717301</c:v>
                </c:pt>
                <c:pt idx="186">
                  <c:v>3.97810767574305</c:v>
                </c:pt>
                <c:pt idx="187">
                  <c:v>4.0163144414394703</c:v>
                </c:pt>
                <c:pt idx="188">
                  <c:v>3.90381977199291</c:v>
                </c:pt>
                <c:pt idx="189">
                  <c:v>3.9133692001776401</c:v>
                </c:pt>
                <c:pt idx="190">
                  <c:v>3.8943174375034602</c:v>
                </c:pt>
                <c:pt idx="191">
                  <c:v>3.9032702553840402</c:v>
                </c:pt>
                <c:pt idx="192">
                  <c:v>3.8121832710429802</c:v>
                </c:pt>
                <c:pt idx="193">
                  <c:v>3.96741770566743</c:v>
                </c:pt>
                <c:pt idx="194">
                  <c:v>3.92070421994468</c:v>
                </c:pt>
                <c:pt idx="195">
                  <c:v>3.94521565200235</c:v>
                </c:pt>
                <c:pt idx="196">
                  <c:v>3.9252158432147901</c:v>
                </c:pt>
                <c:pt idx="197">
                  <c:v>3.96894399384019</c:v>
                </c:pt>
                <c:pt idx="198">
                  <c:v>4.1515443762472799</c:v>
                </c:pt>
                <c:pt idx="199">
                  <c:v>4.0513996411867703</c:v>
                </c:pt>
                <c:pt idx="200">
                  <c:v>3.9702679611088998</c:v>
                </c:pt>
                <c:pt idx="201">
                  <c:v>3.7596171129571698</c:v>
                </c:pt>
                <c:pt idx="202">
                  <c:v>3.89044050582915</c:v>
                </c:pt>
                <c:pt idx="203">
                  <c:v>3.9293471485776199</c:v>
                </c:pt>
                <c:pt idx="204">
                  <c:v>4.05938868498475</c:v>
                </c:pt>
                <c:pt idx="205">
                  <c:v>3.9206438290818202</c:v>
                </c:pt>
                <c:pt idx="206">
                  <c:v>3.9446247028925301</c:v>
                </c:pt>
                <c:pt idx="207">
                  <c:v>4.0031692572403399</c:v>
                </c:pt>
                <c:pt idx="208">
                  <c:v>4.0205978077255997</c:v>
                </c:pt>
                <c:pt idx="209">
                  <c:v>4.06560146768431</c:v>
                </c:pt>
                <c:pt idx="210">
                  <c:v>4.2007222946969396</c:v>
                </c:pt>
                <c:pt idx="211">
                  <c:v>4.1286322899728898</c:v>
                </c:pt>
                <c:pt idx="212">
                  <c:v>4.18437026700758</c:v>
                </c:pt>
                <c:pt idx="213">
                  <c:v>4.05980813255524</c:v>
                </c:pt>
                <c:pt idx="214">
                  <c:v>4.04518075741725</c:v>
                </c:pt>
                <c:pt idx="215">
                  <c:v>3.93314659366458</c:v>
                </c:pt>
                <c:pt idx="216">
                  <c:v>4.0766131180328999</c:v>
                </c:pt>
                <c:pt idx="217">
                  <c:v>4.1667923710647603</c:v>
                </c:pt>
                <c:pt idx="218">
                  <c:v>4.4531044830430302</c:v>
                </c:pt>
                <c:pt idx="219">
                  <c:v>4.1770588371031101</c:v>
                </c:pt>
                <c:pt idx="220">
                  <c:v>4.1002399127906903</c:v>
                </c:pt>
                <c:pt idx="221">
                  <c:v>4.4554557924879203</c:v>
                </c:pt>
                <c:pt idx="222">
                  <c:v>4.0378903554366197</c:v>
                </c:pt>
                <c:pt idx="223">
                  <c:v>4.2765531040813904</c:v>
                </c:pt>
                <c:pt idx="224">
                  <c:v>4.4498636744827396</c:v>
                </c:pt>
                <c:pt idx="225">
                  <c:v>4.3690612846493702</c:v>
                </c:pt>
                <c:pt idx="226">
                  <c:v>4.5147660325909102</c:v>
                </c:pt>
                <c:pt idx="227">
                  <c:v>4.5645250948531402</c:v>
                </c:pt>
                <c:pt idx="228">
                  <c:v>4.4897012589638896</c:v>
                </c:pt>
                <c:pt idx="229">
                  <c:v>4.36797565556446</c:v>
                </c:pt>
                <c:pt idx="230">
                  <c:v>4.2846871263999198</c:v>
                </c:pt>
                <c:pt idx="231">
                  <c:v>4.4447844368449001</c:v>
                </c:pt>
                <c:pt idx="232">
                  <c:v>4.4991051418258596</c:v>
                </c:pt>
                <c:pt idx="233">
                  <c:v>4.5486393806431797</c:v>
                </c:pt>
                <c:pt idx="234">
                  <c:v>4.2320768465581597</c:v>
                </c:pt>
                <c:pt idx="235">
                  <c:v>4.2390773353251703</c:v>
                </c:pt>
                <c:pt idx="236">
                  <c:v>4.3153114981782004</c:v>
                </c:pt>
                <c:pt idx="237">
                  <c:v>4.20882553117481</c:v>
                </c:pt>
                <c:pt idx="238">
                  <c:v>4.1706968750428004</c:v>
                </c:pt>
                <c:pt idx="239">
                  <c:v>4.36434160381192</c:v>
                </c:pt>
                <c:pt idx="240">
                  <c:v>4.1453061762371401</c:v>
                </c:pt>
                <c:pt idx="241">
                  <c:v>4.3184287580158696</c:v>
                </c:pt>
                <c:pt idx="242">
                  <c:v>4.3688008290913203</c:v>
                </c:pt>
                <c:pt idx="243">
                  <c:v>3.8421622564538001</c:v>
                </c:pt>
                <c:pt idx="244">
                  <c:v>3.9531313104516999</c:v>
                </c:pt>
                <c:pt idx="245">
                  <c:v>4.3657360749802496</c:v>
                </c:pt>
                <c:pt idx="246">
                  <c:v>4.4677114450649098</c:v>
                </c:pt>
                <c:pt idx="247">
                  <c:v>4.3644763047369404</c:v>
                </c:pt>
                <c:pt idx="248">
                  <c:v>4.3618724796753199</c:v>
                </c:pt>
                <c:pt idx="249">
                  <c:v>4.0048563690455099</c:v>
                </c:pt>
                <c:pt idx="250">
                  <c:v>4.4218104520810497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67-ACAC-4A67-95C0-1F1B73122849}"/>
            </c:ext>
          </c:extLst>
        </c:ser>
        <c:ser>
          <c:idx val="180"/>
          <c:order val="18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yVal>
            <c:numRef>
              <c:f>in!$FY$1:$FY$251</c:f>
              <c:numCache>
                <c:formatCode>General</c:formatCode>
                <c:ptCount val="251"/>
                <c:pt idx="0">
                  <c:v>612</c:v>
                </c:pt>
                <c:pt idx="1">
                  <c:v>11.221165582415599</c:v>
                </c:pt>
                <c:pt idx="2">
                  <c:v>11.154137220892</c:v>
                </c:pt>
                <c:pt idx="3">
                  <c:v>11.448686724137101</c:v>
                </c:pt>
                <c:pt idx="4">
                  <c:v>10.981031459846999</c:v>
                </c:pt>
                <c:pt idx="5">
                  <c:v>11.1103512113877</c:v>
                </c:pt>
                <c:pt idx="6">
                  <c:v>10.6227588738771</c:v>
                </c:pt>
                <c:pt idx="7">
                  <c:v>11.2534542631515</c:v>
                </c:pt>
                <c:pt idx="8">
                  <c:v>10.8092824728152</c:v>
                </c:pt>
                <c:pt idx="9">
                  <c:v>10.4718201711778</c:v>
                </c:pt>
                <c:pt idx="10">
                  <c:v>10.9188106309525</c:v>
                </c:pt>
                <c:pt idx="11">
                  <c:v>11.2013249177862</c:v>
                </c:pt>
                <c:pt idx="12">
                  <c:v>11.341206292651901</c:v>
                </c:pt>
                <c:pt idx="13">
                  <c:v>10.7210006656526</c:v>
                </c:pt>
                <c:pt idx="14">
                  <c:v>11.6167632581953</c:v>
                </c:pt>
                <c:pt idx="15">
                  <c:v>11.0532201895908</c:v>
                </c:pt>
                <c:pt idx="16">
                  <c:v>10.8514654888825</c:v>
                </c:pt>
                <c:pt idx="17">
                  <c:v>11.445906886739399</c:v>
                </c:pt>
                <c:pt idx="18">
                  <c:v>11.137613678107501</c:v>
                </c:pt>
                <c:pt idx="19">
                  <c:v>11.4070764906446</c:v>
                </c:pt>
                <c:pt idx="20">
                  <c:v>11.2919127726668</c:v>
                </c:pt>
                <c:pt idx="21">
                  <c:v>11.6953589945968</c:v>
                </c:pt>
                <c:pt idx="22">
                  <c:v>11.2490599938566</c:v>
                </c:pt>
                <c:pt idx="23">
                  <c:v>11.430029338742299</c:v>
                </c:pt>
                <c:pt idx="24">
                  <c:v>11.209006246546201</c:v>
                </c:pt>
                <c:pt idx="25">
                  <c:v>11.309895710607</c:v>
                </c:pt>
                <c:pt idx="26">
                  <c:v>10.957803582998601</c:v>
                </c:pt>
                <c:pt idx="27">
                  <c:v>11.0461208941975</c:v>
                </c:pt>
                <c:pt idx="28">
                  <c:v>10.908890274857701</c:v>
                </c:pt>
                <c:pt idx="29">
                  <c:v>11.6615890893809</c:v>
                </c:pt>
                <c:pt idx="30">
                  <c:v>10.876776259649001</c:v>
                </c:pt>
                <c:pt idx="31">
                  <c:v>11.534920735655399</c:v>
                </c:pt>
                <c:pt idx="32">
                  <c:v>10.8596682599805</c:v>
                </c:pt>
                <c:pt idx="33">
                  <c:v>11.925331502392</c:v>
                </c:pt>
                <c:pt idx="34">
                  <c:v>10.961353998832699</c:v>
                </c:pt>
                <c:pt idx="35">
                  <c:v>11.8340419947986</c:v>
                </c:pt>
                <c:pt idx="36">
                  <c:v>11.4259831661434</c:v>
                </c:pt>
                <c:pt idx="37">
                  <c:v>11.135577904681099</c:v>
                </c:pt>
                <c:pt idx="38">
                  <c:v>11.461383049695</c:v>
                </c:pt>
                <c:pt idx="39">
                  <c:v>11.3392476662899</c:v>
                </c:pt>
                <c:pt idx="40">
                  <c:v>11.716966286071001</c:v>
                </c:pt>
                <c:pt idx="41">
                  <c:v>11.151460025829399</c:v>
                </c:pt>
                <c:pt idx="42">
                  <c:v>11.1612476893881</c:v>
                </c:pt>
                <c:pt idx="43">
                  <c:v>11.129044127456201</c:v>
                </c:pt>
                <c:pt idx="44">
                  <c:v>10.862000614408901</c:v>
                </c:pt>
                <c:pt idx="45">
                  <c:v>11.1925899995411</c:v>
                </c:pt>
                <c:pt idx="46">
                  <c:v>11.449182901084701</c:v>
                </c:pt>
                <c:pt idx="47">
                  <c:v>10.8507332583271</c:v>
                </c:pt>
                <c:pt idx="48">
                  <c:v>10.437833168376001</c:v>
                </c:pt>
                <c:pt idx="49">
                  <c:v>11.014205873528599</c:v>
                </c:pt>
                <c:pt idx="50">
                  <c:v>11.516942521726801</c:v>
                </c:pt>
                <c:pt idx="51">
                  <c:v>10.9296543772977</c:v>
                </c:pt>
                <c:pt idx="52">
                  <c:v>11.093128144225799</c:v>
                </c:pt>
                <c:pt idx="53">
                  <c:v>10.757488594656801</c:v>
                </c:pt>
                <c:pt idx="54">
                  <c:v>10.662683613694201</c:v>
                </c:pt>
                <c:pt idx="55">
                  <c:v>10.5615969963495</c:v>
                </c:pt>
                <c:pt idx="56">
                  <c:v>10.7596685630715</c:v>
                </c:pt>
                <c:pt idx="57">
                  <c:v>10.7291240644031</c:v>
                </c:pt>
                <c:pt idx="58">
                  <c:v>11.536915434299701</c:v>
                </c:pt>
                <c:pt idx="59">
                  <c:v>11.365522709721899</c:v>
                </c:pt>
                <c:pt idx="60">
                  <c:v>11.072575037523301</c:v>
                </c:pt>
                <c:pt idx="61">
                  <c:v>11.8740551363293</c:v>
                </c:pt>
                <c:pt idx="62">
                  <c:v>11.127236358977701</c:v>
                </c:pt>
                <c:pt idx="63">
                  <c:v>11.4085206055707</c:v>
                </c:pt>
                <c:pt idx="64">
                  <c:v>11.486927963534599</c:v>
                </c:pt>
                <c:pt idx="65">
                  <c:v>11.488028343950599</c:v>
                </c:pt>
                <c:pt idx="66">
                  <c:v>11.342363075282501</c:v>
                </c:pt>
                <c:pt idx="67">
                  <c:v>11.9410399227034</c:v>
                </c:pt>
                <c:pt idx="68">
                  <c:v>11.2530668500983</c:v>
                </c:pt>
                <c:pt idx="69">
                  <c:v>10.7969750003196</c:v>
                </c:pt>
                <c:pt idx="70">
                  <c:v>11.0786933339815</c:v>
                </c:pt>
                <c:pt idx="71">
                  <c:v>11.218839495232601</c:v>
                </c:pt>
                <c:pt idx="72">
                  <c:v>10.6871475643257</c:v>
                </c:pt>
                <c:pt idx="73">
                  <c:v>11.2988432496313</c:v>
                </c:pt>
                <c:pt idx="74">
                  <c:v>11.347861432564899</c:v>
                </c:pt>
                <c:pt idx="75">
                  <c:v>10.8450090302342</c:v>
                </c:pt>
                <c:pt idx="76">
                  <c:v>11.117550043223901</c:v>
                </c:pt>
                <c:pt idx="77">
                  <c:v>10.9133724018742</c:v>
                </c:pt>
                <c:pt idx="78">
                  <c:v>10.939571802377801</c:v>
                </c:pt>
                <c:pt idx="79">
                  <c:v>11.2144059693667</c:v>
                </c:pt>
                <c:pt idx="80">
                  <c:v>11.136180735906301</c:v>
                </c:pt>
                <c:pt idx="81">
                  <c:v>11.253812413137499</c:v>
                </c:pt>
                <c:pt idx="82">
                  <c:v>10.947380645088501</c:v>
                </c:pt>
                <c:pt idx="83">
                  <c:v>11.4151307962803</c:v>
                </c:pt>
                <c:pt idx="84">
                  <c:v>11.3079582236342</c:v>
                </c:pt>
                <c:pt idx="85">
                  <c:v>11.1955949641851</c:v>
                </c:pt>
                <c:pt idx="86">
                  <c:v>11.327409020972601</c:v>
                </c:pt>
                <c:pt idx="87">
                  <c:v>11.1034403882416</c:v>
                </c:pt>
                <c:pt idx="88">
                  <c:v>11.3475524647392</c:v>
                </c:pt>
                <c:pt idx="89">
                  <c:v>10.7063289079067</c:v>
                </c:pt>
                <c:pt idx="90">
                  <c:v>11.0099862751215</c:v>
                </c:pt>
                <c:pt idx="91">
                  <c:v>10.8104298715363</c:v>
                </c:pt>
                <c:pt idx="92">
                  <c:v>11.1190276356712</c:v>
                </c:pt>
                <c:pt idx="93">
                  <c:v>10.922903471372599</c:v>
                </c:pt>
                <c:pt idx="94">
                  <c:v>11.051851892986001</c:v>
                </c:pt>
                <c:pt idx="95">
                  <c:v>10.8639471898423</c:v>
                </c:pt>
                <c:pt idx="96">
                  <c:v>11.0596020925839</c:v>
                </c:pt>
                <c:pt idx="97">
                  <c:v>11.898700378173601</c:v>
                </c:pt>
                <c:pt idx="98">
                  <c:v>10.992420820919801</c:v>
                </c:pt>
                <c:pt idx="99">
                  <c:v>10.961164285411201</c:v>
                </c:pt>
                <c:pt idx="100">
                  <c:v>11.221029955954201</c:v>
                </c:pt>
                <c:pt idx="101">
                  <c:v>11.183414980311801</c:v>
                </c:pt>
                <c:pt idx="102">
                  <c:v>10.0667381262764</c:v>
                </c:pt>
                <c:pt idx="103">
                  <c:v>11.1010731749651</c:v>
                </c:pt>
                <c:pt idx="104">
                  <c:v>10.724732322958801</c:v>
                </c:pt>
                <c:pt idx="105">
                  <c:v>10.8298300780062</c:v>
                </c:pt>
                <c:pt idx="106">
                  <c:v>10.916181228421699</c:v>
                </c:pt>
                <c:pt idx="107">
                  <c:v>11.225429544153201</c:v>
                </c:pt>
                <c:pt idx="108">
                  <c:v>10.952461230625699</c:v>
                </c:pt>
                <c:pt idx="109">
                  <c:v>10.687813528658801</c:v>
                </c:pt>
                <c:pt idx="110">
                  <c:v>11.1204014773972</c:v>
                </c:pt>
                <c:pt idx="111">
                  <c:v>10.835431896352</c:v>
                </c:pt>
                <c:pt idx="112">
                  <c:v>11.2084824268962</c:v>
                </c:pt>
                <c:pt idx="113">
                  <c:v>10.760040291146399</c:v>
                </c:pt>
                <c:pt idx="114">
                  <c:v>11.3870055981645</c:v>
                </c:pt>
                <c:pt idx="115">
                  <c:v>10.9101691505172</c:v>
                </c:pt>
                <c:pt idx="116">
                  <c:v>10.9517174732496</c:v>
                </c:pt>
                <c:pt idx="117">
                  <c:v>11.0263185140935</c:v>
                </c:pt>
                <c:pt idx="118">
                  <c:v>11.937566857116201</c:v>
                </c:pt>
                <c:pt idx="119">
                  <c:v>11.431704069933501</c:v>
                </c:pt>
                <c:pt idx="120">
                  <c:v>11.0699000971922</c:v>
                </c:pt>
                <c:pt idx="121">
                  <c:v>11.030811474531401</c:v>
                </c:pt>
                <c:pt idx="122">
                  <c:v>11.5883228777483</c:v>
                </c:pt>
                <c:pt idx="123">
                  <c:v>11.396121626864099</c:v>
                </c:pt>
                <c:pt idx="124">
                  <c:v>11.4422312893858</c:v>
                </c:pt>
                <c:pt idx="125">
                  <c:v>11.343366828314201</c:v>
                </c:pt>
                <c:pt idx="126">
                  <c:v>11.371236059938999</c:v>
                </c:pt>
                <c:pt idx="127">
                  <c:v>11.254048262616701</c:v>
                </c:pt>
                <c:pt idx="128">
                  <c:v>11.026978072930699</c:v>
                </c:pt>
                <c:pt idx="129">
                  <c:v>11.0293553838171</c:v>
                </c:pt>
                <c:pt idx="130">
                  <c:v>11.8843256766044</c:v>
                </c:pt>
                <c:pt idx="131">
                  <c:v>11.548563064350001</c:v>
                </c:pt>
                <c:pt idx="132">
                  <c:v>11.270830375651601</c:v>
                </c:pt>
                <c:pt idx="133">
                  <c:v>11.257133238063799</c:v>
                </c:pt>
                <c:pt idx="134">
                  <c:v>10.817166057681</c:v>
                </c:pt>
                <c:pt idx="135">
                  <c:v>11.876920112807801</c:v>
                </c:pt>
                <c:pt idx="136">
                  <c:v>11.7126735817266</c:v>
                </c:pt>
                <c:pt idx="137">
                  <c:v>10.614406840663699</c:v>
                </c:pt>
                <c:pt idx="138">
                  <c:v>11.895012406117599</c:v>
                </c:pt>
                <c:pt idx="139">
                  <c:v>11.239238147840799</c:v>
                </c:pt>
                <c:pt idx="140">
                  <c:v>12.247262034889699</c:v>
                </c:pt>
                <c:pt idx="141">
                  <c:v>11.237181791594599</c:v>
                </c:pt>
                <c:pt idx="142">
                  <c:v>11.2971320315266</c:v>
                </c:pt>
                <c:pt idx="143">
                  <c:v>12.214158082318701</c:v>
                </c:pt>
                <c:pt idx="144">
                  <c:v>11.679178141143099</c:v>
                </c:pt>
                <c:pt idx="145">
                  <c:v>11.640222842536099</c:v>
                </c:pt>
                <c:pt idx="146">
                  <c:v>11.5111484489895</c:v>
                </c:pt>
                <c:pt idx="147">
                  <c:v>11.3439354468779</c:v>
                </c:pt>
                <c:pt idx="148">
                  <c:v>11.3196236424372</c:v>
                </c:pt>
                <c:pt idx="149">
                  <c:v>11.0760784781915</c:v>
                </c:pt>
                <c:pt idx="150">
                  <c:v>11.6264196378105</c:v>
                </c:pt>
                <c:pt idx="151">
                  <c:v>11.7605263774197</c:v>
                </c:pt>
                <c:pt idx="152">
                  <c:v>11.837275827135899</c:v>
                </c:pt>
                <c:pt idx="153">
                  <c:v>11.101205222815</c:v>
                </c:pt>
                <c:pt idx="154">
                  <c:v>11.2574117598774</c:v>
                </c:pt>
                <c:pt idx="155">
                  <c:v>11.1490787584389</c:v>
                </c:pt>
                <c:pt idx="156">
                  <c:v>11.4439709203077</c:v>
                </c:pt>
                <c:pt idx="157">
                  <c:v>11.092502492766799</c:v>
                </c:pt>
                <c:pt idx="158">
                  <c:v>11.1047629488785</c:v>
                </c:pt>
                <c:pt idx="159">
                  <c:v>12.004260847714299</c:v>
                </c:pt>
                <c:pt idx="160">
                  <c:v>11.127570031929</c:v>
                </c:pt>
                <c:pt idx="161">
                  <c:v>11.3752018545269</c:v>
                </c:pt>
                <c:pt idx="162">
                  <c:v>10.679013074236099</c:v>
                </c:pt>
                <c:pt idx="163">
                  <c:v>11.008051538587001</c:v>
                </c:pt>
                <c:pt idx="164">
                  <c:v>11.1407037743008</c:v>
                </c:pt>
                <c:pt idx="165">
                  <c:v>11.316324113597499</c:v>
                </c:pt>
                <c:pt idx="166">
                  <c:v>11.270292350723</c:v>
                </c:pt>
                <c:pt idx="167">
                  <c:v>11.954567774965</c:v>
                </c:pt>
                <c:pt idx="168">
                  <c:v>11.532587042479401</c:v>
                </c:pt>
                <c:pt idx="169">
                  <c:v>11.581182838082199</c:v>
                </c:pt>
                <c:pt idx="170">
                  <c:v>10.991078820535099</c:v>
                </c:pt>
                <c:pt idx="171">
                  <c:v>11.6372597919606</c:v>
                </c:pt>
                <c:pt idx="172">
                  <c:v>11.6443908804742</c:v>
                </c:pt>
                <c:pt idx="173">
                  <c:v>11.0474015749916</c:v>
                </c:pt>
                <c:pt idx="174">
                  <c:v>12.193496958296301</c:v>
                </c:pt>
                <c:pt idx="175">
                  <c:v>12.0924206834698</c:v>
                </c:pt>
                <c:pt idx="176">
                  <c:v>10.8116842837776</c:v>
                </c:pt>
                <c:pt idx="177">
                  <c:v>11.755793498451</c:v>
                </c:pt>
                <c:pt idx="178">
                  <c:v>11.836351813952501</c:v>
                </c:pt>
                <c:pt idx="179">
                  <c:v>11.9769489534533</c:v>
                </c:pt>
                <c:pt idx="180">
                  <c:v>11.4317191576563</c:v>
                </c:pt>
                <c:pt idx="181">
                  <c:v>11.367177990135801</c:v>
                </c:pt>
                <c:pt idx="182">
                  <c:v>11.1698980918347</c:v>
                </c:pt>
                <c:pt idx="183">
                  <c:v>11.719334976968099</c:v>
                </c:pt>
                <c:pt idx="184">
                  <c:v>11.9592480530525</c:v>
                </c:pt>
                <c:pt idx="185">
                  <c:v>11.341648366052601</c:v>
                </c:pt>
                <c:pt idx="186">
                  <c:v>10.9249775011628</c:v>
                </c:pt>
                <c:pt idx="187">
                  <c:v>11.445656626160201</c:v>
                </c:pt>
                <c:pt idx="188">
                  <c:v>10.8848299544083</c:v>
                </c:pt>
                <c:pt idx="189">
                  <c:v>11.0028438672466</c:v>
                </c:pt>
                <c:pt idx="190">
                  <c:v>11.285008050098</c:v>
                </c:pt>
                <c:pt idx="191">
                  <c:v>11.2970702067903</c:v>
                </c:pt>
                <c:pt idx="192">
                  <c:v>11.319994329723601</c:v>
                </c:pt>
                <c:pt idx="193">
                  <c:v>11.604863270438701</c:v>
                </c:pt>
                <c:pt idx="194">
                  <c:v>11.2005689358054</c:v>
                </c:pt>
                <c:pt idx="195">
                  <c:v>12.0266655356141</c:v>
                </c:pt>
                <c:pt idx="196">
                  <c:v>11.113578862968</c:v>
                </c:pt>
                <c:pt idx="197">
                  <c:v>11.2435526769441</c:v>
                </c:pt>
                <c:pt idx="198">
                  <c:v>12.194745940838301</c:v>
                </c:pt>
                <c:pt idx="199">
                  <c:v>11.1235243221268</c:v>
                </c:pt>
                <c:pt idx="200">
                  <c:v>11.4462706465198</c:v>
                </c:pt>
                <c:pt idx="201">
                  <c:v>12.1957586342065</c:v>
                </c:pt>
                <c:pt idx="202">
                  <c:v>11.261823133304301</c:v>
                </c:pt>
                <c:pt idx="203">
                  <c:v>11.5586695701042</c:v>
                </c:pt>
                <c:pt idx="204">
                  <c:v>11.2161802287826</c:v>
                </c:pt>
                <c:pt idx="205">
                  <c:v>11.309653716983499</c:v>
                </c:pt>
                <c:pt idx="206">
                  <c:v>11.8025462969032</c:v>
                </c:pt>
                <c:pt idx="207">
                  <c:v>11.086300716645701</c:v>
                </c:pt>
                <c:pt idx="208">
                  <c:v>11.353393775597</c:v>
                </c:pt>
                <c:pt idx="209">
                  <c:v>11.4178295267376</c:v>
                </c:pt>
                <c:pt idx="210">
                  <c:v>11.244151553734101</c:v>
                </c:pt>
                <c:pt idx="211">
                  <c:v>11.184122272296401</c:v>
                </c:pt>
                <c:pt idx="212">
                  <c:v>10.860307583981299</c:v>
                </c:pt>
                <c:pt idx="213">
                  <c:v>11.105894059077</c:v>
                </c:pt>
                <c:pt idx="214">
                  <c:v>11.2221335925777</c:v>
                </c:pt>
                <c:pt idx="215">
                  <c:v>11.444823708244099</c:v>
                </c:pt>
                <c:pt idx="216">
                  <c:v>10.6815824706611</c:v>
                </c:pt>
                <c:pt idx="217">
                  <c:v>11.0457493666789</c:v>
                </c:pt>
                <c:pt idx="218">
                  <c:v>12.153638111537701</c:v>
                </c:pt>
                <c:pt idx="219">
                  <c:v>11.2227337446734</c:v>
                </c:pt>
                <c:pt idx="220">
                  <c:v>11.696319758148499</c:v>
                </c:pt>
                <c:pt idx="221">
                  <c:v>11.7337177169399</c:v>
                </c:pt>
                <c:pt idx="222">
                  <c:v>11.2181959542913</c:v>
                </c:pt>
                <c:pt idx="223">
                  <c:v>11.3632869901831</c:v>
                </c:pt>
                <c:pt idx="224">
                  <c:v>11.686291012143601</c:v>
                </c:pt>
                <c:pt idx="225">
                  <c:v>11.1039097003999</c:v>
                </c:pt>
                <c:pt idx="226">
                  <c:v>11.305033472447001</c:v>
                </c:pt>
                <c:pt idx="227">
                  <c:v>11.4873259577304</c:v>
                </c:pt>
                <c:pt idx="228">
                  <c:v>11.2190340040774</c:v>
                </c:pt>
                <c:pt idx="229">
                  <c:v>11.948797761104499</c:v>
                </c:pt>
                <c:pt idx="230">
                  <c:v>11.629184022206401</c:v>
                </c:pt>
                <c:pt idx="231">
                  <c:v>11.0033071802729</c:v>
                </c:pt>
                <c:pt idx="232">
                  <c:v>11.298039594383299</c:v>
                </c:pt>
                <c:pt idx="233">
                  <c:v>11.1387068316451</c:v>
                </c:pt>
                <c:pt idx="234">
                  <c:v>11.1148083317382</c:v>
                </c:pt>
                <c:pt idx="235">
                  <c:v>10.997625805906701</c:v>
                </c:pt>
                <c:pt idx="236">
                  <c:v>11.1871957303306</c:v>
                </c:pt>
                <c:pt idx="237">
                  <c:v>11.201678272278199</c:v>
                </c:pt>
                <c:pt idx="238">
                  <c:v>11.501820540427</c:v>
                </c:pt>
                <c:pt idx="239">
                  <c:v>12.0858718781228</c:v>
                </c:pt>
                <c:pt idx="240">
                  <c:v>10.850943453759699</c:v>
                </c:pt>
                <c:pt idx="241">
                  <c:v>10.9081115130101</c:v>
                </c:pt>
                <c:pt idx="242">
                  <c:v>11.144827085889</c:v>
                </c:pt>
                <c:pt idx="243">
                  <c:v>11.2515848064672</c:v>
                </c:pt>
                <c:pt idx="244">
                  <c:v>10.7648623356045</c:v>
                </c:pt>
                <c:pt idx="245">
                  <c:v>10.989675319530599</c:v>
                </c:pt>
                <c:pt idx="246">
                  <c:v>11.1126749921882</c:v>
                </c:pt>
                <c:pt idx="247">
                  <c:v>10.7266173939586</c:v>
                </c:pt>
                <c:pt idx="248">
                  <c:v>11.1589941848995</c:v>
                </c:pt>
                <c:pt idx="249">
                  <c:v>10.9017379214112</c:v>
                </c:pt>
                <c:pt idx="250">
                  <c:v>11.0421791078686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69-ACAC-4A67-95C0-1F1B73122849}"/>
            </c:ext>
          </c:extLst>
        </c:ser>
        <c:ser>
          <c:idx val="181"/>
          <c:order val="18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yVal>
            <c:numRef>
              <c:f>in!$FZ$1:$FZ$251</c:f>
              <c:numCache>
                <c:formatCode>General</c:formatCode>
                <c:ptCount val="251"/>
                <c:pt idx="0">
                  <c:v>616</c:v>
                </c:pt>
                <c:pt idx="1">
                  <c:v>3.4795075488096301</c:v>
                </c:pt>
                <c:pt idx="2">
                  <c:v>4.2202758184661002</c:v>
                </c:pt>
                <c:pt idx="3">
                  <c:v>3.6929410977155301</c:v>
                </c:pt>
                <c:pt idx="4">
                  <c:v>4.2698217725821204</c:v>
                </c:pt>
                <c:pt idx="5">
                  <c:v>3.2960177897155201</c:v>
                </c:pt>
                <c:pt idx="6">
                  <c:v>3.15473228308104</c:v>
                </c:pt>
                <c:pt idx="7">
                  <c:v>3.18157252184555</c:v>
                </c:pt>
                <c:pt idx="8">
                  <c:v>3.3160402377109399</c:v>
                </c:pt>
                <c:pt idx="9">
                  <c:v>3.47915261445478</c:v>
                </c:pt>
                <c:pt idx="10">
                  <c:v>3.30222031433884</c:v>
                </c:pt>
                <c:pt idx="11">
                  <c:v>3.3715524010570102</c:v>
                </c:pt>
                <c:pt idx="12">
                  <c:v>3.1843465604687702</c:v>
                </c:pt>
                <c:pt idx="13">
                  <c:v>3.3749494434116198</c:v>
                </c:pt>
                <c:pt idx="14">
                  <c:v>3.2545994921660601</c:v>
                </c:pt>
                <c:pt idx="15">
                  <c:v>3.1732582355626202</c:v>
                </c:pt>
                <c:pt idx="16">
                  <c:v>3.4812883605509199</c:v>
                </c:pt>
                <c:pt idx="17">
                  <c:v>3.5415388382280302</c:v>
                </c:pt>
                <c:pt idx="18">
                  <c:v>4.0839891443386396</c:v>
                </c:pt>
                <c:pt idx="19">
                  <c:v>4.1470733639455402</c:v>
                </c:pt>
                <c:pt idx="20">
                  <c:v>4.0724195199202198</c:v>
                </c:pt>
                <c:pt idx="21">
                  <c:v>4.0641298122943397</c:v>
                </c:pt>
                <c:pt idx="22">
                  <c:v>3.99711947138896</c:v>
                </c:pt>
                <c:pt idx="23">
                  <c:v>4.12365162906337</c:v>
                </c:pt>
                <c:pt idx="24">
                  <c:v>4.1778015528568897</c:v>
                </c:pt>
                <c:pt idx="25">
                  <c:v>4.2725277086275799</c:v>
                </c:pt>
                <c:pt idx="26">
                  <c:v>4.0029662920113198</c:v>
                </c:pt>
                <c:pt idx="27">
                  <c:v>4.3888800851461101</c:v>
                </c:pt>
                <c:pt idx="28">
                  <c:v>4.3894068999289804</c:v>
                </c:pt>
                <c:pt idx="29">
                  <c:v>4.2064370386505203</c:v>
                </c:pt>
                <c:pt idx="30">
                  <c:v>3.6330304165050702</c:v>
                </c:pt>
                <c:pt idx="31">
                  <c:v>3.4125377819609701</c:v>
                </c:pt>
                <c:pt idx="32">
                  <c:v>3.4299325196505599</c:v>
                </c:pt>
                <c:pt idx="33">
                  <c:v>3.5400377807412098</c:v>
                </c:pt>
                <c:pt idx="34">
                  <c:v>3.3733159039073399</c:v>
                </c:pt>
                <c:pt idx="35">
                  <c:v>4.26662723178036</c:v>
                </c:pt>
                <c:pt idx="36">
                  <c:v>3.6223672240228799</c:v>
                </c:pt>
                <c:pt idx="37">
                  <c:v>3.4628070105925302</c:v>
                </c:pt>
                <c:pt idx="38">
                  <c:v>3.5192277742925002</c:v>
                </c:pt>
                <c:pt idx="39">
                  <c:v>3.4065492234885499</c:v>
                </c:pt>
                <c:pt idx="40">
                  <c:v>4.3203115268808299</c:v>
                </c:pt>
                <c:pt idx="41">
                  <c:v>3.25192573998075</c:v>
                </c:pt>
                <c:pt idx="42">
                  <c:v>3.2105676246694199</c:v>
                </c:pt>
                <c:pt idx="43">
                  <c:v>4.3268346131782298</c:v>
                </c:pt>
                <c:pt idx="44">
                  <c:v>4.1448991966554196</c:v>
                </c:pt>
                <c:pt idx="45">
                  <c:v>4.2112978218666299</c:v>
                </c:pt>
                <c:pt idx="46">
                  <c:v>4.3976751833736998</c:v>
                </c:pt>
                <c:pt idx="47">
                  <c:v>3.5932304824035701</c:v>
                </c:pt>
                <c:pt idx="48">
                  <c:v>2.9255339261002899</c:v>
                </c:pt>
                <c:pt idx="49">
                  <c:v>4.2686287326097796</c:v>
                </c:pt>
                <c:pt idx="50">
                  <c:v>4.40946742346837</c:v>
                </c:pt>
                <c:pt idx="51">
                  <c:v>4.065866664224</c:v>
                </c:pt>
                <c:pt idx="52">
                  <c:v>4.1700939096384397</c:v>
                </c:pt>
                <c:pt idx="53">
                  <c:v>4.1390741062443697</c:v>
                </c:pt>
                <c:pt idx="54">
                  <c:v>4.1195224776182702</c:v>
                </c:pt>
                <c:pt idx="55">
                  <c:v>4.1066253694176602</c:v>
                </c:pt>
                <c:pt idx="56">
                  <c:v>4.1064438795174496</c:v>
                </c:pt>
                <c:pt idx="57">
                  <c:v>4.0573582544701301</c:v>
                </c:pt>
                <c:pt idx="58">
                  <c:v>3.3410581233196899</c:v>
                </c:pt>
                <c:pt idx="59">
                  <c:v>4.0797250923332999</c:v>
                </c:pt>
                <c:pt idx="60">
                  <c:v>4.0787765922357302</c:v>
                </c:pt>
                <c:pt idx="61">
                  <c:v>3.9410426993086398</c:v>
                </c:pt>
                <c:pt idx="62">
                  <c:v>3.9284251631389799</c:v>
                </c:pt>
                <c:pt idx="63">
                  <c:v>4.0066390648704298</c:v>
                </c:pt>
                <c:pt idx="64">
                  <c:v>4.1525265448667703</c:v>
                </c:pt>
                <c:pt idx="65">
                  <c:v>4.1537429375789401</c:v>
                </c:pt>
                <c:pt idx="66">
                  <c:v>4.0944504906671</c:v>
                </c:pt>
                <c:pt idx="67">
                  <c:v>4.2417140551417196</c:v>
                </c:pt>
                <c:pt idx="68">
                  <c:v>3.5939147181874098</c:v>
                </c:pt>
                <c:pt idx="69">
                  <c:v>3.68724574845782</c:v>
                </c:pt>
                <c:pt idx="70">
                  <c:v>4.2619962603815704</c:v>
                </c:pt>
                <c:pt idx="71">
                  <c:v>3.9176067895134099</c:v>
                </c:pt>
                <c:pt idx="72">
                  <c:v>4.2327885534597502</c:v>
                </c:pt>
                <c:pt idx="73">
                  <c:v>2.9749380591114098</c:v>
                </c:pt>
                <c:pt idx="74">
                  <c:v>4.3062742617663696</c:v>
                </c:pt>
                <c:pt idx="75">
                  <c:v>4.2527556972887197</c:v>
                </c:pt>
                <c:pt idx="76">
                  <c:v>3.4758741590147202</c:v>
                </c:pt>
                <c:pt idx="77">
                  <c:v>3.4989832192894998</c:v>
                </c:pt>
                <c:pt idx="78">
                  <c:v>4.0183600742897099</c:v>
                </c:pt>
                <c:pt idx="79">
                  <c:v>4.2082957095468299</c:v>
                </c:pt>
                <c:pt idx="80">
                  <c:v>4.1924961651192598</c:v>
                </c:pt>
                <c:pt idx="81">
                  <c:v>4.0752782036171098</c:v>
                </c:pt>
                <c:pt idx="82">
                  <c:v>4.2390063181174904</c:v>
                </c:pt>
                <c:pt idx="83">
                  <c:v>4.1492174813048504</c:v>
                </c:pt>
                <c:pt idx="84">
                  <c:v>3.6852583961165202</c:v>
                </c:pt>
                <c:pt idx="85">
                  <c:v>3.67250096617067</c:v>
                </c:pt>
                <c:pt idx="86">
                  <c:v>4.03354138100475</c:v>
                </c:pt>
                <c:pt idx="87">
                  <c:v>4.2354532998771202</c:v>
                </c:pt>
                <c:pt idx="88">
                  <c:v>3.3281313792681702</c:v>
                </c:pt>
                <c:pt idx="89">
                  <c:v>3.1351882747791202</c:v>
                </c:pt>
                <c:pt idx="90">
                  <c:v>3.5263856195558501</c:v>
                </c:pt>
                <c:pt idx="91">
                  <c:v>3.3469157964577998</c:v>
                </c:pt>
                <c:pt idx="92">
                  <c:v>4.1829020661848197</c:v>
                </c:pt>
                <c:pt idx="93">
                  <c:v>4.1042000981603097</c:v>
                </c:pt>
                <c:pt idx="94">
                  <c:v>4.1214869673721504</c:v>
                </c:pt>
                <c:pt idx="95">
                  <c:v>3.3561877588661799</c:v>
                </c:pt>
                <c:pt idx="96">
                  <c:v>3.53144983449122</c:v>
                </c:pt>
                <c:pt idx="97">
                  <c:v>4.1247577179737798</c:v>
                </c:pt>
                <c:pt idx="98">
                  <c:v>3.53400558243229</c:v>
                </c:pt>
                <c:pt idx="99">
                  <c:v>4.0598980239848403</c:v>
                </c:pt>
                <c:pt idx="100">
                  <c:v>4.0741314819794097</c:v>
                </c:pt>
                <c:pt idx="101">
                  <c:v>4.0488333391937203</c:v>
                </c:pt>
                <c:pt idx="102">
                  <c:v>4.0390188062607297</c:v>
                </c:pt>
                <c:pt idx="103">
                  <c:v>4.0476959770969998</c:v>
                </c:pt>
                <c:pt idx="104">
                  <c:v>4.0410543697215502</c:v>
                </c:pt>
                <c:pt idx="105">
                  <c:v>4.1800365540661097</c:v>
                </c:pt>
                <c:pt idx="106">
                  <c:v>4.1232520192035196</c:v>
                </c:pt>
                <c:pt idx="107">
                  <c:v>4.04075910784643</c:v>
                </c:pt>
                <c:pt idx="108">
                  <c:v>3.99643272052294</c:v>
                </c:pt>
                <c:pt idx="109">
                  <c:v>4.0646633791793496</c:v>
                </c:pt>
                <c:pt idx="110">
                  <c:v>4.1562530937014204</c:v>
                </c:pt>
                <c:pt idx="111">
                  <c:v>4.0878890087695297</c:v>
                </c:pt>
                <c:pt idx="112">
                  <c:v>4.0009971387754097</c:v>
                </c:pt>
                <c:pt idx="113">
                  <c:v>3.9933111178924698</c:v>
                </c:pt>
                <c:pt idx="114">
                  <c:v>4.0754920909465504</c:v>
                </c:pt>
                <c:pt idx="115">
                  <c:v>3.93204424792722</c:v>
                </c:pt>
                <c:pt idx="116">
                  <c:v>4.1678312465639902</c:v>
                </c:pt>
                <c:pt idx="117">
                  <c:v>4.0328419484988398</c:v>
                </c:pt>
                <c:pt idx="118">
                  <c:v>4.1516056372585499</c:v>
                </c:pt>
                <c:pt idx="119">
                  <c:v>3.6887161888435198</c:v>
                </c:pt>
                <c:pt idx="120">
                  <c:v>3.7606445588464901</c:v>
                </c:pt>
                <c:pt idx="121">
                  <c:v>4.1534045925333496</c:v>
                </c:pt>
                <c:pt idx="122">
                  <c:v>3.76857065155153</c:v>
                </c:pt>
                <c:pt idx="123">
                  <c:v>4.1875306991279597</c:v>
                </c:pt>
                <c:pt idx="124">
                  <c:v>4.2449423639913801</c:v>
                </c:pt>
                <c:pt idx="125">
                  <c:v>4.0653801305655097</c:v>
                </c:pt>
                <c:pt idx="126">
                  <c:v>4.1496374731732297</c:v>
                </c:pt>
                <c:pt idx="127">
                  <c:v>4.2247363746893001</c:v>
                </c:pt>
                <c:pt idx="128">
                  <c:v>3.39627622677714</c:v>
                </c:pt>
                <c:pt idx="129">
                  <c:v>3.9221587932350999</c:v>
                </c:pt>
                <c:pt idx="130">
                  <c:v>3.9581638094891698</c:v>
                </c:pt>
                <c:pt idx="131">
                  <c:v>4.0480526454214099</c:v>
                </c:pt>
                <c:pt idx="132">
                  <c:v>3.9283789453090998</c:v>
                </c:pt>
                <c:pt idx="133">
                  <c:v>4.0706230244411099</c:v>
                </c:pt>
                <c:pt idx="134">
                  <c:v>4.0400165199318803</c:v>
                </c:pt>
                <c:pt idx="135">
                  <c:v>4.0749765933177402</c:v>
                </c:pt>
                <c:pt idx="136">
                  <c:v>3.95994605091715</c:v>
                </c:pt>
                <c:pt idx="137">
                  <c:v>4.1326648880025196</c:v>
                </c:pt>
                <c:pt idx="138">
                  <c:v>4.1116582083213702</c:v>
                </c:pt>
                <c:pt idx="139">
                  <c:v>4.0560595732836298</c:v>
                </c:pt>
                <c:pt idx="140">
                  <c:v>4.0858500070583599</c:v>
                </c:pt>
                <c:pt idx="141">
                  <c:v>4.0033404732229698</c:v>
                </c:pt>
                <c:pt idx="142">
                  <c:v>4.0197314655166796</c:v>
                </c:pt>
                <c:pt idx="143">
                  <c:v>3.96516534774806</c:v>
                </c:pt>
                <c:pt idx="144">
                  <c:v>3.9743923249223601</c:v>
                </c:pt>
                <c:pt idx="145">
                  <c:v>3.9171119518345798</c:v>
                </c:pt>
                <c:pt idx="146">
                  <c:v>4.3870498557946798</c:v>
                </c:pt>
                <c:pt idx="147">
                  <c:v>4.2062975699979503</c:v>
                </c:pt>
                <c:pt idx="148">
                  <c:v>4.20083653479682</c:v>
                </c:pt>
                <c:pt idx="149">
                  <c:v>4.2529089741206203</c:v>
                </c:pt>
                <c:pt idx="150">
                  <c:v>4.1564313268903001</c:v>
                </c:pt>
                <c:pt idx="151">
                  <c:v>4.12169492118859</c:v>
                </c:pt>
                <c:pt idx="152">
                  <c:v>4.1297575946306297</c:v>
                </c:pt>
                <c:pt idx="153">
                  <c:v>3.77109309373171</c:v>
                </c:pt>
                <c:pt idx="154">
                  <c:v>4.10816316662308</c:v>
                </c:pt>
                <c:pt idx="155">
                  <c:v>3.7667740315177398</c:v>
                </c:pt>
                <c:pt idx="156">
                  <c:v>3.8631433783079099</c:v>
                </c:pt>
                <c:pt idx="157">
                  <c:v>4.0881277760416097</c:v>
                </c:pt>
                <c:pt idx="158">
                  <c:v>4.0748426869651899</c:v>
                </c:pt>
                <c:pt idx="159">
                  <c:v>4.0649518710064303</c:v>
                </c:pt>
                <c:pt idx="160">
                  <c:v>3.7594661110294298</c:v>
                </c:pt>
                <c:pt idx="161">
                  <c:v>3.7771977193515802</c:v>
                </c:pt>
                <c:pt idx="162">
                  <c:v>4.0933318967898904</c:v>
                </c:pt>
                <c:pt idx="163">
                  <c:v>4.0917868451959398</c:v>
                </c:pt>
                <c:pt idx="164">
                  <c:v>4.0638645478818098</c:v>
                </c:pt>
                <c:pt idx="165">
                  <c:v>4.1339992204638998</c:v>
                </c:pt>
                <c:pt idx="166">
                  <c:v>4.1686464039348197</c:v>
                </c:pt>
                <c:pt idx="167">
                  <c:v>4.1094051097968496</c:v>
                </c:pt>
                <c:pt idx="168">
                  <c:v>4.1811823067894602</c:v>
                </c:pt>
                <c:pt idx="169">
                  <c:v>4.1782801153143998</c:v>
                </c:pt>
                <c:pt idx="170">
                  <c:v>4.3463420710895804</c:v>
                </c:pt>
                <c:pt idx="171">
                  <c:v>4.0407501968968598</c:v>
                </c:pt>
                <c:pt idx="172">
                  <c:v>4.3379553750381401</c:v>
                </c:pt>
                <c:pt idx="173">
                  <c:v>4.1631346427679699</c:v>
                </c:pt>
                <c:pt idx="174">
                  <c:v>4.0547075559422101</c:v>
                </c:pt>
                <c:pt idx="175">
                  <c:v>4.0529737477490899</c:v>
                </c:pt>
                <c:pt idx="176">
                  <c:v>3.9924107482595601</c:v>
                </c:pt>
                <c:pt idx="177">
                  <c:v>3.8009675127210398</c:v>
                </c:pt>
                <c:pt idx="178">
                  <c:v>4.1478413723947902</c:v>
                </c:pt>
                <c:pt idx="179">
                  <c:v>4.0684312100568301</c:v>
                </c:pt>
                <c:pt idx="180">
                  <c:v>4.0470555356055904</c:v>
                </c:pt>
                <c:pt idx="181">
                  <c:v>4.0679294467212399</c:v>
                </c:pt>
                <c:pt idx="182">
                  <c:v>4.1530042630786204</c:v>
                </c:pt>
                <c:pt idx="183">
                  <c:v>4.1752673416862098</c:v>
                </c:pt>
                <c:pt idx="184">
                  <c:v>3.7348474629941899</c:v>
                </c:pt>
                <c:pt idx="185">
                  <c:v>4.14713670395669</c:v>
                </c:pt>
                <c:pt idx="186">
                  <c:v>4.2575423793179903</c:v>
                </c:pt>
                <c:pt idx="187">
                  <c:v>3.87788486672763</c:v>
                </c:pt>
                <c:pt idx="188">
                  <c:v>4.0841520619448604</c:v>
                </c:pt>
                <c:pt idx="189">
                  <c:v>4.1330136202796499</c:v>
                </c:pt>
                <c:pt idx="190">
                  <c:v>3.4563888314836202</c:v>
                </c:pt>
                <c:pt idx="191">
                  <c:v>4.1967902653849301</c:v>
                </c:pt>
                <c:pt idx="192">
                  <c:v>4.2189459552589597</c:v>
                </c:pt>
                <c:pt idx="193">
                  <c:v>4.2336667675028998</c:v>
                </c:pt>
                <c:pt idx="194">
                  <c:v>4.0724367314664498</c:v>
                </c:pt>
                <c:pt idx="195">
                  <c:v>4.1056256757730099</c:v>
                </c:pt>
                <c:pt idx="196">
                  <c:v>4.0615115860880397</c:v>
                </c:pt>
                <c:pt idx="197">
                  <c:v>4.2238998512740702</c:v>
                </c:pt>
                <c:pt idx="198">
                  <c:v>3.9367310865067102</c:v>
                </c:pt>
                <c:pt idx="199">
                  <c:v>4.1798890515750102</c:v>
                </c:pt>
                <c:pt idx="200">
                  <c:v>4.24220816196957</c:v>
                </c:pt>
                <c:pt idx="201">
                  <c:v>4.1343281532069698</c:v>
                </c:pt>
                <c:pt idx="202">
                  <c:v>4.0846838580227196</c:v>
                </c:pt>
                <c:pt idx="203">
                  <c:v>4.1286087177034902</c:v>
                </c:pt>
                <c:pt idx="204">
                  <c:v>3.9610150159115798</c:v>
                </c:pt>
                <c:pt idx="205">
                  <c:v>4.1251658121487402</c:v>
                </c:pt>
                <c:pt idx="206">
                  <c:v>4.2144750797334503</c:v>
                </c:pt>
                <c:pt idx="207">
                  <c:v>4.1694746773152804</c:v>
                </c:pt>
                <c:pt idx="208">
                  <c:v>4.1261895425314199</c:v>
                </c:pt>
                <c:pt idx="209">
                  <c:v>4.1838071435997399</c:v>
                </c:pt>
                <c:pt idx="210">
                  <c:v>4.08157410975363</c:v>
                </c:pt>
                <c:pt idx="211">
                  <c:v>3.9356547501543599</c:v>
                </c:pt>
                <c:pt idx="212">
                  <c:v>4.0660588036301402</c:v>
                </c:pt>
                <c:pt idx="213">
                  <c:v>3.9359338268839301</c:v>
                </c:pt>
                <c:pt idx="214">
                  <c:v>4.1940352145301301</c:v>
                </c:pt>
                <c:pt idx="215">
                  <c:v>4.2775096602734504</c:v>
                </c:pt>
                <c:pt idx="216">
                  <c:v>3.6342069456387498</c:v>
                </c:pt>
                <c:pt idx="217">
                  <c:v>3.9281231464857198</c:v>
                </c:pt>
                <c:pt idx="218">
                  <c:v>3.2730011892331099</c:v>
                </c:pt>
                <c:pt idx="219">
                  <c:v>3.9926372865144399</c:v>
                </c:pt>
                <c:pt idx="220">
                  <c:v>4.3674079813800901</c:v>
                </c:pt>
                <c:pt idx="221">
                  <c:v>3.2862322838314202</c:v>
                </c:pt>
                <c:pt idx="222">
                  <c:v>4.3329961445604299</c:v>
                </c:pt>
                <c:pt idx="223">
                  <c:v>3.8921958256334399</c:v>
                </c:pt>
                <c:pt idx="224">
                  <c:v>2.9984030857741901</c:v>
                </c:pt>
                <c:pt idx="225">
                  <c:v>3.43262203799148</c:v>
                </c:pt>
                <c:pt idx="226">
                  <c:v>3.5730928227905698</c:v>
                </c:pt>
                <c:pt idx="227">
                  <c:v>3.3007155108633199</c:v>
                </c:pt>
                <c:pt idx="228">
                  <c:v>3.4998550306241598</c:v>
                </c:pt>
                <c:pt idx="229">
                  <c:v>3.1499061682829299</c:v>
                </c:pt>
                <c:pt idx="230">
                  <c:v>3.20890951877008</c:v>
                </c:pt>
                <c:pt idx="231">
                  <c:v>3.2113857789558402</c:v>
                </c:pt>
                <c:pt idx="232">
                  <c:v>3.24816932102308</c:v>
                </c:pt>
                <c:pt idx="233">
                  <c:v>3.33774858276437</c:v>
                </c:pt>
                <c:pt idx="234">
                  <c:v>3.44300791668286</c:v>
                </c:pt>
                <c:pt idx="235">
                  <c:v>4.0932540956966896</c:v>
                </c:pt>
                <c:pt idx="236">
                  <c:v>4.1221011189531103</c:v>
                </c:pt>
                <c:pt idx="237">
                  <c:v>3.9763030814656899</c:v>
                </c:pt>
                <c:pt idx="238">
                  <c:v>3.8778224642670498</c:v>
                </c:pt>
                <c:pt idx="239">
                  <c:v>4.1010846154555898</c:v>
                </c:pt>
                <c:pt idx="240">
                  <c:v>4.4550608501673103</c:v>
                </c:pt>
                <c:pt idx="241">
                  <c:v>3.4585726242384198</c:v>
                </c:pt>
                <c:pt idx="242">
                  <c:v>3.2335841622770398</c:v>
                </c:pt>
                <c:pt idx="243">
                  <c:v>4.1118767608831597</c:v>
                </c:pt>
                <c:pt idx="244">
                  <c:v>3.2221696077825999</c:v>
                </c:pt>
                <c:pt idx="245">
                  <c:v>3.4053464286042798</c:v>
                </c:pt>
                <c:pt idx="246">
                  <c:v>3.48316048523994</c:v>
                </c:pt>
                <c:pt idx="247">
                  <c:v>3.56153234242504</c:v>
                </c:pt>
                <c:pt idx="248">
                  <c:v>3.2709614411589798</c:v>
                </c:pt>
                <c:pt idx="249">
                  <c:v>3.0004000666506201</c:v>
                </c:pt>
                <c:pt idx="250">
                  <c:v>3.0802266166747598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6B-ACAC-4A67-95C0-1F1B73122849}"/>
            </c:ext>
          </c:extLst>
        </c:ser>
        <c:ser>
          <c:idx val="182"/>
          <c:order val="18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yVal>
            <c:numRef>
              <c:f>in!$GA$1:$GA$251</c:f>
              <c:numCache>
                <c:formatCode>General</c:formatCode>
                <c:ptCount val="251"/>
                <c:pt idx="0">
                  <c:v>617</c:v>
                </c:pt>
                <c:pt idx="1">
                  <c:v>2.1714504011009601</c:v>
                </c:pt>
                <c:pt idx="2">
                  <c:v>2.7316078981932002</c:v>
                </c:pt>
                <c:pt idx="3">
                  <c:v>2.4989549602625698</c:v>
                </c:pt>
                <c:pt idx="4">
                  <c:v>2.9989282648444999</c:v>
                </c:pt>
                <c:pt idx="5">
                  <c:v>3.4370321986110302</c:v>
                </c:pt>
                <c:pt idx="6">
                  <c:v>2.1173602291608198</c:v>
                </c:pt>
                <c:pt idx="7">
                  <c:v>2.0941960763504102</c:v>
                </c:pt>
                <c:pt idx="8">
                  <c:v>1.7946730680568399</c:v>
                </c:pt>
                <c:pt idx="9">
                  <c:v>3.3728841848725399</c:v>
                </c:pt>
                <c:pt idx="10">
                  <c:v>2.2696761053753201</c:v>
                </c:pt>
                <c:pt idx="11">
                  <c:v>3.0763799057365602</c:v>
                </c:pt>
                <c:pt idx="12">
                  <c:v>2.7375384526240101</c:v>
                </c:pt>
                <c:pt idx="13">
                  <c:v>2.6714095372079298</c:v>
                </c:pt>
                <c:pt idx="14">
                  <c:v>2.26384841353175</c:v>
                </c:pt>
                <c:pt idx="15">
                  <c:v>2.0884108539119701</c:v>
                </c:pt>
                <c:pt idx="16">
                  <c:v>2.2987351266849898</c:v>
                </c:pt>
                <c:pt idx="17">
                  <c:v>3.0526305158514999</c:v>
                </c:pt>
                <c:pt idx="18">
                  <c:v>3.2628453224934</c:v>
                </c:pt>
                <c:pt idx="19">
                  <c:v>3.4793409621414102</c:v>
                </c:pt>
                <c:pt idx="20">
                  <c:v>3.4533937753549901</c:v>
                </c:pt>
                <c:pt idx="21">
                  <c:v>3.1719866961308298</c:v>
                </c:pt>
                <c:pt idx="22">
                  <c:v>3.2700097271384498</c:v>
                </c:pt>
                <c:pt idx="23">
                  <c:v>3.0573746457409299</c:v>
                </c:pt>
                <c:pt idx="24">
                  <c:v>2.9090104830718402</c:v>
                </c:pt>
                <c:pt idx="25">
                  <c:v>3.8244533436611401</c:v>
                </c:pt>
                <c:pt idx="26">
                  <c:v>2.7405231231230598</c:v>
                </c:pt>
                <c:pt idx="27">
                  <c:v>2.79064720522025</c:v>
                </c:pt>
                <c:pt idx="28">
                  <c:v>2.7969129305546199</c:v>
                </c:pt>
                <c:pt idx="29">
                  <c:v>2.8530131443331199</c:v>
                </c:pt>
                <c:pt idx="30">
                  <c:v>4.0762353611930804</c:v>
                </c:pt>
                <c:pt idx="31">
                  <c:v>4.3552399832803497</c:v>
                </c:pt>
                <c:pt idx="32">
                  <c:v>3.9527912335444699</c:v>
                </c:pt>
                <c:pt idx="33">
                  <c:v>3.9469498525898201</c:v>
                </c:pt>
                <c:pt idx="34">
                  <c:v>4.0198020581799199</c:v>
                </c:pt>
                <c:pt idx="35">
                  <c:v>3.8714426546628902</c:v>
                </c:pt>
                <c:pt idx="36">
                  <c:v>4.1901121910868797</c:v>
                </c:pt>
                <c:pt idx="37">
                  <c:v>4.1363058906874004</c:v>
                </c:pt>
                <c:pt idx="38">
                  <c:v>4.2131218662130898</c:v>
                </c:pt>
                <c:pt idx="39">
                  <c:v>4.0788069803734199</c:v>
                </c:pt>
                <c:pt idx="40">
                  <c:v>3.9131116552368601</c:v>
                </c:pt>
                <c:pt idx="41">
                  <c:v>3.9366757842353102</c:v>
                </c:pt>
                <c:pt idx="42">
                  <c:v>3.9697080707437702</c:v>
                </c:pt>
                <c:pt idx="43">
                  <c:v>3.8721264843321301</c:v>
                </c:pt>
                <c:pt idx="44">
                  <c:v>3.8364359579885998</c:v>
                </c:pt>
                <c:pt idx="45">
                  <c:v>3.9521398146178202</c:v>
                </c:pt>
                <c:pt idx="46">
                  <c:v>4.0130053922484503</c:v>
                </c:pt>
                <c:pt idx="47">
                  <c:v>3.9505867135126498</c:v>
                </c:pt>
                <c:pt idx="48">
                  <c:v>3.84856382196894</c:v>
                </c:pt>
                <c:pt idx="49">
                  <c:v>2.5638923203111901</c:v>
                </c:pt>
                <c:pt idx="50">
                  <c:v>3.7719399448808599</c:v>
                </c:pt>
                <c:pt idx="51">
                  <c:v>3.7785735101407298</c:v>
                </c:pt>
                <c:pt idx="52">
                  <c:v>3.5661731004436299</c:v>
                </c:pt>
                <c:pt idx="53">
                  <c:v>3.6105700803969998</c:v>
                </c:pt>
                <c:pt idx="54">
                  <c:v>3.7377904426335999</c:v>
                </c:pt>
                <c:pt idx="55">
                  <c:v>3.72074899804546</c:v>
                </c:pt>
                <c:pt idx="56">
                  <c:v>3.62023915461211</c:v>
                </c:pt>
                <c:pt idx="57">
                  <c:v>2.5691631090475102</c:v>
                </c:pt>
                <c:pt idx="58">
                  <c:v>3.78401363469139</c:v>
                </c:pt>
                <c:pt idx="59">
                  <c:v>3.1335576866908599</c:v>
                </c:pt>
                <c:pt idx="60">
                  <c:v>2.5834268689169999</c:v>
                </c:pt>
                <c:pt idx="61">
                  <c:v>3.5208186247704001</c:v>
                </c:pt>
                <c:pt idx="62">
                  <c:v>2.7354705519430702</c:v>
                </c:pt>
                <c:pt idx="63">
                  <c:v>3.5195445624261499</c:v>
                </c:pt>
                <c:pt idx="64">
                  <c:v>3.7344195146049302</c:v>
                </c:pt>
                <c:pt idx="65">
                  <c:v>2.5170642131252698</c:v>
                </c:pt>
                <c:pt idx="66">
                  <c:v>3.08933523273785</c:v>
                </c:pt>
                <c:pt idx="67">
                  <c:v>2.5989540150649102</c:v>
                </c:pt>
                <c:pt idx="68">
                  <c:v>3.2881676219815401</c:v>
                </c:pt>
                <c:pt idx="69">
                  <c:v>2.9219534646889098</c:v>
                </c:pt>
                <c:pt idx="70">
                  <c:v>2.5077293238976202</c:v>
                </c:pt>
                <c:pt idx="71">
                  <c:v>3.0605451510197099</c:v>
                </c:pt>
                <c:pt idx="72">
                  <c:v>3.8260838718072701</c:v>
                </c:pt>
                <c:pt idx="73">
                  <c:v>3.9391888511283599</c:v>
                </c:pt>
                <c:pt idx="74">
                  <c:v>3.5962895930326</c:v>
                </c:pt>
                <c:pt idx="75">
                  <c:v>3.84682504423529</c:v>
                </c:pt>
                <c:pt idx="76">
                  <c:v>4.1392086729143198</c:v>
                </c:pt>
                <c:pt idx="77">
                  <c:v>3.8863653015258999</c:v>
                </c:pt>
                <c:pt idx="78">
                  <c:v>2.9809674613256298</c:v>
                </c:pt>
                <c:pt idx="79">
                  <c:v>3.0359856835463201</c:v>
                </c:pt>
                <c:pt idx="80">
                  <c:v>3.19332523776125</c:v>
                </c:pt>
                <c:pt idx="81">
                  <c:v>3.2768290522557</c:v>
                </c:pt>
                <c:pt idx="82">
                  <c:v>2.9893048851290098</c:v>
                </c:pt>
                <c:pt idx="83">
                  <c:v>2.6266359128091898</c:v>
                </c:pt>
                <c:pt idx="84">
                  <c:v>3.0142120012085001</c:v>
                </c:pt>
                <c:pt idx="85">
                  <c:v>3.0831622299094801</c:v>
                </c:pt>
                <c:pt idx="86">
                  <c:v>3.7109001316904999</c:v>
                </c:pt>
                <c:pt idx="87">
                  <c:v>3.6740869097105602</c:v>
                </c:pt>
                <c:pt idx="88">
                  <c:v>3.9086536422403202</c:v>
                </c:pt>
                <c:pt idx="89">
                  <c:v>4.0754409611984599</c:v>
                </c:pt>
                <c:pt idx="90">
                  <c:v>3.9179436209541598</c:v>
                </c:pt>
                <c:pt idx="91">
                  <c:v>4.0710883231006196</c:v>
                </c:pt>
                <c:pt idx="92">
                  <c:v>3.6821670962042399</c:v>
                </c:pt>
                <c:pt idx="93">
                  <c:v>3.7061275714689099</c:v>
                </c:pt>
                <c:pt idx="94">
                  <c:v>3.7231048935794799</c:v>
                </c:pt>
                <c:pt idx="95">
                  <c:v>2.6862277628850499</c:v>
                </c:pt>
                <c:pt idx="96">
                  <c:v>2.4182158223757502</c:v>
                </c:pt>
                <c:pt idx="97">
                  <c:v>3.3299905904570699</c:v>
                </c:pt>
                <c:pt idx="98">
                  <c:v>2.3989315414197301</c:v>
                </c:pt>
                <c:pt idx="99">
                  <c:v>2.4663514061220302</c:v>
                </c:pt>
                <c:pt idx="100">
                  <c:v>3.6537400860777201</c:v>
                </c:pt>
                <c:pt idx="101">
                  <c:v>2.5350728506662299</c:v>
                </c:pt>
                <c:pt idx="102">
                  <c:v>2.72396434400317</c:v>
                </c:pt>
                <c:pt idx="103">
                  <c:v>2.3879117262049401</c:v>
                </c:pt>
                <c:pt idx="104">
                  <c:v>2.4936557111485498</c:v>
                </c:pt>
                <c:pt idx="105">
                  <c:v>2.5417899077276598</c:v>
                </c:pt>
                <c:pt idx="106">
                  <c:v>2.48002503332726</c:v>
                </c:pt>
                <c:pt idx="107">
                  <c:v>2.7544221548353001</c:v>
                </c:pt>
                <c:pt idx="108">
                  <c:v>2.3802195131623098</c:v>
                </c:pt>
                <c:pt idx="109">
                  <c:v>2.58491002806799</c:v>
                </c:pt>
                <c:pt idx="110">
                  <c:v>3.3310884850123599</c:v>
                </c:pt>
                <c:pt idx="111">
                  <c:v>3.6917053221478802</c:v>
                </c:pt>
                <c:pt idx="112">
                  <c:v>3.7766627286416901</c:v>
                </c:pt>
                <c:pt idx="113">
                  <c:v>3.8033607878276201</c:v>
                </c:pt>
                <c:pt idx="114">
                  <c:v>3.68726755019008</c:v>
                </c:pt>
                <c:pt idx="115">
                  <c:v>3.73835600985353</c:v>
                </c:pt>
                <c:pt idx="116">
                  <c:v>3.86038177536008</c:v>
                </c:pt>
                <c:pt idx="117">
                  <c:v>3.7451474799767301</c:v>
                </c:pt>
                <c:pt idx="118">
                  <c:v>3.7908456970837801</c:v>
                </c:pt>
                <c:pt idx="119">
                  <c:v>3.8225767338413199</c:v>
                </c:pt>
                <c:pt idx="120">
                  <c:v>3.9768710900963802</c:v>
                </c:pt>
                <c:pt idx="121">
                  <c:v>3.7443357790592602</c:v>
                </c:pt>
                <c:pt idx="122">
                  <c:v>3.9560091871093199</c:v>
                </c:pt>
                <c:pt idx="123">
                  <c:v>3.7929429147753799</c:v>
                </c:pt>
                <c:pt idx="124">
                  <c:v>3.9456626277976201</c:v>
                </c:pt>
                <c:pt idx="125">
                  <c:v>3.7260687349145698</c:v>
                </c:pt>
                <c:pt idx="126">
                  <c:v>3.7372393472363998</c:v>
                </c:pt>
                <c:pt idx="127">
                  <c:v>3.8261186347701299</c:v>
                </c:pt>
                <c:pt idx="128">
                  <c:v>3.88053392973152</c:v>
                </c:pt>
                <c:pt idx="129">
                  <c:v>3.48428600496469</c:v>
                </c:pt>
                <c:pt idx="130">
                  <c:v>3.4589242550788502</c:v>
                </c:pt>
                <c:pt idx="131">
                  <c:v>3.53916558340002</c:v>
                </c:pt>
                <c:pt idx="132">
                  <c:v>3.5534282201122198</c:v>
                </c:pt>
                <c:pt idx="133">
                  <c:v>3.6047547113237699</c:v>
                </c:pt>
                <c:pt idx="134">
                  <c:v>3.61775932439987</c:v>
                </c:pt>
                <c:pt idx="135">
                  <c:v>3.5305736670765402</c:v>
                </c:pt>
                <c:pt idx="136">
                  <c:v>3.4772671160915198</c:v>
                </c:pt>
                <c:pt idx="137">
                  <c:v>3.4500025446157401</c:v>
                </c:pt>
                <c:pt idx="138">
                  <c:v>3.5679753553945899</c:v>
                </c:pt>
                <c:pt idx="139">
                  <c:v>3.4210296810462402</c:v>
                </c:pt>
                <c:pt idx="140">
                  <c:v>3.5383994313212002</c:v>
                </c:pt>
                <c:pt idx="141">
                  <c:v>3.5264623886708399</c:v>
                </c:pt>
                <c:pt idx="142">
                  <c:v>3.5781350560783598</c:v>
                </c:pt>
                <c:pt idx="143">
                  <c:v>3.4402608502070802</c:v>
                </c:pt>
                <c:pt idx="144">
                  <c:v>3.5467016975205699</c:v>
                </c:pt>
                <c:pt idx="145">
                  <c:v>3.3618655543574998</c:v>
                </c:pt>
                <c:pt idx="146">
                  <c:v>3.5508742553186701</c:v>
                </c:pt>
                <c:pt idx="147">
                  <c:v>3.4151416799452901</c:v>
                </c:pt>
                <c:pt idx="148">
                  <c:v>3.4422062196079102</c:v>
                </c:pt>
                <c:pt idx="149">
                  <c:v>3.4900343597968502</c:v>
                </c:pt>
                <c:pt idx="150">
                  <c:v>3.67850837055569</c:v>
                </c:pt>
                <c:pt idx="151">
                  <c:v>3.4006032590838502</c:v>
                </c:pt>
                <c:pt idx="152">
                  <c:v>3.5482359505017</c:v>
                </c:pt>
                <c:pt idx="153">
                  <c:v>3.5178431672602501</c:v>
                </c:pt>
                <c:pt idx="154">
                  <c:v>2.6025275800785201</c:v>
                </c:pt>
                <c:pt idx="155">
                  <c:v>2.9732483298430501</c:v>
                </c:pt>
                <c:pt idx="156">
                  <c:v>2.8216129097628002</c:v>
                </c:pt>
                <c:pt idx="157">
                  <c:v>3.4131794071583501</c:v>
                </c:pt>
                <c:pt idx="158">
                  <c:v>3.3932117624920699</c:v>
                </c:pt>
                <c:pt idx="159">
                  <c:v>3.5093475351521901</c:v>
                </c:pt>
                <c:pt idx="160">
                  <c:v>3.4970919273321299</c:v>
                </c:pt>
                <c:pt idx="161">
                  <c:v>3.5572726998489599</c:v>
                </c:pt>
                <c:pt idx="162">
                  <c:v>3.5107220490233302</c:v>
                </c:pt>
                <c:pt idx="163">
                  <c:v>3.5893979014013802</c:v>
                </c:pt>
                <c:pt idx="164">
                  <c:v>3.6972182055470002</c:v>
                </c:pt>
                <c:pt idx="165">
                  <c:v>3.7070660718545398</c:v>
                </c:pt>
                <c:pt idx="166">
                  <c:v>3.67745830816698</c:v>
                </c:pt>
                <c:pt idx="167">
                  <c:v>3.4850038630983899</c:v>
                </c:pt>
                <c:pt idx="168">
                  <c:v>3.5404839185221402</c:v>
                </c:pt>
                <c:pt idx="169">
                  <c:v>3.54124987586188</c:v>
                </c:pt>
                <c:pt idx="170">
                  <c:v>3.7337830865243502</c:v>
                </c:pt>
                <c:pt idx="171">
                  <c:v>3.5872859929129501</c:v>
                </c:pt>
                <c:pt idx="172">
                  <c:v>3.5389214430234501</c:v>
                </c:pt>
                <c:pt idx="173">
                  <c:v>3.4814753241219401</c:v>
                </c:pt>
                <c:pt idx="174">
                  <c:v>3.5860794021250602</c:v>
                </c:pt>
                <c:pt idx="175">
                  <c:v>3.3286147369292198</c:v>
                </c:pt>
                <c:pt idx="176">
                  <c:v>2.8128631405460398</c:v>
                </c:pt>
                <c:pt idx="177">
                  <c:v>3.5877920910171701</c:v>
                </c:pt>
                <c:pt idx="178">
                  <c:v>3.6011104574121302</c:v>
                </c:pt>
                <c:pt idx="179">
                  <c:v>3.6586772069940401</c:v>
                </c:pt>
                <c:pt idx="180">
                  <c:v>3.5674810200864302</c:v>
                </c:pt>
                <c:pt idx="181">
                  <c:v>3.6975468715420998</c:v>
                </c:pt>
                <c:pt idx="182">
                  <c:v>3.73785285515407</c:v>
                </c:pt>
                <c:pt idx="183">
                  <c:v>3.7540749882079099</c:v>
                </c:pt>
                <c:pt idx="184">
                  <c:v>3.5329644219226801</c:v>
                </c:pt>
                <c:pt idx="185">
                  <c:v>3.6205092397927299</c:v>
                </c:pt>
                <c:pt idx="186">
                  <c:v>3.71268209736157</c:v>
                </c:pt>
                <c:pt idx="187">
                  <c:v>3.6998545856213898</c:v>
                </c:pt>
                <c:pt idx="188">
                  <c:v>3.5820433322749299</c:v>
                </c:pt>
                <c:pt idx="189">
                  <c:v>3.5635662346660801</c:v>
                </c:pt>
                <c:pt idx="190">
                  <c:v>3.7805893905130601</c:v>
                </c:pt>
                <c:pt idx="191">
                  <c:v>3.6836455726958599</c:v>
                </c:pt>
                <c:pt idx="192">
                  <c:v>2.79299797041099</c:v>
                </c:pt>
                <c:pt idx="193">
                  <c:v>3.6294982171944201</c:v>
                </c:pt>
                <c:pt idx="194">
                  <c:v>3.6458578228227001</c:v>
                </c:pt>
                <c:pt idx="195">
                  <c:v>3.6504240131883701</c:v>
                </c:pt>
                <c:pt idx="196">
                  <c:v>3.7226155939915202</c:v>
                </c:pt>
                <c:pt idx="197">
                  <c:v>3.7145099916036801</c:v>
                </c:pt>
                <c:pt idx="198">
                  <c:v>3.7077969486892801</c:v>
                </c:pt>
                <c:pt idx="199">
                  <c:v>3.8071632771634198</c:v>
                </c:pt>
                <c:pt idx="200">
                  <c:v>3.8319978136710802</c:v>
                </c:pt>
                <c:pt idx="201">
                  <c:v>3.8804236203055602</c:v>
                </c:pt>
                <c:pt idx="202">
                  <c:v>3.6809650857899099</c:v>
                </c:pt>
                <c:pt idx="203">
                  <c:v>3.6823476418021199</c:v>
                </c:pt>
                <c:pt idx="204">
                  <c:v>3.6525474107498899</c:v>
                </c:pt>
                <c:pt idx="205">
                  <c:v>3.6724393564806102</c:v>
                </c:pt>
                <c:pt idx="206">
                  <c:v>3.6559883785472298</c:v>
                </c:pt>
                <c:pt idx="207">
                  <c:v>3.60194810877177</c:v>
                </c:pt>
                <c:pt idx="208">
                  <c:v>3.68256010255819</c:v>
                </c:pt>
                <c:pt idx="209">
                  <c:v>3.7143445861422499</c:v>
                </c:pt>
                <c:pt idx="210">
                  <c:v>3.71836503912813</c:v>
                </c:pt>
                <c:pt idx="211">
                  <c:v>3.65183845841538</c:v>
                </c:pt>
                <c:pt idx="212">
                  <c:v>3.7423726261669898</c:v>
                </c:pt>
                <c:pt idx="213">
                  <c:v>3.64538346609329</c:v>
                </c:pt>
                <c:pt idx="214">
                  <c:v>3.70859362704025</c:v>
                </c:pt>
                <c:pt idx="215">
                  <c:v>3.4415019093641801</c:v>
                </c:pt>
                <c:pt idx="216">
                  <c:v>3.81783604557191</c:v>
                </c:pt>
                <c:pt idx="217">
                  <c:v>3.65692457760627</c:v>
                </c:pt>
                <c:pt idx="218">
                  <c:v>3.91236205410382</c:v>
                </c:pt>
                <c:pt idx="219">
                  <c:v>3.7556117607682702</c:v>
                </c:pt>
                <c:pt idx="220">
                  <c:v>3.6334208313584102</c:v>
                </c:pt>
                <c:pt idx="221">
                  <c:v>3.8233421609980298</c:v>
                </c:pt>
                <c:pt idx="222">
                  <c:v>3.6748370279591001</c:v>
                </c:pt>
                <c:pt idx="223">
                  <c:v>3.6453121318920298</c:v>
                </c:pt>
                <c:pt idx="224">
                  <c:v>3.8707499419726701</c:v>
                </c:pt>
                <c:pt idx="225">
                  <c:v>3.8371276378577099</c:v>
                </c:pt>
                <c:pt idx="226">
                  <c:v>3.8354171847158498</c:v>
                </c:pt>
                <c:pt idx="227">
                  <c:v>3.8975649428271399</c:v>
                </c:pt>
                <c:pt idx="228">
                  <c:v>3.8991159499035999</c:v>
                </c:pt>
                <c:pt idx="229">
                  <c:v>3.77271306989104</c:v>
                </c:pt>
                <c:pt idx="230">
                  <c:v>3.8275933716196802</c:v>
                </c:pt>
                <c:pt idx="231">
                  <c:v>3.84000767970609</c:v>
                </c:pt>
                <c:pt idx="232">
                  <c:v>3.9504523945174101</c:v>
                </c:pt>
                <c:pt idx="233">
                  <c:v>3.8241997087853599</c:v>
                </c:pt>
                <c:pt idx="234">
                  <c:v>3.8762988143242501</c:v>
                </c:pt>
                <c:pt idx="235">
                  <c:v>3.65447715500436</c:v>
                </c:pt>
                <c:pt idx="236">
                  <c:v>3.65777304622388</c:v>
                </c:pt>
                <c:pt idx="237">
                  <c:v>3.5447891099091602</c:v>
                </c:pt>
                <c:pt idx="238">
                  <c:v>3.62046219987772</c:v>
                </c:pt>
                <c:pt idx="239">
                  <c:v>3.6794302173364701</c:v>
                </c:pt>
                <c:pt idx="240">
                  <c:v>3.8057358633910798</c:v>
                </c:pt>
                <c:pt idx="241">
                  <c:v>3.8617872473958799</c:v>
                </c:pt>
                <c:pt idx="242">
                  <c:v>3.8986271505872399</c:v>
                </c:pt>
                <c:pt idx="243">
                  <c:v>4.3800539908694196</c:v>
                </c:pt>
                <c:pt idx="244">
                  <c:v>4.2936361353351904</c:v>
                </c:pt>
                <c:pt idx="245">
                  <c:v>4.0077224075938203</c:v>
                </c:pt>
                <c:pt idx="246">
                  <c:v>3.9834811650195898</c:v>
                </c:pt>
                <c:pt idx="247">
                  <c:v>3.9504113126871201</c:v>
                </c:pt>
                <c:pt idx="248">
                  <c:v>4.0053574590558796</c:v>
                </c:pt>
                <c:pt idx="249">
                  <c:v>4.3508145066375103</c:v>
                </c:pt>
                <c:pt idx="250">
                  <c:v>3.9728766868095202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6D-ACAC-4A67-95C0-1F1B73122849}"/>
            </c:ext>
          </c:extLst>
        </c:ser>
        <c:ser>
          <c:idx val="183"/>
          <c:order val="18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yVal>
            <c:numRef>
              <c:f>in!$GB$1:$GB$251</c:f>
              <c:numCache>
                <c:formatCode>General</c:formatCode>
                <c:ptCount val="251"/>
                <c:pt idx="0">
                  <c:v>620</c:v>
                </c:pt>
                <c:pt idx="1">
                  <c:v>13.634240092916899</c:v>
                </c:pt>
                <c:pt idx="2">
                  <c:v>13.6725138440262</c:v>
                </c:pt>
                <c:pt idx="3">
                  <c:v>13.8930495656062</c:v>
                </c:pt>
                <c:pt idx="4">
                  <c:v>13.732175483623701</c:v>
                </c:pt>
                <c:pt idx="5">
                  <c:v>13.7945303800599</c:v>
                </c:pt>
                <c:pt idx="6">
                  <c:v>13.507301363295699</c:v>
                </c:pt>
                <c:pt idx="7">
                  <c:v>13.7249837768164</c:v>
                </c:pt>
                <c:pt idx="8">
                  <c:v>13.4697732871638</c:v>
                </c:pt>
                <c:pt idx="9">
                  <c:v>13.765065873223699</c:v>
                </c:pt>
                <c:pt idx="10">
                  <c:v>13.767260507286</c:v>
                </c:pt>
                <c:pt idx="11">
                  <c:v>14.0347112876166</c:v>
                </c:pt>
                <c:pt idx="12">
                  <c:v>14.0098101152601</c:v>
                </c:pt>
                <c:pt idx="13">
                  <c:v>13.8314668039955</c:v>
                </c:pt>
                <c:pt idx="14">
                  <c:v>13.527891849128</c:v>
                </c:pt>
                <c:pt idx="15">
                  <c:v>13.9170916323308</c:v>
                </c:pt>
                <c:pt idx="16">
                  <c:v>13.797402930416601</c:v>
                </c:pt>
                <c:pt idx="17">
                  <c:v>13.835227324975101</c:v>
                </c:pt>
                <c:pt idx="18">
                  <c:v>13.7669765707283</c:v>
                </c:pt>
                <c:pt idx="19">
                  <c:v>13.5507136718195</c:v>
                </c:pt>
                <c:pt idx="20">
                  <c:v>13.949523349282501</c:v>
                </c:pt>
                <c:pt idx="21">
                  <c:v>13.543444295773</c:v>
                </c:pt>
                <c:pt idx="22">
                  <c:v>13.8029941568784</c:v>
                </c:pt>
                <c:pt idx="23">
                  <c:v>13.575069848097</c:v>
                </c:pt>
                <c:pt idx="24">
                  <c:v>13.404463264819499</c:v>
                </c:pt>
                <c:pt idx="25">
                  <c:v>13.571001847455801</c:v>
                </c:pt>
                <c:pt idx="26">
                  <c:v>13.456851300347401</c:v>
                </c:pt>
                <c:pt idx="27">
                  <c:v>13.229839497231</c:v>
                </c:pt>
                <c:pt idx="28">
                  <c:v>13.060980854692099</c:v>
                </c:pt>
                <c:pt idx="29">
                  <c:v>13.8202475640866</c:v>
                </c:pt>
                <c:pt idx="30">
                  <c:v>13.483714207022199</c:v>
                </c:pt>
                <c:pt idx="31">
                  <c:v>13.602532088032101</c:v>
                </c:pt>
                <c:pt idx="32">
                  <c:v>13.744449992885601</c:v>
                </c:pt>
                <c:pt idx="33">
                  <c:v>13.5154074538675</c:v>
                </c:pt>
                <c:pt idx="34">
                  <c:v>13.202736191643799</c:v>
                </c:pt>
                <c:pt idx="35">
                  <c:v>13.832949735596801</c:v>
                </c:pt>
                <c:pt idx="36">
                  <c:v>13.3804106219934</c:v>
                </c:pt>
                <c:pt idx="37">
                  <c:v>13.6477848233953</c:v>
                </c:pt>
                <c:pt idx="38">
                  <c:v>14.0141260424903</c:v>
                </c:pt>
                <c:pt idx="39">
                  <c:v>13.3770941873575</c:v>
                </c:pt>
                <c:pt idx="40">
                  <c:v>13.3791177178427</c:v>
                </c:pt>
                <c:pt idx="41">
                  <c:v>13.4738183736567</c:v>
                </c:pt>
                <c:pt idx="42">
                  <c:v>13.7463810173459</c:v>
                </c:pt>
                <c:pt idx="43">
                  <c:v>13.6229926873406</c:v>
                </c:pt>
                <c:pt idx="44">
                  <c:v>13.438438393378499</c:v>
                </c:pt>
                <c:pt idx="45">
                  <c:v>13.2037204185447</c:v>
                </c:pt>
                <c:pt idx="46">
                  <c:v>13.6357868188407</c:v>
                </c:pt>
                <c:pt idx="47">
                  <c:v>13.1724027156452</c:v>
                </c:pt>
                <c:pt idx="48">
                  <c:v>13.531612183076399</c:v>
                </c:pt>
                <c:pt idx="49">
                  <c:v>13.707994869859901</c:v>
                </c:pt>
                <c:pt idx="50">
                  <c:v>13.369593758665999</c:v>
                </c:pt>
                <c:pt idx="51">
                  <c:v>13.4964907236456</c:v>
                </c:pt>
                <c:pt idx="52">
                  <c:v>13.242474388195101</c:v>
                </c:pt>
                <c:pt idx="53">
                  <c:v>13.5084554159645</c:v>
                </c:pt>
                <c:pt idx="54">
                  <c:v>13.373943423275801</c:v>
                </c:pt>
                <c:pt idx="55">
                  <c:v>13.406857438929899</c:v>
                </c:pt>
                <c:pt idx="56">
                  <c:v>13.4904980464395</c:v>
                </c:pt>
                <c:pt idx="57">
                  <c:v>13.2384755217664</c:v>
                </c:pt>
                <c:pt idx="58">
                  <c:v>13.645184438140801</c:v>
                </c:pt>
                <c:pt idx="59">
                  <c:v>13.43303847546</c:v>
                </c:pt>
                <c:pt idx="60">
                  <c:v>13.3864705342771</c:v>
                </c:pt>
                <c:pt idx="61">
                  <c:v>13.6320375863781</c:v>
                </c:pt>
                <c:pt idx="62">
                  <c:v>13.4244814187805</c:v>
                </c:pt>
                <c:pt idx="63">
                  <c:v>13.133870857989301</c:v>
                </c:pt>
                <c:pt idx="64">
                  <c:v>13.9356853699468</c:v>
                </c:pt>
                <c:pt idx="65">
                  <c:v>13.3867357012283</c:v>
                </c:pt>
                <c:pt idx="66">
                  <c:v>13.7403902557385</c:v>
                </c:pt>
                <c:pt idx="67">
                  <c:v>13.486867951775</c:v>
                </c:pt>
                <c:pt idx="68">
                  <c:v>14.1476557613483</c:v>
                </c:pt>
                <c:pt idx="69">
                  <c:v>13.625977366977301</c:v>
                </c:pt>
                <c:pt idx="70">
                  <c:v>13.5932162690551</c:v>
                </c:pt>
                <c:pt idx="71">
                  <c:v>13.838741878385701</c:v>
                </c:pt>
                <c:pt idx="72">
                  <c:v>13.9730161260026</c:v>
                </c:pt>
                <c:pt idx="73">
                  <c:v>13.657928191850401</c:v>
                </c:pt>
                <c:pt idx="74">
                  <c:v>13.332563079796</c:v>
                </c:pt>
                <c:pt idx="75">
                  <c:v>13.7619707078219</c:v>
                </c:pt>
                <c:pt idx="76">
                  <c:v>13.715478672142201</c:v>
                </c:pt>
                <c:pt idx="77">
                  <c:v>13.588601373781</c:v>
                </c:pt>
                <c:pt idx="78">
                  <c:v>13.6022629495214</c:v>
                </c:pt>
                <c:pt idx="79">
                  <c:v>13.339595107243801</c:v>
                </c:pt>
                <c:pt idx="80">
                  <c:v>13.608650151009799</c:v>
                </c:pt>
                <c:pt idx="81">
                  <c:v>13.245857810614</c:v>
                </c:pt>
                <c:pt idx="82">
                  <c:v>13.332868982787399</c:v>
                </c:pt>
                <c:pt idx="83">
                  <c:v>13.450733153872401</c:v>
                </c:pt>
                <c:pt idx="84">
                  <c:v>13.0897649218068</c:v>
                </c:pt>
                <c:pt idx="85">
                  <c:v>13.2467330446513</c:v>
                </c:pt>
                <c:pt idx="86">
                  <c:v>13.359110813716301</c:v>
                </c:pt>
                <c:pt idx="87">
                  <c:v>13.385236952050599</c:v>
                </c:pt>
                <c:pt idx="88">
                  <c:v>13.8388885224213</c:v>
                </c:pt>
                <c:pt idx="89">
                  <c:v>13.5318495779955</c:v>
                </c:pt>
                <c:pt idx="90">
                  <c:v>13.397406550835401</c:v>
                </c:pt>
                <c:pt idx="91">
                  <c:v>13.599666430758001</c:v>
                </c:pt>
                <c:pt idx="92">
                  <c:v>13.3079733165462</c:v>
                </c:pt>
                <c:pt idx="93">
                  <c:v>13.8579603645208</c:v>
                </c:pt>
                <c:pt idx="94">
                  <c:v>13.509907320062799</c:v>
                </c:pt>
                <c:pt idx="95">
                  <c:v>13.7395429724869</c:v>
                </c:pt>
                <c:pt idx="96">
                  <c:v>13.7749448366368</c:v>
                </c:pt>
                <c:pt idx="97">
                  <c:v>13.4483000264787</c:v>
                </c:pt>
                <c:pt idx="98">
                  <c:v>13.420566941962701</c:v>
                </c:pt>
                <c:pt idx="99">
                  <c:v>13.073794169986501</c:v>
                </c:pt>
                <c:pt idx="100">
                  <c:v>13.771568166708301</c:v>
                </c:pt>
                <c:pt idx="101">
                  <c:v>13.3657785749591</c:v>
                </c:pt>
                <c:pt idx="102">
                  <c:v>13.6503136042616</c:v>
                </c:pt>
                <c:pt idx="103">
                  <c:v>13.8126239822827</c:v>
                </c:pt>
                <c:pt idx="104">
                  <c:v>13.5152193571931</c:v>
                </c:pt>
                <c:pt idx="105">
                  <c:v>13.6495868580192</c:v>
                </c:pt>
                <c:pt idx="106">
                  <c:v>13.4002792707167</c:v>
                </c:pt>
                <c:pt idx="107">
                  <c:v>13.2341645795596</c:v>
                </c:pt>
                <c:pt idx="108">
                  <c:v>13.393827973675601</c:v>
                </c:pt>
                <c:pt idx="109">
                  <c:v>13.504049370697199</c:v>
                </c:pt>
                <c:pt idx="110">
                  <c:v>13.453142455515501</c:v>
                </c:pt>
                <c:pt idx="111">
                  <c:v>13.4321832610916</c:v>
                </c:pt>
                <c:pt idx="112">
                  <c:v>13.547990395259401</c:v>
                </c:pt>
                <c:pt idx="113">
                  <c:v>13.847755506523599</c:v>
                </c:pt>
                <c:pt idx="114">
                  <c:v>13.717974187016701</c:v>
                </c:pt>
                <c:pt idx="115">
                  <c:v>13.770866952794799</c:v>
                </c:pt>
                <c:pt idx="116">
                  <c:v>13.428869018028999</c:v>
                </c:pt>
                <c:pt idx="117">
                  <c:v>13.2512517071966</c:v>
                </c:pt>
                <c:pt idx="118">
                  <c:v>13.5161876975727</c:v>
                </c:pt>
                <c:pt idx="119">
                  <c:v>13.428464843078499</c:v>
                </c:pt>
                <c:pt idx="120">
                  <c:v>14.015544442851301</c:v>
                </c:pt>
                <c:pt idx="121">
                  <c:v>13.9351928536702</c:v>
                </c:pt>
                <c:pt idx="122">
                  <c:v>13.084380124202401</c:v>
                </c:pt>
                <c:pt idx="123">
                  <c:v>13.3285496822008</c:v>
                </c:pt>
                <c:pt idx="124">
                  <c:v>13.8321620131376</c:v>
                </c:pt>
                <c:pt idx="125">
                  <c:v>13.441176058929299</c:v>
                </c:pt>
                <c:pt idx="126">
                  <c:v>13.493216491824301</c:v>
                </c:pt>
                <c:pt idx="127">
                  <c:v>13.8145901034939</c:v>
                </c:pt>
                <c:pt idx="128">
                  <c:v>13.2887716970268</c:v>
                </c:pt>
                <c:pt idx="129">
                  <c:v>13.6386354237888</c:v>
                </c:pt>
                <c:pt idx="130">
                  <c:v>13.594936191549399</c:v>
                </c:pt>
                <c:pt idx="131">
                  <c:v>13.170424810861199</c:v>
                </c:pt>
                <c:pt idx="132">
                  <c:v>13.3553164814076</c:v>
                </c:pt>
                <c:pt idx="133">
                  <c:v>13.1265333148569</c:v>
                </c:pt>
                <c:pt idx="134">
                  <c:v>13.5131339172856</c:v>
                </c:pt>
                <c:pt idx="135">
                  <c:v>13.3692920036545</c:v>
                </c:pt>
                <c:pt idx="136">
                  <c:v>13.183658006299501</c:v>
                </c:pt>
                <c:pt idx="137">
                  <c:v>13.222676615601699</c:v>
                </c:pt>
                <c:pt idx="138">
                  <c:v>13.099177766617901</c:v>
                </c:pt>
                <c:pt idx="139">
                  <c:v>13.270665490586699</c:v>
                </c:pt>
                <c:pt idx="140">
                  <c:v>13.466717427609</c:v>
                </c:pt>
                <c:pt idx="141">
                  <c:v>13.0177430926552</c:v>
                </c:pt>
                <c:pt idx="142">
                  <c:v>13.9980361283087</c:v>
                </c:pt>
                <c:pt idx="143">
                  <c:v>13.535929047658399</c:v>
                </c:pt>
                <c:pt idx="144">
                  <c:v>13.7113057518476</c:v>
                </c:pt>
                <c:pt idx="145">
                  <c:v>13.4563965291975</c:v>
                </c:pt>
                <c:pt idx="146">
                  <c:v>13.2417863781322</c:v>
                </c:pt>
                <c:pt idx="147">
                  <c:v>13.3546904294661</c:v>
                </c:pt>
                <c:pt idx="148">
                  <c:v>13.484982703453699</c:v>
                </c:pt>
                <c:pt idx="149">
                  <c:v>13.449016061442901</c:v>
                </c:pt>
                <c:pt idx="150">
                  <c:v>13.5791013223457</c:v>
                </c:pt>
                <c:pt idx="151">
                  <c:v>13.259613522783001</c:v>
                </c:pt>
                <c:pt idx="152">
                  <c:v>13.461563115621299</c:v>
                </c:pt>
                <c:pt idx="153">
                  <c:v>13.293220335282699</c:v>
                </c:pt>
                <c:pt idx="154">
                  <c:v>12.7066492776283</c:v>
                </c:pt>
                <c:pt idx="155">
                  <c:v>13.254745370617499</c:v>
                </c:pt>
                <c:pt idx="156">
                  <c:v>13.191581433231701</c:v>
                </c:pt>
                <c:pt idx="157">
                  <c:v>12.865874545915799</c:v>
                </c:pt>
                <c:pt idx="158">
                  <c:v>13.3389240804216</c:v>
                </c:pt>
                <c:pt idx="159">
                  <c:v>13.6688714547199</c:v>
                </c:pt>
                <c:pt idx="160">
                  <c:v>13.475988027164901</c:v>
                </c:pt>
                <c:pt idx="161">
                  <c:v>13.304395019339299</c:v>
                </c:pt>
                <c:pt idx="162">
                  <c:v>13.461476560613001</c:v>
                </c:pt>
                <c:pt idx="163">
                  <c:v>13.5780219601239</c:v>
                </c:pt>
                <c:pt idx="164">
                  <c:v>13.3189394364761</c:v>
                </c:pt>
                <c:pt idx="165">
                  <c:v>13.3269998036023</c:v>
                </c:pt>
                <c:pt idx="166">
                  <c:v>13.612409330573801</c:v>
                </c:pt>
                <c:pt idx="167">
                  <c:v>13.2613391424492</c:v>
                </c:pt>
                <c:pt idx="168">
                  <c:v>13.6904187711646</c:v>
                </c:pt>
                <c:pt idx="169">
                  <c:v>13.6221308884301</c:v>
                </c:pt>
                <c:pt idx="170">
                  <c:v>13.1086350563926</c:v>
                </c:pt>
                <c:pt idx="171">
                  <c:v>13.4794512339157</c:v>
                </c:pt>
                <c:pt idx="172">
                  <c:v>13.5988745975393</c:v>
                </c:pt>
                <c:pt idx="173">
                  <c:v>13.6780771016802</c:v>
                </c:pt>
                <c:pt idx="174">
                  <c:v>13.5229918390314</c:v>
                </c:pt>
                <c:pt idx="175">
                  <c:v>13.258461155906099</c:v>
                </c:pt>
                <c:pt idx="176">
                  <c:v>13.093214066157699</c:v>
                </c:pt>
                <c:pt idx="177">
                  <c:v>13.6363248927998</c:v>
                </c:pt>
                <c:pt idx="178">
                  <c:v>13.082027424936699</c:v>
                </c:pt>
                <c:pt idx="179">
                  <c:v>13.217814420102</c:v>
                </c:pt>
                <c:pt idx="180">
                  <c:v>13.1906424492116</c:v>
                </c:pt>
                <c:pt idx="181">
                  <c:v>12.660259470121099</c:v>
                </c:pt>
                <c:pt idx="182">
                  <c:v>13.5081990444125</c:v>
                </c:pt>
                <c:pt idx="183">
                  <c:v>13.8019295375989</c:v>
                </c:pt>
                <c:pt idx="184">
                  <c:v>13.4264415646313</c:v>
                </c:pt>
                <c:pt idx="185">
                  <c:v>13.589999090934899</c:v>
                </c:pt>
                <c:pt idx="186">
                  <c:v>13.3791970898945</c:v>
                </c:pt>
                <c:pt idx="187">
                  <c:v>13.532710810487099</c:v>
                </c:pt>
                <c:pt idx="188">
                  <c:v>12.9772413076661</c:v>
                </c:pt>
                <c:pt idx="189">
                  <c:v>13.621772594226</c:v>
                </c:pt>
                <c:pt idx="190">
                  <c:v>13.694087712438501</c:v>
                </c:pt>
                <c:pt idx="191">
                  <c:v>13.240563562873801</c:v>
                </c:pt>
                <c:pt idx="192">
                  <c:v>13.5799630016707</c:v>
                </c:pt>
                <c:pt idx="193">
                  <c:v>13.559835678116</c:v>
                </c:pt>
                <c:pt idx="194">
                  <c:v>13.2802505901016</c:v>
                </c:pt>
                <c:pt idx="195">
                  <c:v>13.259678725985401</c:v>
                </c:pt>
                <c:pt idx="196">
                  <c:v>13.520943821261</c:v>
                </c:pt>
                <c:pt idx="197">
                  <c:v>13.6422699724942</c:v>
                </c:pt>
                <c:pt idx="198">
                  <c:v>13.964173378945899</c:v>
                </c:pt>
                <c:pt idx="199">
                  <c:v>13.724971727806199</c:v>
                </c:pt>
                <c:pt idx="200">
                  <c:v>13.6154941026687</c:v>
                </c:pt>
                <c:pt idx="201">
                  <c:v>13.5618990318676</c:v>
                </c:pt>
                <c:pt idx="202">
                  <c:v>13.6401562539541</c:v>
                </c:pt>
                <c:pt idx="203">
                  <c:v>13.9753447209998</c:v>
                </c:pt>
                <c:pt idx="204">
                  <c:v>13.6844927048543</c:v>
                </c:pt>
                <c:pt idx="205">
                  <c:v>13.6643993177785</c:v>
                </c:pt>
                <c:pt idx="206">
                  <c:v>13.759727547458199</c:v>
                </c:pt>
                <c:pt idx="207">
                  <c:v>13.2509747401512</c:v>
                </c:pt>
                <c:pt idx="208">
                  <c:v>13.3635351011295</c:v>
                </c:pt>
                <c:pt idx="209">
                  <c:v>13.6609966601756</c:v>
                </c:pt>
                <c:pt idx="210">
                  <c:v>13.406923617923701</c:v>
                </c:pt>
                <c:pt idx="211">
                  <c:v>13.7819969617894</c:v>
                </c:pt>
                <c:pt idx="212">
                  <c:v>13.317637699881599</c:v>
                </c:pt>
                <c:pt idx="213">
                  <c:v>13.6694501490005</c:v>
                </c:pt>
                <c:pt idx="214">
                  <c:v>13.7476233995271</c:v>
                </c:pt>
                <c:pt idx="215">
                  <c:v>13.786464781101101</c:v>
                </c:pt>
                <c:pt idx="216">
                  <c:v>14.026156238943299</c:v>
                </c:pt>
                <c:pt idx="217">
                  <c:v>13.637364617431199</c:v>
                </c:pt>
                <c:pt idx="218">
                  <c:v>13.398047777887101</c:v>
                </c:pt>
                <c:pt idx="219">
                  <c:v>13.473459187093701</c:v>
                </c:pt>
                <c:pt idx="220">
                  <c:v>13.4273628869483</c:v>
                </c:pt>
                <c:pt idx="221">
                  <c:v>13.384435541097799</c:v>
                </c:pt>
                <c:pt idx="222">
                  <c:v>13.4711400255722</c:v>
                </c:pt>
                <c:pt idx="223">
                  <c:v>13.9449228429126</c:v>
                </c:pt>
                <c:pt idx="224">
                  <c:v>13.407775153018401</c:v>
                </c:pt>
                <c:pt idx="225">
                  <c:v>13.5371542572996</c:v>
                </c:pt>
                <c:pt idx="226">
                  <c:v>13.8057607205207</c:v>
                </c:pt>
                <c:pt idx="227">
                  <c:v>13.6700606550937</c:v>
                </c:pt>
                <c:pt idx="228">
                  <c:v>13.8534028895997</c:v>
                </c:pt>
                <c:pt idx="229">
                  <c:v>14.068412989845999</c:v>
                </c:pt>
                <c:pt idx="230">
                  <c:v>13.747480852886699</c:v>
                </c:pt>
                <c:pt idx="231">
                  <c:v>13.9024634457787</c:v>
                </c:pt>
                <c:pt idx="232">
                  <c:v>13.548772661283399</c:v>
                </c:pt>
                <c:pt idx="233">
                  <c:v>13.6740778351611</c:v>
                </c:pt>
                <c:pt idx="234">
                  <c:v>13.108874267329901</c:v>
                </c:pt>
                <c:pt idx="235">
                  <c:v>13.682181211879699</c:v>
                </c:pt>
                <c:pt idx="236">
                  <c:v>13.4552517893003</c:v>
                </c:pt>
                <c:pt idx="237">
                  <c:v>13.663749298722999</c:v>
                </c:pt>
                <c:pt idx="238">
                  <c:v>13.371904754229099</c:v>
                </c:pt>
                <c:pt idx="239">
                  <c:v>13.7865923152563</c:v>
                </c:pt>
                <c:pt idx="240">
                  <c:v>13.9500883404319</c:v>
                </c:pt>
                <c:pt idx="241">
                  <c:v>13.546379472685</c:v>
                </c:pt>
                <c:pt idx="242">
                  <c:v>13.6245038099078</c:v>
                </c:pt>
                <c:pt idx="243">
                  <c:v>13.411719809087099</c:v>
                </c:pt>
                <c:pt idx="244">
                  <c:v>13.7721964259052</c:v>
                </c:pt>
                <c:pt idx="245">
                  <c:v>13.605100195348999</c:v>
                </c:pt>
                <c:pt idx="246">
                  <c:v>13.704579004185501</c:v>
                </c:pt>
                <c:pt idx="247">
                  <c:v>13.8532702911829</c:v>
                </c:pt>
                <c:pt idx="248">
                  <c:v>13.3586900462951</c:v>
                </c:pt>
                <c:pt idx="249">
                  <c:v>13.1864030638198</c:v>
                </c:pt>
                <c:pt idx="250">
                  <c:v>13.758397719416701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6F-ACAC-4A67-95C0-1F1B73122849}"/>
            </c:ext>
          </c:extLst>
        </c:ser>
        <c:ser>
          <c:idx val="184"/>
          <c:order val="18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yVal>
            <c:numRef>
              <c:f>in!$GC$1:$GC$251</c:f>
              <c:numCache>
                <c:formatCode>General</c:formatCode>
                <c:ptCount val="251"/>
                <c:pt idx="0">
                  <c:v>627</c:v>
                </c:pt>
                <c:pt idx="1">
                  <c:v>10.4200651878255</c:v>
                </c:pt>
                <c:pt idx="2">
                  <c:v>10.4276817757685</c:v>
                </c:pt>
                <c:pt idx="3">
                  <c:v>10.417637331735801</c:v>
                </c:pt>
                <c:pt idx="4">
                  <c:v>10.4258183309306</c:v>
                </c:pt>
                <c:pt idx="5">
                  <c:v>10.4090654527696</c:v>
                </c:pt>
                <c:pt idx="6">
                  <c:v>10.4748570252729</c:v>
                </c:pt>
                <c:pt idx="7">
                  <c:v>10.4190106289256</c:v>
                </c:pt>
                <c:pt idx="8">
                  <c:v>10.4344468284455</c:v>
                </c:pt>
                <c:pt idx="9">
                  <c:v>10.4285395834469</c:v>
                </c:pt>
                <c:pt idx="10">
                  <c:v>10.433448055899399</c:v>
                </c:pt>
                <c:pt idx="11">
                  <c:v>10.3300587972969</c:v>
                </c:pt>
                <c:pt idx="12">
                  <c:v>10.4360942621972</c:v>
                </c:pt>
                <c:pt idx="13">
                  <c:v>10.4342629221159</c:v>
                </c:pt>
                <c:pt idx="14">
                  <c:v>10.4304149783993</c:v>
                </c:pt>
                <c:pt idx="15">
                  <c:v>10.4353397932669</c:v>
                </c:pt>
                <c:pt idx="16">
                  <c:v>10.5141926832433</c:v>
                </c:pt>
                <c:pt idx="17">
                  <c:v>10.4812978910719</c:v>
                </c:pt>
                <c:pt idx="18">
                  <c:v>10.559225478040901</c:v>
                </c:pt>
                <c:pt idx="19">
                  <c:v>10.5877774391773</c:v>
                </c:pt>
                <c:pt idx="20">
                  <c:v>10.474768511958199</c:v>
                </c:pt>
                <c:pt idx="21">
                  <c:v>10.4236240330815</c:v>
                </c:pt>
                <c:pt idx="22">
                  <c:v>10.487618521619201</c:v>
                </c:pt>
                <c:pt idx="23">
                  <c:v>10.480865196459</c:v>
                </c:pt>
                <c:pt idx="24">
                  <c:v>10.4503754228954</c:v>
                </c:pt>
                <c:pt idx="25">
                  <c:v>10.449495992698401</c:v>
                </c:pt>
                <c:pt idx="26">
                  <c:v>10.4154347297805</c:v>
                </c:pt>
                <c:pt idx="27">
                  <c:v>10.4253421327818</c:v>
                </c:pt>
                <c:pt idx="28">
                  <c:v>10.431807547270299</c:v>
                </c:pt>
                <c:pt idx="29">
                  <c:v>10.422845724323199</c:v>
                </c:pt>
                <c:pt idx="30">
                  <c:v>10.4026814948138</c:v>
                </c:pt>
                <c:pt idx="31">
                  <c:v>10.473226399379699</c:v>
                </c:pt>
                <c:pt idx="32">
                  <c:v>10.4280054599935</c:v>
                </c:pt>
                <c:pt idx="33">
                  <c:v>10.429439629914301</c:v>
                </c:pt>
                <c:pt idx="34">
                  <c:v>10.4286978969223</c:v>
                </c:pt>
                <c:pt idx="35">
                  <c:v>10.4060504132798</c:v>
                </c:pt>
                <c:pt idx="36">
                  <c:v>10.4400207131805</c:v>
                </c:pt>
                <c:pt idx="37">
                  <c:v>10.414558516028301</c:v>
                </c:pt>
                <c:pt idx="38">
                  <c:v>10.460649097686799</c:v>
                </c:pt>
                <c:pt idx="39">
                  <c:v>10.417669392404299</c:v>
                </c:pt>
                <c:pt idx="40">
                  <c:v>10.420806005639699</c:v>
                </c:pt>
                <c:pt idx="41">
                  <c:v>10.426367448036499</c:v>
                </c:pt>
                <c:pt idx="42">
                  <c:v>10.461703820075201</c:v>
                </c:pt>
                <c:pt idx="43">
                  <c:v>10.492333495373099</c:v>
                </c:pt>
                <c:pt idx="44">
                  <c:v>10.4351664779978</c:v>
                </c:pt>
                <c:pt idx="45">
                  <c:v>10.504981738567199</c:v>
                </c:pt>
                <c:pt idx="46">
                  <c:v>10.429899663739899</c:v>
                </c:pt>
                <c:pt idx="47">
                  <c:v>10.3506082196756</c:v>
                </c:pt>
                <c:pt idx="48">
                  <c:v>10.497036990504901</c:v>
                </c:pt>
                <c:pt idx="49">
                  <c:v>10.503396916227199</c:v>
                </c:pt>
                <c:pt idx="50">
                  <c:v>10.463117433427501</c:v>
                </c:pt>
                <c:pt idx="51">
                  <c:v>10.495385697878101</c:v>
                </c:pt>
                <c:pt idx="52">
                  <c:v>10.513838564389401</c:v>
                </c:pt>
                <c:pt idx="53">
                  <c:v>10.5260744010914</c:v>
                </c:pt>
                <c:pt idx="54">
                  <c:v>10.457725824193099</c:v>
                </c:pt>
                <c:pt idx="55">
                  <c:v>10.377554428923</c:v>
                </c:pt>
                <c:pt idx="56">
                  <c:v>10.415968107475299</c:v>
                </c:pt>
                <c:pt idx="57">
                  <c:v>10.512964969954201</c:v>
                </c:pt>
                <c:pt idx="58">
                  <c:v>10.4635997877745</c:v>
                </c:pt>
                <c:pt idx="59">
                  <c:v>10.438471538659</c:v>
                </c:pt>
                <c:pt idx="60">
                  <c:v>10.585769295313501</c:v>
                </c:pt>
                <c:pt idx="61">
                  <c:v>10.608590340760401</c:v>
                </c:pt>
                <c:pt idx="62">
                  <c:v>10.615336388995599</c:v>
                </c:pt>
                <c:pt idx="63">
                  <c:v>10.470721181913399</c:v>
                </c:pt>
                <c:pt idx="64">
                  <c:v>10.573558842344699</c:v>
                </c:pt>
                <c:pt idx="65">
                  <c:v>10.5597295535266</c:v>
                </c:pt>
                <c:pt idx="66">
                  <c:v>10.5504317191324</c:v>
                </c:pt>
                <c:pt idx="67">
                  <c:v>10.4428413618738</c:v>
                </c:pt>
                <c:pt idx="68">
                  <c:v>10.4320035244133</c:v>
                </c:pt>
                <c:pt idx="69">
                  <c:v>10.4368208111971</c:v>
                </c:pt>
                <c:pt idx="70">
                  <c:v>10.4858801363967</c:v>
                </c:pt>
                <c:pt idx="71">
                  <c:v>10.5295762975072</c:v>
                </c:pt>
                <c:pt idx="72">
                  <c:v>10.4842106731131</c:v>
                </c:pt>
                <c:pt idx="73">
                  <c:v>10.468849827391001</c:v>
                </c:pt>
                <c:pt idx="74">
                  <c:v>10.3862767060225</c:v>
                </c:pt>
                <c:pt idx="75">
                  <c:v>10.4506632394473</c:v>
                </c:pt>
                <c:pt idx="76">
                  <c:v>10.489110417368201</c:v>
                </c:pt>
                <c:pt idx="77">
                  <c:v>10.4875624954458</c:v>
                </c:pt>
                <c:pt idx="78">
                  <c:v>10.4399905393017</c:v>
                </c:pt>
                <c:pt idx="79">
                  <c:v>10.375630924819299</c:v>
                </c:pt>
                <c:pt idx="80">
                  <c:v>10.3819761170526</c:v>
                </c:pt>
                <c:pt idx="81">
                  <c:v>10.4111676934027</c:v>
                </c:pt>
                <c:pt idx="82">
                  <c:v>10.3864778771897</c:v>
                </c:pt>
                <c:pt idx="83">
                  <c:v>10.398315303884599</c:v>
                </c:pt>
                <c:pt idx="84">
                  <c:v>10.0698087650593</c:v>
                </c:pt>
                <c:pt idx="85">
                  <c:v>10.4983341430541</c:v>
                </c:pt>
                <c:pt idx="86">
                  <c:v>10.444254545133999</c:v>
                </c:pt>
                <c:pt idx="87">
                  <c:v>10.416684003986401</c:v>
                </c:pt>
                <c:pt idx="88">
                  <c:v>10.4179574361706</c:v>
                </c:pt>
                <c:pt idx="89">
                  <c:v>10.4271289052711</c:v>
                </c:pt>
                <c:pt idx="90">
                  <c:v>10.1663038108707</c:v>
                </c:pt>
                <c:pt idx="91">
                  <c:v>10.2584448714665</c:v>
                </c:pt>
                <c:pt idx="92">
                  <c:v>10.2410726142157</c:v>
                </c:pt>
                <c:pt idx="93">
                  <c:v>10.468418378783699</c:v>
                </c:pt>
                <c:pt idx="94">
                  <c:v>10.427097559250599</c:v>
                </c:pt>
                <c:pt idx="95">
                  <c:v>10.447727418738699</c:v>
                </c:pt>
                <c:pt idx="96">
                  <c:v>10.4803752467393</c:v>
                </c:pt>
                <c:pt idx="97">
                  <c:v>10.4686449368822</c:v>
                </c:pt>
                <c:pt idx="98">
                  <c:v>10.512178509282</c:v>
                </c:pt>
                <c:pt idx="99">
                  <c:v>10.4611322671563</c:v>
                </c:pt>
                <c:pt idx="100">
                  <c:v>10.451028896796799</c:v>
                </c:pt>
                <c:pt idx="101">
                  <c:v>10.490066082280199</c:v>
                </c:pt>
                <c:pt idx="102">
                  <c:v>10.502901179939199</c:v>
                </c:pt>
                <c:pt idx="103">
                  <c:v>10.488489835354899</c:v>
                </c:pt>
                <c:pt idx="104">
                  <c:v>10.576542647406299</c:v>
                </c:pt>
                <c:pt idx="105">
                  <c:v>10.542659324309399</c:v>
                </c:pt>
                <c:pt idx="106">
                  <c:v>10.5080010319466</c:v>
                </c:pt>
                <c:pt idx="107">
                  <c:v>10.637634929326699</c:v>
                </c:pt>
                <c:pt idx="108">
                  <c:v>10.583329171436301</c:v>
                </c:pt>
                <c:pt idx="109">
                  <c:v>10.402294532731601</c:v>
                </c:pt>
                <c:pt idx="110">
                  <c:v>10.2025097153653</c:v>
                </c:pt>
                <c:pt idx="111">
                  <c:v>10.5998010608876</c:v>
                </c:pt>
                <c:pt idx="112">
                  <c:v>10.583938170859801</c:v>
                </c:pt>
                <c:pt idx="113">
                  <c:v>10.4765137996955</c:v>
                </c:pt>
                <c:pt idx="114">
                  <c:v>10.499863442312201</c:v>
                </c:pt>
                <c:pt idx="115">
                  <c:v>10.4444661335184</c:v>
                </c:pt>
                <c:pt idx="116">
                  <c:v>10.579760131914799</c:v>
                </c:pt>
                <c:pt idx="117">
                  <c:v>10.5993583238117</c:v>
                </c:pt>
                <c:pt idx="118">
                  <c:v>10.558545085564401</c:v>
                </c:pt>
                <c:pt idx="119">
                  <c:v>10.4728904232148</c:v>
                </c:pt>
                <c:pt idx="120">
                  <c:v>10.5312355988187</c:v>
                </c:pt>
                <c:pt idx="121">
                  <c:v>10.549624115982001</c:v>
                </c:pt>
                <c:pt idx="122">
                  <c:v>10.570201465510699</c:v>
                </c:pt>
                <c:pt idx="123">
                  <c:v>10.6020885242354</c:v>
                </c:pt>
                <c:pt idx="124">
                  <c:v>10.503919023599799</c:v>
                </c:pt>
                <c:pt idx="125">
                  <c:v>10.474796021014599</c:v>
                </c:pt>
                <c:pt idx="126">
                  <c:v>10.4592125038281</c:v>
                </c:pt>
                <c:pt idx="127">
                  <c:v>10.4787525209486</c:v>
                </c:pt>
                <c:pt idx="128">
                  <c:v>10.4880071802913</c:v>
                </c:pt>
                <c:pt idx="129">
                  <c:v>10.4811188796777</c:v>
                </c:pt>
                <c:pt idx="130">
                  <c:v>10.4068690662198</c:v>
                </c:pt>
                <c:pt idx="131">
                  <c:v>10.488556155057401</c:v>
                </c:pt>
                <c:pt idx="132">
                  <c:v>10.590856064852399</c:v>
                </c:pt>
                <c:pt idx="133">
                  <c:v>10.529148614399499</c:v>
                </c:pt>
                <c:pt idx="134">
                  <c:v>11.4753216695941</c:v>
                </c:pt>
                <c:pt idx="135">
                  <c:v>10.580864640913701</c:v>
                </c:pt>
                <c:pt idx="136">
                  <c:v>11.442842576768999</c:v>
                </c:pt>
                <c:pt idx="137">
                  <c:v>10.4247400886577</c:v>
                </c:pt>
                <c:pt idx="138">
                  <c:v>11.3079910057773</c:v>
                </c:pt>
                <c:pt idx="139">
                  <c:v>11.2139678040352</c:v>
                </c:pt>
                <c:pt idx="140">
                  <c:v>11.3641835642887</c:v>
                </c:pt>
                <c:pt idx="141">
                  <c:v>10.866837149320601</c:v>
                </c:pt>
                <c:pt idx="142">
                  <c:v>11.510852733693801</c:v>
                </c:pt>
                <c:pt idx="143">
                  <c:v>10.5704737164773</c:v>
                </c:pt>
                <c:pt idx="144">
                  <c:v>10.5719804200174</c:v>
                </c:pt>
                <c:pt idx="145">
                  <c:v>10.4971962410416</c:v>
                </c:pt>
                <c:pt idx="146">
                  <c:v>10.594465555643801</c:v>
                </c:pt>
                <c:pt idx="147">
                  <c:v>11.418767230166701</c:v>
                </c:pt>
                <c:pt idx="148">
                  <c:v>11.402216918393</c:v>
                </c:pt>
                <c:pt idx="149">
                  <c:v>11.189543085637499</c:v>
                </c:pt>
                <c:pt idx="150">
                  <c:v>11.4835209749338</c:v>
                </c:pt>
                <c:pt idx="151">
                  <c:v>11.4373944699816</c:v>
                </c:pt>
                <c:pt idx="152">
                  <c:v>11.4123156242007</c:v>
                </c:pt>
                <c:pt idx="153">
                  <c:v>10.5734101825406</c:v>
                </c:pt>
                <c:pt idx="154">
                  <c:v>10.493876553301</c:v>
                </c:pt>
                <c:pt idx="155">
                  <c:v>10.4555103996599</c:v>
                </c:pt>
                <c:pt idx="156">
                  <c:v>10.4823553857708</c:v>
                </c:pt>
                <c:pt idx="157">
                  <c:v>10.4025519154513</c:v>
                </c:pt>
                <c:pt idx="158">
                  <c:v>10.4002665635083</c:v>
                </c:pt>
                <c:pt idx="159">
                  <c:v>10.3533016494753</c:v>
                </c:pt>
                <c:pt idx="160">
                  <c:v>10.3575124132882</c:v>
                </c:pt>
                <c:pt idx="161">
                  <c:v>10.382660767115</c:v>
                </c:pt>
                <c:pt idx="162">
                  <c:v>10.377635865423301</c:v>
                </c:pt>
                <c:pt idx="163">
                  <c:v>10.430040366440799</c:v>
                </c:pt>
                <c:pt idx="164">
                  <c:v>10.376215612513301</c:v>
                </c:pt>
                <c:pt idx="165">
                  <c:v>10.4183095349252</c:v>
                </c:pt>
                <c:pt idx="166">
                  <c:v>10.352391098444899</c:v>
                </c:pt>
                <c:pt idx="167">
                  <c:v>10.412550940284801</c:v>
                </c:pt>
                <c:pt idx="168">
                  <c:v>10.4022754056101</c:v>
                </c:pt>
                <c:pt idx="169">
                  <c:v>10.4110834612011</c:v>
                </c:pt>
                <c:pt idx="170">
                  <c:v>10.4409723093358</c:v>
                </c:pt>
                <c:pt idx="171">
                  <c:v>10.399915954727501</c:v>
                </c:pt>
                <c:pt idx="172">
                  <c:v>10.395486141577001</c:v>
                </c:pt>
                <c:pt idx="173">
                  <c:v>10.537096183721101</c:v>
                </c:pt>
                <c:pt idx="174">
                  <c:v>10.562045273930099</c:v>
                </c:pt>
                <c:pt idx="175">
                  <c:v>10.6023099076919</c:v>
                </c:pt>
                <c:pt idx="176">
                  <c:v>10.580202431036</c:v>
                </c:pt>
                <c:pt idx="177">
                  <c:v>10.531053222491</c:v>
                </c:pt>
                <c:pt idx="178">
                  <c:v>10.608799039738001</c:v>
                </c:pt>
                <c:pt idx="179">
                  <c:v>10.5297956951764</c:v>
                </c:pt>
                <c:pt idx="180">
                  <c:v>10.3131697097988</c:v>
                </c:pt>
                <c:pt idx="181">
                  <c:v>10.417757509614701</c:v>
                </c:pt>
                <c:pt idx="182">
                  <c:v>10.4983851067432</c:v>
                </c:pt>
                <c:pt idx="183">
                  <c:v>10.653495499719201</c:v>
                </c:pt>
                <c:pt idx="184">
                  <c:v>10.5213042187999</c:v>
                </c:pt>
                <c:pt idx="185">
                  <c:v>10.5796035424018</c:v>
                </c:pt>
                <c:pt idx="186">
                  <c:v>10.5909927395072</c:v>
                </c:pt>
                <c:pt idx="187">
                  <c:v>10.442779826160701</c:v>
                </c:pt>
                <c:pt idx="188">
                  <c:v>10.4265772408682</c:v>
                </c:pt>
                <c:pt idx="189">
                  <c:v>10.4283593079606</c:v>
                </c:pt>
                <c:pt idx="190">
                  <c:v>10.3581649561701</c:v>
                </c:pt>
                <c:pt idx="191">
                  <c:v>10.0971251918932</c:v>
                </c:pt>
                <c:pt idx="192">
                  <c:v>10.185939110599399</c:v>
                </c:pt>
                <c:pt idx="193">
                  <c:v>10.095368119878801</c:v>
                </c:pt>
                <c:pt idx="194">
                  <c:v>10.3435611455526</c:v>
                </c:pt>
                <c:pt idx="195">
                  <c:v>10.138028211959901</c:v>
                </c:pt>
                <c:pt idx="196">
                  <c:v>10.095525175739301</c:v>
                </c:pt>
                <c:pt idx="197">
                  <c:v>10.2421174884508</c:v>
                </c:pt>
                <c:pt idx="198">
                  <c:v>10.1954698881942</c:v>
                </c:pt>
                <c:pt idx="199">
                  <c:v>10.06007007537</c:v>
                </c:pt>
                <c:pt idx="200">
                  <c:v>10.1413750154383</c:v>
                </c:pt>
                <c:pt idx="201">
                  <c:v>10.293671715100601</c:v>
                </c:pt>
                <c:pt idx="202">
                  <c:v>10.304445012508801</c:v>
                </c:pt>
                <c:pt idx="203">
                  <c:v>10.1173590239075</c:v>
                </c:pt>
                <c:pt idx="204">
                  <c:v>10.2690303008913</c:v>
                </c:pt>
                <c:pt idx="205">
                  <c:v>10.288678844235699</c:v>
                </c:pt>
                <c:pt idx="206">
                  <c:v>10.2229195705637</c:v>
                </c:pt>
                <c:pt idx="207">
                  <c:v>10.176405447117499</c:v>
                </c:pt>
                <c:pt idx="208">
                  <c:v>10.4081296592203</c:v>
                </c:pt>
                <c:pt idx="209">
                  <c:v>10.4162076797785</c:v>
                </c:pt>
                <c:pt idx="210">
                  <c:v>10.412108676517001</c:v>
                </c:pt>
                <c:pt idx="211">
                  <c:v>10.4179339978858</c:v>
                </c:pt>
                <c:pt idx="212">
                  <c:v>10.434323218312</c:v>
                </c:pt>
                <c:pt idx="213">
                  <c:v>10.4519163521636</c:v>
                </c:pt>
                <c:pt idx="214">
                  <c:v>10.428860572935401</c:v>
                </c:pt>
                <c:pt idx="215">
                  <c:v>10.3509751056983</c:v>
                </c:pt>
                <c:pt idx="216">
                  <c:v>10.265708120576001</c:v>
                </c:pt>
                <c:pt idx="217">
                  <c:v>10.3295056384781</c:v>
                </c:pt>
                <c:pt idx="218">
                  <c:v>10.4319703448084</c:v>
                </c:pt>
                <c:pt idx="219">
                  <c:v>10.463781633900799</c:v>
                </c:pt>
                <c:pt idx="220">
                  <c:v>10.334764519376501</c:v>
                </c:pt>
                <c:pt idx="221">
                  <c:v>10.4886869256175</c:v>
                </c:pt>
                <c:pt idx="222">
                  <c:v>10.475637130237001</c:v>
                </c:pt>
                <c:pt idx="223">
                  <c:v>10.5348551049177</c:v>
                </c:pt>
                <c:pt idx="224">
                  <c:v>10.375914420351901</c:v>
                </c:pt>
                <c:pt idx="225">
                  <c:v>10.3217692908384</c:v>
                </c:pt>
                <c:pt idx="226">
                  <c:v>10.479101937550199</c:v>
                </c:pt>
                <c:pt idx="227">
                  <c:v>10.407370715915301</c:v>
                </c:pt>
                <c:pt idx="228">
                  <c:v>10.3879508084013</c:v>
                </c:pt>
                <c:pt idx="229">
                  <c:v>10.376307977338801</c:v>
                </c:pt>
                <c:pt idx="230">
                  <c:v>10.3865993017461</c:v>
                </c:pt>
                <c:pt idx="231">
                  <c:v>10.3012359237071</c:v>
                </c:pt>
                <c:pt idx="232">
                  <c:v>10.1440689643171</c:v>
                </c:pt>
                <c:pt idx="233">
                  <c:v>10.121554218790999</c:v>
                </c:pt>
                <c:pt idx="234">
                  <c:v>10.151645624819899</c:v>
                </c:pt>
                <c:pt idx="235">
                  <c:v>10.0675942104219</c:v>
                </c:pt>
                <c:pt idx="236">
                  <c:v>9.9520250247548798</c:v>
                </c:pt>
                <c:pt idx="237">
                  <c:v>10.1192234173625</c:v>
                </c:pt>
                <c:pt idx="238">
                  <c:v>10.0491019591419</c:v>
                </c:pt>
                <c:pt idx="239">
                  <c:v>10.013099538373</c:v>
                </c:pt>
                <c:pt idx="240">
                  <c:v>10.054493133731899</c:v>
                </c:pt>
                <c:pt idx="241">
                  <c:v>10.0020298436279</c:v>
                </c:pt>
                <c:pt idx="242">
                  <c:v>10.019956789626001</c:v>
                </c:pt>
                <c:pt idx="243">
                  <c:v>10.213641277707699</c:v>
                </c:pt>
                <c:pt idx="244">
                  <c:v>10.3944579597072</c:v>
                </c:pt>
                <c:pt idx="245">
                  <c:v>10.2715335258109</c:v>
                </c:pt>
                <c:pt idx="246">
                  <c:v>10.2020248198441</c:v>
                </c:pt>
                <c:pt idx="247">
                  <c:v>10.429787527695201</c:v>
                </c:pt>
                <c:pt idx="248">
                  <c:v>10.4327405079915</c:v>
                </c:pt>
                <c:pt idx="249">
                  <c:v>10.286314922332</c:v>
                </c:pt>
                <c:pt idx="250">
                  <c:v>10.4596446866713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71-ACAC-4A67-95C0-1F1B73122849}"/>
            </c:ext>
          </c:extLst>
        </c:ser>
        <c:ser>
          <c:idx val="185"/>
          <c:order val="18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yVal>
            <c:numRef>
              <c:f>in!$GD$1:$GD$251</c:f>
              <c:numCache>
                <c:formatCode>General</c:formatCode>
                <c:ptCount val="251"/>
                <c:pt idx="0">
                  <c:v>629</c:v>
                </c:pt>
                <c:pt idx="1">
                  <c:v>10.174121117443301</c:v>
                </c:pt>
                <c:pt idx="2">
                  <c:v>9.4153773930825206</c:v>
                </c:pt>
                <c:pt idx="3">
                  <c:v>9.8996234494264996</c:v>
                </c:pt>
                <c:pt idx="4">
                  <c:v>9.6691653535295092</c:v>
                </c:pt>
                <c:pt idx="5">
                  <c:v>9.1488216935872995</c:v>
                </c:pt>
                <c:pt idx="6">
                  <c:v>10.024061839967599</c:v>
                </c:pt>
                <c:pt idx="7">
                  <c:v>10.1227504613374</c:v>
                </c:pt>
                <c:pt idx="8">
                  <c:v>9.7748160723341702</c:v>
                </c:pt>
                <c:pt idx="9">
                  <c:v>9.5600696296229106</c:v>
                </c:pt>
                <c:pt idx="10">
                  <c:v>9.8546393672287902</c:v>
                </c:pt>
                <c:pt idx="11">
                  <c:v>10.0321432550164</c:v>
                </c:pt>
                <c:pt idx="12">
                  <c:v>9.6389692088737799</c:v>
                </c:pt>
                <c:pt idx="13">
                  <c:v>8.9162925344847697</c:v>
                </c:pt>
                <c:pt idx="14">
                  <c:v>9.8408137201890398</c:v>
                </c:pt>
                <c:pt idx="15">
                  <c:v>9.5069792775756792</c:v>
                </c:pt>
                <c:pt idx="16">
                  <c:v>9.8813021758755806</c:v>
                </c:pt>
                <c:pt idx="17">
                  <c:v>9.8515682205101403</c:v>
                </c:pt>
                <c:pt idx="18">
                  <c:v>9.7278886403125906</c:v>
                </c:pt>
                <c:pt idx="19">
                  <c:v>9.879810098259</c:v>
                </c:pt>
                <c:pt idx="20">
                  <c:v>9.0307593831185002</c:v>
                </c:pt>
                <c:pt idx="21">
                  <c:v>10.0535043915761</c:v>
                </c:pt>
                <c:pt idx="22">
                  <c:v>9.5347501882584904</c:v>
                </c:pt>
                <c:pt idx="23">
                  <c:v>9.5641057583130706</c:v>
                </c:pt>
                <c:pt idx="24">
                  <c:v>9.89672762698026</c:v>
                </c:pt>
                <c:pt idx="25">
                  <c:v>9.7135125388088106</c:v>
                </c:pt>
                <c:pt idx="26">
                  <c:v>9.5173814657669293</c:v>
                </c:pt>
                <c:pt idx="27">
                  <c:v>9.4887874170174307</c:v>
                </c:pt>
                <c:pt idx="28">
                  <c:v>9.91550865538591</c:v>
                </c:pt>
                <c:pt idx="29">
                  <c:v>9.6421512944751004</c:v>
                </c:pt>
                <c:pt idx="30">
                  <c:v>9.5729850679901194</c:v>
                </c:pt>
                <c:pt idx="31">
                  <c:v>9.8189377904545001</c:v>
                </c:pt>
                <c:pt idx="32">
                  <c:v>9.7518147845565899</c:v>
                </c:pt>
                <c:pt idx="33">
                  <c:v>9.53778514604919</c:v>
                </c:pt>
                <c:pt idx="34">
                  <c:v>9.9917536227992194</c:v>
                </c:pt>
                <c:pt idx="35">
                  <c:v>10.1123063569846</c:v>
                </c:pt>
                <c:pt idx="36">
                  <c:v>9.68581222663056</c:v>
                </c:pt>
                <c:pt idx="37">
                  <c:v>9.5289844330668902</c:v>
                </c:pt>
                <c:pt idx="38">
                  <c:v>9.9080043762387096</c:v>
                </c:pt>
                <c:pt idx="39">
                  <c:v>9.6853010600114295</c:v>
                </c:pt>
                <c:pt idx="40">
                  <c:v>9.9981253761788107</c:v>
                </c:pt>
                <c:pt idx="41">
                  <c:v>9.7579764455975706</c:v>
                </c:pt>
                <c:pt idx="42">
                  <c:v>9.4327610444035503</c:v>
                </c:pt>
                <c:pt idx="43">
                  <c:v>9.5043488793981599</c:v>
                </c:pt>
                <c:pt idx="44">
                  <c:v>9.9732043180648091</c:v>
                </c:pt>
                <c:pt idx="45">
                  <c:v>10.009135255913099</c:v>
                </c:pt>
                <c:pt idx="46">
                  <c:v>9.9014495371798699</c:v>
                </c:pt>
                <c:pt idx="47">
                  <c:v>10.1160862929147</c:v>
                </c:pt>
                <c:pt idx="48">
                  <c:v>10.0306835989985</c:v>
                </c:pt>
                <c:pt idx="49">
                  <c:v>9.82485336320849</c:v>
                </c:pt>
                <c:pt idx="50">
                  <c:v>9.8363075314673498</c:v>
                </c:pt>
                <c:pt idx="51">
                  <c:v>9.7057174806937905</c:v>
                </c:pt>
                <c:pt idx="52">
                  <c:v>10.197135374066301</c:v>
                </c:pt>
                <c:pt idx="53">
                  <c:v>9.7090727480463901</c:v>
                </c:pt>
                <c:pt idx="54">
                  <c:v>9.4582013574774599</c:v>
                </c:pt>
                <c:pt idx="55">
                  <c:v>9.1546747606342294</c:v>
                </c:pt>
                <c:pt idx="56">
                  <c:v>9.1665685776690999</c:v>
                </c:pt>
                <c:pt idx="57">
                  <c:v>9.8236385981539502</c:v>
                </c:pt>
                <c:pt idx="58">
                  <c:v>9.6644575671344892</c:v>
                </c:pt>
                <c:pt idx="59">
                  <c:v>9.4221887239527895</c:v>
                </c:pt>
                <c:pt idx="60">
                  <c:v>10.050189818313999</c:v>
                </c:pt>
                <c:pt idx="61">
                  <c:v>9.9033583180623097</c:v>
                </c:pt>
                <c:pt idx="62">
                  <c:v>9.9329209511682102</c:v>
                </c:pt>
                <c:pt idx="63">
                  <c:v>10.0894182659483</c:v>
                </c:pt>
                <c:pt idx="64">
                  <c:v>9.9633295314317891</c:v>
                </c:pt>
                <c:pt idx="65">
                  <c:v>10.0401617266693</c:v>
                </c:pt>
                <c:pt idx="66">
                  <c:v>9.7865890229456607</c:v>
                </c:pt>
                <c:pt idx="67">
                  <c:v>9.4647107663771806</c:v>
                </c:pt>
                <c:pt idx="68">
                  <c:v>9.6868265230002404</c:v>
                </c:pt>
                <c:pt idx="69">
                  <c:v>9.8102242739642396</c:v>
                </c:pt>
                <c:pt idx="70">
                  <c:v>9.8423958200430199</c:v>
                </c:pt>
                <c:pt idx="71">
                  <c:v>10.050777315298401</c:v>
                </c:pt>
                <c:pt idx="72">
                  <c:v>9.8331733592625508</c:v>
                </c:pt>
                <c:pt idx="73">
                  <c:v>10.0034090123215</c:v>
                </c:pt>
                <c:pt idx="74">
                  <c:v>9.7914403441761699</c:v>
                </c:pt>
                <c:pt idx="75">
                  <c:v>9.9576119583637599</c:v>
                </c:pt>
                <c:pt idx="76">
                  <c:v>9.7972432793607194</c:v>
                </c:pt>
                <c:pt idx="77">
                  <c:v>9.9365249575768395</c:v>
                </c:pt>
                <c:pt idx="78">
                  <c:v>8.89840909970669</c:v>
                </c:pt>
                <c:pt idx="79">
                  <c:v>9.46332461364503</c:v>
                </c:pt>
                <c:pt idx="80">
                  <c:v>9.0060026542115406</c:v>
                </c:pt>
                <c:pt idx="81">
                  <c:v>10.0856218817356</c:v>
                </c:pt>
                <c:pt idx="82">
                  <c:v>9.6707110127098996</c:v>
                </c:pt>
                <c:pt idx="83">
                  <c:v>10.0773830018978</c:v>
                </c:pt>
                <c:pt idx="84">
                  <c:v>9.5610724329675598</c:v>
                </c:pt>
                <c:pt idx="85">
                  <c:v>9.4031672979832592</c:v>
                </c:pt>
                <c:pt idx="86">
                  <c:v>9.8521877504936093</c:v>
                </c:pt>
                <c:pt idx="87">
                  <c:v>9.8229544028442906</c:v>
                </c:pt>
                <c:pt idx="88">
                  <c:v>9.5923042629699395</c:v>
                </c:pt>
                <c:pt idx="89">
                  <c:v>9.6870150953358092</c:v>
                </c:pt>
                <c:pt idx="90">
                  <c:v>9.7739669496285995</c:v>
                </c:pt>
                <c:pt idx="91">
                  <c:v>9.5176800856194195</c:v>
                </c:pt>
                <c:pt idx="92">
                  <c:v>9.6397318090710993</c:v>
                </c:pt>
                <c:pt idx="93">
                  <c:v>9.8512800622712096</c:v>
                </c:pt>
                <c:pt idx="94">
                  <c:v>9.9001772323436708</c:v>
                </c:pt>
                <c:pt idx="95">
                  <c:v>9.3700482372704208</c:v>
                </c:pt>
                <c:pt idx="96">
                  <c:v>10.0629224433498</c:v>
                </c:pt>
                <c:pt idx="97">
                  <c:v>10.046640159576301</c:v>
                </c:pt>
                <c:pt idx="98">
                  <c:v>9.8037719347501806</c:v>
                </c:pt>
                <c:pt idx="99">
                  <c:v>9.8678941740194492</c:v>
                </c:pt>
                <c:pt idx="100">
                  <c:v>9.84397049708768</c:v>
                </c:pt>
                <c:pt idx="101">
                  <c:v>10.1305689346955</c:v>
                </c:pt>
                <c:pt idx="102">
                  <c:v>9.9491693279210391</c:v>
                </c:pt>
                <c:pt idx="103">
                  <c:v>10.0926117680964</c:v>
                </c:pt>
                <c:pt idx="104">
                  <c:v>9.8861064803855605</c:v>
                </c:pt>
                <c:pt idx="105">
                  <c:v>10.2303378615899</c:v>
                </c:pt>
                <c:pt idx="106">
                  <c:v>10.1796500026737</c:v>
                </c:pt>
                <c:pt idx="107">
                  <c:v>10.0455602861309</c:v>
                </c:pt>
                <c:pt idx="108">
                  <c:v>9.8804985499899303</c:v>
                </c:pt>
                <c:pt idx="109">
                  <c:v>10.135743853457001</c:v>
                </c:pt>
                <c:pt idx="110">
                  <c:v>10.1560168397877</c:v>
                </c:pt>
                <c:pt idx="111">
                  <c:v>10.1448267925855</c:v>
                </c:pt>
                <c:pt idx="112">
                  <c:v>9.2812518674488906</c:v>
                </c:pt>
                <c:pt idx="113">
                  <c:v>9.8612242481148709</c:v>
                </c:pt>
                <c:pt idx="114">
                  <c:v>10.208775191449099</c:v>
                </c:pt>
                <c:pt idx="115">
                  <c:v>9.9244789764534893</c:v>
                </c:pt>
                <c:pt idx="116">
                  <c:v>9.8748307085183509</c:v>
                </c:pt>
                <c:pt idx="117">
                  <c:v>10.014561699419099</c:v>
                </c:pt>
                <c:pt idx="118">
                  <c:v>9.8804743451922299</c:v>
                </c:pt>
                <c:pt idx="119">
                  <c:v>10.2100289608516</c:v>
                </c:pt>
                <c:pt idx="120">
                  <c:v>10.1101668847678</c:v>
                </c:pt>
                <c:pt idx="121">
                  <c:v>9.9288156546432003</c:v>
                </c:pt>
                <c:pt idx="122">
                  <c:v>10.0906223224729</c:v>
                </c:pt>
                <c:pt idx="123">
                  <c:v>10.1567686546699</c:v>
                </c:pt>
                <c:pt idx="124">
                  <c:v>9.7072217542857508</c:v>
                </c:pt>
                <c:pt idx="125">
                  <c:v>10.151122919782701</c:v>
                </c:pt>
                <c:pt idx="126">
                  <c:v>9.8267068384046805</c:v>
                </c:pt>
                <c:pt idx="127">
                  <c:v>9.5430812022969693</c:v>
                </c:pt>
                <c:pt idx="128">
                  <c:v>9.9854258992715295</c:v>
                </c:pt>
                <c:pt idx="129">
                  <c:v>9.7304859061939801</c:v>
                </c:pt>
                <c:pt idx="130">
                  <c:v>10.2792422633286</c:v>
                </c:pt>
                <c:pt idx="131">
                  <c:v>9.3261319564364396</c:v>
                </c:pt>
                <c:pt idx="132">
                  <c:v>9.5838364179408693</c:v>
                </c:pt>
                <c:pt idx="133">
                  <c:v>9.9353413615199102</c:v>
                </c:pt>
                <c:pt idx="134">
                  <c:v>9.77432375771693</c:v>
                </c:pt>
                <c:pt idx="135">
                  <c:v>9.3769078777016404</c:v>
                </c:pt>
                <c:pt idx="136">
                  <c:v>9.8535045428793993</c:v>
                </c:pt>
                <c:pt idx="137">
                  <c:v>9.8913201968403506</c:v>
                </c:pt>
                <c:pt idx="138">
                  <c:v>9.6896244305335593</c:v>
                </c:pt>
                <c:pt idx="139">
                  <c:v>9.9893276696701498</c:v>
                </c:pt>
                <c:pt idx="140">
                  <c:v>9.7095627369931599</c:v>
                </c:pt>
                <c:pt idx="141">
                  <c:v>9.9867286501755093</c:v>
                </c:pt>
                <c:pt idx="142">
                  <c:v>10.0529643122771</c:v>
                </c:pt>
                <c:pt idx="143">
                  <c:v>10.0676472116994</c:v>
                </c:pt>
                <c:pt idx="144">
                  <c:v>10.171089345448999</c:v>
                </c:pt>
                <c:pt idx="145">
                  <c:v>9.6657682315596194</c:v>
                </c:pt>
                <c:pt idx="146">
                  <c:v>9.4816685460171293</c:v>
                </c:pt>
                <c:pt idx="147">
                  <c:v>10.091073720933</c:v>
                </c:pt>
                <c:pt idx="148">
                  <c:v>10.071023204449199</c:v>
                </c:pt>
                <c:pt idx="149">
                  <c:v>9.9401409581751903</c:v>
                </c:pt>
                <c:pt idx="150">
                  <c:v>10.0098578519429</c:v>
                </c:pt>
                <c:pt idx="151">
                  <c:v>8.9938733989752997</c:v>
                </c:pt>
                <c:pt idx="152">
                  <c:v>9.5644999133562596</c:v>
                </c:pt>
                <c:pt idx="153">
                  <c:v>8.4357841095119994</c:v>
                </c:pt>
                <c:pt idx="154">
                  <c:v>10.1000033686566</c:v>
                </c:pt>
                <c:pt idx="155">
                  <c:v>10.0921554396388</c:v>
                </c:pt>
                <c:pt idx="156">
                  <c:v>10.177461709204501</c:v>
                </c:pt>
                <c:pt idx="157">
                  <c:v>10.3115523299556</c:v>
                </c:pt>
                <c:pt idx="158">
                  <c:v>10.172517502695399</c:v>
                </c:pt>
                <c:pt idx="159">
                  <c:v>10.2540973153476</c:v>
                </c:pt>
                <c:pt idx="160">
                  <c:v>10.3764715975516</c:v>
                </c:pt>
                <c:pt idx="161">
                  <c:v>10.314795003680199</c:v>
                </c:pt>
                <c:pt idx="162">
                  <c:v>10.301978832076999</c:v>
                </c:pt>
                <c:pt idx="163">
                  <c:v>10.149682816130801</c:v>
                </c:pt>
                <c:pt idx="164">
                  <c:v>10.202012194604601</c:v>
                </c:pt>
                <c:pt idx="165">
                  <c:v>10.2951142605177</c:v>
                </c:pt>
                <c:pt idx="166">
                  <c:v>10.3773078417398</c:v>
                </c:pt>
                <c:pt idx="167">
                  <c:v>10.383184871239999</c:v>
                </c:pt>
                <c:pt idx="168">
                  <c:v>10.3169947606251</c:v>
                </c:pt>
                <c:pt idx="169">
                  <c:v>10.293590326320301</c:v>
                </c:pt>
                <c:pt idx="170">
                  <c:v>10.223179791253401</c:v>
                </c:pt>
                <c:pt idx="171">
                  <c:v>10.344225845214099</c:v>
                </c:pt>
                <c:pt idx="172">
                  <c:v>10.005007089567499</c:v>
                </c:pt>
                <c:pt idx="173">
                  <c:v>10.332025804328101</c:v>
                </c:pt>
                <c:pt idx="174">
                  <c:v>10.348605272578901</c:v>
                </c:pt>
                <c:pt idx="175">
                  <c:v>10.022966867686099</c:v>
                </c:pt>
                <c:pt idx="176">
                  <c:v>10.2458145169128</c:v>
                </c:pt>
                <c:pt idx="177">
                  <c:v>10.201301218718999</c:v>
                </c:pt>
                <c:pt idx="178">
                  <c:v>10.179775011356501</c:v>
                </c:pt>
                <c:pt idx="179">
                  <c:v>10.3560041407539</c:v>
                </c:pt>
                <c:pt idx="180">
                  <c:v>10.1731153460626</c:v>
                </c:pt>
                <c:pt idx="181">
                  <c:v>10.1250907613635</c:v>
                </c:pt>
                <c:pt idx="182">
                  <c:v>10.274228362193901</c:v>
                </c:pt>
                <c:pt idx="183">
                  <c:v>9.9822243172932303</c:v>
                </c:pt>
                <c:pt idx="184">
                  <c:v>10.1351817811333</c:v>
                </c:pt>
                <c:pt idx="185">
                  <c:v>10.2096535673489</c:v>
                </c:pt>
                <c:pt idx="186">
                  <c:v>10.201017612958401</c:v>
                </c:pt>
                <c:pt idx="187">
                  <c:v>10.3662386270121</c:v>
                </c:pt>
                <c:pt idx="188">
                  <c:v>10.3164673861406</c:v>
                </c:pt>
                <c:pt idx="189">
                  <c:v>10.350699039027299</c:v>
                </c:pt>
                <c:pt idx="190">
                  <c:v>10.3633761165731</c:v>
                </c:pt>
                <c:pt idx="191">
                  <c:v>10.3548673505023</c:v>
                </c:pt>
                <c:pt idx="192">
                  <c:v>10.376188876758</c:v>
                </c:pt>
                <c:pt idx="193">
                  <c:v>10.226328288004</c:v>
                </c:pt>
                <c:pt idx="194">
                  <c:v>10.3688517365194</c:v>
                </c:pt>
                <c:pt idx="195">
                  <c:v>10.3714441051261</c:v>
                </c:pt>
                <c:pt idx="196">
                  <c:v>10.3898940306826</c:v>
                </c:pt>
                <c:pt idx="197">
                  <c:v>10.1714840274607</c:v>
                </c:pt>
                <c:pt idx="198">
                  <c:v>10.2619778424488</c:v>
                </c:pt>
                <c:pt idx="199">
                  <c:v>9.9752681504005096</c:v>
                </c:pt>
                <c:pt idx="200">
                  <c:v>9.2949459861833805</c:v>
                </c:pt>
                <c:pt idx="201">
                  <c:v>9.6300752462196808</c:v>
                </c:pt>
                <c:pt idx="202">
                  <c:v>9.9094841982107393</c:v>
                </c:pt>
                <c:pt idx="203">
                  <c:v>10.112818938405301</c:v>
                </c:pt>
                <c:pt idx="204">
                  <c:v>9.9539696728846998</c:v>
                </c:pt>
                <c:pt idx="205">
                  <c:v>10.3074751908108</c:v>
                </c:pt>
                <c:pt idx="206">
                  <c:v>10.1894993651928</c:v>
                </c:pt>
                <c:pt idx="207">
                  <c:v>9.8402356464812097</c:v>
                </c:pt>
                <c:pt idx="208">
                  <c:v>9.4745389042892008</c:v>
                </c:pt>
                <c:pt idx="209">
                  <c:v>9.4318363647222299</c:v>
                </c:pt>
                <c:pt idx="210">
                  <c:v>9.5614184790786094</c:v>
                </c:pt>
                <c:pt idx="211">
                  <c:v>9.9164667413846708</c:v>
                </c:pt>
                <c:pt idx="212">
                  <c:v>9.7269223262608406</c:v>
                </c:pt>
                <c:pt idx="213">
                  <c:v>9.7243336221946208</c:v>
                </c:pt>
                <c:pt idx="214">
                  <c:v>9.5518405634306092</c:v>
                </c:pt>
                <c:pt idx="215">
                  <c:v>9.5226425222814495</c:v>
                </c:pt>
                <c:pt idx="216">
                  <c:v>9.8939862493113893</c:v>
                </c:pt>
                <c:pt idx="217">
                  <c:v>9.6467439779497006</c:v>
                </c:pt>
                <c:pt idx="218">
                  <c:v>9.5566113766473499</c:v>
                </c:pt>
                <c:pt idx="219">
                  <c:v>9.6039894599657494</c:v>
                </c:pt>
                <c:pt idx="220">
                  <c:v>9.8829891944477701</c:v>
                </c:pt>
                <c:pt idx="221">
                  <c:v>10.015284974063</c:v>
                </c:pt>
                <c:pt idx="222">
                  <c:v>9.9612275488795596</c:v>
                </c:pt>
                <c:pt idx="223">
                  <c:v>9.9242717333445398</c:v>
                </c:pt>
                <c:pt idx="224">
                  <c:v>9.85294267536033</c:v>
                </c:pt>
                <c:pt idx="225">
                  <c:v>9.0332167967076806</c:v>
                </c:pt>
                <c:pt idx="226">
                  <c:v>9.8176052582901399</c:v>
                </c:pt>
                <c:pt idx="227">
                  <c:v>9.78854510696981</c:v>
                </c:pt>
                <c:pt idx="228">
                  <c:v>10.243269146297701</c:v>
                </c:pt>
                <c:pt idx="229">
                  <c:v>10.0013283317165</c:v>
                </c:pt>
                <c:pt idx="230">
                  <c:v>10.2038563959009</c:v>
                </c:pt>
                <c:pt idx="231">
                  <c:v>9.8654204747962702</c:v>
                </c:pt>
                <c:pt idx="232">
                  <c:v>10.015709690711899</c:v>
                </c:pt>
                <c:pt idx="233">
                  <c:v>10.0019087694345</c:v>
                </c:pt>
                <c:pt idx="234">
                  <c:v>9.6429895701285293</c:v>
                </c:pt>
                <c:pt idx="235">
                  <c:v>9.3877035432642195</c:v>
                </c:pt>
                <c:pt idx="236">
                  <c:v>9.6077240252026499</c:v>
                </c:pt>
                <c:pt idx="237">
                  <c:v>9.5672108778248592</c:v>
                </c:pt>
                <c:pt idx="238">
                  <c:v>9.7811988465031501</c:v>
                </c:pt>
                <c:pt idx="239">
                  <c:v>9.7952789682680805</c:v>
                </c:pt>
                <c:pt idx="240">
                  <c:v>10.032180529692999</c:v>
                </c:pt>
                <c:pt idx="241">
                  <c:v>9.9228095546033401</c:v>
                </c:pt>
                <c:pt idx="242">
                  <c:v>9.6349347366853202</c:v>
                </c:pt>
                <c:pt idx="243">
                  <c:v>10.0420520402902</c:v>
                </c:pt>
                <c:pt idx="244">
                  <c:v>9.6885065196064595</c:v>
                </c:pt>
                <c:pt idx="245">
                  <c:v>9.9974679671957603</c:v>
                </c:pt>
                <c:pt idx="246">
                  <c:v>10.003322258793499</c:v>
                </c:pt>
                <c:pt idx="247">
                  <c:v>9.9174035322138892</c:v>
                </c:pt>
                <c:pt idx="248">
                  <c:v>9.9553791713443704</c:v>
                </c:pt>
                <c:pt idx="249">
                  <c:v>9.3666205731325896</c:v>
                </c:pt>
                <c:pt idx="250">
                  <c:v>9.8193462004515606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73-ACAC-4A67-95C0-1F1B73122849}"/>
            </c:ext>
          </c:extLst>
        </c:ser>
        <c:ser>
          <c:idx val="186"/>
          <c:order val="18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in!$GE$1:$GE$251</c:f>
              <c:numCache>
                <c:formatCode>General</c:formatCode>
                <c:ptCount val="251"/>
                <c:pt idx="0">
                  <c:v>632</c:v>
                </c:pt>
                <c:pt idx="1">
                  <c:v>10.3807147847459</c:v>
                </c:pt>
                <c:pt idx="2">
                  <c:v>10.4104424581648</c:v>
                </c:pt>
                <c:pt idx="3">
                  <c:v>10.382218357811601</c:v>
                </c:pt>
                <c:pt idx="4">
                  <c:v>10.204045769663701</c:v>
                </c:pt>
                <c:pt idx="5">
                  <c:v>10.394115149480299</c:v>
                </c:pt>
                <c:pt idx="6">
                  <c:v>10.3754582684348</c:v>
                </c:pt>
                <c:pt idx="7">
                  <c:v>10.4328497999305</c:v>
                </c:pt>
                <c:pt idx="8">
                  <c:v>10.245591032525301</c:v>
                </c:pt>
                <c:pt idx="9">
                  <c:v>10.401945544089701</c:v>
                </c:pt>
                <c:pt idx="10">
                  <c:v>10.4219723059991</c:v>
                </c:pt>
                <c:pt idx="11">
                  <c:v>10.3920906083234</c:v>
                </c:pt>
                <c:pt idx="12">
                  <c:v>10.3890806424823</c:v>
                </c:pt>
                <c:pt idx="13">
                  <c:v>10.397365092588799</c:v>
                </c:pt>
                <c:pt idx="14">
                  <c:v>10.3256860139801</c:v>
                </c:pt>
                <c:pt idx="15">
                  <c:v>10.3510991843968</c:v>
                </c:pt>
                <c:pt idx="16">
                  <c:v>10.417625944367501</c:v>
                </c:pt>
                <c:pt idx="17">
                  <c:v>10.362569746181199</c:v>
                </c:pt>
                <c:pt idx="18">
                  <c:v>10.406420009792001</c:v>
                </c:pt>
                <c:pt idx="19">
                  <c:v>10.3754005721621</c:v>
                </c:pt>
                <c:pt idx="20">
                  <c:v>10.3589010141686</c:v>
                </c:pt>
                <c:pt idx="21">
                  <c:v>10.453885527785401</c:v>
                </c:pt>
                <c:pt idx="22">
                  <c:v>10.3710343139331</c:v>
                </c:pt>
                <c:pt idx="23">
                  <c:v>10.422954580575899</c:v>
                </c:pt>
                <c:pt idx="24">
                  <c:v>10.4259896168283</c:v>
                </c:pt>
                <c:pt idx="25">
                  <c:v>10.408164301516299</c:v>
                </c:pt>
                <c:pt idx="26">
                  <c:v>10.4473808557241</c:v>
                </c:pt>
                <c:pt idx="27">
                  <c:v>10.442837195102101</c:v>
                </c:pt>
                <c:pt idx="28">
                  <c:v>10.423728452268699</c:v>
                </c:pt>
                <c:pt idx="29">
                  <c:v>10.414555067471399</c:v>
                </c:pt>
                <c:pt idx="30">
                  <c:v>10.4326775680931</c:v>
                </c:pt>
                <c:pt idx="31">
                  <c:v>10.4257578470431</c:v>
                </c:pt>
                <c:pt idx="32">
                  <c:v>10.4456855421668</c:v>
                </c:pt>
                <c:pt idx="33">
                  <c:v>10.4237393296563</c:v>
                </c:pt>
                <c:pt idx="34">
                  <c:v>10.4512513439704</c:v>
                </c:pt>
                <c:pt idx="35">
                  <c:v>10.426481427289101</c:v>
                </c:pt>
                <c:pt idx="36">
                  <c:v>10.4510590395764</c:v>
                </c:pt>
                <c:pt idx="37">
                  <c:v>10.415588297383501</c:v>
                </c:pt>
                <c:pt idx="38">
                  <c:v>10.441732192373101</c:v>
                </c:pt>
                <c:pt idx="39">
                  <c:v>10.4126724565825</c:v>
                </c:pt>
                <c:pt idx="40">
                  <c:v>10.491905069139399</c:v>
                </c:pt>
                <c:pt idx="41">
                  <c:v>10.469801712336301</c:v>
                </c:pt>
                <c:pt idx="42">
                  <c:v>10.432165052926701</c:v>
                </c:pt>
                <c:pt idx="43">
                  <c:v>10.4181085594902</c:v>
                </c:pt>
                <c:pt idx="44">
                  <c:v>10.490835650677401</c:v>
                </c:pt>
                <c:pt idx="45">
                  <c:v>10.469166339789</c:v>
                </c:pt>
                <c:pt idx="46">
                  <c:v>10.479632250801499</c:v>
                </c:pt>
                <c:pt idx="47">
                  <c:v>10.444385945700899</c:v>
                </c:pt>
                <c:pt idx="48">
                  <c:v>10.4950701158717</c:v>
                </c:pt>
                <c:pt idx="49">
                  <c:v>10.447716878820801</c:v>
                </c:pt>
                <c:pt idx="50">
                  <c:v>10.4205576787023</c:v>
                </c:pt>
                <c:pt idx="51">
                  <c:v>10.4565768979353</c:v>
                </c:pt>
                <c:pt idx="52">
                  <c:v>10.452306113715</c:v>
                </c:pt>
                <c:pt idx="53">
                  <c:v>10.331618305214</c:v>
                </c:pt>
                <c:pt idx="54">
                  <c:v>10.4848797530758</c:v>
                </c:pt>
                <c:pt idx="55">
                  <c:v>10.4343234552844</c:v>
                </c:pt>
                <c:pt idx="56">
                  <c:v>10.597942181151</c:v>
                </c:pt>
                <c:pt idx="57">
                  <c:v>10.579807761783</c:v>
                </c:pt>
                <c:pt idx="58">
                  <c:v>10.337882381867299</c:v>
                </c:pt>
                <c:pt idx="59">
                  <c:v>10.323011836594301</c:v>
                </c:pt>
                <c:pt idx="60">
                  <c:v>10.416942889129601</c:v>
                </c:pt>
                <c:pt idx="61">
                  <c:v>10.2999189768076</c:v>
                </c:pt>
                <c:pt idx="62">
                  <c:v>10.299696230098901</c:v>
                </c:pt>
                <c:pt idx="63">
                  <c:v>10.326977547436</c:v>
                </c:pt>
                <c:pt idx="64">
                  <c:v>10.381809957789301</c:v>
                </c:pt>
                <c:pt idx="65">
                  <c:v>10.3166442820061</c:v>
                </c:pt>
                <c:pt idx="66">
                  <c:v>10.270821437996601</c:v>
                </c:pt>
                <c:pt idx="67">
                  <c:v>10.279525364816401</c:v>
                </c:pt>
                <c:pt idx="68">
                  <c:v>10.2712079372037</c:v>
                </c:pt>
                <c:pt idx="69">
                  <c:v>10.3504030964547</c:v>
                </c:pt>
                <c:pt idx="70">
                  <c:v>10.3480513707818</c:v>
                </c:pt>
                <c:pt idx="71">
                  <c:v>10.325597168896101</c:v>
                </c:pt>
                <c:pt idx="72">
                  <c:v>10.322698256228399</c:v>
                </c:pt>
                <c:pt idx="73">
                  <c:v>10.3922620379464</c:v>
                </c:pt>
                <c:pt idx="74">
                  <c:v>10.4458462583664</c:v>
                </c:pt>
                <c:pt idx="75">
                  <c:v>10.434631407267799</c:v>
                </c:pt>
                <c:pt idx="76">
                  <c:v>10.445981441755499</c:v>
                </c:pt>
                <c:pt idx="77">
                  <c:v>10.405387706272499</c:v>
                </c:pt>
                <c:pt idx="78">
                  <c:v>10.2186840242566</c:v>
                </c:pt>
                <c:pt idx="79">
                  <c:v>10.000415961036</c:v>
                </c:pt>
                <c:pt idx="80">
                  <c:v>10.1392084418179</c:v>
                </c:pt>
                <c:pt idx="81">
                  <c:v>10.2409241272861</c:v>
                </c:pt>
                <c:pt idx="82">
                  <c:v>10.019529541774499</c:v>
                </c:pt>
                <c:pt idx="83">
                  <c:v>10.116746267881</c:v>
                </c:pt>
                <c:pt idx="84">
                  <c:v>10.3753283526791</c:v>
                </c:pt>
                <c:pt idx="85">
                  <c:v>10.3284786430153</c:v>
                </c:pt>
                <c:pt idx="86">
                  <c:v>10.3556530576356</c:v>
                </c:pt>
                <c:pt idx="87">
                  <c:v>10.240336361878899</c:v>
                </c:pt>
                <c:pt idx="88">
                  <c:v>10.3354441080564</c:v>
                </c:pt>
                <c:pt idx="89">
                  <c:v>10.3326738507863</c:v>
                </c:pt>
                <c:pt idx="90">
                  <c:v>10.4175984228955</c:v>
                </c:pt>
                <c:pt idx="91">
                  <c:v>10.459790140203401</c:v>
                </c:pt>
                <c:pt idx="92">
                  <c:v>10.428197974706601</c:v>
                </c:pt>
                <c:pt idx="93">
                  <c:v>10.2470864432794</c:v>
                </c:pt>
                <c:pt idx="94">
                  <c:v>10.2114186328123</c:v>
                </c:pt>
                <c:pt idx="95">
                  <c:v>10.362150271008501</c:v>
                </c:pt>
                <c:pt idx="96">
                  <c:v>10.2898884064493</c:v>
                </c:pt>
                <c:pt idx="97">
                  <c:v>10.3349634640894</c:v>
                </c:pt>
                <c:pt idx="98">
                  <c:v>10.3424096590565</c:v>
                </c:pt>
                <c:pt idx="99">
                  <c:v>10.4026332844153</c:v>
                </c:pt>
                <c:pt idx="100">
                  <c:v>10.304279553761299</c:v>
                </c:pt>
                <c:pt idx="101">
                  <c:v>10.144063944669799</c:v>
                </c:pt>
                <c:pt idx="102">
                  <c:v>10.2429337487282</c:v>
                </c:pt>
                <c:pt idx="103">
                  <c:v>10.1012382701229</c:v>
                </c:pt>
                <c:pt idx="104">
                  <c:v>10.0104944154804</c:v>
                </c:pt>
                <c:pt idx="105">
                  <c:v>9.9290271011037596</c:v>
                </c:pt>
                <c:pt idx="106">
                  <c:v>10.041985522532199</c:v>
                </c:pt>
                <c:pt idx="107">
                  <c:v>10.091002451038801</c:v>
                </c:pt>
                <c:pt idx="108">
                  <c:v>10.224942049800401</c:v>
                </c:pt>
                <c:pt idx="109">
                  <c:v>10.1267866560844</c:v>
                </c:pt>
                <c:pt idx="110">
                  <c:v>10.510519892905</c:v>
                </c:pt>
                <c:pt idx="111">
                  <c:v>10.392026790864101</c:v>
                </c:pt>
                <c:pt idx="112">
                  <c:v>10.1961699338017</c:v>
                </c:pt>
                <c:pt idx="113">
                  <c:v>10.0916446068395</c:v>
                </c:pt>
                <c:pt idx="114">
                  <c:v>10.039706352966199</c:v>
                </c:pt>
                <c:pt idx="115">
                  <c:v>10.2311094267651</c:v>
                </c:pt>
                <c:pt idx="116">
                  <c:v>10.3789349350085</c:v>
                </c:pt>
                <c:pt idx="117">
                  <c:v>10.0164110630951</c:v>
                </c:pt>
                <c:pt idx="118">
                  <c:v>10.0868933541877</c:v>
                </c:pt>
                <c:pt idx="119">
                  <c:v>10.3527567416132</c:v>
                </c:pt>
                <c:pt idx="120">
                  <c:v>10.364315512562699</c:v>
                </c:pt>
                <c:pt idx="121">
                  <c:v>10.350401650836201</c:v>
                </c:pt>
                <c:pt idx="122">
                  <c:v>10.413389068753499</c:v>
                </c:pt>
                <c:pt idx="123">
                  <c:v>10.283781084195899</c:v>
                </c:pt>
                <c:pt idx="124">
                  <c:v>10.1577576536951</c:v>
                </c:pt>
                <c:pt idx="125">
                  <c:v>10.0332150017571</c:v>
                </c:pt>
                <c:pt idx="126">
                  <c:v>10.1486076197586</c:v>
                </c:pt>
                <c:pt idx="127">
                  <c:v>10.1818794773958</c:v>
                </c:pt>
                <c:pt idx="128">
                  <c:v>10.155220789280699</c:v>
                </c:pt>
                <c:pt idx="129">
                  <c:v>10.1884596557344</c:v>
                </c:pt>
                <c:pt idx="130">
                  <c:v>10.136812987635301</c:v>
                </c:pt>
                <c:pt idx="131">
                  <c:v>10.318022981172501</c:v>
                </c:pt>
                <c:pt idx="132">
                  <c:v>10.339395210805501</c:v>
                </c:pt>
                <c:pt idx="133">
                  <c:v>10.2792914854295</c:v>
                </c:pt>
                <c:pt idx="134">
                  <c:v>10.3929900220785</c:v>
                </c:pt>
                <c:pt idx="135">
                  <c:v>10.3476434839673</c:v>
                </c:pt>
                <c:pt idx="136">
                  <c:v>10.302749766262201</c:v>
                </c:pt>
                <c:pt idx="137">
                  <c:v>10.287167280279199</c:v>
                </c:pt>
                <c:pt idx="138">
                  <c:v>10.259883192301301</c:v>
                </c:pt>
                <c:pt idx="139">
                  <c:v>10.3778828285795</c:v>
                </c:pt>
                <c:pt idx="140">
                  <c:v>10.318056655975299</c:v>
                </c:pt>
                <c:pt idx="141">
                  <c:v>10.4439135436123</c:v>
                </c:pt>
                <c:pt idx="142">
                  <c:v>10.443870898434801</c:v>
                </c:pt>
                <c:pt idx="143">
                  <c:v>10.397757422075401</c:v>
                </c:pt>
                <c:pt idx="144">
                  <c:v>10.422578079154199</c:v>
                </c:pt>
                <c:pt idx="145">
                  <c:v>10.415151372939899</c:v>
                </c:pt>
                <c:pt idx="146">
                  <c:v>10.4768923629083</c:v>
                </c:pt>
                <c:pt idx="147">
                  <c:v>10.414323681632601</c:v>
                </c:pt>
                <c:pt idx="148">
                  <c:v>10.4574288551274</c:v>
                </c:pt>
                <c:pt idx="149">
                  <c:v>10.406479630102799</c:v>
                </c:pt>
                <c:pt idx="150">
                  <c:v>10.413382046619599</c:v>
                </c:pt>
                <c:pt idx="151">
                  <c:v>10.3632786262088</c:v>
                </c:pt>
                <c:pt idx="152">
                  <c:v>10.3905167450481</c:v>
                </c:pt>
                <c:pt idx="153">
                  <c:v>10.4028825792589</c:v>
                </c:pt>
                <c:pt idx="154">
                  <c:v>10.4436036934543</c:v>
                </c:pt>
                <c:pt idx="155">
                  <c:v>10.4072800297923</c:v>
                </c:pt>
                <c:pt idx="156">
                  <c:v>10.4048556440667</c:v>
                </c:pt>
                <c:pt idx="157">
                  <c:v>10.393763499743701</c:v>
                </c:pt>
                <c:pt idx="158">
                  <c:v>10.374120412059</c:v>
                </c:pt>
                <c:pt idx="159">
                  <c:v>10.387670531783099</c:v>
                </c:pt>
                <c:pt idx="160">
                  <c:v>10.456476240005999</c:v>
                </c:pt>
                <c:pt idx="161">
                  <c:v>10.4402419314874</c:v>
                </c:pt>
                <c:pt idx="162">
                  <c:v>10.369332041772701</c:v>
                </c:pt>
                <c:pt idx="163">
                  <c:v>10.419923670943501</c:v>
                </c:pt>
                <c:pt idx="164">
                  <c:v>10.4942477846692</c:v>
                </c:pt>
                <c:pt idx="165">
                  <c:v>10.4253019634161</c:v>
                </c:pt>
                <c:pt idx="166">
                  <c:v>10.421734263945201</c:v>
                </c:pt>
                <c:pt idx="167">
                  <c:v>10.386332595754499</c:v>
                </c:pt>
                <c:pt idx="168">
                  <c:v>10.3794099873109</c:v>
                </c:pt>
                <c:pt idx="169">
                  <c:v>10.386344223273801</c:v>
                </c:pt>
                <c:pt idx="170">
                  <c:v>10.3747762217941</c:v>
                </c:pt>
                <c:pt idx="171">
                  <c:v>10.430123615074301</c:v>
                </c:pt>
                <c:pt idx="172">
                  <c:v>10.3928511245332</c:v>
                </c:pt>
                <c:pt idx="173">
                  <c:v>10.4101899722884</c:v>
                </c:pt>
                <c:pt idx="174">
                  <c:v>10.413792816680999</c:v>
                </c:pt>
                <c:pt idx="175">
                  <c:v>10.368876116865</c:v>
                </c:pt>
                <c:pt idx="176">
                  <c:v>10.355866846503</c:v>
                </c:pt>
                <c:pt idx="177">
                  <c:v>10.366883773894999</c:v>
                </c:pt>
                <c:pt idx="178">
                  <c:v>10.4240614375543</c:v>
                </c:pt>
                <c:pt idx="179">
                  <c:v>10.417384890029</c:v>
                </c:pt>
                <c:pt idx="180">
                  <c:v>10.417481491850699</c:v>
                </c:pt>
                <c:pt idx="181">
                  <c:v>10.1744676287346</c:v>
                </c:pt>
                <c:pt idx="182">
                  <c:v>10.34735667763</c:v>
                </c:pt>
                <c:pt idx="183">
                  <c:v>10.3399806822166</c:v>
                </c:pt>
                <c:pt idx="184">
                  <c:v>10.327453856829701</c:v>
                </c:pt>
                <c:pt idx="185">
                  <c:v>10.355441092406499</c:v>
                </c:pt>
                <c:pt idx="186">
                  <c:v>10.3130184070881</c:v>
                </c:pt>
                <c:pt idx="187">
                  <c:v>10.331490821177599</c:v>
                </c:pt>
                <c:pt idx="188">
                  <c:v>10.2712030752709</c:v>
                </c:pt>
                <c:pt idx="189">
                  <c:v>10.293013358283</c:v>
                </c:pt>
                <c:pt idx="190">
                  <c:v>10.146635968742</c:v>
                </c:pt>
                <c:pt idx="191">
                  <c:v>10.4142589824908</c:v>
                </c:pt>
                <c:pt idx="192">
                  <c:v>10.404781721567399</c:v>
                </c:pt>
                <c:pt idx="193">
                  <c:v>10.3592370977541</c:v>
                </c:pt>
                <c:pt idx="194">
                  <c:v>10.1739766979024</c:v>
                </c:pt>
                <c:pt idx="195">
                  <c:v>10.342956434565901</c:v>
                </c:pt>
                <c:pt idx="196">
                  <c:v>10.381563346709401</c:v>
                </c:pt>
                <c:pt idx="197">
                  <c:v>10.386027519315199</c:v>
                </c:pt>
                <c:pt idx="198">
                  <c:v>10.423888636130499</c:v>
                </c:pt>
                <c:pt idx="199">
                  <c:v>10.3896175473259</c:v>
                </c:pt>
                <c:pt idx="200">
                  <c:v>10.363459359663199</c:v>
                </c:pt>
                <c:pt idx="201">
                  <c:v>10.439428260172299</c:v>
                </c:pt>
                <c:pt idx="202">
                  <c:v>10.4265859356983</c:v>
                </c:pt>
                <c:pt idx="203">
                  <c:v>10.4796099548204</c:v>
                </c:pt>
                <c:pt idx="204">
                  <c:v>10.4143881295781</c:v>
                </c:pt>
                <c:pt idx="205">
                  <c:v>10.4490182235951</c:v>
                </c:pt>
                <c:pt idx="206">
                  <c:v>10.47872140488</c:v>
                </c:pt>
                <c:pt idx="207">
                  <c:v>10.4552208625738</c:v>
                </c:pt>
                <c:pt idx="208">
                  <c:v>10.493056146846699</c:v>
                </c:pt>
                <c:pt idx="209">
                  <c:v>10.471854047975</c:v>
                </c:pt>
                <c:pt idx="210">
                  <c:v>10.453419016898501</c:v>
                </c:pt>
                <c:pt idx="211">
                  <c:v>10.5264536702044</c:v>
                </c:pt>
                <c:pt idx="212">
                  <c:v>10.5037765109848</c:v>
                </c:pt>
                <c:pt idx="213">
                  <c:v>10.4762790457167</c:v>
                </c:pt>
                <c:pt idx="214">
                  <c:v>10.5203350171943</c:v>
                </c:pt>
                <c:pt idx="215">
                  <c:v>10.565038082323101</c:v>
                </c:pt>
                <c:pt idx="216">
                  <c:v>10.4685843214298</c:v>
                </c:pt>
                <c:pt idx="217">
                  <c:v>10.5088767018086</c:v>
                </c:pt>
                <c:pt idx="218">
                  <c:v>10.396083937833501</c:v>
                </c:pt>
                <c:pt idx="219">
                  <c:v>10.4197579675747</c:v>
                </c:pt>
                <c:pt idx="220">
                  <c:v>10.4347045668541</c:v>
                </c:pt>
                <c:pt idx="221">
                  <c:v>10.3742062198507</c:v>
                </c:pt>
                <c:pt idx="222">
                  <c:v>10.3947083002345</c:v>
                </c:pt>
                <c:pt idx="223">
                  <c:v>10.4258028558777</c:v>
                </c:pt>
                <c:pt idx="224">
                  <c:v>10.499973122980601</c:v>
                </c:pt>
                <c:pt idx="225">
                  <c:v>10.430784985634499</c:v>
                </c:pt>
                <c:pt idx="226">
                  <c:v>10.418068475979</c:v>
                </c:pt>
                <c:pt idx="227">
                  <c:v>10.4938789020953</c:v>
                </c:pt>
                <c:pt idx="228">
                  <c:v>10.4830241582853</c:v>
                </c:pt>
                <c:pt idx="229">
                  <c:v>10.450864841771301</c:v>
                </c:pt>
                <c:pt idx="230">
                  <c:v>10.459383222723201</c:v>
                </c:pt>
                <c:pt idx="231">
                  <c:v>10.5179786169385</c:v>
                </c:pt>
                <c:pt idx="232">
                  <c:v>10.5164920472607</c:v>
                </c:pt>
                <c:pt idx="233">
                  <c:v>10.5154672808371</c:v>
                </c:pt>
                <c:pt idx="234">
                  <c:v>10.4788032171453</c:v>
                </c:pt>
                <c:pt idx="235">
                  <c:v>10.467332811704299</c:v>
                </c:pt>
                <c:pt idx="236">
                  <c:v>10.452746310285701</c:v>
                </c:pt>
                <c:pt idx="237">
                  <c:v>10.402140761715099</c:v>
                </c:pt>
                <c:pt idx="238">
                  <c:v>10.427183632415201</c:v>
                </c:pt>
                <c:pt idx="239">
                  <c:v>10.390233736420001</c:v>
                </c:pt>
                <c:pt idx="240">
                  <c:v>10.398627096105001</c:v>
                </c:pt>
                <c:pt idx="241">
                  <c:v>10.403783128798301</c:v>
                </c:pt>
                <c:pt idx="242">
                  <c:v>10.385124216097299</c:v>
                </c:pt>
                <c:pt idx="243">
                  <c:v>10.381227437173999</c:v>
                </c:pt>
                <c:pt idx="244">
                  <c:v>10.137341149888099</c:v>
                </c:pt>
                <c:pt idx="245">
                  <c:v>10.444650757947599</c:v>
                </c:pt>
                <c:pt idx="246">
                  <c:v>10.441019405371399</c:v>
                </c:pt>
                <c:pt idx="247">
                  <c:v>10.2668057875477</c:v>
                </c:pt>
                <c:pt idx="248">
                  <c:v>10.1717077943525</c:v>
                </c:pt>
                <c:pt idx="249">
                  <c:v>10.4422469968616</c:v>
                </c:pt>
                <c:pt idx="250">
                  <c:v>10.297828060664701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75-ACAC-4A67-95C0-1F1B73122849}"/>
            </c:ext>
          </c:extLst>
        </c:ser>
        <c:ser>
          <c:idx val="187"/>
          <c:order val="18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in!$GF$1:$GF$251</c:f>
              <c:numCache>
                <c:formatCode>General</c:formatCode>
                <c:ptCount val="251"/>
                <c:pt idx="0">
                  <c:v>635</c:v>
                </c:pt>
                <c:pt idx="1">
                  <c:v>4.7125703680503399</c:v>
                </c:pt>
                <c:pt idx="2">
                  <c:v>4.0637144218714099</c:v>
                </c:pt>
                <c:pt idx="3">
                  <c:v>4.0639997574972799</c:v>
                </c:pt>
                <c:pt idx="4">
                  <c:v>4.7317938660542804</c:v>
                </c:pt>
                <c:pt idx="5">
                  <c:v>4.6166364894606797</c:v>
                </c:pt>
                <c:pt idx="6">
                  <c:v>4.6383191734398901</c:v>
                </c:pt>
                <c:pt idx="7">
                  <c:v>4.6275490333749003</c:v>
                </c:pt>
                <c:pt idx="8">
                  <c:v>4.6476299084524904</c:v>
                </c:pt>
                <c:pt idx="9">
                  <c:v>4.7088184667508397</c:v>
                </c:pt>
                <c:pt idx="10">
                  <c:v>4.70504565954315</c:v>
                </c:pt>
                <c:pt idx="11">
                  <c:v>4.6718188850618798</c:v>
                </c:pt>
                <c:pt idx="12">
                  <c:v>4.6566590550516596</c:v>
                </c:pt>
                <c:pt idx="13">
                  <c:v>4.6621553890029697</c:v>
                </c:pt>
                <c:pt idx="14">
                  <c:v>4.69559193362364</c:v>
                </c:pt>
                <c:pt idx="15">
                  <c:v>4.7881758157540304</c:v>
                </c:pt>
                <c:pt idx="16">
                  <c:v>3.9749484394026</c:v>
                </c:pt>
                <c:pt idx="17">
                  <c:v>3.9684783585515802</c:v>
                </c:pt>
                <c:pt idx="18">
                  <c:v>4.27444236379102</c:v>
                </c:pt>
                <c:pt idx="19">
                  <c:v>4.2614686738408096</c:v>
                </c:pt>
                <c:pt idx="20">
                  <c:v>4.2657451968034996</c:v>
                </c:pt>
                <c:pt idx="21">
                  <c:v>3.8776281165358601</c:v>
                </c:pt>
                <c:pt idx="22">
                  <c:v>3.9207828012344899</c:v>
                </c:pt>
                <c:pt idx="23">
                  <c:v>4.1296964924820596</c:v>
                </c:pt>
                <c:pt idx="24">
                  <c:v>4.0564944228469004</c:v>
                </c:pt>
                <c:pt idx="25">
                  <c:v>4.0355924522564601</c:v>
                </c:pt>
                <c:pt idx="26">
                  <c:v>3.9502273304005202</c:v>
                </c:pt>
                <c:pt idx="27">
                  <c:v>4.0331641908691704</c:v>
                </c:pt>
                <c:pt idx="28">
                  <c:v>4.10950478326279</c:v>
                </c:pt>
                <c:pt idx="29">
                  <c:v>3.9900183584958202</c:v>
                </c:pt>
                <c:pt idx="30">
                  <c:v>3.9138190486534601</c:v>
                </c:pt>
                <c:pt idx="31">
                  <c:v>4.0765191384216903</c:v>
                </c:pt>
                <c:pt idx="32">
                  <c:v>3.9031455462320701</c:v>
                </c:pt>
                <c:pt idx="33">
                  <c:v>4.0554754420669497</c:v>
                </c:pt>
                <c:pt idx="34">
                  <c:v>4.00396163841096</c:v>
                </c:pt>
                <c:pt idx="35">
                  <c:v>4.6709943562399703</c:v>
                </c:pt>
                <c:pt idx="36">
                  <c:v>4.12731247197088</c:v>
                </c:pt>
                <c:pt idx="37">
                  <c:v>4.1279815503518797</c:v>
                </c:pt>
                <c:pt idx="38">
                  <c:v>4.1901017351475396</c:v>
                </c:pt>
                <c:pt idx="39">
                  <c:v>3.8140959761560298</c:v>
                </c:pt>
                <c:pt idx="40">
                  <c:v>4.6631791445706297</c:v>
                </c:pt>
                <c:pt idx="41">
                  <c:v>4.7656016060831004</c:v>
                </c:pt>
                <c:pt idx="42">
                  <c:v>4.84273274574943</c:v>
                </c:pt>
                <c:pt idx="43">
                  <c:v>4.8064476655392898</c:v>
                </c:pt>
                <c:pt idx="44">
                  <c:v>4.6366839674757196</c:v>
                </c:pt>
                <c:pt idx="45">
                  <c:v>4.64026202788585</c:v>
                </c:pt>
                <c:pt idx="46">
                  <c:v>4.6736952424032001</c:v>
                </c:pt>
                <c:pt idx="47">
                  <c:v>4.72923019857787</c:v>
                </c:pt>
                <c:pt idx="48">
                  <c:v>4.7213656752558197</c:v>
                </c:pt>
                <c:pt idx="49">
                  <c:v>4.6097018532311296</c:v>
                </c:pt>
                <c:pt idx="50">
                  <c:v>4.6201877336711901</c:v>
                </c:pt>
                <c:pt idx="51">
                  <c:v>4.6233842637984504</c:v>
                </c:pt>
                <c:pt idx="52">
                  <c:v>4.6226408396003</c:v>
                </c:pt>
                <c:pt idx="53">
                  <c:v>4.7026902544756597</c:v>
                </c:pt>
                <c:pt idx="54">
                  <c:v>4.6430332179529898</c:v>
                </c:pt>
                <c:pt idx="55">
                  <c:v>4.6161584921330698</c:v>
                </c:pt>
                <c:pt idx="56">
                  <c:v>4.45981106189054</c:v>
                </c:pt>
                <c:pt idx="57">
                  <c:v>4.4950901382185799</c:v>
                </c:pt>
                <c:pt idx="58">
                  <c:v>4.4258901084754001</c:v>
                </c:pt>
                <c:pt idx="59">
                  <c:v>4.7315047326981103</c:v>
                </c:pt>
                <c:pt idx="60">
                  <c:v>4.64446662009078</c:v>
                </c:pt>
                <c:pt idx="61">
                  <c:v>4.13592207408146</c:v>
                </c:pt>
                <c:pt idx="62">
                  <c:v>3.9523379559602101</c:v>
                </c:pt>
                <c:pt idx="63">
                  <c:v>3.8907100747836298</c:v>
                </c:pt>
                <c:pt idx="64">
                  <c:v>3.8787488955764</c:v>
                </c:pt>
                <c:pt idx="65">
                  <c:v>3.8984681357303699</c:v>
                </c:pt>
                <c:pt idx="66">
                  <c:v>4.0644969100638999</c:v>
                </c:pt>
                <c:pt idx="67">
                  <c:v>3.86496536032426</c:v>
                </c:pt>
                <c:pt idx="68">
                  <c:v>4.6831533085638304</c:v>
                </c:pt>
                <c:pt idx="69">
                  <c:v>4.6888584922790697</c:v>
                </c:pt>
                <c:pt idx="70">
                  <c:v>4.63008078281928</c:v>
                </c:pt>
                <c:pt idx="71">
                  <c:v>4.6746843123315402</c:v>
                </c:pt>
                <c:pt idx="72">
                  <c:v>4.6700013984505704</c:v>
                </c:pt>
                <c:pt idx="73">
                  <c:v>4.6429454483877697</c:v>
                </c:pt>
                <c:pt idx="74">
                  <c:v>4.68133278188433</c:v>
                </c:pt>
                <c:pt idx="75">
                  <c:v>4.6763312438756399</c:v>
                </c:pt>
                <c:pt idx="76">
                  <c:v>4.5961926779228897</c:v>
                </c:pt>
                <c:pt idx="77">
                  <c:v>4.6260517394037004</c:v>
                </c:pt>
                <c:pt idx="78">
                  <c:v>4.7534772578417197</c:v>
                </c:pt>
                <c:pt idx="79">
                  <c:v>4.6914862523854497</c:v>
                </c:pt>
                <c:pt idx="80">
                  <c:v>4.07799279468877</c:v>
                </c:pt>
                <c:pt idx="81">
                  <c:v>4.0291081515284199</c:v>
                </c:pt>
                <c:pt idx="82">
                  <c:v>4.0059774670537003</c:v>
                </c:pt>
                <c:pt idx="83">
                  <c:v>4.06498185310803</c:v>
                </c:pt>
                <c:pt idx="84">
                  <c:v>3.93011575966587</c:v>
                </c:pt>
                <c:pt idx="85">
                  <c:v>4.10994147527565</c:v>
                </c:pt>
                <c:pt idx="86">
                  <c:v>4.1509884718680699</c:v>
                </c:pt>
                <c:pt idx="87">
                  <c:v>3.9409941668649702</c:v>
                </c:pt>
                <c:pt idx="88">
                  <c:v>4.2813466674047396</c:v>
                </c:pt>
                <c:pt idx="89">
                  <c:v>4.7083826885747904</c:v>
                </c:pt>
                <c:pt idx="90">
                  <c:v>4.6609304750805602</c:v>
                </c:pt>
                <c:pt idx="91">
                  <c:v>4.5846415461841596</c:v>
                </c:pt>
                <c:pt idx="92">
                  <c:v>4.5479405609934602</c:v>
                </c:pt>
                <c:pt idx="93">
                  <c:v>4.5939711523915197</c:v>
                </c:pt>
                <c:pt idx="94">
                  <c:v>4.5943565833864897</c:v>
                </c:pt>
                <c:pt idx="95">
                  <c:v>4.5797446342500896</c:v>
                </c:pt>
                <c:pt idx="96">
                  <c:v>4.6450895115025004</c:v>
                </c:pt>
                <c:pt idx="97">
                  <c:v>4.74523857466657</c:v>
                </c:pt>
                <c:pt idx="98">
                  <c:v>4.7003043351277496</c:v>
                </c:pt>
                <c:pt idx="99">
                  <c:v>4.6190305220149304</c:v>
                </c:pt>
                <c:pt idx="100">
                  <c:v>4.7713434882239101</c:v>
                </c:pt>
                <c:pt idx="101">
                  <c:v>4.5050419844235501</c:v>
                </c:pt>
                <c:pt idx="102">
                  <c:v>4.6421455247611201</c:v>
                </c:pt>
                <c:pt idx="103">
                  <c:v>4.68327116039928</c:v>
                </c:pt>
                <c:pt idx="104">
                  <c:v>4.7125958308814901</c:v>
                </c:pt>
                <c:pt idx="105">
                  <c:v>4.6543009831239601</c:v>
                </c:pt>
                <c:pt idx="106">
                  <c:v>4.6618067263012701</c:v>
                </c:pt>
                <c:pt idx="107">
                  <c:v>4.6155742490340401</c:v>
                </c:pt>
                <c:pt idx="108">
                  <c:v>4.5888716279089703</c:v>
                </c:pt>
                <c:pt idx="109">
                  <c:v>4.5346418255283698</c:v>
                </c:pt>
                <c:pt idx="110">
                  <c:v>4.4589309404035902</c:v>
                </c:pt>
                <c:pt idx="111">
                  <c:v>4.4974775072122304</c:v>
                </c:pt>
                <c:pt idx="112">
                  <c:v>4.6003313369406298</c:v>
                </c:pt>
                <c:pt idx="113">
                  <c:v>4.5859487016618203</c:v>
                </c:pt>
                <c:pt idx="114">
                  <c:v>4.6134497629803901</c:v>
                </c:pt>
                <c:pt idx="115">
                  <c:v>4.5465975832383796</c:v>
                </c:pt>
                <c:pt idx="116">
                  <c:v>4.4651556866304496</c:v>
                </c:pt>
                <c:pt idx="117">
                  <c:v>4.7272027923869899</c:v>
                </c:pt>
                <c:pt idx="118">
                  <c:v>4.6704827211056603</c:v>
                </c:pt>
                <c:pt idx="119">
                  <c:v>4.3644411879049896</c:v>
                </c:pt>
                <c:pt idx="120">
                  <c:v>4.7852344076210596</c:v>
                </c:pt>
                <c:pt idx="121">
                  <c:v>4.1705357651700403</c:v>
                </c:pt>
                <c:pt idx="122">
                  <c:v>4.2585285449285104</c:v>
                </c:pt>
                <c:pt idx="123">
                  <c:v>4.0690791817075</c:v>
                </c:pt>
                <c:pt idx="124">
                  <c:v>4.0442506013351904</c:v>
                </c:pt>
                <c:pt idx="125">
                  <c:v>4.0318037593378602</c:v>
                </c:pt>
                <c:pt idx="126">
                  <c:v>4.7312193565695999</c:v>
                </c:pt>
                <c:pt idx="127">
                  <c:v>4.6376722131779902</c:v>
                </c:pt>
                <c:pt idx="128">
                  <c:v>4.6586644879114498</c:v>
                </c:pt>
                <c:pt idx="129">
                  <c:v>4.6636370673767402</c:v>
                </c:pt>
                <c:pt idx="130">
                  <c:v>4.2400571718100704</c:v>
                </c:pt>
                <c:pt idx="131">
                  <c:v>4.0747216400081196</c:v>
                </c:pt>
                <c:pt idx="132">
                  <c:v>4.0378316848480003</c:v>
                </c:pt>
                <c:pt idx="133">
                  <c:v>4.1087477113367799</c:v>
                </c:pt>
                <c:pt idx="134">
                  <c:v>4.2895657305113204</c:v>
                </c:pt>
                <c:pt idx="135">
                  <c:v>4.34254938190593</c:v>
                </c:pt>
                <c:pt idx="136">
                  <c:v>3.72947783992909</c:v>
                </c:pt>
                <c:pt idx="137">
                  <c:v>3.9085103597497599</c:v>
                </c:pt>
                <c:pt idx="138">
                  <c:v>3.9174604664438299</c:v>
                </c:pt>
                <c:pt idx="139">
                  <c:v>4.0653483919096001</c:v>
                </c:pt>
                <c:pt idx="140">
                  <c:v>4.6793815458866899</c:v>
                </c:pt>
                <c:pt idx="141">
                  <c:v>4.0748322905362997</c:v>
                </c:pt>
                <c:pt idx="142">
                  <c:v>4.0146975428145497</c:v>
                </c:pt>
                <c:pt idx="143">
                  <c:v>3.53254323715427</c:v>
                </c:pt>
                <c:pt idx="144">
                  <c:v>4.12547222204691</c:v>
                </c:pt>
                <c:pt idx="145">
                  <c:v>3.9953742884046801</c:v>
                </c:pt>
                <c:pt idx="146">
                  <c:v>4.9069085888773101</c:v>
                </c:pt>
                <c:pt idx="147">
                  <c:v>3.9869848830317198</c:v>
                </c:pt>
                <c:pt idx="148">
                  <c:v>4.6543261284877397</c:v>
                </c:pt>
                <c:pt idx="149">
                  <c:v>3.9690737968718302</c:v>
                </c:pt>
                <c:pt idx="150">
                  <c:v>4.0462833937718603</c:v>
                </c:pt>
                <c:pt idx="151">
                  <c:v>3.9873844078053802</c:v>
                </c:pt>
                <c:pt idx="152">
                  <c:v>4.2154023240007499</c:v>
                </c:pt>
                <c:pt idx="153">
                  <c:v>3.8734104166638099</c:v>
                </c:pt>
                <c:pt idx="154">
                  <c:v>4.0772069556970996</c:v>
                </c:pt>
                <c:pt idx="155">
                  <c:v>4.0542066149176703</c:v>
                </c:pt>
                <c:pt idx="156">
                  <c:v>4.0543581026949296</c:v>
                </c:pt>
                <c:pt idx="157">
                  <c:v>4.0170480448848904</c:v>
                </c:pt>
                <c:pt idx="158">
                  <c:v>4.0779309177307796</c:v>
                </c:pt>
                <c:pt idx="159">
                  <c:v>4.1429759821500101</c:v>
                </c:pt>
                <c:pt idx="160">
                  <c:v>3.9430795787352202</c:v>
                </c:pt>
                <c:pt idx="161">
                  <c:v>4.0390018300346604</c:v>
                </c:pt>
                <c:pt idx="162">
                  <c:v>3.4597527852306502</c:v>
                </c:pt>
                <c:pt idx="163">
                  <c:v>4.1099404963908803</c:v>
                </c:pt>
                <c:pt idx="164">
                  <c:v>4.1645669431314003</c:v>
                </c:pt>
                <c:pt idx="165">
                  <c:v>4.0074017786375897</c:v>
                </c:pt>
                <c:pt idx="166">
                  <c:v>4.0988133627577898</c:v>
                </c:pt>
                <c:pt idx="167">
                  <c:v>4.2104012560621404</c:v>
                </c:pt>
                <c:pt idx="168">
                  <c:v>4.1292501183881596</c:v>
                </c:pt>
                <c:pt idx="169">
                  <c:v>4.0032352072074797</c:v>
                </c:pt>
                <c:pt idx="170">
                  <c:v>4.0347286172904901</c:v>
                </c:pt>
                <c:pt idx="171">
                  <c:v>4.2139262627938896</c:v>
                </c:pt>
                <c:pt idx="172">
                  <c:v>4.1568519713476997</c:v>
                </c:pt>
                <c:pt idx="173">
                  <c:v>4.0278721273529499</c:v>
                </c:pt>
                <c:pt idx="174">
                  <c:v>4.3577329688186603</c:v>
                </c:pt>
                <c:pt idx="175">
                  <c:v>4.0240768732895003</c:v>
                </c:pt>
                <c:pt idx="176">
                  <c:v>4.0112525797975396</c:v>
                </c:pt>
                <c:pt idx="177">
                  <c:v>3.9445706989202902</c:v>
                </c:pt>
                <c:pt idx="178">
                  <c:v>3.92539650430649</c:v>
                </c:pt>
                <c:pt idx="179">
                  <c:v>4.1070071818303999</c:v>
                </c:pt>
                <c:pt idx="180">
                  <c:v>4.0440148167217398</c:v>
                </c:pt>
                <c:pt idx="181">
                  <c:v>4.3140004063470503</c:v>
                </c:pt>
                <c:pt idx="182">
                  <c:v>4.2293491980544502</c:v>
                </c:pt>
                <c:pt idx="183">
                  <c:v>4.24939356465066</c:v>
                </c:pt>
                <c:pt idx="184">
                  <c:v>4.6095856886039996</c:v>
                </c:pt>
                <c:pt idx="185">
                  <c:v>4.1162972817422903</c:v>
                </c:pt>
                <c:pt idx="186">
                  <c:v>4.2711349565152803</c:v>
                </c:pt>
                <c:pt idx="187">
                  <c:v>4.1374760505448496</c:v>
                </c:pt>
                <c:pt idx="188">
                  <c:v>4.1514698749571597</c:v>
                </c:pt>
                <c:pt idx="189">
                  <c:v>4.2532176171379401</c:v>
                </c:pt>
                <c:pt idx="190">
                  <c:v>4.1716610695786596</c:v>
                </c:pt>
                <c:pt idx="191">
                  <c:v>4.1845825733474298</c:v>
                </c:pt>
                <c:pt idx="192">
                  <c:v>4.0082897704943798</c:v>
                </c:pt>
                <c:pt idx="193">
                  <c:v>4.1395238255118896</c:v>
                </c:pt>
                <c:pt idx="194">
                  <c:v>4.2450009182133401</c:v>
                </c:pt>
                <c:pt idx="195">
                  <c:v>3.78096881828451</c:v>
                </c:pt>
                <c:pt idx="196">
                  <c:v>4.9237042644679496</c:v>
                </c:pt>
                <c:pt idx="197">
                  <c:v>3.8383528264295599</c:v>
                </c:pt>
                <c:pt idx="198">
                  <c:v>4.0298656503517902</c:v>
                </c:pt>
                <c:pt idx="199">
                  <c:v>4.0402311487768401</c:v>
                </c:pt>
                <c:pt idx="200">
                  <c:v>3.6257223034191801</c:v>
                </c:pt>
                <c:pt idx="201">
                  <c:v>4.2746726922675</c:v>
                </c:pt>
                <c:pt idx="202">
                  <c:v>3.99927844529629</c:v>
                </c:pt>
                <c:pt idx="203">
                  <c:v>4.2857865981119199</c:v>
                </c:pt>
                <c:pt idx="204">
                  <c:v>4.1988676372848301</c:v>
                </c:pt>
                <c:pt idx="205">
                  <c:v>4.2486640784439302</c:v>
                </c:pt>
                <c:pt idx="206">
                  <c:v>3.9143768983056999</c:v>
                </c:pt>
                <c:pt idx="207">
                  <c:v>3.9610470246596998</c:v>
                </c:pt>
                <c:pt idx="208">
                  <c:v>3.8666888259932302</c:v>
                </c:pt>
                <c:pt idx="209">
                  <c:v>3.9737829318843598</c:v>
                </c:pt>
                <c:pt idx="210">
                  <c:v>3.99787392050662</c:v>
                </c:pt>
                <c:pt idx="211">
                  <c:v>3.9408637730750899</c:v>
                </c:pt>
                <c:pt idx="212">
                  <c:v>3.9198800644168701</c:v>
                </c:pt>
                <c:pt idx="213">
                  <c:v>4.0078804539415298</c:v>
                </c:pt>
                <c:pt idx="214">
                  <c:v>3.9071072333929502</c:v>
                </c:pt>
                <c:pt idx="215">
                  <c:v>3.8935029041112998</c:v>
                </c:pt>
                <c:pt idx="216">
                  <c:v>3.9010934903504699</c:v>
                </c:pt>
                <c:pt idx="217">
                  <c:v>3.8531013217350898</c:v>
                </c:pt>
                <c:pt idx="218">
                  <c:v>3.5643113525732302</c:v>
                </c:pt>
                <c:pt idx="219">
                  <c:v>4.2102632726402502</c:v>
                </c:pt>
                <c:pt idx="220">
                  <c:v>4.3041920069874804</c:v>
                </c:pt>
                <c:pt idx="221">
                  <c:v>3.28607163762373</c:v>
                </c:pt>
                <c:pt idx="222">
                  <c:v>4.12170046731275</c:v>
                </c:pt>
                <c:pt idx="223">
                  <c:v>4.03175800911644</c:v>
                </c:pt>
                <c:pt idx="224">
                  <c:v>3.8684484339212899</c:v>
                </c:pt>
                <c:pt idx="225">
                  <c:v>4.0674231488617396</c:v>
                </c:pt>
                <c:pt idx="226">
                  <c:v>4.0975566073826597</c:v>
                </c:pt>
                <c:pt idx="227">
                  <c:v>3.94455616139361</c:v>
                </c:pt>
                <c:pt idx="228">
                  <c:v>4.1352185812698297</c:v>
                </c:pt>
                <c:pt idx="229">
                  <c:v>4.1873491698279803</c:v>
                </c:pt>
                <c:pt idx="230">
                  <c:v>4.0312976339376796</c:v>
                </c:pt>
                <c:pt idx="231">
                  <c:v>4.0230971203766996</c:v>
                </c:pt>
                <c:pt idx="232">
                  <c:v>3.9840475094052898</c:v>
                </c:pt>
                <c:pt idx="233">
                  <c:v>4.0312366573924301</c:v>
                </c:pt>
                <c:pt idx="234">
                  <c:v>3.9081750461922602</c:v>
                </c:pt>
                <c:pt idx="235">
                  <c:v>3.9042458857203299</c:v>
                </c:pt>
                <c:pt idx="236">
                  <c:v>4.00268927623513</c:v>
                </c:pt>
                <c:pt idx="237">
                  <c:v>3.9716394323770801</c:v>
                </c:pt>
                <c:pt idx="238">
                  <c:v>4.1364779132316096</c:v>
                </c:pt>
                <c:pt idx="239">
                  <c:v>3.7195899833831501</c:v>
                </c:pt>
                <c:pt idx="240">
                  <c:v>3.9741937411005201</c:v>
                </c:pt>
                <c:pt idx="241">
                  <c:v>4.0389227587321201</c:v>
                </c:pt>
                <c:pt idx="242">
                  <c:v>3.9140447714681801</c:v>
                </c:pt>
                <c:pt idx="243">
                  <c:v>4.0670400832931497</c:v>
                </c:pt>
                <c:pt idx="244">
                  <c:v>4.6724465556078902</c:v>
                </c:pt>
                <c:pt idx="245">
                  <c:v>4.6468379887863298</c:v>
                </c:pt>
                <c:pt idx="246">
                  <c:v>4.6718045063069704</c:v>
                </c:pt>
                <c:pt idx="247">
                  <c:v>4.6528197647009701</c:v>
                </c:pt>
                <c:pt idx="248">
                  <c:v>4.6814430407380199</c:v>
                </c:pt>
                <c:pt idx="249">
                  <c:v>4.5807474879215704</c:v>
                </c:pt>
                <c:pt idx="250">
                  <c:v>4.6639322103443099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77-ACAC-4A67-95C0-1F1B73122849}"/>
            </c:ext>
          </c:extLst>
        </c:ser>
        <c:ser>
          <c:idx val="188"/>
          <c:order val="18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in!$GG$1:$GG$251</c:f>
              <c:numCache>
                <c:formatCode>General</c:formatCode>
                <c:ptCount val="251"/>
                <c:pt idx="0">
                  <c:v>641</c:v>
                </c:pt>
                <c:pt idx="1">
                  <c:v>3.85271031147207</c:v>
                </c:pt>
                <c:pt idx="2">
                  <c:v>3.9102000102023999</c:v>
                </c:pt>
                <c:pt idx="3">
                  <c:v>3.9238394745890899</c:v>
                </c:pt>
                <c:pt idx="4">
                  <c:v>3.9110145559355698</c:v>
                </c:pt>
                <c:pt idx="5">
                  <c:v>3.9298288061261299</c:v>
                </c:pt>
                <c:pt idx="6">
                  <c:v>3.9269633950918501</c:v>
                </c:pt>
                <c:pt idx="7">
                  <c:v>3.37871222513213</c:v>
                </c:pt>
                <c:pt idx="8">
                  <c:v>3.7598434116578798</c:v>
                </c:pt>
                <c:pt idx="9">
                  <c:v>3.9205207851726298</c:v>
                </c:pt>
                <c:pt idx="10">
                  <c:v>3.8938362959992499</c:v>
                </c:pt>
                <c:pt idx="11">
                  <c:v>3.9150816492090601</c:v>
                </c:pt>
                <c:pt idx="12">
                  <c:v>3.5109505412579001</c:v>
                </c:pt>
                <c:pt idx="13">
                  <c:v>3.8668332210971701</c:v>
                </c:pt>
                <c:pt idx="14">
                  <c:v>3.8468084719621198</c:v>
                </c:pt>
                <c:pt idx="15">
                  <c:v>3.9077797286994098</c:v>
                </c:pt>
                <c:pt idx="16">
                  <c:v>3.8995017585112901</c:v>
                </c:pt>
                <c:pt idx="17">
                  <c:v>3.9099167974201698</c:v>
                </c:pt>
                <c:pt idx="18">
                  <c:v>3.9075532651340099</c:v>
                </c:pt>
                <c:pt idx="19">
                  <c:v>3.9137487181866399</c:v>
                </c:pt>
                <c:pt idx="20">
                  <c:v>3.9103532902314702</c:v>
                </c:pt>
                <c:pt idx="21">
                  <c:v>3.9130741087323502</c:v>
                </c:pt>
                <c:pt idx="22">
                  <c:v>3.89894156221709</c:v>
                </c:pt>
                <c:pt idx="23">
                  <c:v>3.92249096801471</c:v>
                </c:pt>
                <c:pt idx="24">
                  <c:v>3.9231115746502399</c:v>
                </c:pt>
                <c:pt idx="25">
                  <c:v>3.9154762786506701</c:v>
                </c:pt>
                <c:pt idx="26">
                  <c:v>3.92271338695654</c:v>
                </c:pt>
                <c:pt idx="27">
                  <c:v>3.9072916696623299</c:v>
                </c:pt>
                <c:pt idx="28">
                  <c:v>3.928985125034</c:v>
                </c:pt>
                <c:pt idx="29">
                  <c:v>3.91138020090031</c:v>
                </c:pt>
                <c:pt idx="30">
                  <c:v>3.9271861951323799</c:v>
                </c:pt>
                <c:pt idx="31">
                  <c:v>3.88747019931954</c:v>
                </c:pt>
                <c:pt idx="32">
                  <c:v>3.91667407350484</c:v>
                </c:pt>
                <c:pt idx="33">
                  <c:v>3.9261483018062</c:v>
                </c:pt>
                <c:pt idx="34">
                  <c:v>3.92637661463184</c:v>
                </c:pt>
                <c:pt idx="35">
                  <c:v>3.9226468175354201</c:v>
                </c:pt>
                <c:pt idx="36">
                  <c:v>3.9206455046053299</c:v>
                </c:pt>
                <c:pt idx="37">
                  <c:v>3.9177815939829199</c:v>
                </c:pt>
                <c:pt idx="38">
                  <c:v>3.9144826946523499</c:v>
                </c:pt>
                <c:pt idx="39">
                  <c:v>3.9194338210327602</c:v>
                </c:pt>
                <c:pt idx="40">
                  <c:v>3.9343552126098702</c:v>
                </c:pt>
                <c:pt idx="41">
                  <c:v>3.5831083684514802</c:v>
                </c:pt>
                <c:pt idx="42">
                  <c:v>3.9234783732939</c:v>
                </c:pt>
                <c:pt idx="43">
                  <c:v>3.9192572741816698</c:v>
                </c:pt>
                <c:pt idx="44">
                  <c:v>3.8953620859282001</c:v>
                </c:pt>
                <c:pt idx="45">
                  <c:v>3.8788442883289198</c:v>
                </c:pt>
                <c:pt idx="46">
                  <c:v>3.6474246169440301</c:v>
                </c:pt>
                <c:pt idx="47">
                  <c:v>3.9127773671029602</c:v>
                </c:pt>
                <c:pt idx="48">
                  <c:v>3.92045272110254</c:v>
                </c:pt>
                <c:pt idx="49">
                  <c:v>3.9241669398170802</c:v>
                </c:pt>
                <c:pt idx="50">
                  <c:v>3.9108639014393698</c:v>
                </c:pt>
                <c:pt idx="51">
                  <c:v>3.8950405972249702</c:v>
                </c:pt>
                <c:pt idx="52">
                  <c:v>3.9022598615439699</c:v>
                </c:pt>
                <c:pt idx="53">
                  <c:v>3.81967276354428</c:v>
                </c:pt>
                <c:pt idx="54">
                  <c:v>3.8907926695659198</c:v>
                </c:pt>
                <c:pt idx="55">
                  <c:v>3.8508727677839398</c:v>
                </c:pt>
                <c:pt idx="56">
                  <c:v>3.7043818582045498</c:v>
                </c:pt>
                <c:pt idx="57">
                  <c:v>3.9247768403502699</c:v>
                </c:pt>
                <c:pt idx="58">
                  <c:v>3.93142396147632</c:v>
                </c:pt>
                <c:pt idx="59">
                  <c:v>3.9263007860943699</c:v>
                </c:pt>
                <c:pt idx="60">
                  <c:v>3.9278315215149702</c:v>
                </c:pt>
                <c:pt idx="61">
                  <c:v>3.9250611750192701</c:v>
                </c:pt>
                <c:pt idx="62">
                  <c:v>3.9160141191289299</c:v>
                </c:pt>
                <c:pt idx="63">
                  <c:v>3.9114258698492899</c:v>
                </c:pt>
                <c:pt idx="64">
                  <c:v>3.5099077555661902</c:v>
                </c:pt>
                <c:pt idx="65">
                  <c:v>3.8761992349921202</c:v>
                </c:pt>
                <c:pt idx="66">
                  <c:v>3.9034311403036299</c:v>
                </c:pt>
                <c:pt idx="67">
                  <c:v>3.9180964997082</c:v>
                </c:pt>
                <c:pt idx="68">
                  <c:v>3.9173038798738302</c:v>
                </c:pt>
                <c:pt idx="69">
                  <c:v>3.9274781668035499</c:v>
                </c:pt>
                <c:pt idx="70">
                  <c:v>3.7460133772950002</c:v>
                </c:pt>
                <c:pt idx="71">
                  <c:v>3.9102483474190302</c:v>
                </c:pt>
                <c:pt idx="72">
                  <c:v>3.9191795719323599</c:v>
                </c:pt>
                <c:pt idx="73">
                  <c:v>3.9176699807258601</c:v>
                </c:pt>
                <c:pt idx="74">
                  <c:v>3.8284530232651801</c:v>
                </c:pt>
                <c:pt idx="75">
                  <c:v>3.76880483130356</c:v>
                </c:pt>
                <c:pt idx="76">
                  <c:v>3.57750677455331</c:v>
                </c:pt>
                <c:pt idx="77">
                  <c:v>3.87376985608118</c:v>
                </c:pt>
                <c:pt idx="78">
                  <c:v>3.9200694926372801</c:v>
                </c:pt>
                <c:pt idx="79">
                  <c:v>3.93184996730781</c:v>
                </c:pt>
                <c:pt idx="80">
                  <c:v>3.9303969687631599</c:v>
                </c:pt>
                <c:pt idx="81">
                  <c:v>3.9034979176010101</c:v>
                </c:pt>
                <c:pt idx="82">
                  <c:v>3.9174448508827</c:v>
                </c:pt>
                <c:pt idx="83">
                  <c:v>3.9257536882986699</c:v>
                </c:pt>
                <c:pt idx="84">
                  <c:v>3.9328740432545102</c:v>
                </c:pt>
                <c:pt idx="85">
                  <c:v>3.9144748752810301</c:v>
                </c:pt>
                <c:pt idx="86">
                  <c:v>3.9035710088711602</c:v>
                </c:pt>
                <c:pt idx="87">
                  <c:v>3.9219646144252001</c:v>
                </c:pt>
                <c:pt idx="88">
                  <c:v>3.9279024275763401</c:v>
                </c:pt>
                <c:pt idx="89">
                  <c:v>3.8586201790054999</c:v>
                </c:pt>
                <c:pt idx="90">
                  <c:v>3.7962291285187799</c:v>
                </c:pt>
                <c:pt idx="91">
                  <c:v>3.9008168054269001</c:v>
                </c:pt>
                <c:pt idx="92">
                  <c:v>3.9124838816545102</c:v>
                </c:pt>
                <c:pt idx="93">
                  <c:v>3.91279742665118</c:v>
                </c:pt>
                <c:pt idx="94">
                  <c:v>3.8957040302430999</c:v>
                </c:pt>
                <c:pt idx="95">
                  <c:v>3.9119629501792099</c:v>
                </c:pt>
                <c:pt idx="96">
                  <c:v>3.92110047445854</c:v>
                </c:pt>
                <c:pt idx="97">
                  <c:v>3.8434543944644401</c:v>
                </c:pt>
                <c:pt idx="98">
                  <c:v>3.9346561437710501</c:v>
                </c:pt>
                <c:pt idx="99">
                  <c:v>3.8483734078239999</c:v>
                </c:pt>
                <c:pt idx="100">
                  <c:v>3.9080287374403699</c:v>
                </c:pt>
                <c:pt idx="101">
                  <c:v>3.9112337931634</c:v>
                </c:pt>
                <c:pt idx="102">
                  <c:v>3.7030865312160102</c:v>
                </c:pt>
                <c:pt idx="103">
                  <c:v>3.81131774517661</c:v>
                </c:pt>
                <c:pt idx="104">
                  <c:v>3.9199159541989901</c:v>
                </c:pt>
                <c:pt idx="105">
                  <c:v>3.9040107040165002</c:v>
                </c:pt>
                <c:pt idx="106">
                  <c:v>3.93247234636023</c:v>
                </c:pt>
                <c:pt idx="107">
                  <c:v>3.9291973319904598</c:v>
                </c:pt>
                <c:pt idx="108">
                  <c:v>3.91454724123354</c:v>
                </c:pt>
                <c:pt idx="109">
                  <c:v>3.9188942283148198</c:v>
                </c:pt>
                <c:pt idx="110">
                  <c:v>3.9227518956036</c:v>
                </c:pt>
                <c:pt idx="111">
                  <c:v>3.8146197142583298</c:v>
                </c:pt>
                <c:pt idx="112">
                  <c:v>3.9077959696300799</c:v>
                </c:pt>
                <c:pt idx="113">
                  <c:v>3.9041528725647199</c:v>
                </c:pt>
                <c:pt idx="114">
                  <c:v>3.8911760875548</c:v>
                </c:pt>
                <c:pt idx="115">
                  <c:v>3.5813061132620301</c:v>
                </c:pt>
                <c:pt idx="116">
                  <c:v>3.61086323190864</c:v>
                </c:pt>
                <c:pt idx="117">
                  <c:v>3.6503216250669901</c:v>
                </c:pt>
                <c:pt idx="118">
                  <c:v>3.8864437923211201</c:v>
                </c:pt>
                <c:pt idx="119">
                  <c:v>3.9087047252174201</c:v>
                </c:pt>
                <c:pt idx="120">
                  <c:v>3.9177941005184</c:v>
                </c:pt>
                <c:pt idx="121">
                  <c:v>3.91065885040857</c:v>
                </c:pt>
                <c:pt idx="122">
                  <c:v>3.9201585619721202</c:v>
                </c:pt>
                <c:pt idx="123">
                  <c:v>3.9193984362415</c:v>
                </c:pt>
                <c:pt idx="124">
                  <c:v>3.9115306050652601</c:v>
                </c:pt>
                <c:pt idx="125">
                  <c:v>3.9155517594020499</c:v>
                </c:pt>
                <c:pt idx="126">
                  <c:v>3.9152346239818101</c:v>
                </c:pt>
                <c:pt idx="127">
                  <c:v>3.9195972117153102</c:v>
                </c:pt>
                <c:pt idx="128">
                  <c:v>3.9225445190738499</c:v>
                </c:pt>
                <c:pt idx="129">
                  <c:v>3.9179084205139798</c:v>
                </c:pt>
                <c:pt idx="130">
                  <c:v>3.9201308108123101</c:v>
                </c:pt>
                <c:pt idx="131">
                  <c:v>3.9181038496659801</c:v>
                </c:pt>
                <c:pt idx="132">
                  <c:v>3.6430891712926901</c:v>
                </c:pt>
                <c:pt idx="133">
                  <c:v>3.72201657642665</c:v>
                </c:pt>
                <c:pt idx="134">
                  <c:v>3.91688421461807</c:v>
                </c:pt>
                <c:pt idx="135">
                  <c:v>3.9180345156926299</c:v>
                </c:pt>
                <c:pt idx="136">
                  <c:v>3.9062895339469401</c:v>
                </c:pt>
                <c:pt idx="137">
                  <c:v>3.9164508886845599</c:v>
                </c:pt>
                <c:pt idx="138">
                  <c:v>3.90956414533867</c:v>
                </c:pt>
                <c:pt idx="139">
                  <c:v>3.88428878526295</c:v>
                </c:pt>
                <c:pt idx="140">
                  <c:v>3.9334343023931799</c:v>
                </c:pt>
                <c:pt idx="141">
                  <c:v>3.9154386339432699</c:v>
                </c:pt>
                <c:pt idx="142">
                  <c:v>3.6792635876045101</c:v>
                </c:pt>
                <c:pt idx="143">
                  <c:v>3.9260074025864302</c:v>
                </c:pt>
                <c:pt idx="144">
                  <c:v>3.8944796769644601</c:v>
                </c:pt>
                <c:pt idx="145">
                  <c:v>3.9231322443417702</c:v>
                </c:pt>
                <c:pt idx="146">
                  <c:v>3.6109822790897699</c:v>
                </c:pt>
                <c:pt idx="147">
                  <c:v>3.3305414248572101</c:v>
                </c:pt>
                <c:pt idx="148">
                  <c:v>3.6660929679001399</c:v>
                </c:pt>
                <c:pt idx="149">
                  <c:v>3.8770504069341101</c:v>
                </c:pt>
                <c:pt idx="150">
                  <c:v>3.9178120501461402</c:v>
                </c:pt>
                <c:pt idx="151">
                  <c:v>3.9049923020436399</c:v>
                </c:pt>
                <c:pt idx="152">
                  <c:v>3.7621056228727499</c:v>
                </c:pt>
                <c:pt idx="153">
                  <c:v>3.6706696226865798</c:v>
                </c:pt>
                <c:pt idx="154">
                  <c:v>3.79331995011596</c:v>
                </c:pt>
                <c:pt idx="155">
                  <c:v>3.9099541028013398</c:v>
                </c:pt>
                <c:pt idx="156">
                  <c:v>3.8375926019749498</c:v>
                </c:pt>
                <c:pt idx="157">
                  <c:v>3.9262158973838601</c:v>
                </c:pt>
                <c:pt idx="158">
                  <c:v>3.9208088053714101</c:v>
                </c:pt>
                <c:pt idx="159">
                  <c:v>3.91269047439607</c:v>
                </c:pt>
                <c:pt idx="160">
                  <c:v>3.9377822228696102</c:v>
                </c:pt>
                <c:pt idx="161">
                  <c:v>3.5004008113635598</c:v>
                </c:pt>
                <c:pt idx="162">
                  <c:v>3.8685721257784098</c:v>
                </c:pt>
                <c:pt idx="163">
                  <c:v>3.9125466146666499</c:v>
                </c:pt>
                <c:pt idx="164">
                  <c:v>3.91092130733246</c:v>
                </c:pt>
                <c:pt idx="165">
                  <c:v>3.8941255222830602</c:v>
                </c:pt>
                <c:pt idx="166">
                  <c:v>3.91771109141192</c:v>
                </c:pt>
                <c:pt idx="167">
                  <c:v>3.9218592033806301</c:v>
                </c:pt>
                <c:pt idx="168">
                  <c:v>3.9237598948216901</c:v>
                </c:pt>
                <c:pt idx="169">
                  <c:v>3.9083087003085599</c:v>
                </c:pt>
                <c:pt idx="170">
                  <c:v>3.9218606725596001</c:v>
                </c:pt>
                <c:pt idx="171">
                  <c:v>3.9135452659905998</c:v>
                </c:pt>
                <c:pt idx="172">
                  <c:v>3.82796732774068</c:v>
                </c:pt>
                <c:pt idx="173">
                  <c:v>3.8682351129845598</c:v>
                </c:pt>
                <c:pt idx="174">
                  <c:v>3.5501951500253401</c:v>
                </c:pt>
                <c:pt idx="175">
                  <c:v>3.8725822092214899</c:v>
                </c:pt>
                <c:pt idx="176">
                  <c:v>3.56909265225607</c:v>
                </c:pt>
                <c:pt idx="177">
                  <c:v>3.35306538914831</c:v>
                </c:pt>
                <c:pt idx="178">
                  <c:v>3.5162487041121202</c:v>
                </c:pt>
                <c:pt idx="179">
                  <c:v>3.3788087388376198</c:v>
                </c:pt>
                <c:pt idx="180">
                  <c:v>3.9586863154130598</c:v>
                </c:pt>
                <c:pt idx="181">
                  <c:v>3.56392798915806</c:v>
                </c:pt>
                <c:pt idx="182">
                  <c:v>3.75609033713262</c:v>
                </c:pt>
                <c:pt idx="183">
                  <c:v>3.5401703721001998</c:v>
                </c:pt>
                <c:pt idx="184">
                  <c:v>3.9475935534122302</c:v>
                </c:pt>
                <c:pt idx="185">
                  <c:v>3.6538950045983598</c:v>
                </c:pt>
                <c:pt idx="186">
                  <c:v>3.56096044582209</c:v>
                </c:pt>
                <c:pt idx="187">
                  <c:v>3.7467625315742201</c:v>
                </c:pt>
                <c:pt idx="188">
                  <c:v>3.62437458848032</c:v>
                </c:pt>
                <c:pt idx="189">
                  <c:v>3.4148593712371</c:v>
                </c:pt>
                <c:pt idx="190">
                  <c:v>3.3949374838809998</c:v>
                </c:pt>
                <c:pt idx="191">
                  <c:v>3.7201871277860299</c:v>
                </c:pt>
                <c:pt idx="192">
                  <c:v>3.53461787875661</c:v>
                </c:pt>
                <c:pt idx="193">
                  <c:v>3.7627740299526402</c:v>
                </c:pt>
                <c:pt idx="194">
                  <c:v>3.8808172834376</c:v>
                </c:pt>
                <c:pt idx="195">
                  <c:v>3.909167809665</c:v>
                </c:pt>
                <c:pt idx="196">
                  <c:v>3.9107251943087</c:v>
                </c:pt>
                <c:pt idx="197">
                  <c:v>3.9248354327099002</c:v>
                </c:pt>
                <c:pt idx="198">
                  <c:v>3.91239552997127</c:v>
                </c:pt>
                <c:pt idx="199">
                  <c:v>3.8462215837853999</c:v>
                </c:pt>
                <c:pt idx="200">
                  <c:v>3.9261438109643798</c:v>
                </c:pt>
                <c:pt idx="201">
                  <c:v>3.92906565029958</c:v>
                </c:pt>
                <c:pt idx="202">
                  <c:v>3.4350220950999399</c:v>
                </c:pt>
                <c:pt idx="203">
                  <c:v>3.68005850444372</c:v>
                </c:pt>
                <c:pt idx="204">
                  <c:v>3.9062037566546</c:v>
                </c:pt>
                <c:pt idx="205">
                  <c:v>3.9078301210189701</c:v>
                </c:pt>
                <c:pt idx="206">
                  <c:v>3.8801265519640999</c:v>
                </c:pt>
                <c:pt idx="207">
                  <c:v>3.9280050300052198</c:v>
                </c:pt>
                <c:pt idx="208">
                  <c:v>3.9173358116734001</c:v>
                </c:pt>
                <c:pt idx="209">
                  <c:v>3.91080218939695</c:v>
                </c:pt>
                <c:pt idx="210">
                  <c:v>3.9263303809644099</c:v>
                </c:pt>
                <c:pt idx="211">
                  <c:v>3.9117888367482201</c:v>
                </c:pt>
                <c:pt idx="212">
                  <c:v>3.7748617058216301</c:v>
                </c:pt>
                <c:pt idx="213">
                  <c:v>3.92549521440885</c:v>
                </c:pt>
                <c:pt idx="214">
                  <c:v>3.76027250577632</c:v>
                </c:pt>
                <c:pt idx="215">
                  <c:v>3.6735984839597502</c:v>
                </c:pt>
                <c:pt idx="216">
                  <c:v>3.9224080947844802</c:v>
                </c:pt>
                <c:pt idx="217">
                  <c:v>3.9337955067313999</c:v>
                </c:pt>
                <c:pt idx="218">
                  <c:v>3.74773236162669</c:v>
                </c:pt>
                <c:pt idx="219">
                  <c:v>3.9101239195542701</c:v>
                </c:pt>
                <c:pt idx="220">
                  <c:v>3.9112370895752502</c:v>
                </c:pt>
                <c:pt idx="221">
                  <c:v>3.9178475512737001</c:v>
                </c:pt>
                <c:pt idx="222">
                  <c:v>3.90705103266898</c:v>
                </c:pt>
                <c:pt idx="223">
                  <c:v>3.6652258612847302</c:v>
                </c:pt>
                <c:pt idx="224">
                  <c:v>3.8838955042490499</c:v>
                </c:pt>
                <c:pt idx="225">
                  <c:v>3.8355992285331002</c:v>
                </c:pt>
                <c:pt idx="226">
                  <c:v>3.91127362928481</c:v>
                </c:pt>
                <c:pt idx="227">
                  <c:v>3.9245008000330701</c:v>
                </c:pt>
                <c:pt idx="228">
                  <c:v>3.9121174303149302</c:v>
                </c:pt>
                <c:pt idx="229">
                  <c:v>3.9020628897573899</c:v>
                </c:pt>
                <c:pt idx="230">
                  <c:v>3.9224344146730301</c:v>
                </c:pt>
                <c:pt idx="231">
                  <c:v>3.8451462830810699</c:v>
                </c:pt>
                <c:pt idx="232">
                  <c:v>3.9249242981152799</c:v>
                </c:pt>
                <c:pt idx="233">
                  <c:v>3.9137971629252202</c:v>
                </c:pt>
                <c:pt idx="234">
                  <c:v>3.9335138148323301</c:v>
                </c:pt>
                <c:pt idx="235">
                  <c:v>3.6959356098562899</c:v>
                </c:pt>
                <c:pt idx="236">
                  <c:v>3.9235294990354501</c:v>
                </c:pt>
                <c:pt idx="237">
                  <c:v>3.9341102768809599</c:v>
                </c:pt>
                <c:pt idx="238">
                  <c:v>3.7293966252695601</c:v>
                </c:pt>
                <c:pt idx="239">
                  <c:v>3.7876001241732999</c:v>
                </c:pt>
                <c:pt idx="240">
                  <c:v>3.9189300603086301</c:v>
                </c:pt>
                <c:pt idx="241">
                  <c:v>3.8451520678456301</c:v>
                </c:pt>
                <c:pt idx="242">
                  <c:v>3.9116986979136499</c:v>
                </c:pt>
                <c:pt idx="243">
                  <c:v>3.92292975249388</c:v>
                </c:pt>
                <c:pt idx="244">
                  <c:v>3.87861244892192</c:v>
                </c:pt>
                <c:pt idx="245">
                  <c:v>3.9307050673008099</c:v>
                </c:pt>
                <c:pt idx="246">
                  <c:v>3.85037430551629</c:v>
                </c:pt>
                <c:pt idx="247">
                  <c:v>3.7831853518821799</c:v>
                </c:pt>
                <c:pt idx="248">
                  <c:v>3.8643137674688401</c:v>
                </c:pt>
                <c:pt idx="249">
                  <c:v>3.4802299239143499</c:v>
                </c:pt>
                <c:pt idx="250">
                  <c:v>3.9279515019844098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79-ACAC-4A67-95C0-1F1B73122849}"/>
            </c:ext>
          </c:extLst>
        </c:ser>
        <c:ser>
          <c:idx val="189"/>
          <c:order val="18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in!$GH$1:$GH$251</c:f>
              <c:numCache>
                <c:formatCode>General</c:formatCode>
                <c:ptCount val="251"/>
                <c:pt idx="0">
                  <c:v>644</c:v>
                </c:pt>
                <c:pt idx="1">
                  <c:v>12.925348312735</c:v>
                </c:pt>
                <c:pt idx="2">
                  <c:v>13.6284217753763</c:v>
                </c:pt>
                <c:pt idx="3">
                  <c:v>13.335540023296399</c:v>
                </c:pt>
                <c:pt idx="4">
                  <c:v>13.764333504985601</c:v>
                </c:pt>
                <c:pt idx="5">
                  <c:v>13.8564295077552</c:v>
                </c:pt>
                <c:pt idx="6">
                  <c:v>13.043771789862699</c:v>
                </c:pt>
                <c:pt idx="7">
                  <c:v>13.0131640399576</c:v>
                </c:pt>
                <c:pt idx="8">
                  <c:v>12.9255311732156</c:v>
                </c:pt>
                <c:pt idx="9">
                  <c:v>13.541028583740101</c:v>
                </c:pt>
                <c:pt idx="10">
                  <c:v>12.9107942345879</c:v>
                </c:pt>
                <c:pt idx="11">
                  <c:v>12.8952553773857</c:v>
                </c:pt>
                <c:pt idx="12">
                  <c:v>13.446769714312</c:v>
                </c:pt>
                <c:pt idx="13">
                  <c:v>13.2401685083711</c:v>
                </c:pt>
                <c:pt idx="14">
                  <c:v>13.946103139068301</c:v>
                </c:pt>
                <c:pt idx="15">
                  <c:v>13.485658169288699</c:v>
                </c:pt>
                <c:pt idx="16">
                  <c:v>13.2325084407576</c:v>
                </c:pt>
                <c:pt idx="17">
                  <c:v>13.6313299934942</c:v>
                </c:pt>
                <c:pt idx="18">
                  <c:v>13.632476717749601</c:v>
                </c:pt>
                <c:pt idx="19">
                  <c:v>13.0635874690989</c:v>
                </c:pt>
                <c:pt idx="20">
                  <c:v>13.739227853415301</c:v>
                </c:pt>
                <c:pt idx="21">
                  <c:v>13.0225121735314</c:v>
                </c:pt>
                <c:pt idx="22">
                  <c:v>13.851657741291101</c:v>
                </c:pt>
                <c:pt idx="23">
                  <c:v>13.153540268851501</c:v>
                </c:pt>
                <c:pt idx="24">
                  <c:v>13.464326967364901</c:v>
                </c:pt>
                <c:pt idx="25">
                  <c:v>12.641692536911499</c:v>
                </c:pt>
                <c:pt idx="26">
                  <c:v>12.765471228843699</c:v>
                </c:pt>
                <c:pt idx="27">
                  <c:v>13.1020589737393</c:v>
                </c:pt>
                <c:pt idx="28">
                  <c:v>13.4954337805239</c:v>
                </c:pt>
                <c:pt idx="29">
                  <c:v>13.2875282327009</c:v>
                </c:pt>
                <c:pt idx="30">
                  <c:v>13.3806860319512</c:v>
                </c:pt>
                <c:pt idx="31">
                  <c:v>13.058430324257801</c:v>
                </c:pt>
                <c:pt idx="32">
                  <c:v>13.1807101048647</c:v>
                </c:pt>
                <c:pt idx="33">
                  <c:v>13.9161886389012</c:v>
                </c:pt>
                <c:pt idx="34">
                  <c:v>12.692708990585199</c:v>
                </c:pt>
                <c:pt idx="35">
                  <c:v>13.5845766889956</c:v>
                </c:pt>
                <c:pt idx="36">
                  <c:v>13.1008128632362</c:v>
                </c:pt>
                <c:pt idx="37">
                  <c:v>13.2096026771623</c:v>
                </c:pt>
                <c:pt idx="38">
                  <c:v>13.407082941693</c:v>
                </c:pt>
                <c:pt idx="39">
                  <c:v>13.224300117898601</c:v>
                </c:pt>
                <c:pt idx="40">
                  <c:v>13.651267348426201</c:v>
                </c:pt>
                <c:pt idx="41">
                  <c:v>13.0965476535004</c:v>
                </c:pt>
                <c:pt idx="42">
                  <c:v>13.053320138582199</c:v>
                </c:pt>
                <c:pt idx="43">
                  <c:v>12.642046184985301</c:v>
                </c:pt>
                <c:pt idx="44">
                  <c:v>13.370076270061899</c:v>
                </c:pt>
                <c:pt idx="45">
                  <c:v>12.9736729078952</c:v>
                </c:pt>
                <c:pt idx="46">
                  <c:v>13.4520294239799</c:v>
                </c:pt>
                <c:pt idx="47">
                  <c:v>13.049414227618501</c:v>
                </c:pt>
                <c:pt idx="48">
                  <c:v>12.937083289659601</c:v>
                </c:pt>
                <c:pt idx="49">
                  <c:v>13.7078359208367</c:v>
                </c:pt>
                <c:pt idx="50">
                  <c:v>13.0641568792095</c:v>
                </c:pt>
                <c:pt idx="51">
                  <c:v>13.6133758376233</c:v>
                </c:pt>
                <c:pt idx="52">
                  <c:v>13.2288723450307</c:v>
                </c:pt>
                <c:pt idx="53">
                  <c:v>13.0324073846476</c:v>
                </c:pt>
                <c:pt idx="54">
                  <c:v>12.8253485551742</c:v>
                </c:pt>
                <c:pt idx="55">
                  <c:v>13.290941676166399</c:v>
                </c:pt>
                <c:pt idx="56">
                  <c:v>13.1544639380734</c:v>
                </c:pt>
                <c:pt idx="57">
                  <c:v>12.98994294867</c:v>
                </c:pt>
                <c:pt idx="58">
                  <c:v>13.459508212320401</c:v>
                </c:pt>
                <c:pt idx="59">
                  <c:v>13.621041528765</c:v>
                </c:pt>
                <c:pt idx="60">
                  <c:v>13.0750155868985</c:v>
                </c:pt>
                <c:pt idx="61">
                  <c:v>13.4413218152435</c:v>
                </c:pt>
                <c:pt idx="62">
                  <c:v>13.3931948411593</c:v>
                </c:pt>
                <c:pt idx="63">
                  <c:v>13.5814895247495</c:v>
                </c:pt>
                <c:pt idx="64">
                  <c:v>13.3141773680625</c:v>
                </c:pt>
                <c:pt idx="65">
                  <c:v>13.654808695468301</c:v>
                </c:pt>
                <c:pt idx="66">
                  <c:v>13.5787809342738</c:v>
                </c:pt>
                <c:pt idx="67">
                  <c:v>13.085453364349</c:v>
                </c:pt>
                <c:pt idx="68">
                  <c:v>13.5684621336553</c:v>
                </c:pt>
                <c:pt idx="69">
                  <c:v>13.080273055015599</c:v>
                </c:pt>
                <c:pt idx="70">
                  <c:v>13.7567012787395</c:v>
                </c:pt>
                <c:pt idx="71">
                  <c:v>13.1818993735878</c:v>
                </c:pt>
                <c:pt idx="72">
                  <c:v>13.2152168566223</c:v>
                </c:pt>
                <c:pt idx="73">
                  <c:v>13.1650479284672</c:v>
                </c:pt>
                <c:pt idx="74">
                  <c:v>12.9119587457691</c:v>
                </c:pt>
                <c:pt idx="75">
                  <c:v>13.420338667782</c:v>
                </c:pt>
                <c:pt idx="76">
                  <c:v>13.3388977449438</c:v>
                </c:pt>
                <c:pt idx="77">
                  <c:v>13.0726958981991</c:v>
                </c:pt>
                <c:pt idx="78">
                  <c:v>12.856540192593901</c:v>
                </c:pt>
                <c:pt idx="79">
                  <c:v>13.487794591335099</c:v>
                </c:pt>
                <c:pt idx="80">
                  <c:v>13.2484476040374</c:v>
                </c:pt>
                <c:pt idx="81">
                  <c:v>13.2494487516639</c:v>
                </c:pt>
                <c:pt idx="82">
                  <c:v>12.788513803292</c:v>
                </c:pt>
                <c:pt idx="83">
                  <c:v>12.999432004786</c:v>
                </c:pt>
                <c:pt idx="84">
                  <c:v>12.904427387809999</c:v>
                </c:pt>
                <c:pt idx="85">
                  <c:v>13.007427929100499</c:v>
                </c:pt>
                <c:pt idx="86">
                  <c:v>13.1345738736744</c:v>
                </c:pt>
                <c:pt idx="87">
                  <c:v>13.5619368452875</c:v>
                </c:pt>
                <c:pt idx="88">
                  <c:v>13.5537820720241</c:v>
                </c:pt>
                <c:pt idx="89">
                  <c:v>13.7012340578574</c:v>
                </c:pt>
                <c:pt idx="90">
                  <c:v>12.6872163479617</c:v>
                </c:pt>
                <c:pt idx="91">
                  <c:v>13.242389789323999</c:v>
                </c:pt>
                <c:pt idx="92">
                  <c:v>13.500555053566099</c:v>
                </c:pt>
                <c:pt idx="93">
                  <c:v>13.3065418827812</c:v>
                </c:pt>
                <c:pt idx="94">
                  <c:v>13.0923545793316</c:v>
                </c:pt>
                <c:pt idx="95">
                  <c:v>13.3335575634802</c:v>
                </c:pt>
                <c:pt idx="96">
                  <c:v>13.327090782574899</c:v>
                </c:pt>
                <c:pt idx="97">
                  <c:v>12.5828439767873</c:v>
                </c:pt>
                <c:pt idx="98">
                  <c:v>13.2549288667577</c:v>
                </c:pt>
                <c:pt idx="99">
                  <c:v>13.5331501874615</c:v>
                </c:pt>
                <c:pt idx="100">
                  <c:v>13.863409241869601</c:v>
                </c:pt>
                <c:pt idx="101">
                  <c:v>13.295187720751301</c:v>
                </c:pt>
                <c:pt idx="102">
                  <c:v>13.127889669237501</c:v>
                </c:pt>
                <c:pt idx="103">
                  <c:v>12.921305593425201</c:v>
                </c:pt>
                <c:pt idx="104">
                  <c:v>13.466753930102501</c:v>
                </c:pt>
                <c:pt idx="105">
                  <c:v>13.142648378692501</c:v>
                </c:pt>
                <c:pt idx="106">
                  <c:v>13.6947362140902</c:v>
                </c:pt>
                <c:pt idx="107">
                  <c:v>12.834404191290499</c:v>
                </c:pt>
                <c:pt idx="108">
                  <c:v>12.6183188834204</c:v>
                </c:pt>
                <c:pt idx="109">
                  <c:v>12.606502748804299</c:v>
                </c:pt>
                <c:pt idx="110">
                  <c:v>13.1078030962922</c:v>
                </c:pt>
                <c:pt idx="111">
                  <c:v>13.0162365418226</c:v>
                </c:pt>
                <c:pt idx="112">
                  <c:v>13.582544852174699</c:v>
                </c:pt>
                <c:pt idx="113">
                  <c:v>13.5980567308536</c:v>
                </c:pt>
                <c:pt idx="114">
                  <c:v>12.932384852800499</c:v>
                </c:pt>
                <c:pt idx="115">
                  <c:v>13.543015967255901</c:v>
                </c:pt>
                <c:pt idx="116">
                  <c:v>13.0555643982921</c:v>
                </c:pt>
                <c:pt idx="117">
                  <c:v>12.838158227979401</c:v>
                </c:pt>
                <c:pt idx="118">
                  <c:v>13.822810198592601</c:v>
                </c:pt>
                <c:pt idx="119">
                  <c:v>13.364152916271999</c:v>
                </c:pt>
                <c:pt idx="120">
                  <c:v>13.535771281981299</c:v>
                </c:pt>
                <c:pt idx="121">
                  <c:v>13.675893854489299</c:v>
                </c:pt>
                <c:pt idx="122">
                  <c:v>12.895662459146701</c:v>
                </c:pt>
                <c:pt idx="123">
                  <c:v>12.838323148424999</c:v>
                </c:pt>
                <c:pt idx="124">
                  <c:v>13.558916964656699</c:v>
                </c:pt>
                <c:pt idx="125">
                  <c:v>13.1915801409378</c:v>
                </c:pt>
                <c:pt idx="126">
                  <c:v>13.9106900417622</c:v>
                </c:pt>
                <c:pt idx="127">
                  <c:v>13.060510302332</c:v>
                </c:pt>
                <c:pt idx="128">
                  <c:v>13.6500439391213</c:v>
                </c:pt>
                <c:pt idx="129">
                  <c:v>12.864688016225401</c:v>
                </c:pt>
                <c:pt idx="130">
                  <c:v>13.4366401403131</c:v>
                </c:pt>
                <c:pt idx="131">
                  <c:v>13.6230427032701</c:v>
                </c:pt>
                <c:pt idx="132">
                  <c:v>13.051052839965701</c:v>
                </c:pt>
                <c:pt idx="133">
                  <c:v>13.4035892894626</c:v>
                </c:pt>
                <c:pt idx="134">
                  <c:v>13.5164848261633</c:v>
                </c:pt>
                <c:pt idx="135">
                  <c:v>13.0696213901919</c:v>
                </c:pt>
                <c:pt idx="136">
                  <c:v>12.9642066581288</c:v>
                </c:pt>
                <c:pt idx="137">
                  <c:v>13.5235839656167</c:v>
                </c:pt>
                <c:pt idx="138">
                  <c:v>13.0212925097017</c:v>
                </c:pt>
                <c:pt idx="139">
                  <c:v>12.7992118487293</c:v>
                </c:pt>
                <c:pt idx="140">
                  <c:v>13.244347334217901</c:v>
                </c:pt>
                <c:pt idx="141">
                  <c:v>13.1468447871313</c:v>
                </c:pt>
                <c:pt idx="142">
                  <c:v>13.7271251518937</c:v>
                </c:pt>
                <c:pt idx="143">
                  <c:v>13.9701419323404</c:v>
                </c:pt>
                <c:pt idx="144">
                  <c:v>13.413247187998699</c:v>
                </c:pt>
                <c:pt idx="145">
                  <c:v>13.1398368138073</c:v>
                </c:pt>
                <c:pt idx="146">
                  <c:v>12.855753355434</c:v>
                </c:pt>
                <c:pt idx="147">
                  <c:v>13.0303873014246</c:v>
                </c:pt>
                <c:pt idx="148">
                  <c:v>13.1907917695429</c:v>
                </c:pt>
                <c:pt idx="149">
                  <c:v>13.3246256007006</c:v>
                </c:pt>
                <c:pt idx="150">
                  <c:v>13.532365393188201</c:v>
                </c:pt>
                <c:pt idx="151">
                  <c:v>12.764796136891899</c:v>
                </c:pt>
                <c:pt idx="152">
                  <c:v>12.855677286552799</c:v>
                </c:pt>
                <c:pt idx="153">
                  <c:v>13.004158287167201</c:v>
                </c:pt>
                <c:pt idx="154">
                  <c:v>13.0655901615081</c:v>
                </c:pt>
                <c:pt idx="155">
                  <c:v>13.073207919259101</c:v>
                </c:pt>
                <c:pt idx="156">
                  <c:v>12.7184057039017</c:v>
                </c:pt>
                <c:pt idx="157">
                  <c:v>13.0477182351901</c:v>
                </c:pt>
                <c:pt idx="158">
                  <c:v>13.066283712040599</c:v>
                </c:pt>
                <c:pt idx="159">
                  <c:v>13.5091763201793</c:v>
                </c:pt>
                <c:pt idx="160">
                  <c:v>13.717917297663099</c:v>
                </c:pt>
                <c:pt idx="161">
                  <c:v>13.6942554188527</c:v>
                </c:pt>
                <c:pt idx="162">
                  <c:v>13.2289198534493</c:v>
                </c:pt>
                <c:pt idx="163">
                  <c:v>12.7601076352049</c:v>
                </c:pt>
                <c:pt idx="164">
                  <c:v>13.5183437534532</c:v>
                </c:pt>
                <c:pt idx="165">
                  <c:v>12.731710943538699</c:v>
                </c:pt>
                <c:pt idx="166">
                  <c:v>13.0723401712729</c:v>
                </c:pt>
                <c:pt idx="167">
                  <c:v>13.4637221475966</c:v>
                </c:pt>
                <c:pt idx="168">
                  <c:v>13.2247237006203</c:v>
                </c:pt>
                <c:pt idx="169">
                  <c:v>13.090344042256</c:v>
                </c:pt>
                <c:pt idx="170">
                  <c:v>12.9036514359744</c:v>
                </c:pt>
                <c:pt idx="171">
                  <c:v>12.8807980589437</c:v>
                </c:pt>
                <c:pt idx="172">
                  <c:v>13.724365503353599</c:v>
                </c:pt>
                <c:pt idx="173">
                  <c:v>13.617365685933001</c:v>
                </c:pt>
                <c:pt idx="174">
                  <c:v>13.2624469352837</c:v>
                </c:pt>
                <c:pt idx="175">
                  <c:v>12.7407621135848</c:v>
                </c:pt>
                <c:pt idx="176">
                  <c:v>12.9643054406848</c:v>
                </c:pt>
                <c:pt idx="177">
                  <c:v>12.836158614256499</c:v>
                </c:pt>
                <c:pt idx="178">
                  <c:v>13.674900819267201</c:v>
                </c:pt>
                <c:pt idx="179">
                  <c:v>13.104155026130799</c:v>
                </c:pt>
                <c:pt idx="180">
                  <c:v>13.552410800499</c:v>
                </c:pt>
                <c:pt idx="181">
                  <c:v>12.962113348334899</c:v>
                </c:pt>
                <c:pt idx="182">
                  <c:v>13.2209437315933</c:v>
                </c:pt>
                <c:pt idx="183">
                  <c:v>12.8727830989066</c:v>
                </c:pt>
                <c:pt idx="184">
                  <c:v>13.081036964331901</c:v>
                </c:pt>
                <c:pt idx="185">
                  <c:v>13.8535304549183</c:v>
                </c:pt>
                <c:pt idx="186">
                  <c:v>13.914640946583299</c:v>
                </c:pt>
                <c:pt idx="187">
                  <c:v>12.8462951184954</c:v>
                </c:pt>
                <c:pt idx="188">
                  <c:v>13.144740971880999</c:v>
                </c:pt>
                <c:pt idx="189">
                  <c:v>12.862439976818299</c:v>
                </c:pt>
                <c:pt idx="190">
                  <c:v>13.918884773306401</c:v>
                </c:pt>
                <c:pt idx="191">
                  <c:v>12.7477562764046</c:v>
                </c:pt>
                <c:pt idx="192">
                  <c:v>13.794702640441701</c:v>
                </c:pt>
                <c:pt idx="193">
                  <c:v>13.5232113793774</c:v>
                </c:pt>
                <c:pt idx="194">
                  <c:v>13.058551542722499</c:v>
                </c:pt>
                <c:pt idx="195">
                  <c:v>12.578506661899899</c:v>
                </c:pt>
                <c:pt idx="196">
                  <c:v>13.321127483810599</c:v>
                </c:pt>
                <c:pt idx="197">
                  <c:v>13.3562607236</c:v>
                </c:pt>
                <c:pt idx="198">
                  <c:v>13.5688628278089</c:v>
                </c:pt>
                <c:pt idx="199">
                  <c:v>13.471097439866201</c:v>
                </c:pt>
                <c:pt idx="200">
                  <c:v>12.961530587728401</c:v>
                </c:pt>
                <c:pt idx="201">
                  <c:v>13.629827171518199</c:v>
                </c:pt>
                <c:pt idx="202">
                  <c:v>13.2907440158373</c:v>
                </c:pt>
                <c:pt idx="203">
                  <c:v>13.480511927327401</c:v>
                </c:pt>
                <c:pt idx="204">
                  <c:v>12.9114501929349</c:v>
                </c:pt>
                <c:pt idx="205">
                  <c:v>12.988121149117999</c:v>
                </c:pt>
                <c:pt idx="206">
                  <c:v>13.431109028463601</c:v>
                </c:pt>
                <c:pt idx="207">
                  <c:v>12.628886980610201</c:v>
                </c:pt>
                <c:pt idx="208">
                  <c:v>13.090514796873601</c:v>
                </c:pt>
                <c:pt idx="209">
                  <c:v>13.496486882645801</c:v>
                </c:pt>
                <c:pt idx="210">
                  <c:v>13.809100263326799</c:v>
                </c:pt>
                <c:pt idx="211">
                  <c:v>13.420958802920399</c:v>
                </c:pt>
                <c:pt idx="212">
                  <c:v>12.9276527520427</c:v>
                </c:pt>
                <c:pt idx="213">
                  <c:v>13.209391564881599</c:v>
                </c:pt>
                <c:pt idx="214">
                  <c:v>13.023004203200401</c:v>
                </c:pt>
                <c:pt idx="215">
                  <c:v>12.889333645430799</c:v>
                </c:pt>
                <c:pt idx="216">
                  <c:v>13.8173719687864</c:v>
                </c:pt>
                <c:pt idx="217">
                  <c:v>13.626394114044601</c:v>
                </c:pt>
                <c:pt idx="218">
                  <c:v>13.430906852397801</c:v>
                </c:pt>
                <c:pt idx="219">
                  <c:v>13.209248667633799</c:v>
                </c:pt>
                <c:pt idx="220">
                  <c:v>13.9407348051221</c:v>
                </c:pt>
                <c:pt idx="221">
                  <c:v>13.6734793632659</c:v>
                </c:pt>
                <c:pt idx="222">
                  <c:v>13.686594833458599</c:v>
                </c:pt>
                <c:pt idx="223">
                  <c:v>13.1050334782928</c:v>
                </c:pt>
                <c:pt idx="224">
                  <c:v>13.4422745534967</c:v>
                </c:pt>
                <c:pt idx="225">
                  <c:v>13.0068628065486</c:v>
                </c:pt>
                <c:pt idx="226">
                  <c:v>13.2516750387916</c:v>
                </c:pt>
                <c:pt idx="227">
                  <c:v>13.8314164964052</c:v>
                </c:pt>
                <c:pt idx="228">
                  <c:v>13.720447491074999</c:v>
                </c:pt>
                <c:pt idx="229">
                  <c:v>13.032953098738499</c:v>
                </c:pt>
                <c:pt idx="230">
                  <c:v>13.1622275744338</c:v>
                </c:pt>
                <c:pt idx="231">
                  <c:v>13.410998724330099</c:v>
                </c:pt>
                <c:pt idx="232">
                  <c:v>13.44368637432</c:v>
                </c:pt>
                <c:pt idx="233">
                  <c:v>13.454326804355301</c:v>
                </c:pt>
                <c:pt idx="234">
                  <c:v>13.2426619180142</c:v>
                </c:pt>
                <c:pt idx="235">
                  <c:v>13.2480134790199</c:v>
                </c:pt>
                <c:pt idx="236">
                  <c:v>13.8131504043308</c:v>
                </c:pt>
                <c:pt idx="237">
                  <c:v>13.3907618342564</c:v>
                </c:pt>
                <c:pt idx="238">
                  <c:v>12.872453555522</c:v>
                </c:pt>
                <c:pt idx="239">
                  <c:v>13.5815303025216</c:v>
                </c:pt>
                <c:pt idx="240">
                  <c:v>13.642964426635899</c:v>
                </c:pt>
                <c:pt idx="241">
                  <c:v>13.4990757189038</c:v>
                </c:pt>
                <c:pt idx="242">
                  <c:v>13.278275771202299</c:v>
                </c:pt>
                <c:pt idx="243">
                  <c:v>13.5787870778368</c:v>
                </c:pt>
                <c:pt idx="244">
                  <c:v>13.9868556012024</c:v>
                </c:pt>
                <c:pt idx="245">
                  <c:v>13.0959719370997</c:v>
                </c:pt>
                <c:pt idx="246">
                  <c:v>13.553963384725799</c:v>
                </c:pt>
                <c:pt idx="247">
                  <c:v>13.4516070339472</c:v>
                </c:pt>
                <c:pt idx="248">
                  <c:v>12.948603280168699</c:v>
                </c:pt>
                <c:pt idx="249">
                  <c:v>12.8597312784868</c:v>
                </c:pt>
                <c:pt idx="250">
                  <c:v>12.798774558329299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7B-ACAC-4A67-95C0-1F1B73122849}"/>
            </c:ext>
          </c:extLst>
        </c:ser>
        <c:ser>
          <c:idx val="190"/>
          <c:order val="19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in!$GI$1:$GI$251</c:f>
              <c:numCache>
                <c:formatCode>General</c:formatCode>
                <c:ptCount val="251"/>
                <c:pt idx="0">
                  <c:v>645</c:v>
                </c:pt>
                <c:pt idx="1">
                  <c:v>4.5310832127143401</c:v>
                </c:pt>
                <c:pt idx="2">
                  <c:v>4.5778945214273001</c:v>
                </c:pt>
                <c:pt idx="3">
                  <c:v>4.5944626167980998</c:v>
                </c:pt>
                <c:pt idx="4">
                  <c:v>4.5990395053090802</c:v>
                </c:pt>
                <c:pt idx="5">
                  <c:v>4.6189085084941599</c:v>
                </c:pt>
                <c:pt idx="6">
                  <c:v>4.5695673646932899</c:v>
                </c:pt>
                <c:pt idx="7">
                  <c:v>4.5963453541476804</c:v>
                </c:pt>
                <c:pt idx="8">
                  <c:v>4.5913197241875103</c:v>
                </c:pt>
                <c:pt idx="9">
                  <c:v>4.5564497550873204</c:v>
                </c:pt>
                <c:pt idx="10">
                  <c:v>4.5570835003807302</c:v>
                </c:pt>
                <c:pt idx="11">
                  <c:v>4.5352815177027201</c:v>
                </c:pt>
                <c:pt idx="12">
                  <c:v>4.54132906411132</c:v>
                </c:pt>
                <c:pt idx="13">
                  <c:v>4.5460565607554697</c:v>
                </c:pt>
                <c:pt idx="14">
                  <c:v>4.55820032531265</c:v>
                </c:pt>
                <c:pt idx="15">
                  <c:v>4.49235305357952</c:v>
                </c:pt>
                <c:pt idx="16">
                  <c:v>4.5367915162940697</c:v>
                </c:pt>
                <c:pt idx="17">
                  <c:v>4.5385009261353302</c:v>
                </c:pt>
                <c:pt idx="18">
                  <c:v>4.6838921190033398</c:v>
                </c:pt>
                <c:pt idx="19">
                  <c:v>4.5668031955395403</c:v>
                </c:pt>
                <c:pt idx="20">
                  <c:v>4.6111507066195401</c:v>
                </c:pt>
                <c:pt idx="21">
                  <c:v>4.5252851994793897</c:v>
                </c:pt>
                <c:pt idx="22">
                  <c:v>4.6020741865382</c:v>
                </c:pt>
                <c:pt idx="23">
                  <c:v>4.5335361681873501</c:v>
                </c:pt>
                <c:pt idx="24">
                  <c:v>4.5598851945658296</c:v>
                </c:pt>
                <c:pt idx="25">
                  <c:v>4.5741780727085404</c:v>
                </c:pt>
                <c:pt idx="26">
                  <c:v>4.5538224356245101</c:v>
                </c:pt>
                <c:pt idx="27">
                  <c:v>4.4900123009659598</c:v>
                </c:pt>
                <c:pt idx="28">
                  <c:v>4.4653744065115601</c:v>
                </c:pt>
                <c:pt idx="29">
                  <c:v>4.46889048131343</c:v>
                </c:pt>
                <c:pt idx="30">
                  <c:v>4.5767200270278199</c:v>
                </c:pt>
                <c:pt idx="31">
                  <c:v>4.6067370037675097</c:v>
                </c:pt>
                <c:pt idx="32">
                  <c:v>4.7542285174314101</c:v>
                </c:pt>
                <c:pt idx="33">
                  <c:v>4.6868100433596602</c:v>
                </c:pt>
                <c:pt idx="34">
                  <c:v>4.5766630371331898</c:v>
                </c:pt>
                <c:pt idx="35">
                  <c:v>4.6162736803548103</c:v>
                </c:pt>
                <c:pt idx="36">
                  <c:v>4.6248922706208901</c:v>
                </c:pt>
                <c:pt idx="37">
                  <c:v>4.7061989373222799</c:v>
                </c:pt>
                <c:pt idx="38">
                  <c:v>4.66211618237325</c:v>
                </c:pt>
                <c:pt idx="39">
                  <c:v>4.6122390013728198</c:v>
                </c:pt>
                <c:pt idx="40">
                  <c:v>4.6717246822446299</c:v>
                </c:pt>
                <c:pt idx="41">
                  <c:v>4.6407299777145701</c:v>
                </c:pt>
                <c:pt idx="42">
                  <c:v>4.8115179148020299</c:v>
                </c:pt>
                <c:pt idx="43">
                  <c:v>4.7191845980311697</c:v>
                </c:pt>
                <c:pt idx="44">
                  <c:v>4.6206197518759504</c:v>
                </c:pt>
                <c:pt idx="45">
                  <c:v>4.6557716534079603</c:v>
                </c:pt>
                <c:pt idx="46">
                  <c:v>4.7040591139444201</c:v>
                </c:pt>
                <c:pt idx="47">
                  <c:v>4.6947050729493798</c:v>
                </c:pt>
                <c:pt idx="48">
                  <c:v>4.7376264171178404</c:v>
                </c:pt>
                <c:pt idx="49">
                  <c:v>4.6851326672617599</c:v>
                </c:pt>
                <c:pt idx="50">
                  <c:v>4.6965383947437704</c:v>
                </c:pt>
                <c:pt idx="51">
                  <c:v>4.6232988337897796</c:v>
                </c:pt>
                <c:pt idx="52">
                  <c:v>4.6588004414914499</c:v>
                </c:pt>
                <c:pt idx="53">
                  <c:v>4.67272221781288</c:v>
                </c:pt>
                <c:pt idx="54">
                  <c:v>4.73269165543228</c:v>
                </c:pt>
                <c:pt idx="55">
                  <c:v>4.7866198510394398</c:v>
                </c:pt>
                <c:pt idx="56">
                  <c:v>4.6260915980462203</c:v>
                </c:pt>
                <c:pt idx="57">
                  <c:v>4.7502368828254298</c:v>
                </c:pt>
                <c:pt idx="58">
                  <c:v>4.5912057495392702</c:v>
                </c:pt>
                <c:pt idx="59">
                  <c:v>4.6842296138692499</c:v>
                </c:pt>
                <c:pt idx="60">
                  <c:v>4.6127320468532904</c:v>
                </c:pt>
                <c:pt idx="61">
                  <c:v>4.5978427330015501</c:v>
                </c:pt>
                <c:pt idx="62">
                  <c:v>4.4041948313808099</c:v>
                </c:pt>
                <c:pt idx="63">
                  <c:v>4.47790836144629</c:v>
                </c:pt>
                <c:pt idx="64">
                  <c:v>4.4420799168591198</c:v>
                </c:pt>
                <c:pt idx="65">
                  <c:v>4.6335595712297</c:v>
                </c:pt>
                <c:pt idx="66">
                  <c:v>4.7227919118520898</c:v>
                </c:pt>
                <c:pt idx="67">
                  <c:v>4.6800999749810996</c:v>
                </c:pt>
                <c:pt idx="68">
                  <c:v>4.66197763312441</c:v>
                </c:pt>
                <c:pt idx="69">
                  <c:v>4.6539820813145498</c:v>
                </c:pt>
                <c:pt idx="70">
                  <c:v>4.72556768636501</c:v>
                </c:pt>
                <c:pt idx="71">
                  <c:v>4.7232873339162698</c:v>
                </c:pt>
                <c:pt idx="72">
                  <c:v>4.64065477816695</c:v>
                </c:pt>
                <c:pt idx="73">
                  <c:v>4.7047539483880101</c:v>
                </c:pt>
                <c:pt idx="74">
                  <c:v>4.6222019423198804</c:v>
                </c:pt>
                <c:pt idx="75">
                  <c:v>4.6248583790884998</c:v>
                </c:pt>
                <c:pt idx="76">
                  <c:v>4.6594794987699197</c:v>
                </c:pt>
                <c:pt idx="77">
                  <c:v>4.5746728856110304</c:v>
                </c:pt>
                <c:pt idx="78">
                  <c:v>4.6978120102514902</c:v>
                </c:pt>
                <c:pt idx="79">
                  <c:v>4.7191887121213201</c:v>
                </c:pt>
                <c:pt idx="80">
                  <c:v>4.8103129290681403</c:v>
                </c:pt>
                <c:pt idx="81">
                  <c:v>4.7453631389738904</c:v>
                </c:pt>
                <c:pt idx="82">
                  <c:v>4.7290294737346503</c:v>
                </c:pt>
                <c:pt idx="83">
                  <c:v>4.6927503096511503</c:v>
                </c:pt>
                <c:pt idx="84">
                  <c:v>4.7289747798152399</c:v>
                </c:pt>
                <c:pt idx="85">
                  <c:v>4.7592769285321896</c:v>
                </c:pt>
                <c:pt idx="86">
                  <c:v>4.7346460770467402</c:v>
                </c:pt>
                <c:pt idx="87">
                  <c:v>4.7131431973100399</c:v>
                </c:pt>
                <c:pt idx="88">
                  <c:v>4.7121293912209303</c:v>
                </c:pt>
                <c:pt idx="89">
                  <c:v>4.6873951891294796</c:v>
                </c:pt>
                <c:pt idx="90">
                  <c:v>4.6406422267834904</c:v>
                </c:pt>
                <c:pt idx="91">
                  <c:v>4.6832334192865197</c:v>
                </c:pt>
                <c:pt idx="92">
                  <c:v>4.6058829791820202</c:v>
                </c:pt>
                <c:pt idx="93">
                  <c:v>4.7082935581860399</c:v>
                </c:pt>
                <c:pt idx="94">
                  <c:v>4.82347793404037</c:v>
                </c:pt>
                <c:pt idx="95">
                  <c:v>4.7408376033944704</c:v>
                </c:pt>
                <c:pt idx="96">
                  <c:v>4.6940097419520503</c:v>
                </c:pt>
                <c:pt idx="97">
                  <c:v>4.7529477588286904</c:v>
                </c:pt>
                <c:pt idx="98">
                  <c:v>4.68558975518508</c:v>
                </c:pt>
                <c:pt idx="99">
                  <c:v>4.6766674960047698</c:v>
                </c:pt>
                <c:pt idx="100">
                  <c:v>4.6985182577854401</c:v>
                </c:pt>
                <c:pt idx="101">
                  <c:v>4.7013078912894697</c:v>
                </c:pt>
                <c:pt idx="102">
                  <c:v>4.7293904363655503</c:v>
                </c:pt>
                <c:pt idx="103">
                  <c:v>4.6905663500329604</c:v>
                </c:pt>
                <c:pt idx="104">
                  <c:v>4.8343618970190096</c:v>
                </c:pt>
                <c:pt idx="105">
                  <c:v>4.8493269502156604</c:v>
                </c:pt>
                <c:pt idx="106">
                  <c:v>4.8146796922507598</c:v>
                </c:pt>
                <c:pt idx="107">
                  <c:v>4.8085259218263099</c:v>
                </c:pt>
                <c:pt idx="108">
                  <c:v>4.7713352982770196</c:v>
                </c:pt>
                <c:pt idx="109">
                  <c:v>4.76773628424516</c:v>
                </c:pt>
                <c:pt idx="110">
                  <c:v>4.89045464257108</c:v>
                </c:pt>
                <c:pt idx="111">
                  <c:v>4.8132325987435403</c:v>
                </c:pt>
                <c:pt idx="112">
                  <c:v>4.7276809539801299</c:v>
                </c:pt>
                <c:pt idx="113">
                  <c:v>4.7105934584840004</c:v>
                </c:pt>
                <c:pt idx="114">
                  <c:v>4.7734804336735204</c:v>
                </c:pt>
                <c:pt idx="115">
                  <c:v>4.6086259186287704</c:v>
                </c:pt>
                <c:pt idx="116">
                  <c:v>4.64100087403627</c:v>
                </c:pt>
                <c:pt idx="117">
                  <c:v>4.7754306974240501</c:v>
                </c:pt>
                <c:pt idx="118">
                  <c:v>4.7433775521573098</c:v>
                </c:pt>
                <c:pt idx="119">
                  <c:v>4.6455456967351303</c:v>
                </c:pt>
                <c:pt idx="120">
                  <c:v>4.6047444844040397</c:v>
                </c:pt>
                <c:pt idx="121">
                  <c:v>4.5082088053719396</c:v>
                </c:pt>
                <c:pt idx="122">
                  <c:v>4.6858082001783199</c:v>
                </c:pt>
                <c:pt idx="123">
                  <c:v>4.6798884712002904</c:v>
                </c:pt>
                <c:pt idx="124">
                  <c:v>4.7366912183179304</c:v>
                </c:pt>
                <c:pt idx="125">
                  <c:v>4.5924381718630203</c:v>
                </c:pt>
                <c:pt idx="126">
                  <c:v>4.5782817463047101</c:v>
                </c:pt>
                <c:pt idx="127">
                  <c:v>4.6274950558773904</c:v>
                </c:pt>
                <c:pt idx="128">
                  <c:v>4.5255055207849502</c:v>
                </c:pt>
                <c:pt idx="129">
                  <c:v>4.61249622206961</c:v>
                </c:pt>
                <c:pt idx="130">
                  <c:v>4.6452856023421596</c:v>
                </c:pt>
                <c:pt idx="131">
                  <c:v>4.6720874674801198</c:v>
                </c:pt>
                <c:pt idx="132">
                  <c:v>4.6474672562496897</c:v>
                </c:pt>
                <c:pt idx="133">
                  <c:v>4.5583039879273901</c:v>
                </c:pt>
                <c:pt idx="134">
                  <c:v>4.5744702798246699</c:v>
                </c:pt>
                <c:pt idx="135">
                  <c:v>4.5323386928106801</c:v>
                </c:pt>
                <c:pt idx="136">
                  <c:v>4.5551019361398399</c:v>
                </c:pt>
                <c:pt idx="137">
                  <c:v>4.5153541520244502</c:v>
                </c:pt>
                <c:pt idx="138">
                  <c:v>4.6750902681394102</c:v>
                </c:pt>
                <c:pt idx="139">
                  <c:v>4.59983739496354</c:v>
                </c:pt>
                <c:pt idx="140">
                  <c:v>4.5244073907878599</c:v>
                </c:pt>
                <c:pt idx="141">
                  <c:v>4.5062457795862496</c:v>
                </c:pt>
                <c:pt idx="142">
                  <c:v>4.5412312031177198</c:v>
                </c:pt>
                <c:pt idx="143">
                  <c:v>4.5721653103188302</c:v>
                </c:pt>
                <c:pt idx="144">
                  <c:v>4.5858753661593203</c:v>
                </c:pt>
                <c:pt idx="145">
                  <c:v>4.5660194386928401</c:v>
                </c:pt>
                <c:pt idx="146">
                  <c:v>4.57581574114473</c:v>
                </c:pt>
                <c:pt idx="147">
                  <c:v>4.5724263611659497</c:v>
                </c:pt>
                <c:pt idx="148">
                  <c:v>4.5211949170267598</c:v>
                </c:pt>
                <c:pt idx="149">
                  <c:v>4.5411667512873102</c:v>
                </c:pt>
                <c:pt idx="150">
                  <c:v>4.4553763777864104</c:v>
                </c:pt>
                <c:pt idx="151">
                  <c:v>3.6571849755164298</c:v>
                </c:pt>
                <c:pt idx="152">
                  <c:v>4.4606627862384798</c:v>
                </c:pt>
                <c:pt idx="153">
                  <c:v>4.5289104413652597</c:v>
                </c:pt>
                <c:pt idx="154">
                  <c:v>4.5870132575450002</c:v>
                </c:pt>
                <c:pt idx="155">
                  <c:v>4.6399860549857896</c:v>
                </c:pt>
                <c:pt idx="156">
                  <c:v>4.3690037705593801</c:v>
                </c:pt>
                <c:pt idx="157">
                  <c:v>4.5245579232461299</c:v>
                </c:pt>
                <c:pt idx="158">
                  <c:v>4.6233961113201598</c:v>
                </c:pt>
                <c:pt idx="159">
                  <c:v>4.5385573610535204</c:v>
                </c:pt>
                <c:pt idx="160">
                  <c:v>4.5703367871914304</c:v>
                </c:pt>
                <c:pt idx="161">
                  <c:v>4.5922311768086796</c:v>
                </c:pt>
                <c:pt idx="162">
                  <c:v>4.5994631113414997</c:v>
                </c:pt>
                <c:pt idx="163">
                  <c:v>4.7133709770022598</c:v>
                </c:pt>
                <c:pt idx="164">
                  <c:v>4.6643757478291104</c:v>
                </c:pt>
                <c:pt idx="165">
                  <c:v>4.6876164042167696</c:v>
                </c:pt>
                <c:pt idx="166">
                  <c:v>4.6941679309350102</c:v>
                </c:pt>
                <c:pt idx="167">
                  <c:v>4.6914362866667503</c:v>
                </c:pt>
                <c:pt idx="168">
                  <c:v>4.6898631334805998</c:v>
                </c:pt>
                <c:pt idx="169">
                  <c:v>4.6873842796080396</c:v>
                </c:pt>
                <c:pt idx="170">
                  <c:v>4.6922634752581596</c:v>
                </c:pt>
                <c:pt idx="171">
                  <c:v>4.7269890596865896</c:v>
                </c:pt>
                <c:pt idx="172">
                  <c:v>4.7253574427612</c:v>
                </c:pt>
                <c:pt idx="173">
                  <c:v>4.6883346647242803</c:v>
                </c:pt>
                <c:pt idx="174">
                  <c:v>4.79133811844458</c:v>
                </c:pt>
                <c:pt idx="175">
                  <c:v>4.80612500432178</c:v>
                </c:pt>
                <c:pt idx="176">
                  <c:v>4.7289695902195596</c:v>
                </c:pt>
                <c:pt idx="177">
                  <c:v>4.7150910807437603</c:v>
                </c:pt>
                <c:pt idx="178">
                  <c:v>4.6855713819253104</c:v>
                </c:pt>
                <c:pt idx="179">
                  <c:v>4.76236479341157</c:v>
                </c:pt>
                <c:pt idx="180">
                  <c:v>4.7819673541926502</c:v>
                </c:pt>
                <c:pt idx="181">
                  <c:v>4.8488454936117202</c:v>
                </c:pt>
                <c:pt idx="182">
                  <c:v>4.8252635628557101</c:v>
                </c:pt>
                <c:pt idx="183">
                  <c:v>4.7331077259242802</c:v>
                </c:pt>
                <c:pt idx="184">
                  <c:v>4.7428426728425999</c:v>
                </c:pt>
                <c:pt idx="185">
                  <c:v>4.6161596059866401</c:v>
                </c:pt>
                <c:pt idx="186">
                  <c:v>4.7330060427848197</c:v>
                </c:pt>
                <c:pt idx="187">
                  <c:v>4.8249262371940702</c:v>
                </c:pt>
                <c:pt idx="188">
                  <c:v>4.7994651211814299</c:v>
                </c:pt>
                <c:pt idx="189">
                  <c:v>4.7825302872459003</c:v>
                </c:pt>
                <c:pt idx="190">
                  <c:v>4.6433555745184698</c:v>
                </c:pt>
                <c:pt idx="191">
                  <c:v>4.8497608407348798</c:v>
                </c:pt>
                <c:pt idx="192">
                  <c:v>4.8302602017767597</c:v>
                </c:pt>
                <c:pt idx="193">
                  <c:v>4.8108689393526802</c:v>
                </c:pt>
                <c:pt idx="194">
                  <c:v>4.8791175169337704</c:v>
                </c:pt>
                <c:pt idx="195">
                  <c:v>4.8443478205920103</c:v>
                </c:pt>
                <c:pt idx="196">
                  <c:v>4.7084017831231098</c:v>
                </c:pt>
                <c:pt idx="197">
                  <c:v>4.7317866623537599</c:v>
                </c:pt>
                <c:pt idx="198">
                  <c:v>4.7510972484268201</c:v>
                </c:pt>
                <c:pt idx="199">
                  <c:v>4.7070605700549404</c:v>
                </c:pt>
                <c:pt idx="200">
                  <c:v>4.6720334494330302</c:v>
                </c:pt>
                <c:pt idx="201">
                  <c:v>4.6438444515140596</c:v>
                </c:pt>
                <c:pt idx="202">
                  <c:v>4.7030885854107298</c:v>
                </c:pt>
                <c:pt idx="203">
                  <c:v>4.6594527531962804</c:v>
                </c:pt>
                <c:pt idx="204">
                  <c:v>4.62509358812685</c:v>
                </c:pt>
                <c:pt idx="205">
                  <c:v>4.6989347484242003</c:v>
                </c:pt>
                <c:pt idx="206">
                  <c:v>4.6977208691101398</c:v>
                </c:pt>
                <c:pt idx="207">
                  <c:v>4.6665288494491</c:v>
                </c:pt>
                <c:pt idx="208">
                  <c:v>4.6705368821938098</c:v>
                </c:pt>
                <c:pt idx="209">
                  <c:v>4.7048176402372004</c:v>
                </c:pt>
                <c:pt idx="210">
                  <c:v>4.6637486512175403</c:v>
                </c:pt>
                <c:pt idx="211">
                  <c:v>4.6371533589112497</c:v>
                </c:pt>
                <c:pt idx="212">
                  <c:v>4.6202677022557701</c:v>
                </c:pt>
                <c:pt idx="213">
                  <c:v>4.6701319817417604</c:v>
                </c:pt>
                <c:pt idx="214">
                  <c:v>4.6589898498322997</c:v>
                </c:pt>
                <c:pt idx="215">
                  <c:v>4.7300185800336498</c:v>
                </c:pt>
                <c:pt idx="216">
                  <c:v>4.6682715433347903</c:v>
                </c:pt>
                <c:pt idx="217">
                  <c:v>4.66813690588158</c:v>
                </c:pt>
                <c:pt idx="218">
                  <c:v>4.8076824589726304</c:v>
                </c:pt>
                <c:pt idx="219">
                  <c:v>4.7075092394128699</c:v>
                </c:pt>
                <c:pt idx="220">
                  <c:v>4.6757151921055398</c:v>
                </c:pt>
                <c:pt idx="221">
                  <c:v>4.6974445493764501</c:v>
                </c:pt>
                <c:pt idx="222">
                  <c:v>4.6166601944943899</c:v>
                </c:pt>
                <c:pt idx="223">
                  <c:v>4.5768158300102604</c:v>
                </c:pt>
                <c:pt idx="224">
                  <c:v>4.4962334423184904</c:v>
                </c:pt>
                <c:pt idx="225">
                  <c:v>4.6312100571305299</c:v>
                </c:pt>
                <c:pt idx="226">
                  <c:v>4.6804058201561904</c:v>
                </c:pt>
                <c:pt idx="227">
                  <c:v>4.6771702348106903</c:v>
                </c:pt>
                <c:pt idx="228">
                  <c:v>4.7343769010824301</c:v>
                </c:pt>
                <c:pt idx="229">
                  <c:v>4.7100979661109097</c:v>
                </c:pt>
                <c:pt idx="230">
                  <c:v>4.5973010580491698</c:v>
                </c:pt>
                <c:pt idx="231">
                  <c:v>4.7987994020299203</c:v>
                </c:pt>
                <c:pt idx="232">
                  <c:v>4.55630511269172</c:v>
                </c:pt>
                <c:pt idx="233">
                  <c:v>4.5884952193715396</c:v>
                </c:pt>
                <c:pt idx="234">
                  <c:v>3.5923231855948399</c:v>
                </c:pt>
                <c:pt idx="235">
                  <c:v>4.4509433944620698</c:v>
                </c:pt>
                <c:pt idx="236">
                  <c:v>4.5979889247176899</c:v>
                </c:pt>
                <c:pt idx="237">
                  <c:v>3.51588877862376</c:v>
                </c:pt>
                <c:pt idx="238">
                  <c:v>3.52980459658589</c:v>
                </c:pt>
                <c:pt idx="239">
                  <c:v>3.4931121819765001</c:v>
                </c:pt>
                <c:pt idx="240">
                  <c:v>3.58127069685009</c:v>
                </c:pt>
                <c:pt idx="241">
                  <c:v>3.5833705654372898</c:v>
                </c:pt>
                <c:pt idx="242">
                  <c:v>3.5691070664099498</c:v>
                </c:pt>
                <c:pt idx="243">
                  <c:v>3.4919430376629901</c:v>
                </c:pt>
                <c:pt idx="244">
                  <c:v>3.49238576668224</c:v>
                </c:pt>
                <c:pt idx="245">
                  <c:v>3.53851138012512</c:v>
                </c:pt>
                <c:pt idx="246">
                  <c:v>3.5093441421659799</c:v>
                </c:pt>
                <c:pt idx="247">
                  <c:v>3.47293483867236</c:v>
                </c:pt>
                <c:pt idx="248">
                  <c:v>3.57426532275757</c:v>
                </c:pt>
                <c:pt idx="249">
                  <c:v>3.51086510401477</c:v>
                </c:pt>
                <c:pt idx="250">
                  <c:v>3.4975131539017701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7D-ACAC-4A67-95C0-1F1B73122849}"/>
            </c:ext>
          </c:extLst>
        </c:ser>
        <c:ser>
          <c:idx val="191"/>
          <c:order val="19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in!$GJ$1:$GJ$251</c:f>
              <c:numCache>
                <c:formatCode>General</c:formatCode>
                <c:ptCount val="251"/>
                <c:pt idx="0">
                  <c:v>646</c:v>
                </c:pt>
                <c:pt idx="1">
                  <c:v>10.2147876802547</c:v>
                </c:pt>
                <c:pt idx="2">
                  <c:v>10.0437496164342</c:v>
                </c:pt>
                <c:pt idx="3">
                  <c:v>10.058882668680599</c:v>
                </c:pt>
                <c:pt idx="4">
                  <c:v>10.187731370161799</c:v>
                </c:pt>
                <c:pt idx="5">
                  <c:v>10.135948323961699</c:v>
                </c:pt>
                <c:pt idx="6">
                  <c:v>10.103020975690001</c:v>
                </c:pt>
                <c:pt idx="7">
                  <c:v>10.0688563781687</c:v>
                </c:pt>
                <c:pt idx="8">
                  <c:v>10.091926517936001</c:v>
                </c:pt>
                <c:pt idx="9">
                  <c:v>9.9882005497193393</c:v>
                </c:pt>
                <c:pt idx="10">
                  <c:v>10.3101137578977</c:v>
                </c:pt>
                <c:pt idx="11">
                  <c:v>10.2383073481151</c:v>
                </c:pt>
                <c:pt idx="12">
                  <c:v>10.2131372769358</c:v>
                </c:pt>
                <c:pt idx="13">
                  <c:v>10.068793567861499</c:v>
                </c:pt>
                <c:pt idx="14">
                  <c:v>10.1157658081262</c:v>
                </c:pt>
                <c:pt idx="15">
                  <c:v>10.109365569662801</c:v>
                </c:pt>
                <c:pt idx="16">
                  <c:v>10.132157653649299</c:v>
                </c:pt>
                <c:pt idx="17">
                  <c:v>10.1336929531588</c:v>
                </c:pt>
                <c:pt idx="18">
                  <c:v>9.9967162125765903</c:v>
                </c:pt>
                <c:pt idx="19">
                  <c:v>10.063996011118</c:v>
                </c:pt>
                <c:pt idx="20">
                  <c:v>9.9444059287316993</c:v>
                </c:pt>
                <c:pt idx="21">
                  <c:v>10.1361539748863</c:v>
                </c:pt>
                <c:pt idx="22">
                  <c:v>9.8449782840415097</c:v>
                </c:pt>
                <c:pt idx="23">
                  <c:v>9.9925553577004909</c:v>
                </c:pt>
                <c:pt idx="24">
                  <c:v>10.1967982515828</c:v>
                </c:pt>
                <c:pt idx="25">
                  <c:v>10.1530848039292</c:v>
                </c:pt>
                <c:pt idx="26">
                  <c:v>10.0819177799905</c:v>
                </c:pt>
                <c:pt idx="27">
                  <c:v>10.222704855101201</c:v>
                </c:pt>
                <c:pt idx="28">
                  <c:v>10.209756134516301</c:v>
                </c:pt>
                <c:pt idx="29">
                  <c:v>10.3095224187364</c:v>
                </c:pt>
                <c:pt idx="30">
                  <c:v>10.150157645854399</c:v>
                </c:pt>
                <c:pt idx="31">
                  <c:v>10.130004956029699</c:v>
                </c:pt>
                <c:pt idx="32">
                  <c:v>10.050060495753501</c:v>
                </c:pt>
                <c:pt idx="33">
                  <c:v>10.192155680653601</c:v>
                </c:pt>
                <c:pt idx="34">
                  <c:v>10.1127431983327</c:v>
                </c:pt>
                <c:pt idx="35">
                  <c:v>10.2400476807567</c:v>
                </c:pt>
                <c:pt idx="36">
                  <c:v>10.185537889786801</c:v>
                </c:pt>
                <c:pt idx="37">
                  <c:v>10.223050495139001</c:v>
                </c:pt>
                <c:pt idx="38">
                  <c:v>10.169102376412701</c:v>
                </c:pt>
                <c:pt idx="39">
                  <c:v>10.363679615655199</c:v>
                </c:pt>
                <c:pt idx="40">
                  <c:v>10.183251587829799</c:v>
                </c:pt>
                <c:pt idx="41">
                  <c:v>10.1013160152447</c:v>
                </c:pt>
                <c:pt idx="42">
                  <c:v>9.9028979358126907</c:v>
                </c:pt>
                <c:pt idx="43">
                  <c:v>10.0169526627697</c:v>
                </c:pt>
                <c:pt idx="44">
                  <c:v>10.1862962536678</c:v>
                </c:pt>
                <c:pt idx="45">
                  <c:v>10.113370764824699</c:v>
                </c:pt>
                <c:pt idx="46">
                  <c:v>10.083331952239201</c:v>
                </c:pt>
                <c:pt idx="47">
                  <c:v>9.9687788067728196</c:v>
                </c:pt>
                <c:pt idx="48">
                  <c:v>10.086385776355799</c:v>
                </c:pt>
                <c:pt idx="49">
                  <c:v>10.0098457823921</c:v>
                </c:pt>
                <c:pt idx="50">
                  <c:v>10.1553312333618</c:v>
                </c:pt>
                <c:pt idx="51">
                  <c:v>10.2330072122235</c:v>
                </c:pt>
                <c:pt idx="52">
                  <c:v>10.2147058181326</c:v>
                </c:pt>
                <c:pt idx="53">
                  <c:v>10.0428549916886</c:v>
                </c:pt>
                <c:pt idx="54">
                  <c:v>9.9755776843442394</c:v>
                </c:pt>
                <c:pt idx="55">
                  <c:v>9.9486708715753096</c:v>
                </c:pt>
                <c:pt idx="56">
                  <c:v>10.1211103945445</c:v>
                </c:pt>
                <c:pt idx="57">
                  <c:v>9.9492206997453501</c:v>
                </c:pt>
                <c:pt idx="58">
                  <c:v>9.9561195910962805</c:v>
                </c:pt>
                <c:pt idx="59">
                  <c:v>10.1239897103516</c:v>
                </c:pt>
                <c:pt idx="60">
                  <c:v>10.3262229287474</c:v>
                </c:pt>
                <c:pt idx="61">
                  <c:v>9.9879506644578697</c:v>
                </c:pt>
                <c:pt idx="62">
                  <c:v>10.082713869027399</c:v>
                </c:pt>
                <c:pt idx="63">
                  <c:v>10.142595734107401</c:v>
                </c:pt>
                <c:pt idx="64">
                  <c:v>10.2917398760819</c:v>
                </c:pt>
                <c:pt idx="65">
                  <c:v>10.0258959953131</c:v>
                </c:pt>
                <c:pt idx="66">
                  <c:v>10.1724522896415</c:v>
                </c:pt>
                <c:pt idx="67">
                  <c:v>10.3053655510328</c:v>
                </c:pt>
                <c:pt idx="68">
                  <c:v>10.255864435088499</c:v>
                </c:pt>
                <c:pt idx="69">
                  <c:v>10.1723229803102</c:v>
                </c:pt>
                <c:pt idx="70">
                  <c:v>10.1155802000285</c:v>
                </c:pt>
                <c:pt idx="71">
                  <c:v>10.1464436029692</c:v>
                </c:pt>
                <c:pt idx="72">
                  <c:v>10.1590269556328</c:v>
                </c:pt>
                <c:pt idx="73">
                  <c:v>10.1563764845005</c:v>
                </c:pt>
                <c:pt idx="74">
                  <c:v>10.3180327690051</c:v>
                </c:pt>
                <c:pt idx="75">
                  <c:v>10.257109464372</c:v>
                </c:pt>
                <c:pt idx="76">
                  <c:v>10.123709180456901</c:v>
                </c:pt>
                <c:pt idx="77">
                  <c:v>10.2648531482337</c:v>
                </c:pt>
                <c:pt idx="78">
                  <c:v>10.259971098962801</c:v>
                </c:pt>
                <c:pt idx="79">
                  <c:v>10.090621765439099</c:v>
                </c:pt>
                <c:pt idx="80">
                  <c:v>10.0494965396331</c:v>
                </c:pt>
                <c:pt idx="81">
                  <c:v>10.105293776737399</c:v>
                </c:pt>
                <c:pt idx="82">
                  <c:v>10.164311211808799</c:v>
                </c:pt>
                <c:pt idx="83">
                  <c:v>10.2432680483063</c:v>
                </c:pt>
                <c:pt idx="84">
                  <c:v>10.0512484779213</c:v>
                </c:pt>
                <c:pt idx="85">
                  <c:v>10.1037696971107</c:v>
                </c:pt>
                <c:pt idx="86">
                  <c:v>9.9881979120221995</c:v>
                </c:pt>
                <c:pt idx="87">
                  <c:v>9.9851025533691296</c:v>
                </c:pt>
                <c:pt idx="88">
                  <c:v>10.075774423398199</c:v>
                </c:pt>
                <c:pt idx="89">
                  <c:v>9.9819179835270102</c:v>
                </c:pt>
                <c:pt idx="90">
                  <c:v>10.1495008939693</c:v>
                </c:pt>
                <c:pt idx="91">
                  <c:v>10.1128580918053</c:v>
                </c:pt>
                <c:pt idx="92">
                  <c:v>10.3776930673056</c:v>
                </c:pt>
                <c:pt idx="93">
                  <c:v>10.0584793998646</c:v>
                </c:pt>
                <c:pt idx="94">
                  <c:v>10.051652497501999</c:v>
                </c:pt>
                <c:pt idx="95">
                  <c:v>10.1280440637636</c:v>
                </c:pt>
                <c:pt idx="96">
                  <c:v>10.2566207389558</c:v>
                </c:pt>
                <c:pt idx="97">
                  <c:v>10.197945215132</c:v>
                </c:pt>
                <c:pt idx="98">
                  <c:v>10.1123577819682</c:v>
                </c:pt>
                <c:pt idx="99">
                  <c:v>10.0812292385024</c:v>
                </c:pt>
                <c:pt idx="100">
                  <c:v>9.9552454687592196</c:v>
                </c:pt>
                <c:pt idx="101">
                  <c:v>10.071127220501999</c:v>
                </c:pt>
                <c:pt idx="102">
                  <c:v>10.0627610048191</c:v>
                </c:pt>
                <c:pt idx="103">
                  <c:v>10.0788258111904</c:v>
                </c:pt>
                <c:pt idx="104">
                  <c:v>9.9565158780094603</c:v>
                </c:pt>
                <c:pt idx="105">
                  <c:v>9.9003324876075798</c:v>
                </c:pt>
                <c:pt idx="106">
                  <c:v>9.9521507711420494</c:v>
                </c:pt>
                <c:pt idx="107">
                  <c:v>10.074333722402301</c:v>
                </c:pt>
                <c:pt idx="108">
                  <c:v>10.223933479696999</c:v>
                </c:pt>
                <c:pt idx="109">
                  <c:v>10.1818098603434</c:v>
                </c:pt>
                <c:pt idx="110">
                  <c:v>10.050072686416801</c:v>
                </c:pt>
                <c:pt idx="111">
                  <c:v>10.121426690491701</c:v>
                </c:pt>
                <c:pt idx="112">
                  <c:v>10.2376357783714</c:v>
                </c:pt>
                <c:pt idx="113">
                  <c:v>10.155694684775201</c:v>
                </c:pt>
                <c:pt idx="114">
                  <c:v>10.0394900085843</c:v>
                </c:pt>
                <c:pt idx="115">
                  <c:v>10.1743812773237</c:v>
                </c:pt>
                <c:pt idx="116">
                  <c:v>10.182491254656201</c:v>
                </c:pt>
                <c:pt idx="117">
                  <c:v>10.1749361625938</c:v>
                </c:pt>
                <c:pt idx="118">
                  <c:v>10.022610153954799</c:v>
                </c:pt>
                <c:pt idx="119">
                  <c:v>10.0120558629241</c:v>
                </c:pt>
                <c:pt idx="120">
                  <c:v>10.247332354726</c:v>
                </c:pt>
                <c:pt idx="121">
                  <c:v>10.3101711383352</c:v>
                </c:pt>
                <c:pt idx="122">
                  <c:v>9.7546106450731092</c:v>
                </c:pt>
                <c:pt idx="123">
                  <c:v>10.037485908563699</c:v>
                </c:pt>
                <c:pt idx="124">
                  <c:v>9.9857956274391899</c:v>
                </c:pt>
                <c:pt idx="125">
                  <c:v>10.1633264402418</c:v>
                </c:pt>
                <c:pt idx="126">
                  <c:v>10.035979051765599</c:v>
                </c:pt>
                <c:pt idx="127">
                  <c:v>10.0037013646622</c:v>
                </c:pt>
                <c:pt idx="128">
                  <c:v>10.2054264447885</c:v>
                </c:pt>
                <c:pt idx="129">
                  <c:v>10.147992949377199</c:v>
                </c:pt>
                <c:pt idx="130">
                  <c:v>9.9381464614165598</c:v>
                </c:pt>
                <c:pt idx="131">
                  <c:v>9.7958664948562504</c:v>
                </c:pt>
                <c:pt idx="132">
                  <c:v>9.9999060893449006</c:v>
                </c:pt>
                <c:pt idx="133">
                  <c:v>10.142732509609701</c:v>
                </c:pt>
                <c:pt idx="134">
                  <c:v>10.3119443553891</c:v>
                </c:pt>
                <c:pt idx="135">
                  <c:v>10.125617695502701</c:v>
                </c:pt>
                <c:pt idx="136">
                  <c:v>10.1240305997118</c:v>
                </c:pt>
                <c:pt idx="137">
                  <c:v>10.321056185185601</c:v>
                </c:pt>
                <c:pt idx="138">
                  <c:v>9.9506658104806593</c:v>
                </c:pt>
                <c:pt idx="139">
                  <c:v>10.0953625085923</c:v>
                </c:pt>
                <c:pt idx="140">
                  <c:v>10.354368712840801</c:v>
                </c:pt>
                <c:pt idx="141">
                  <c:v>10.203450701715701</c:v>
                </c:pt>
                <c:pt idx="142">
                  <c:v>10.144208885828199</c:v>
                </c:pt>
                <c:pt idx="143">
                  <c:v>10.3201174298132</c:v>
                </c:pt>
                <c:pt idx="144">
                  <c:v>9.9880295556817895</c:v>
                </c:pt>
                <c:pt idx="145">
                  <c:v>10.2261539728902</c:v>
                </c:pt>
                <c:pt idx="146">
                  <c:v>10.1263929309888</c:v>
                </c:pt>
                <c:pt idx="147">
                  <c:v>10.044583370020201</c:v>
                </c:pt>
                <c:pt idx="148">
                  <c:v>10.1535141527162</c:v>
                </c:pt>
                <c:pt idx="149">
                  <c:v>10.0397146585704</c:v>
                </c:pt>
                <c:pt idx="150">
                  <c:v>10.2931536414549</c:v>
                </c:pt>
                <c:pt idx="151">
                  <c:v>11.1869255962523</c:v>
                </c:pt>
                <c:pt idx="152">
                  <c:v>10.2288399863089</c:v>
                </c:pt>
                <c:pt idx="153">
                  <c:v>10.2580280031545</c:v>
                </c:pt>
                <c:pt idx="154">
                  <c:v>10.265044200908701</c:v>
                </c:pt>
                <c:pt idx="155">
                  <c:v>10.131107510334299</c:v>
                </c:pt>
                <c:pt idx="156">
                  <c:v>10.306929101356401</c:v>
                </c:pt>
                <c:pt idx="157">
                  <c:v>10.2996926539542</c:v>
                </c:pt>
                <c:pt idx="158">
                  <c:v>9.7862362449161004</c:v>
                </c:pt>
                <c:pt idx="159">
                  <c:v>10.1889477524385</c:v>
                </c:pt>
                <c:pt idx="160">
                  <c:v>10.0397432890859</c:v>
                </c:pt>
                <c:pt idx="161">
                  <c:v>10.074374736480999</c:v>
                </c:pt>
                <c:pt idx="162">
                  <c:v>9.9538771441781702</c:v>
                </c:pt>
                <c:pt idx="163">
                  <c:v>9.7110380946466108</c:v>
                </c:pt>
                <c:pt idx="164">
                  <c:v>10.011207664448801</c:v>
                </c:pt>
                <c:pt idx="165">
                  <c:v>9.9667495842524598</c:v>
                </c:pt>
                <c:pt idx="166">
                  <c:v>9.9033716036454607</c:v>
                </c:pt>
                <c:pt idx="167">
                  <c:v>9.8191154243714802</c:v>
                </c:pt>
                <c:pt idx="168">
                  <c:v>9.8715135186263403</c:v>
                </c:pt>
                <c:pt idx="169">
                  <c:v>10.140715265675899</c:v>
                </c:pt>
                <c:pt idx="170">
                  <c:v>9.8984956943214293</c:v>
                </c:pt>
                <c:pt idx="171">
                  <c:v>9.81853023583127</c:v>
                </c:pt>
                <c:pt idx="172">
                  <c:v>9.9461205151213203</c:v>
                </c:pt>
                <c:pt idx="173">
                  <c:v>9.8519446704223395</c:v>
                </c:pt>
                <c:pt idx="174">
                  <c:v>9.7542450998206292</c:v>
                </c:pt>
                <c:pt idx="175">
                  <c:v>9.9637110310468895</c:v>
                </c:pt>
                <c:pt idx="176">
                  <c:v>9.9255563922003596</c:v>
                </c:pt>
                <c:pt idx="177">
                  <c:v>10.005826998123</c:v>
                </c:pt>
                <c:pt idx="178">
                  <c:v>10.0519917472719</c:v>
                </c:pt>
                <c:pt idx="179">
                  <c:v>9.9928047579836292</c:v>
                </c:pt>
                <c:pt idx="180">
                  <c:v>9.6782492089491896</c:v>
                </c:pt>
                <c:pt idx="181">
                  <c:v>9.6463133528134595</c:v>
                </c:pt>
                <c:pt idx="182">
                  <c:v>10.0241588653893</c:v>
                </c:pt>
                <c:pt idx="183">
                  <c:v>9.82020440947867</c:v>
                </c:pt>
                <c:pt idx="184">
                  <c:v>9.9106045808510697</c:v>
                </c:pt>
                <c:pt idx="185">
                  <c:v>10.046910564883801</c:v>
                </c:pt>
                <c:pt idx="186">
                  <c:v>9.7058971230372109</c:v>
                </c:pt>
                <c:pt idx="187">
                  <c:v>9.8207107901875901</c:v>
                </c:pt>
                <c:pt idx="188">
                  <c:v>9.5651177974729595</c:v>
                </c:pt>
                <c:pt idx="189">
                  <c:v>9.8908431591908794</c:v>
                </c:pt>
                <c:pt idx="190">
                  <c:v>10.1093199389249</c:v>
                </c:pt>
                <c:pt idx="191">
                  <c:v>9.8932249699309391</c:v>
                </c:pt>
                <c:pt idx="192">
                  <c:v>9.8623488285020198</c:v>
                </c:pt>
                <c:pt idx="193">
                  <c:v>10.027477394407599</c:v>
                </c:pt>
                <c:pt idx="194">
                  <c:v>9.9239404606081205</c:v>
                </c:pt>
                <c:pt idx="195">
                  <c:v>9.8620292629769502</c:v>
                </c:pt>
                <c:pt idx="196">
                  <c:v>9.8092473289283504</c:v>
                </c:pt>
                <c:pt idx="197">
                  <c:v>9.8140906298215107</c:v>
                </c:pt>
                <c:pt idx="198">
                  <c:v>9.7345843845689402</c:v>
                </c:pt>
                <c:pt idx="199">
                  <c:v>9.7011566022030191</c:v>
                </c:pt>
                <c:pt idx="200">
                  <c:v>9.9568952046257504</c:v>
                </c:pt>
                <c:pt idx="201">
                  <c:v>9.9933901724342302</c:v>
                </c:pt>
                <c:pt idx="202">
                  <c:v>9.9426587635321706</c:v>
                </c:pt>
                <c:pt idx="203">
                  <c:v>9.7909788451660091</c:v>
                </c:pt>
                <c:pt idx="204">
                  <c:v>10.1021936819378</c:v>
                </c:pt>
                <c:pt idx="205">
                  <c:v>10.000873999726799</c:v>
                </c:pt>
                <c:pt idx="206">
                  <c:v>9.8347097386294493</c:v>
                </c:pt>
                <c:pt idx="207">
                  <c:v>9.7894653626644903</c:v>
                </c:pt>
                <c:pt idx="208">
                  <c:v>9.8179766567967395</c:v>
                </c:pt>
                <c:pt idx="209">
                  <c:v>10.0737631809903</c:v>
                </c:pt>
                <c:pt idx="210">
                  <c:v>10.1559574819197</c:v>
                </c:pt>
                <c:pt idx="211">
                  <c:v>10.301977716986499</c:v>
                </c:pt>
                <c:pt idx="212">
                  <c:v>10.1569704230045</c:v>
                </c:pt>
                <c:pt idx="213">
                  <c:v>10.188542058683</c:v>
                </c:pt>
                <c:pt idx="214">
                  <c:v>10.30615015177</c:v>
                </c:pt>
                <c:pt idx="215">
                  <c:v>10.204734406338</c:v>
                </c:pt>
                <c:pt idx="216">
                  <c:v>10.166835171347399</c:v>
                </c:pt>
                <c:pt idx="217">
                  <c:v>10.1913536450932</c:v>
                </c:pt>
                <c:pt idx="218">
                  <c:v>9.9063583510067108</c:v>
                </c:pt>
                <c:pt idx="219">
                  <c:v>10.068362347859001</c:v>
                </c:pt>
                <c:pt idx="220">
                  <c:v>10.204906599063101</c:v>
                </c:pt>
                <c:pt idx="221">
                  <c:v>10.152228132094001</c:v>
                </c:pt>
                <c:pt idx="222">
                  <c:v>10.269740937704199</c:v>
                </c:pt>
                <c:pt idx="223">
                  <c:v>10.228016078725901</c:v>
                </c:pt>
                <c:pt idx="224">
                  <c:v>10.307934759049299</c:v>
                </c:pt>
                <c:pt idx="225">
                  <c:v>10.296853564167099</c:v>
                </c:pt>
                <c:pt idx="226">
                  <c:v>9.9547420386600702</c:v>
                </c:pt>
                <c:pt idx="227">
                  <c:v>10.086041630734201</c:v>
                </c:pt>
                <c:pt idx="228">
                  <c:v>10.021806740555601</c:v>
                </c:pt>
                <c:pt idx="229">
                  <c:v>9.9900818618701699</c:v>
                </c:pt>
                <c:pt idx="230">
                  <c:v>10.0702009637912</c:v>
                </c:pt>
                <c:pt idx="231">
                  <c:v>9.9520054459648506</c:v>
                </c:pt>
                <c:pt idx="232">
                  <c:v>10.3598373120555</c:v>
                </c:pt>
                <c:pt idx="233">
                  <c:v>10.28048119886</c:v>
                </c:pt>
                <c:pt idx="234">
                  <c:v>11.305651871062199</c:v>
                </c:pt>
                <c:pt idx="235">
                  <c:v>10.4634328317784</c:v>
                </c:pt>
                <c:pt idx="236">
                  <c:v>10.049135753237101</c:v>
                </c:pt>
                <c:pt idx="237">
                  <c:v>11.215878664262499</c:v>
                </c:pt>
                <c:pt idx="238">
                  <c:v>11.2488314730906</c:v>
                </c:pt>
                <c:pt idx="239">
                  <c:v>10.9197295942278</c:v>
                </c:pt>
                <c:pt idx="240">
                  <c:v>10.6360063542382</c:v>
                </c:pt>
                <c:pt idx="241">
                  <c:v>10.8507386380347</c:v>
                </c:pt>
                <c:pt idx="242">
                  <c:v>10.740088717948</c:v>
                </c:pt>
                <c:pt idx="243">
                  <c:v>10.7169664730213</c:v>
                </c:pt>
                <c:pt idx="244">
                  <c:v>10.8878260973359</c:v>
                </c:pt>
                <c:pt idx="245">
                  <c:v>10.7502584958575</c:v>
                </c:pt>
                <c:pt idx="246">
                  <c:v>10.5341127235155</c:v>
                </c:pt>
                <c:pt idx="247">
                  <c:v>10.860461748378</c:v>
                </c:pt>
                <c:pt idx="248">
                  <c:v>10.7876426694665</c:v>
                </c:pt>
                <c:pt idx="249">
                  <c:v>10.471098646427899</c:v>
                </c:pt>
                <c:pt idx="250">
                  <c:v>10.4406686421899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7F-ACAC-4A67-95C0-1F1B73122849}"/>
            </c:ext>
          </c:extLst>
        </c:ser>
        <c:ser>
          <c:idx val="192"/>
          <c:order val="19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yVal>
            <c:numRef>
              <c:f>in!$GK$1:$GK$251</c:f>
              <c:numCache>
                <c:formatCode>General</c:formatCode>
                <c:ptCount val="251"/>
                <c:pt idx="0">
                  <c:v>648</c:v>
                </c:pt>
                <c:pt idx="1">
                  <c:v>3.5282698326648498</c:v>
                </c:pt>
                <c:pt idx="2">
                  <c:v>3.1309030971521898</c:v>
                </c:pt>
                <c:pt idx="3">
                  <c:v>3.03092218600694</c:v>
                </c:pt>
                <c:pt idx="4">
                  <c:v>2.97818455084189</c:v>
                </c:pt>
                <c:pt idx="5">
                  <c:v>3.0226138984550599</c:v>
                </c:pt>
                <c:pt idx="6">
                  <c:v>3.4743597487003699</c:v>
                </c:pt>
                <c:pt idx="7">
                  <c:v>3.34077402817837</c:v>
                </c:pt>
                <c:pt idx="8">
                  <c:v>3.3705433176281798</c:v>
                </c:pt>
                <c:pt idx="9">
                  <c:v>3.1804510542443398</c:v>
                </c:pt>
                <c:pt idx="10">
                  <c:v>3.5383575697687299</c:v>
                </c:pt>
                <c:pt idx="11">
                  <c:v>3.5542018001541398</c:v>
                </c:pt>
                <c:pt idx="12">
                  <c:v>3.1644921785031301</c:v>
                </c:pt>
                <c:pt idx="13">
                  <c:v>3.5656067370519202</c:v>
                </c:pt>
                <c:pt idx="14">
                  <c:v>2.6208057441220198</c:v>
                </c:pt>
                <c:pt idx="15">
                  <c:v>3.3256777465118499</c:v>
                </c:pt>
                <c:pt idx="16">
                  <c:v>3.1481725701543901</c:v>
                </c:pt>
                <c:pt idx="17">
                  <c:v>3.0671513956840202</c:v>
                </c:pt>
                <c:pt idx="18">
                  <c:v>2.8258468881084999</c:v>
                </c:pt>
                <c:pt idx="19">
                  <c:v>3.4996184646545698</c:v>
                </c:pt>
                <c:pt idx="20">
                  <c:v>2.9957378268731598</c:v>
                </c:pt>
                <c:pt idx="21">
                  <c:v>3.4299125574067202</c:v>
                </c:pt>
                <c:pt idx="22">
                  <c:v>2.7737464813063299</c:v>
                </c:pt>
                <c:pt idx="23">
                  <c:v>3.0689548970190299</c:v>
                </c:pt>
                <c:pt idx="24">
                  <c:v>2.8871628384550698</c:v>
                </c:pt>
                <c:pt idx="25">
                  <c:v>3.4805056359647701</c:v>
                </c:pt>
                <c:pt idx="26">
                  <c:v>3.8719587224240102</c:v>
                </c:pt>
                <c:pt idx="27">
                  <c:v>3.15163869212794</c:v>
                </c:pt>
                <c:pt idx="28">
                  <c:v>3.1472605976573602</c:v>
                </c:pt>
                <c:pt idx="29">
                  <c:v>3.50226926248863</c:v>
                </c:pt>
                <c:pt idx="30">
                  <c:v>3.2665277393003</c:v>
                </c:pt>
                <c:pt idx="31">
                  <c:v>3.3093037964710201</c:v>
                </c:pt>
                <c:pt idx="32">
                  <c:v>3.3064956794665301</c:v>
                </c:pt>
                <c:pt idx="33">
                  <c:v>2.8834280352990098</c:v>
                </c:pt>
                <c:pt idx="34">
                  <c:v>3.6728453646668502</c:v>
                </c:pt>
                <c:pt idx="35">
                  <c:v>2.9779883625274999</c:v>
                </c:pt>
                <c:pt idx="36">
                  <c:v>3.5364497735649598</c:v>
                </c:pt>
                <c:pt idx="37">
                  <c:v>3.0626324951698898</c:v>
                </c:pt>
                <c:pt idx="38">
                  <c:v>3.6262152250644801</c:v>
                </c:pt>
                <c:pt idx="39">
                  <c:v>3.1645823007188398</c:v>
                </c:pt>
                <c:pt idx="40">
                  <c:v>2.75633346056867</c:v>
                </c:pt>
                <c:pt idx="41">
                  <c:v>3.1232065200058798</c:v>
                </c:pt>
                <c:pt idx="42">
                  <c:v>3.1473349849514598</c:v>
                </c:pt>
                <c:pt idx="43">
                  <c:v>3.78061512796027</c:v>
                </c:pt>
                <c:pt idx="44">
                  <c:v>3.0992288868572202</c:v>
                </c:pt>
                <c:pt idx="45">
                  <c:v>3.4737501313709802</c:v>
                </c:pt>
                <c:pt idx="46">
                  <c:v>3.0243942149722902</c:v>
                </c:pt>
                <c:pt idx="47">
                  <c:v>3.2965369596672498</c:v>
                </c:pt>
                <c:pt idx="48">
                  <c:v>3.2918390443585701</c:v>
                </c:pt>
                <c:pt idx="49">
                  <c:v>3.0419424355248501</c:v>
                </c:pt>
                <c:pt idx="50">
                  <c:v>3.4812786115841301</c:v>
                </c:pt>
                <c:pt idx="51">
                  <c:v>3.1997639404006701</c:v>
                </c:pt>
                <c:pt idx="52">
                  <c:v>3.3424728583460102</c:v>
                </c:pt>
                <c:pt idx="53">
                  <c:v>3.3139415788079001</c:v>
                </c:pt>
                <c:pt idx="54">
                  <c:v>3.3742301804232402</c:v>
                </c:pt>
                <c:pt idx="55">
                  <c:v>3.2711708574973999</c:v>
                </c:pt>
                <c:pt idx="56">
                  <c:v>3.2091847506065601</c:v>
                </c:pt>
                <c:pt idx="57">
                  <c:v>3.4543556298065301</c:v>
                </c:pt>
                <c:pt idx="58">
                  <c:v>3.0187615219575301</c:v>
                </c:pt>
                <c:pt idx="59">
                  <c:v>2.7838651828235799</c:v>
                </c:pt>
                <c:pt idx="60">
                  <c:v>3.2287531499879201</c:v>
                </c:pt>
                <c:pt idx="61">
                  <c:v>3.2425955830634901</c:v>
                </c:pt>
                <c:pt idx="62">
                  <c:v>3.09382327662142</c:v>
                </c:pt>
                <c:pt idx="63">
                  <c:v>2.9811897352938801</c:v>
                </c:pt>
                <c:pt idx="64">
                  <c:v>3.2614999384601</c:v>
                </c:pt>
                <c:pt idx="65">
                  <c:v>2.7662624369220898</c:v>
                </c:pt>
                <c:pt idx="66">
                  <c:v>3.1029307570948301</c:v>
                </c:pt>
                <c:pt idx="67">
                  <c:v>3.4615999546412</c:v>
                </c:pt>
                <c:pt idx="68">
                  <c:v>2.9201006943172998</c:v>
                </c:pt>
                <c:pt idx="69">
                  <c:v>3.3284059011966001</c:v>
                </c:pt>
                <c:pt idx="70">
                  <c:v>3.0777190392017002</c:v>
                </c:pt>
                <c:pt idx="71">
                  <c:v>3.3210239283915999</c:v>
                </c:pt>
                <c:pt idx="72">
                  <c:v>3.5039638943744</c:v>
                </c:pt>
                <c:pt idx="73">
                  <c:v>3.23875912136111</c:v>
                </c:pt>
                <c:pt idx="74">
                  <c:v>3.4403955489864702</c:v>
                </c:pt>
                <c:pt idx="75">
                  <c:v>2.9678085495450799</c:v>
                </c:pt>
                <c:pt idx="76">
                  <c:v>3.21292415565852</c:v>
                </c:pt>
                <c:pt idx="77">
                  <c:v>3.1816191381221102</c:v>
                </c:pt>
                <c:pt idx="78">
                  <c:v>3.4541489751489101</c:v>
                </c:pt>
                <c:pt idx="79">
                  <c:v>3.2775104012657099</c:v>
                </c:pt>
                <c:pt idx="80">
                  <c:v>3.26624148539319</c:v>
                </c:pt>
                <c:pt idx="81">
                  <c:v>3.3531275327822598</c:v>
                </c:pt>
                <c:pt idx="82">
                  <c:v>3.6967029900431698</c:v>
                </c:pt>
                <c:pt idx="83">
                  <c:v>3.5248710765265501</c:v>
                </c:pt>
                <c:pt idx="84">
                  <c:v>3.4112172322193799</c:v>
                </c:pt>
                <c:pt idx="85">
                  <c:v>3.2519527878871402</c:v>
                </c:pt>
                <c:pt idx="86">
                  <c:v>3.30399821946492</c:v>
                </c:pt>
                <c:pt idx="87">
                  <c:v>3.0476827991284998</c:v>
                </c:pt>
                <c:pt idx="88">
                  <c:v>3.13013430652249</c:v>
                </c:pt>
                <c:pt idx="89">
                  <c:v>2.9590082372625899</c:v>
                </c:pt>
                <c:pt idx="90">
                  <c:v>3.4930623963185901</c:v>
                </c:pt>
                <c:pt idx="91">
                  <c:v>3.4005063774274702</c:v>
                </c:pt>
                <c:pt idx="92">
                  <c:v>3.1486351172155298</c:v>
                </c:pt>
                <c:pt idx="93">
                  <c:v>3.1019092098057599</c:v>
                </c:pt>
                <c:pt idx="94">
                  <c:v>3.3413238387290498</c:v>
                </c:pt>
                <c:pt idx="95">
                  <c:v>3.30492284809355</c:v>
                </c:pt>
                <c:pt idx="96">
                  <c:v>3.3329470450080501</c:v>
                </c:pt>
                <c:pt idx="97">
                  <c:v>3.7589656142881598</c:v>
                </c:pt>
                <c:pt idx="98">
                  <c:v>3.24154735446495</c:v>
                </c:pt>
                <c:pt idx="99">
                  <c:v>2.9271673295989098</c:v>
                </c:pt>
                <c:pt idx="100">
                  <c:v>2.8223271044787102</c:v>
                </c:pt>
                <c:pt idx="101">
                  <c:v>3.0438644509518999</c:v>
                </c:pt>
                <c:pt idx="102">
                  <c:v>3.25635813711094</c:v>
                </c:pt>
                <c:pt idx="103">
                  <c:v>3.45238752970306</c:v>
                </c:pt>
                <c:pt idx="104">
                  <c:v>2.7985319554056001</c:v>
                </c:pt>
                <c:pt idx="105">
                  <c:v>3.3944994115929399</c:v>
                </c:pt>
                <c:pt idx="106">
                  <c:v>2.8834703871591798</c:v>
                </c:pt>
                <c:pt idx="107">
                  <c:v>3.5666786437164402</c:v>
                </c:pt>
                <c:pt idx="108">
                  <c:v>3.8100705251921299</c:v>
                </c:pt>
                <c:pt idx="109">
                  <c:v>3.7065610958961002</c:v>
                </c:pt>
                <c:pt idx="110">
                  <c:v>3.31490471946735</c:v>
                </c:pt>
                <c:pt idx="111">
                  <c:v>3.34016230788508</c:v>
                </c:pt>
                <c:pt idx="112">
                  <c:v>3.29796341788798</c:v>
                </c:pt>
                <c:pt idx="113">
                  <c:v>3.0926491167392598</c:v>
                </c:pt>
                <c:pt idx="114">
                  <c:v>3.45287737801825</c:v>
                </c:pt>
                <c:pt idx="115">
                  <c:v>2.9816372388350199</c:v>
                </c:pt>
                <c:pt idx="116">
                  <c:v>3.3517571655092899</c:v>
                </c:pt>
                <c:pt idx="117">
                  <c:v>3.5453138959491302</c:v>
                </c:pt>
                <c:pt idx="118">
                  <c:v>2.8946898094405502</c:v>
                </c:pt>
                <c:pt idx="119">
                  <c:v>2.9873548875246301</c:v>
                </c:pt>
                <c:pt idx="120">
                  <c:v>3.10111412280173</c:v>
                </c:pt>
                <c:pt idx="121">
                  <c:v>2.96406785387649</c:v>
                </c:pt>
                <c:pt idx="122">
                  <c:v>3.4632592858748898</c:v>
                </c:pt>
                <c:pt idx="123">
                  <c:v>3.6142333595681002</c:v>
                </c:pt>
                <c:pt idx="124">
                  <c:v>3.1206639710133501</c:v>
                </c:pt>
                <c:pt idx="125">
                  <c:v>3.4662859883493198</c:v>
                </c:pt>
                <c:pt idx="126">
                  <c:v>2.6902094275319501</c:v>
                </c:pt>
                <c:pt idx="127">
                  <c:v>3.63848643388472</c:v>
                </c:pt>
                <c:pt idx="128">
                  <c:v>2.9325069038943199</c:v>
                </c:pt>
                <c:pt idx="129">
                  <c:v>3.7991855988690202</c:v>
                </c:pt>
                <c:pt idx="130">
                  <c:v>2.8223676368134401</c:v>
                </c:pt>
                <c:pt idx="131">
                  <c:v>2.6940462209494598</c:v>
                </c:pt>
                <c:pt idx="132">
                  <c:v>3.23634977735975</c:v>
                </c:pt>
                <c:pt idx="133">
                  <c:v>2.99462905440474</c:v>
                </c:pt>
                <c:pt idx="134">
                  <c:v>2.96129952217834</c:v>
                </c:pt>
                <c:pt idx="135">
                  <c:v>3.2520595377994401</c:v>
                </c:pt>
                <c:pt idx="136">
                  <c:v>3.1424561340878001</c:v>
                </c:pt>
                <c:pt idx="137">
                  <c:v>3.13755736777301</c:v>
                </c:pt>
                <c:pt idx="138">
                  <c:v>3.3165749735222301</c:v>
                </c:pt>
                <c:pt idx="139">
                  <c:v>3.5252815381976701</c:v>
                </c:pt>
                <c:pt idx="140">
                  <c:v>3.20313440447149</c:v>
                </c:pt>
                <c:pt idx="141">
                  <c:v>3.28873007168507</c:v>
                </c:pt>
                <c:pt idx="142">
                  <c:v>3.0870872994004399</c:v>
                </c:pt>
                <c:pt idx="143">
                  <c:v>2.9097112030186998</c:v>
                </c:pt>
                <c:pt idx="144">
                  <c:v>3.0018928984440301</c:v>
                </c:pt>
                <c:pt idx="145">
                  <c:v>3.2998247232337801</c:v>
                </c:pt>
                <c:pt idx="146">
                  <c:v>3.6600995764475499</c:v>
                </c:pt>
                <c:pt idx="147">
                  <c:v>3.3263922832302102</c:v>
                </c:pt>
                <c:pt idx="148">
                  <c:v>3.1685109897140702</c:v>
                </c:pt>
                <c:pt idx="149">
                  <c:v>3.31917917594195</c:v>
                </c:pt>
                <c:pt idx="150">
                  <c:v>2.9265322252743902</c:v>
                </c:pt>
                <c:pt idx="151">
                  <c:v>3.3282612457920902</c:v>
                </c:pt>
                <c:pt idx="152">
                  <c:v>3.21486287805104</c:v>
                </c:pt>
                <c:pt idx="153">
                  <c:v>3.1896442196831001</c:v>
                </c:pt>
                <c:pt idx="154">
                  <c:v>3.0636794079585901</c:v>
                </c:pt>
                <c:pt idx="155">
                  <c:v>3.0959308889060999</c:v>
                </c:pt>
                <c:pt idx="156">
                  <c:v>3.3550995423544201</c:v>
                </c:pt>
                <c:pt idx="157">
                  <c:v>3.0578678175279399</c:v>
                </c:pt>
                <c:pt idx="158">
                  <c:v>3.3511357161542699</c:v>
                </c:pt>
                <c:pt idx="159">
                  <c:v>3.1480788108614401</c:v>
                </c:pt>
                <c:pt idx="160">
                  <c:v>2.63891780192102</c:v>
                </c:pt>
                <c:pt idx="161">
                  <c:v>2.8344166873877401</c:v>
                </c:pt>
                <c:pt idx="162">
                  <c:v>3.0445333886139299</c:v>
                </c:pt>
                <c:pt idx="163">
                  <c:v>3.6874663879214999</c:v>
                </c:pt>
                <c:pt idx="164">
                  <c:v>2.7418753727799898</c:v>
                </c:pt>
                <c:pt idx="165">
                  <c:v>3.47612928695888</c:v>
                </c:pt>
                <c:pt idx="166">
                  <c:v>3.4313607311935601</c:v>
                </c:pt>
                <c:pt idx="167">
                  <c:v>2.93585391173306</c:v>
                </c:pt>
                <c:pt idx="168">
                  <c:v>3.7631225404667799</c:v>
                </c:pt>
                <c:pt idx="169">
                  <c:v>3.39087418317078</c:v>
                </c:pt>
                <c:pt idx="170">
                  <c:v>3.5538171836449801</c:v>
                </c:pt>
                <c:pt idx="171">
                  <c:v>3.5114037532167699</c:v>
                </c:pt>
                <c:pt idx="172">
                  <c:v>2.73123808641314</c:v>
                </c:pt>
                <c:pt idx="173">
                  <c:v>3.0695462134310798</c:v>
                </c:pt>
                <c:pt idx="174">
                  <c:v>3.3003415529178302</c:v>
                </c:pt>
                <c:pt idx="175">
                  <c:v>3.65196862489982</c:v>
                </c:pt>
                <c:pt idx="176">
                  <c:v>3.53358655176081</c:v>
                </c:pt>
                <c:pt idx="177">
                  <c:v>3.4558778420574399</c:v>
                </c:pt>
                <c:pt idx="178">
                  <c:v>2.9421577030966399</c:v>
                </c:pt>
                <c:pt idx="179">
                  <c:v>3.2150603913586999</c:v>
                </c:pt>
                <c:pt idx="180">
                  <c:v>2.9957621428713299</c:v>
                </c:pt>
                <c:pt idx="181">
                  <c:v>3.14178779086815</c:v>
                </c:pt>
                <c:pt idx="182">
                  <c:v>3.1631143426342199</c:v>
                </c:pt>
                <c:pt idx="183">
                  <c:v>3.5289370837993501</c:v>
                </c:pt>
                <c:pt idx="184">
                  <c:v>3.2143981790898399</c:v>
                </c:pt>
                <c:pt idx="185">
                  <c:v>2.7302008056421001</c:v>
                </c:pt>
                <c:pt idx="186">
                  <c:v>2.6882663172905499</c:v>
                </c:pt>
                <c:pt idx="187">
                  <c:v>3.4382342470504801</c:v>
                </c:pt>
                <c:pt idx="188">
                  <c:v>3.0400734790305899</c:v>
                </c:pt>
                <c:pt idx="189">
                  <c:v>3.4528715364560898</c:v>
                </c:pt>
                <c:pt idx="190">
                  <c:v>2.8141990399747501</c:v>
                </c:pt>
                <c:pt idx="191">
                  <c:v>3.4615843934209298</c:v>
                </c:pt>
                <c:pt idx="192">
                  <c:v>2.6679827826549798</c:v>
                </c:pt>
                <c:pt idx="193">
                  <c:v>3.1106942706171199</c:v>
                </c:pt>
                <c:pt idx="194">
                  <c:v>3.3924037497853798</c:v>
                </c:pt>
                <c:pt idx="195">
                  <c:v>3.6744019656554201</c:v>
                </c:pt>
                <c:pt idx="196">
                  <c:v>3.23352897675937</c:v>
                </c:pt>
                <c:pt idx="197">
                  <c:v>3.1265801259052401</c:v>
                </c:pt>
                <c:pt idx="198">
                  <c:v>3.2006675134969398</c:v>
                </c:pt>
                <c:pt idx="199">
                  <c:v>3.1174389206621198</c:v>
                </c:pt>
                <c:pt idx="200">
                  <c:v>3.66783063112526</c:v>
                </c:pt>
                <c:pt idx="201">
                  <c:v>2.66956435109608</c:v>
                </c:pt>
                <c:pt idx="202">
                  <c:v>3.1957539785684199</c:v>
                </c:pt>
                <c:pt idx="203">
                  <c:v>3.0730971592043601</c:v>
                </c:pt>
                <c:pt idx="204">
                  <c:v>3.5407023523186401</c:v>
                </c:pt>
                <c:pt idx="205">
                  <c:v>3.53100659525118</c:v>
                </c:pt>
                <c:pt idx="206">
                  <c:v>2.9320635811884501</c:v>
                </c:pt>
                <c:pt idx="207">
                  <c:v>3.55872648829197</c:v>
                </c:pt>
                <c:pt idx="208">
                  <c:v>3.0543009752952002</c:v>
                </c:pt>
                <c:pt idx="209">
                  <c:v>3.1257487525104501</c:v>
                </c:pt>
                <c:pt idx="210">
                  <c:v>2.88194965148034</c:v>
                </c:pt>
                <c:pt idx="211">
                  <c:v>3.33303445935683</c:v>
                </c:pt>
                <c:pt idx="212">
                  <c:v>3.3740765534206201</c:v>
                </c:pt>
                <c:pt idx="213">
                  <c:v>3.26402028179298</c:v>
                </c:pt>
                <c:pt idx="214">
                  <c:v>3.40991725083724</c:v>
                </c:pt>
                <c:pt idx="215">
                  <c:v>3.43216824453821</c:v>
                </c:pt>
                <c:pt idx="216">
                  <c:v>2.8408375535744601</c:v>
                </c:pt>
                <c:pt idx="217">
                  <c:v>3.0576655099585399</c:v>
                </c:pt>
                <c:pt idx="218">
                  <c:v>3.04198231022368</c:v>
                </c:pt>
                <c:pt idx="219">
                  <c:v>3.23411483362597</c:v>
                </c:pt>
                <c:pt idx="220">
                  <c:v>2.7153245905593701</c:v>
                </c:pt>
                <c:pt idx="221">
                  <c:v>3.1512417048899501</c:v>
                </c:pt>
                <c:pt idx="222">
                  <c:v>2.9553031335173299</c:v>
                </c:pt>
                <c:pt idx="223">
                  <c:v>3.2562149195265002</c:v>
                </c:pt>
                <c:pt idx="224">
                  <c:v>3.10804731474619</c:v>
                </c:pt>
                <c:pt idx="225">
                  <c:v>3.3149421256509699</c:v>
                </c:pt>
                <c:pt idx="226">
                  <c:v>3.3465474128105299</c:v>
                </c:pt>
                <c:pt idx="227">
                  <c:v>2.92335669754033</c:v>
                </c:pt>
                <c:pt idx="228">
                  <c:v>3.3564202320676002</c:v>
                </c:pt>
                <c:pt idx="229">
                  <c:v>3.4741595669272902</c:v>
                </c:pt>
                <c:pt idx="230">
                  <c:v>3.3486894857432201</c:v>
                </c:pt>
                <c:pt idx="231">
                  <c:v>3.0271534286763</c:v>
                </c:pt>
                <c:pt idx="232">
                  <c:v>3.22882045459547</c:v>
                </c:pt>
                <c:pt idx="233">
                  <c:v>3.0322767208688699</c:v>
                </c:pt>
                <c:pt idx="234">
                  <c:v>3.0593705951341801</c:v>
                </c:pt>
                <c:pt idx="235">
                  <c:v>3.2950153824320498</c:v>
                </c:pt>
                <c:pt idx="236">
                  <c:v>2.7577630602344301</c:v>
                </c:pt>
                <c:pt idx="237">
                  <c:v>3.2897908022262898</c:v>
                </c:pt>
                <c:pt idx="238">
                  <c:v>3.3466773002340502</c:v>
                </c:pt>
                <c:pt idx="239">
                  <c:v>2.8710369039603401</c:v>
                </c:pt>
                <c:pt idx="240">
                  <c:v>2.9875675577680099</c:v>
                </c:pt>
                <c:pt idx="241">
                  <c:v>2.9729603610554198</c:v>
                </c:pt>
                <c:pt idx="242">
                  <c:v>3.0367877754867898</c:v>
                </c:pt>
                <c:pt idx="243">
                  <c:v>3.0786710115548299</c:v>
                </c:pt>
                <c:pt idx="244">
                  <c:v>2.65399477381726</c:v>
                </c:pt>
                <c:pt idx="245">
                  <c:v>3.4955663205988801</c:v>
                </c:pt>
                <c:pt idx="246">
                  <c:v>3.0879067137262202</c:v>
                </c:pt>
                <c:pt idx="247">
                  <c:v>3.2065385332357401</c:v>
                </c:pt>
                <c:pt idx="248">
                  <c:v>3.4730779173513899</c:v>
                </c:pt>
                <c:pt idx="249">
                  <c:v>3.4045453480311099</c:v>
                </c:pt>
                <c:pt idx="250">
                  <c:v>3.9170061536016001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1-ACAC-4A67-95C0-1F1B73122849}"/>
            </c:ext>
          </c:extLst>
        </c:ser>
        <c:ser>
          <c:idx val="193"/>
          <c:order val="19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yVal>
            <c:numRef>
              <c:f>in!$GL$1:$GL$251</c:f>
              <c:numCache>
                <c:formatCode>General</c:formatCode>
                <c:ptCount val="251"/>
                <c:pt idx="0">
                  <c:v>652</c:v>
                </c:pt>
                <c:pt idx="1">
                  <c:v>10.663075089440101</c:v>
                </c:pt>
                <c:pt idx="2">
                  <c:v>10.660488990995001</c:v>
                </c:pt>
                <c:pt idx="3">
                  <c:v>10.7170433140583</c:v>
                </c:pt>
                <c:pt idx="4">
                  <c:v>10.6322859700948</c:v>
                </c:pt>
                <c:pt idx="5">
                  <c:v>10.592731730698899</c:v>
                </c:pt>
                <c:pt idx="6">
                  <c:v>10.690670513775</c:v>
                </c:pt>
                <c:pt idx="7">
                  <c:v>10.798906394181101</c:v>
                </c:pt>
                <c:pt idx="8">
                  <c:v>10.7159204107449</c:v>
                </c:pt>
                <c:pt idx="9">
                  <c:v>10.642474259518</c:v>
                </c:pt>
                <c:pt idx="10">
                  <c:v>10.819639517779001</c:v>
                </c:pt>
                <c:pt idx="11">
                  <c:v>10.6434438420187</c:v>
                </c:pt>
                <c:pt idx="12">
                  <c:v>10.6501705828402</c:v>
                </c:pt>
                <c:pt idx="13">
                  <c:v>10.807853152642201</c:v>
                </c:pt>
                <c:pt idx="14">
                  <c:v>10.6652620293564</c:v>
                </c:pt>
                <c:pt idx="15">
                  <c:v>10.614723101408501</c:v>
                </c:pt>
                <c:pt idx="16">
                  <c:v>10.626271233091201</c:v>
                </c:pt>
                <c:pt idx="17">
                  <c:v>10.6199883046951</c:v>
                </c:pt>
                <c:pt idx="18">
                  <c:v>10.5558998566953</c:v>
                </c:pt>
                <c:pt idx="19">
                  <c:v>10.6818394043806</c:v>
                </c:pt>
                <c:pt idx="20">
                  <c:v>10.5931966357722</c:v>
                </c:pt>
                <c:pt idx="21">
                  <c:v>10.535963924289</c:v>
                </c:pt>
                <c:pt idx="22">
                  <c:v>10.5044857005424</c:v>
                </c:pt>
                <c:pt idx="23">
                  <c:v>10.3962589160618</c:v>
                </c:pt>
                <c:pt idx="24">
                  <c:v>10.4943335286817</c:v>
                </c:pt>
                <c:pt idx="25">
                  <c:v>10.5038649633227</c:v>
                </c:pt>
                <c:pt idx="26">
                  <c:v>10.490774504326501</c:v>
                </c:pt>
                <c:pt idx="27">
                  <c:v>10.560966830378099</c:v>
                </c:pt>
                <c:pt idx="28">
                  <c:v>10.547104877040899</c:v>
                </c:pt>
                <c:pt idx="29">
                  <c:v>10.5370316598055</c:v>
                </c:pt>
                <c:pt idx="30">
                  <c:v>10.603851830385199</c:v>
                </c:pt>
                <c:pt idx="31">
                  <c:v>11.400022037085799</c:v>
                </c:pt>
                <c:pt idx="32">
                  <c:v>11.636834061561199</c:v>
                </c:pt>
                <c:pt idx="33">
                  <c:v>11.6197807977948</c:v>
                </c:pt>
                <c:pt idx="34">
                  <c:v>10.660050854835699</c:v>
                </c:pt>
                <c:pt idx="35">
                  <c:v>10.6442434949674</c:v>
                </c:pt>
                <c:pt idx="36">
                  <c:v>10.8612774759461</c:v>
                </c:pt>
                <c:pt idx="37">
                  <c:v>11.6098007266183</c:v>
                </c:pt>
                <c:pt idx="38">
                  <c:v>11.577328660076301</c:v>
                </c:pt>
                <c:pt idx="39">
                  <c:v>11.4451904891687</c:v>
                </c:pt>
                <c:pt idx="40">
                  <c:v>10.6716553085584</c:v>
                </c:pt>
                <c:pt idx="41">
                  <c:v>11.6109895830882</c:v>
                </c:pt>
                <c:pt idx="42">
                  <c:v>11.6011616126879</c:v>
                </c:pt>
                <c:pt idx="43">
                  <c:v>11.2608963010893</c:v>
                </c:pt>
                <c:pt idx="44">
                  <c:v>10.675961139785199</c:v>
                </c:pt>
                <c:pt idx="45">
                  <c:v>11.476271344550099</c:v>
                </c:pt>
                <c:pt idx="46">
                  <c:v>11.456942481908101</c:v>
                </c:pt>
                <c:pt idx="47">
                  <c:v>11.513480328269999</c:v>
                </c:pt>
                <c:pt idx="48">
                  <c:v>11.016530416982301</c:v>
                </c:pt>
                <c:pt idx="49">
                  <c:v>10.683719150638501</c:v>
                </c:pt>
                <c:pt idx="50">
                  <c:v>10.601371171818499</c:v>
                </c:pt>
                <c:pt idx="51">
                  <c:v>11.5321990712798</c:v>
                </c:pt>
                <c:pt idx="52">
                  <c:v>11.524721790138701</c:v>
                </c:pt>
                <c:pt idx="53">
                  <c:v>11.5413742031661</c:v>
                </c:pt>
                <c:pt idx="54">
                  <c:v>11.440405110985299</c:v>
                </c:pt>
                <c:pt idx="55">
                  <c:v>10.7096868423878</c:v>
                </c:pt>
                <c:pt idx="56">
                  <c:v>11.514666364881901</c:v>
                </c:pt>
                <c:pt idx="57">
                  <c:v>10.668083716400799</c:v>
                </c:pt>
                <c:pt idx="58">
                  <c:v>10.6417554495758</c:v>
                </c:pt>
                <c:pt idx="59">
                  <c:v>11.172400324681901</c:v>
                </c:pt>
                <c:pt idx="60">
                  <c:v>10.672923741779799</c:v>
                </c:pt>
                <c:pt idx="61">
                  <c:v>10.610761361941799</c:v>
                </c:pt>
                <c:pt idx="62">
                  <c:v>11.636009348170999</c:v>
                </c:pt>
                <c:pt idx="63">
                  <c:v>11.5372209838317</c:v>
                </c:pt>
                <c:pt idx="64">
                  <c:v>10.7249125396393</c:v>
                </c:pt>
                <c:pt idx="65">
                  <c:v>10.645932220037601</c:v>
                </c:pt>
                <c:pt idx="66">
                  <c:v>10.5921441563065</c:v>
                </c:pt>
                <c:pt idx="67">
                  <c:v>10.6694947160113</c:v>
                </c:pt>
                <c:pt idx="68">
                  <c:v>11.2876328820495</c:v>
                </c:pt>
                <c:pt idx="69">
                  <c:v>11.513653368984</c:v>
                </c:pt>
                <c:pt idx="70">
                  <c:v>11.4869276124629</c:v>
                </c:pt>
                <c:pt idx="71">
                  <c:v>11.5370431680764</c:v>
                </c:pt>
                <c:pt idx="72">
                  <c:v>11.5141748841625</c:v>
                </c:pt>
                <c:pt idx="73">
                  <c:v>10.527626890360001</c:v>
                </c:pt>
                <c:pt idx="74">
                  <c:v>10.508224947547401</c:v>
                </c:pt>
                <c:pt idx="75">
                  <c:v>10.531165614384401</c:v>
                </c:pt>
                <c:pt idx="76">
                  <c:v>10.645906525874199</c:v>
                </c:pt>
                <c:pt idx="77">
                  <c:v>11.5564658313961</c:v>
                </c:pt>
                <c:pt idx="78">
                  <c:v>11.5686833701147</c:v>
                </c:pt>
                <c:pt idx="79">
                  <c:v>11.502009692416101</c:v>
                </c:pt>
                <c:pt idx="80">
                  <c:v>11.510505394384399</c:v>
                </c:pt>
                <c:pt idx="81">
                  <c:v>11.562225527507801</c:v>
                </c:pt>
                <c:pt idx="82">
                  <c:v>11.4772993328588</c:v>
                </c:pt>
                <c:pt idx="83">
                  <c:v>10.703913256640099</c:v>
                </c:pt>
                <c:pt idx="84">
                  <c:v>11.5219625276714</c:v>
                </c:pt>
                <c:pt idx="85">
                  <c:v>11.508032002568401</c:v>
                </c:pt>
                <c:pt idx="86">
                  <c:v>11.492884843408101</c:v>
                </c:pt>
                <c:pt idx="87">
                  <c:v>11.423982430672201</c:v>
                </c:pt>
                <c:pt idx="88">
                  <c:v>10.66787654545</c:v>
                </c:pt>
                <c:pt idx="89">
                  <c:v>10.5651175473085</c:v>
                </c:pt>
                <c:pt idx="90">
                  <c:v>10.6282973470071</c:v>
                </c:pt>
                <c:pt idx="91">
                  <c:v>10.6196000093967</c:v>
                </c:pt>
                <c:pt idx="92">
                  <c:v>11.4706356776435</c:v>
                </c:pt>
                <c:pt idx="93">
                  <c:v>11.4736867993046</c:v>
                </c:pt>
                <c:pt idx="94">
                  <c:v>11.5386534068129</c:v>
                </c:pt>
                <c:pt idx="95">
                  <c:v>11.4675006657083</c:v>
                </c:pt>
                <c:pt idx="96">
                  <c:v>11.487441919639799</c:v>
                </c:pt>
                <c:pt idx="97">
                  <c:v>11.468558162425101</c:v>
                </c:pt>
                <c:pt idx="98">
                  <c:v>11.220839578553999</c:v>
                </c:pt>
                <c:pt idx="99">
                  <c:v>11.5193441978544</c:v>
                </c:pt>
                <c:pt idx="100">
                  <c:v>10.6565964974065</c:v>
                </c:pt>
                <c:pt idx="101">
                  <c:v>10.6206751063045</c:v>
                </c:pt>
                <c:pt idx="102">
                  <c:v>11.0036510670989</c:v>
                </c:pt>
                <c:pt idx="103">
                  <c:v>10.8490000055422</c:v>
                </c:pt>
                <c:pt idx="104">
                  <c:v>10.556434217061099</c:v>
                </c:pt>
                <c:pt idx="105">
                  <c:v>10.7139606733287</c:v>
                </c:pt>
                <c:pt idx="106">
                  <c:v>10.692522653388499</c:v>
                </c:pt>
                <c:pt idx="107">
                  <c:v>11.495790464853</c:v>
                </c:pt>
                <c:pt idx="108">
                  <c:v>10.5887077138021</c:v>
                </c:pt>
                <c:pt idx="109">
                  <c:v>10.5779398197215</c:v>
                </c:pt>
                <c:pt idx="110">
                  <c:v>10.567295353611501</c:v>
                </c:pt>
                <c:pt idx="111">
                  <c:v>10.7782150112021</c:v>
                </c:pt>
                <c:pt idx="112">
                  <c:v>10.9330945938894</c:v>
                </c:pt>
                <c:pt idx="113">
                  <c:v>11.4355135048274</c:v>
                </c:pt>
                <c:pt idx="114">
                  <c:v>11.2181399817461</c:v>
                </c:pt>
                <c:pt idx="115">
                  <c:v>11.4666191161106</c:v>
                </c:pt>
                <c:pt idx="116">
                  <c:v>10.5739746690389</c:v>
                </c:pt>
                <c:pt idx="117">
                  <c:v>10.618915999299199</c:v>
                </c:pt>
                <c:pt idx="118">
                  <c:v>10.610764948776501</c:v>
                </c:pt>
                <c:pt idx="119">
                  <c:v>10.624420944880001</c:v>
                </c:pt>
                <c:pt idx="120">
                  <c:v>10.614144083807901</c:v>
                </c:pt>
                <c:pt idx="121">
                  <c:v>10.5937968669294</c:v>
                </c:pt>
                <c:pt idx="122">
                  <c:v>10.6048561755407</c:v>
                </c:pt>
                <c:pt idx="123">
                  <c:v>10.6780262059047</c:v>
                </c:pt>
                <c:pt idx="124">
                  <c:v>11.459471565815299</c:v>
                </c:pt>
                <c:pt idx="125">
                  <c:v>11.485456312652699</c:v>
                </c:pt>
                <c:pt idx="126">
                  <c:v>11.438868850051</c:v>
                </c:pt>
                <c:pt idx="127">
                  <c:v>11.4584429597595</c:v>
                </c:pt>
                <c:pt idx="128">
                  <c:v>11.492550354219301</c:v>
                </c:pt>
                <c:pt idx="129">
                  <c:v>11.4517129310193</c:v>
                </c:pt>
                <c:pt idx="130">
                  <c:v>11.456509028174599</c:v>
                </c:pt>
                <c:pt idx="131">
                  <c:v>11.2168178001416</c:v>
                </c:pt>
                <c:pt idx="132">
                  <c:v>11.491099525770601</c:v>
                </c:pt>
                <c:pt idx="133">
                  <c:v>10.542761173768801</c:v>
                </c:pt>
                <c:pt idx="134">
                  <c:v>10.5527128472865</c:v>
                </c:pt>
                <c:pt idx="135">
                  <c:v>10.580321993032101</c:v>
                </c:pt>
                <c:pt idx="136">
                  <c:v>10.609588994572601</c:v>
                </c:pt>
                <c:pt idx="137">
                  <c:v>10.6075545830351</c:v>
                </c:pt>
                <c:pt idx="138">
                  <c:v>11.3851292307628</c:v>
                </c:pt>
                <c:pt idx="139">
                  <c:v>10.6264160158807</c:v>
                </c:pt>
                <c:pt idx="140">
                  <c:v>10.5744477722039</c:v>
                </c:pt>
                <c:pt idx="141">
                  <c:v>10.626800619092601</c:v>
                </c:pt>
                <c:pt idx="142">
                  <c:v>11.397920977536</c:v>
                </c:pt>
                <c:pt idx="143">
                  <c:v>10.604101480937601</c:v>
                </c:pt>
                <c:pt idx="144">
                  <c:v>10.649841172015099</c:v>
                </c:pt>
                <c:pt idx="145">
                  <c:v>10.629609584890099</c:v>
                </c:pt>
                <c:pt idx="146">
                  <c:v>10.5362508968513</c:v>
                </c:pt>
                <c:pt idx="147">
                  <c:v>10.579529764464599</c:v>
                </c:pt>
                <c:pt idx="148">
                  <c:v>10.5832129291278</c:v>
                </c:pt>
                <c:pt idx="149">
                  <c:v>10.597678304089101</c:v>
                </c:pt>
                <c:pt idx="150">
                  <c:v>10.6272187404996</c:v>
                </c:pt>
                <c:pt idx="151">
                  <c:v>10.588739809579399</c:v>
                </c:pt>
                <c:pt idx="152">
                  <c:v>10.584509569119501</c:v>
                </c:pt>
                <c:pt idx="153">
                  <c:v>10.612519930227</c:v>
                </c:pt>
                <c:pt idx="154">
                  <c:v>10.5942937499224</c:v>
                </c:pt>
                <c:pt idx="155">
                  <c:v>10.5830957347885</c:v>
                </c:pt>
                <c:pt idx="156">
                  <c:v>10.591873026162199</c:v>
                </c:pt>
                <c:pt idx="157">
                  <c:v>11.4912644866988</c:v>
                </c:pt>
                <c:pt idx="158">
                  <c:v>11.4908807604765</c:v>
                </c:pt>
                <c:pt idx="159">
                  <c:v>10.8102628614302</c:v>
                </c:pt>
                <c:pt idx="160">
                  <c:v>10.565792955618599</c:v>
                </c:pt>
                <c:pt idx="161">
                  <c:v>11.401329498185801</c:v>
                </c:pt>
                <c:pt idx="162">
                  <c:v>10.517226118447899</c:v>
                </c:pt>
                <c:pt idx="163">
                  <c:v>10.5375211427731</c:v>
                </c:pt>
                <c:pt idx="164">
                  <c:v>10.5461184122364</c:v>
                </c:pt>
                <c:pt idx="165">
                  <c:v>10.513302582369899</c:v>
                </c:pt>
                <c:pt idx="166">
                  <c:v>10.5866906140322</c:v>
                </c:pt>
                <c:pt idx="167">
                  <c:v>10.515282530892801</c:v>
                </c:pt>
                <c:pt idx="168">
                  <c:v>10.4984512171213</c:v>
                </c:pt>
                <c:pt idx="169">
                  <c:v>10.532657385922199</c:v>
                </c:pt>
                <c:pt idx="170">
                  <c:v>10.5662018188431</c:v>
                </c:pt>
                <c:pt idx="171">
                  <c:v>10.5692223552382</c:v>
                </c:pt>
                <c:pt idx="172">
                  <c:v>11.1751931011609</c:v>
                </c:pt>
                <c:pt idx="173">
                  <c:v>11.362676848659801</c:v>
                </c:pt>
                <c:pt idx="174">
                  <c:v>11.457068949664899</c:v>
                </c:pt>
                <c:pt idx="175">
                  <c:v>10.6611866475738</c:v>
                </c:pt>
                <c:pt idx="176">
                  <c:v>10.566383531564901</c:v>
                </c:pt>
                <c:pt idx="177">
                  <c:v>10.5472339592989</c:v>
                </c:pt>
                <c:pt idx="178">
                  <c:v>10.928240051355999</c:v>
                </c:pt>
                <c:pt idx="179">
                  <c:v>11.4498997557707</c:v>
                </c:pt>
                <c:pt idx="180">
                  <c:v>11.5340224308363</c:v>
                </c:pt>
                <c:pt idx="181">
                  <c:v>11.4633660279073</c:v>
                </c:pt>
                <c:pt idx="182">
                  <c:v>11.501767908232299</c:v>
                </c:pt>
                <c:pt idx="183">
                  <c:v>11.4621339810133</c:v>
                </c:pt>
                <c:pt idx="184">
                  <c:v>11.4806182703957</c:v>
                </c:pt>
                <c:pt idx="185">
                  <c:v>11.4055424952563</c:v>
                </c:pt>
                <c:pt idx="186">
                  <c:v>11.5114648216497</c:v>
                </c:pt>
                <c:pt idx="187">
                  <c:v>11.458534783430499</c:v>
                </c:pt>
                <c:pt idx="188">
                  <c:v>11.485793403688501</c:v>
                </c:pt>
                <c:pt idx="189">
                  <c:v>11.4944871415381</c:v>
                </c:pt>
                <c:pt idx="190">
                  <c:v>11.5367281187673</c:v>
                </c:pt>
                <c:pt idx="191">
                  <c:v>10.6632500460309</c:v>
                </c:pt>
                <c:pt idx="192">
                  <c:v>11.506462866812299</c:v>
                </c:pt>
                <c:pt idx="193">
                  <c:v>11.2110486218349</c:v>
                </c:pt>
                <c:pt idx="194">
                  <c:v>11.2916556393284</c:v>
                </c:pt>
                <c:pt idx="195">
                  <c:v>10.6992869298988</c:v>
                </c:pt>
                <c:pt idx="196">
                  <c:v>10.537064219274299</c:v>
                </c:pt>
                <c:pt idx="197">
                  <c:v>10.561132456038001</c:v>
                </c:pt>
                <c:pt idx="198">
                  <c:v>10.5268626272217</c:v>
                </c:pt>
                <c:pt idx="199">
                  <c:v>10.468687079716499</c:v>
                </c:pt>
                <c:pt idx="200">
                  <c:v>10.5048845449084</c:v>
                </c:pt>
                <c:pt idx="201">
                  <c:v>10.5876345376917</c:v>
                </c:pt>
                <c:pt idx="202">
                  <c:v>10.6053604692455</c:v>
                </c:pt>
                <c:pt idx="203">
                  <c:v>10.541414995311801</c:v>
                </c:pt>
                <c:pt idx="204">
                  <c:v>10.6300140347879</c:v>
                </c:pt>
                <c:pt idx="205">
                  <c:v>10.615077624176701</c:v>
                </c:pt>
                <c:pt idx="206">
                  <c:v>10.609998810838</c:v>
                </c:pt>
                <c:pt idx="207">
                  <c:v>10.6917810281247</c:v>
                </c:pt>
                <c:pt idx="208">
                  <c:v>10.5565791225214</c:v>
                </c:pt>
                <c:pt idx="209">
                  <c:v>10.691303818262</c:v>
                </c:pt>
                <c:pt idx="210">
                  <c:v>10.5242187454269</c:v>
                </c:pt>
                <c:pt idx="211">
                  <c:v>10.564492942286799</c:v>
                </c:pt>
                <c:pt idx="212">
                  <c:v>10.603443375858101</c:v>
                </c:pt>
                <c:pt idx="213">
                  <c:v>10.5521562139407</c:v>
                </c:pt>
                <c:pt idx="214">
                  <c:v>10.5217296770389</c:v>
                </c:pt>
                <c:pt idx="215">
                  <c:v>10.595726228394099</c:v>
                </c:pt>
                <c:pt idx="216">
                  <c:v>10.5889000494707</c:v>
                </c:pt>
                <c:pt idx="217">
                  <c:v>10.611054495815999</c:v>
                </c:pt>
                <c:pt idx="218">
                  <c:v>10.6551266073376</c:v>
                </c:pt>
                <c:pt idx="219">
                  <c:v>10.580916878699201</c:v>
                </c:pt>
                <c:pt idx="220">
                  <c:v>10.596184017234</c:v>
                </c:pt>
                <c:pt idx="221">
                  <c:v>10.544590584651401</c:v>
                </c:pt>
                <c:pt idx="222">
                  <c:v>11.358611434982301</c:v>
                </c:pt>
                <c:pt idx="223">
                  <c:v>10.598362114997</c:v>
                </c:pt>
                <c:pt idx="224">
                  <c:v>11.478779848855799</c:v>
                </c:pt>
                <c:pt idx="225">
                  <c:v>11.4621407413357</c:v>
                </c:pt>
                <c:pt idx="226">
                  <c:v>11.476693178764799</c:v>
                </c:pt>
                <c:pt idx="227">
                  <c:v>11.4726023806508</c:v>
                </c:pt>
                <c:pt idx="228">
                  <c:v>11.47283127943</c:v>
                </c:pt>
                <c:pt idx="229">
                  <c:v>11.526830717553599</c:v>
                </c:pt>
                <c:pt idx="230">
                  <c:v>11.457032113673501</c:v>
                </c:pt>
                <c:pt idx="231">
                  <c:v>11.461535226589699</c:v>
                </c:pt>
                <c:pt idx="232">
                  <c:v>10.5474390753207</c:v>
                </c:pt>
                <c:pt idx="233">
                  <c:v>11.470456556228701</c:v>
                </c:pt>
                <c:pt idx="234">
                  <c:v>11.313764231178601</c:v>
                </c:pt>
                <c:pt idx="235">
                  <c:v>11.424193947863101</c:v>
                </c:pt>
                <c:pt idx="236">
                  <c:v>11.3663687142623</c:v>
                </c:pt>
                <c:pt idx="237">
                  <c:v>10.881575115078601</c:v>
                </c:pt>
                <c:pt idx="238">
                  <c:v>10.5690818385375</c:v>
                </c:pt>
                <c:pt idx="239">
                  <c:v>10.5611134898993</c:v>
                </c:pt>
                <c:pt idx="240">
                  <c:v>10.5678017157576</c:v>
                </c:pt>
                <c:pt idx="241">
                  <c:v>10.6524440985271</c:v>
                </c:pt>
                <c:pt idx="242">
                  <c:v>10.6166275282004</c:v>
                </c:pt>
                <c:pt idx="243">
                  <c:v>10.588999968889601</c:v>
                </c:pt>
                <c:pt idx="244">
                  <c:v>10.623481510219399</c:v>
                </c:pt>
                <c:pt idx="245">
                  <c:v>11.425169490404</c:v>
                </c:pt>
                <c:pt idx="246">
                  <c:v>11.4433877565603</c:v>
                </c:pt>
                <c:pt idx="247">
                  <c:v>11.4344067234183</c:v>
                </c:pt>
                <c:pt idx="248">
                  <c:v>11.4321361675873</c:v>
                </c:pt>
                <c:pt idx="249">
                  <c:v>11.321580495524801</c:v>
                </c:pt>
                <c:pt idx="250">
                  <c:v>10.4720240865076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3-ACAC-4A67-95C0-1F1B73122849}"/>
            </c:ext>
          </c:extLst>
        </c:ser>
        <c:ser>
          <c:idx val="194"/>
          <c:order val="19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yVal>
            <c:numRef>
              <c:f>in!$GM$1:$GM$251</c:f>
              <c:numCache>
                <c:formatCode>General</c:formatCode>
                <c:ptCount val="251"/>
                <c:pt idx="0">
                  <c:v>653</c:v>
                </c:pt>
                <c:pt idx="1">
                  <c:v>2.7261560810873902</c:v>
                </c:pt>
                <c:pt idx="2">
                  <c:v>2.9909107623528999</c:v>
                </c:pt>
                <c:pt idx="3">
                  <c:v>2.72585534083708</c:v>
                </c:pt>
                <c:pt idx="4">
                  <c:v>3.3650414359168801</c:v>
                </c:pt>
                <c:pt idx="5">
                  <c:v>2.8531704522512902</c:v>
                </c:pt>
                <c:pt idx="6">
                  <c:v>2.6605481105950601</c:v>
                </c:pt>
                <c:pt idx="7">
                  <c:v>2.8280773252890001</c:v>
                </c:pt>
                <c:pt idx="8">
                  <c:v>2.9442872851875399</c:v>
                </c:pt>
                <c:pt idx="9">
                  <c:v>2.7784037200771801</c:v>
                </c:pt>
                <c:pt idx="10">
                  <c:v>2.64527210869745</c:v>
                </c:pt>
                <c:pt idx="11">
                  <c:v>2.5585619801920001</c:v>
                </c:pt>
                <c:pt idx="12">
                  <c:v>2.7659192978046199</c:v>
                </c:pt>
                <c:pt idx="13">
                  <c:v>2.7772191979622698</c:v>
                </c:pt>
                <c:pt idx="14">
                  <c:v>3.3191873841095099</c:v>
                </c:pt>
                <c:pt idx="15">
                  <c:v>2.8484257213055502</c:v>
                </c:pt>
                <c:pt idx="16">
                  <c:v>2.7381409164956798</c:v>
                </c:pt>
                <c:pt idx="17">
                  <c:v>2.7228437092204301</c:v>
                </c:pt>
                <c:pt idx="18">
                  <c:v>2.4711754469423801</c:v>
                </c:pt>
                <c:pt idx="19">
                  <c:v>2.95069943995468</c:v>
                </c:pt>
                <c:pt idx="20">
                  <c:v>2.6108237655129698</c:v>
                </c:pt>
                <c:pt idx="21">
                  <c:v>2.7335089039569702</c:v>
                </c:pt>
                <c:pt idx="22">
                  <c:v>2.9019502739866301</c:v>
                </c:pt>
                <c:pt idx="23">
                  <c:v>2.5320775659763499</c:v>
                </c:pt>
                <c:pt idx="24">
                  <c:v>2.5070569226525699</c:v>
                </c:pt>
                <c:pt idx="25">
                  <c:v>3.2999323464250998</c:v>
                </c:pt>
                <c:pt idx="26">
                  <c:v>2.7125865240320799</c:v>
                </c:pt>
                <c:pt idx="27">
                  <c:v>2.4786308248140201</c:v>
                </c:pt>
                <c:pt idx="28">
                  <c:v>3.1231341039539502</c:v>
                </c:pt>
                <c:pt idx="29">
                  <c:v>2.7015805559810802</c:v>
                </c:pt>
                <c:pt idx="30">
                  <c:v>2.48498432318685</c:v>
                </c:pt>
                <c:pt idx="31">
                  <c:v>2.8589918121560101</c:v>
                </c:pt>
                <c:pt idx="32">
                  <c:v>2.6656188137195902</c:v>
                </c:pt>
                <c:pt idx="33">
                  <c:v>2.9368214952353902</c:v>
                </c:pt>
                <c:pt idx="34">
                  <c:v>2.8498065373410602</c:v>
                </c:pt>
                <c:pt idx="35">
                  <c:v>2.91104216347407</c:v>
                </c:pt>
                <c:pt idx="36">
                  <c:v>2.7278762118021</c:v>
                </c:pt>
                <c:pt idx="37">
                  <c:v>2.8146959442848201</c:v>
                </c:pt>
                <c:pt idx="38">
                  <c:v>2.8935615659321798</c:v>
                </c:pt>
                <c:pt idx="39">
                  <c:v>3.2016122938209901</c:v>
                </c:pt>
                <c:pt idx="40">
                  <c:v>2.60960827671905</c:v>
                </c:pt>
                <c:pt idx="41">
                  <c:v>3.4918555510729399</c:v>
                </c:pt>
                <c:pt idx="42">
                  <c:v>2.6057490552027698</c:v>
                </c:pt>
                <c:pt idx="43">
                  <c:v>3.0461794429935698</c:v>
                </c:pt>
                <c:pt idx="44">
                  <c:v>2.7150773103845198</c:v>
                </c:pt>
                <c:pt idx="45">
                  <c:v>2.8300863086608401</c:v>
                </c:pt>
                <c:pt idx="46">
                  <c:v>2.9664718762125202</c:v>
                </c:pt>
                <c:pt idx="47">
                  <c:v>2.8824408899299101</c:v>
                </c:pt>
                <c:pt idx="48">
                  <c:v>2.4851095528285598</c:v>
                </c:pt>
                <c:pt idx="49">
                  <c:v>2.9600792871962698</c:v>
                </c:pt>
                <c:pt idx="50">
                  <c:v>2.8753145939429898</c:v>
                </c:pt>
                <c:pt idx="51">
                  <c:v>2.8183870609481398</c:v>
                </c:pt>
                <c:pt idx="52">
                  <c:v>2.3597046664546801</c:v>
                </c:pt>
                <c:pt idx="53">
                  <c:v>3.1226233882929</c:v>
                </c:pt>
                <c:pt idx="54">
                  <c:v>3.00055399735326</c:v>
                </c:pt>
                <c:pt idx="55">
                  <c:v>2.6540365051061299</c:v>
                </c:pt>
                <c:pt idx="56">
                  <c:v>3.0757641806337399</c:v>
                </c:pt>
                <c:pt idx="57">
                  <c:v>2.8769676620865701</c:v>
                </c:pt>
                <c:pt idx="58">
                  <c:v>2.9662728274319701</c:v>
                </c:pt>
                <c:pt idx="59">
                  <c:v>3.1576870927790202</c:v>
                </c:pt>
                <c:pt idx="60">
                  <c:v>3.3612191094882999</c:v>
                </c:pt>
                <c:pt idx="61">
                  <c:v>2.9069653424678199</c:v>
                </c:pt>
                <c:pt idx="62">
                  <c:v>2.8233316950585898</c:v>
                </c:pt>
                <c:pt idx="63">
                  <c:v>3.06162064506093</c:v>
                </c:pt>
                <c:pt idx="64">
                  <c:v>3.0104635587534401</c:v>
                </c:pt>
                <c:pt idx="65">
                  <c:v>2.7342094943428501</c:v>
                </c:pt>
                <c:pt idx="66">
                  <c:v>2.6677222848370499</c:v>
                </c:pt>
                <c:pt idx="67">
                  <c:v>2.8141404783613302</c:v>
                </c:pt>
                <c:pt idx="68">
                  <c:v>3.0539365925031898</c:v>
                </c:pt>
                <c:pt idx="69">
                  <c:v>2.58029266620124</c:v>
                </c:pt>
                <c:pt idx="70">
                  <c:v>3.0553724585928701</c:v>
                </c:pt>
                <c:pt idx="71">
                  <c:v>2.8742886029923702</c:v>
                </c:pt>
                <c:pt idx="72">
                  <c:v>2.8334491092799299</c:v>
                </c:pt>
                <c:pt idx="73">
                  <c:v>2.7132915042012802</c:v>
                </c:pt>
                <c:pt idx="74">
                  <c:v>2.5376533494669999</c:v>
                </c:pt>
                <c:pt idx="75">
                  <c:v>2.8208026914595199</c:v>
                </c:pt>
                <c:pt idx="76">
                  <c:v>3.2674891733035101</c:v>
                </c:pt>
                <c:pt idx="77">
                  <c:v>2.8304357297123399</c:v>
                </c:pt>
                <c:pt idx="78">
                  <c:v>2.7553241120197298</c:v>
                </c:pt>
                <c:pt idx="79">
                  <c:v>3.1608051310796399</c:v>
                </c:pt>
                <c:pt idx="80">
                  <c:v>2.5785938122433798</c:v>
                </c:pt>
                <c:pt idx="81">
                  <c:v>3.0104505941304498</c:v>
                </c:pt>
                <c:pt idx="82">
                  <c:v>2.3624570642156599</c:v>
                </c:pt>
                <c:pt idx="83">
                  <c:v>3.2049783551758901</c:v>
                </c:pt>
                <c:pt idx="84">
                  <c:v>2.5924428933314299</c:v>
                </c:pt>
                <c:pt idx="85">
                  <c:v>2.8220074673786102</c:v>
                </c:pt>
                <c:pt idx="86">
                  <c:v>2.5411889157051699</c:v>
                </c:pt>
                <c:pt idx="87">
                  <c:v>2.53356586875476</c:v>
                </c:pt>
                <c:pt idx="88">
                  <c:v>2.3751269842732001</c:v>
                </c:pt>
                <c:pt idx="89">
                  <c:v>2.7963877349157298</c:v>
                </c:pt>
                <c:pt idx="90">
                  <c:v>3.2344212244783899</c:v>
                </c:pt>
                <c:pt idx="91">
                  <c:v>2.7937908924578401</c:v>
                </c:pt>
                <c:pt idx="92">
                  <c:v>2.5444605306542298</c:v>
                </c:pt>
                <c:pt idx="93">
                  <c:v>2.6221373494570202</c:v>
                </c:pt>
                <c:pt idx="94">
                  <c:v>2.68050568508527</c:v>
                </c:pt>
                <c:pt idx="95">
                  <c:v>2.6672595817158098</c:v>
                </c:pt>
                <c:pt idx="96">
                  <c:v>3.2158745929488299</c:v>
                </c:pt>
                <c:pt idx="97">
                  <c:v>2.86437404624394</c:v>
                </c:pt>
                <c:pt idx="98">
                  <c:v>2.9359252139502598</c:v>
                </c:pt>
                <c:pt idx="99">
                  <c:v>2.3971615078050301</c:v>
                </c:pt>
                <c:pt idx="100">
                  <c:v>2.5850607773277798</c:v>
                </c:pt>
                <c:pt idx="101">
                  <c:v>2.6569300117055699</c:v>
                </c:pt>
                <c:pt idx="102">
                  <c:v>3.2093809318984898</c:v>
                </c:pt>
                <c:pt idx="103">
                  <c:v>2.5268364799942802</c:v>
                </c:pt>
                <c:pt idx="104">
                  <c:v>2.85814380153806</c:v>
                </c:pt>
                <c:pt idx="105">
                  <c:v>2.4987168186208102</c:v>
                </c:pt>
                <c:pt idx="106">
                  <c:v>3.9182669296169399</c:v>
                </c:pt>
                <c:pt idx="107">
                  <c:v>2.7341500732981898</c:v>
                </c:pt>
                <c:pt idx="108">
                  <c:v>2.9387493883018001</c:v>
                </c:pt>
                <c:pt idx="109">
                  <c:v>2.7774572755959301</c:v>
                </c:pt>
                <c:pt idx="110">
                  <c:v>3.3792972878413501</c:v>
                </c:pt>
                <c:pt idx="111">
                  <c:v>2.6632196849478702</c:v>
                </c:pt>
                <c:pt idx="112">
                  <c:v>2.9569137809100901</c:v>
                </c:pt>
                <c:pt idx="113">
                  <c:v>2.8891488272006498</c:v>
                </c:pt>
                <c:pt idx="114">
                  <c:v>3.1182570327170298</c:v>
                </c:pt>
                <c:pt idx="115">
                  <c:v>3.0616492573257998</c:v>
                </c:pt>
                <c:pt idx="116">
                  <c:v>3.0340296579763901</c:v>
                </c:pt>
                <c:pt idx="117">
                  <c:v>2.9552266210468701</c:v>
                </c:pt>
                <c:pt idx="118">
                  <c:v>2.8441612776613301</c:v>
                </c:pt>
                <c:pt idx="119">
                  <c:v>3.4449850538738702</c:v>
                </c:pt>
                <c:pt idx="120">
                  <c:v>2.7649881225716202</c:v>
                </c:pt>
                <c:pt idx="121">
                  <c:v>3.0012807739626601</c:v>
                </c:pt>
                <c:pt idx="122">
                  <c:v>2.9174137668525302</c:v>
                </c:pt>
                <c:pt idx="123">
                  <c:v>2.6511251568185901</c:v>
                </c:pt>
                <c:pt idx="124">
                  <c:v>2.5306248244908098</c:v>
                </c:pt>
                <c:pt idx="125">
                  <c:v>2.6508210459674899</c:v>
                </c:pt>
                <c:pt idx="126">
                  <c:v>2.9934277137228098</c:v>
                </c:pt>
                <c:pt idx="127">
                  <c:v>2.5991453123058399</c:v>
                </c:pt>
                <c:pt idx="128">
                  <c:v>2.89299643350062</c:v>
                </c:pt>
                <c:pt idx="129">
                  <c:v>2.7617495114764301</c:v>
                </c:pt>
                <c:pt idx="130">
                  <c:v>2.9898915439241498</c:v>
                </c:pt>
                <c:pt idx="131">
                  <c:v>2.8997358942067799</c:v>
                </c:pt>
                <c:pt idx="132">
                  <c:v>2.7688757446870298</c:v>
                </c:pt>
                <c:pt idx="133">
                  <c:v>2.9666777624057401</c:v>
                </c:pt>
                <c:pt idx="134">
                  <c:v>3.02423799241117</c:v>
                </c:pt>
                <c:pt idx="135">
                  <c:v>3.0424150955685199</c:v>
                </c:pt>
                <c:pt idx="136">
                  <c:v>2.9530322070543602</c:v>
                </c:pt>
                <c:pt idx="137">
                  <c:v>3.04754134278059</c:v>
                </c:pt>
                <c:pt idx="138">
                  <c:v>2.72845225952537</c:v>
                </c:pt>
                <c:pt idx="139">
                  <c:v>3.0806110971206002</c:v>
                </c:pt>
                <c:pt idx="140">
                  <c:v>2.6634545582740001</c:v>
                </c:pt>
                <c:pt idx="141">
                  <c:v>2.8985544965804002</c:v>
                </c:pt>
                <c:pt idx="142">
                  <c:v>2.6814387465171601</c:v>
                </c:pt>
                <c:pt idx="143">
                  <c:v>2.4884447129370502</c:v>
                </c:pt>
                <c:pt idx="144">
                  <c:v>2.7038278837745602</c:v>
                </c:pt>
                <c:pt idx="145">
                  <c:v>3.2857613917473598</c:v>
                </c:pt>
                <c:pt idx="146">
                  <c:v>2.5555638814139199</c:v>
                </c:pt>
                <c:pt idx="147">
                  <c:v>2.7712728492023002</c:v>
                </c:pt>
                <c:pt idx="148">
                  <c:v>3.30602043847222</c:v>
                </c:pt>
                <c:pt idx="149">
                  <c:v>3.13755160172729</c:v>
                </c:pt>
                <c:pt idx="150">
                  <c:v>2.61295027869734</c:v>
                </c:pt>
                <c:pt idx="151">
                  <c:v>2.3943126464445998</c:v>
                </c:pt>
                <c:pt idx="152">
                  <c:v>2.6309292578057</c:v>
                </c:pt>
                <c:pt idx="153">
                  <c:v>2.7061910341734698</c:v>
                </c:pt>
                <c:pt idx="154">
                  <c:v>2.84775514919188</c:v>
                </c:pt>
                <c:pt idx="155">
                  <c:v>2.7883988688271701</c:v>
                </c:pt>
                <c:pt idx="156">
                  <c:v>3.0839964857581501</c:v>
                </c:pt>
                <c:pt idx="157">
                  <c:v>3.2165219809054002</c:v>
                </c:pt>
                <c:pt idx="158">
                  <c:v>3.4234695176043899</c:v>
                </c:pt>
                <c:pt idx="159">
                  <c:v>3.3282506278768702</c:v>
                </c:pt>
                <c:pt idx="160">
                  <c:v>3.7946852657590799</c:v>
                </c:pt>
                <c:pt idx="161">
                  <c:v>3.6810047315560199</c:v>
                </c:pt>
                <c:pt idx="162">
                  <c:v>3.1788663831303801</c:v>
                </c:pt>
                <c:pt idx="163">
                  <c:v>3.0908117769810701</c:v>
                </c:pt>
                <c:pt idx="164">
                  <c:v>3.49733828308241</c:v>
                </c:pt>
                <c:pt idx="165">
                  <c:v>3.1247311117490599</c:v>
                </c:pt>
                <c:pt idx="166">
                  <c:v>3.3764585936785898</c:v>
                </c:pt>
                <c:pt idx="167">
                  <c:v>2.8222922219431101</c:v>
                </c:pt>
                <c:pt idx="168">
                  <c:v>2.94519743733927</c:v>
                </c:pt>
                <c:pt idx="169">
                  <c:v>2.6797477305772599</c:v>
                </c:pt>
                <c:pt idx="170">
                  <c:v>2.90348829323547</c:v>
                </c:pt>
                <c:pt idx="171">
                  <c:v>2.9799334546542799</c:v>
                </c:pt>
                <c:pt idx="172">
                  <c:v>2.5291967630330401</c:v>
                </c:pt>
                <c:pt idx="173">
                  <c:v>3.2113071055415898</c:v>
                </c:pt>
                <c:pt idx="174">
                  <c:v>3.1085182135725602</c:v>
                </c:pt>
                <c:pt idx="175">
                  <c:v>2.66882138769552</c:v>
                </c:pt>
                <c:pt idx="176">
                  <c:v>2.9672235080603402</c:v>
                </c:pt>
                <c:pt idx="177">
                  <c:v>2.6220955842343501</c:v>
                </c:pt>
                <c:pt idx="178">
                  <c:v>3.0980834062813498</c:v>
                </c:pt>
                <c:pt idx="179">
                  <c:v>2.4677829741644599</c:v>
                </c:pt>
                <c:pt idx="180">
                  <c:v>2.4023308374788601</c:v>
                </c:pt>
                <c:pt idx="181">
                  <c:v>2.6984191693633899</c:v>
                </c:pt>
                <c:pt idx="182">
                  <c:v>3.0078826470886999</c:v>
                </c:pt>
                <c:pt idx="183">
                  <c:v>2.77543740710201</c:v>
                </c:pt>
                <c:pt idx="184">
                  <c:v>3.1349338977725298</c:v>
                </c:pt>
                <c:pt idx="185">
                  <c:v>3.13891032293792</c:v>
                </c:pt>
                <c:pt idx="186">
                  <c:v>2.7621943005261</c:v>
                </c:pt>
                <c:pt idx="187">
                  <c:v>2.7675574193164101</c:v>
                </c:pt>
                <c:pt idx="188">
                  <c:v>2.8672700494068399</c:v>
                </c:pt>
                <c:pt idx="189">
                  <c:v>2.9664746623539902</c:v>
                </c:pt>
                <c:pt idx="190">
                  <c:v>2.71844065926788</c:v>
                </c:pt>
                <c:pt idx="191">
                  <c:v>2.9710958960143001</c:v>
                </c:pt>
                <c:pt idx="192">
                  <c:v>2.6516438408442999</c:v>
                </c:pt>
                <c:pt idx="193">
                  <c:v>2.7051508847479</c:v>
                </c:pt>
                <c:pt idx="194">
                  <c:v>2.5645970366620601</c:v>
                </c:pt>
                <c:pt idx="195">
                  <c:v>2.5019939349992399</c:v>
                </c:pt>
                <c:pt idx="196">
                  <c:v>2.6305849294057499</c:v>
                </c:pt>
                <c:pt idx="197">
                  <c:v>2.8288473376211298</c:v>
                </c:pt>
                <c:pt idx="198">
                  <c:v>2.7717141918785</c:v>
                </c:pt>
                <c:pt idx="199">
                  <c:v>2.6476440733642401</c:v>
                </c:pt>
                <c:pt idx="200">
                  <c:v>2.6680014451643799</c:v>
                </c:pt>
                <c:pt idx="201">
                  <c:v>2.50971402363409</c:v>
                </c:pt>
                <c:pt idx="202">
                  <c:v>2.9973688024753198</c:v>
                </c:pt>
                <c:pt idx="203">
                  <c:v>2.8152877244910601</c:v>
                </c:pt>
                <c:pt idx="204">
                  <c:v>2.6874133790635</c:v>
                </c:pt>
                <c:pt idx="205">
                  <c:v>2.5940691189977398</c:v>
                </c:pt>
                <c:pt idx="206">
                  <c:v>2.98495479164287</c:v>
                </c:pt>
                <c:pt idx="207">
                  <c:v>2.8926920782026002</c:v>
                </c:pt>
                <c:pt idx="208">
                  <c:v>2.78938771203459</c:v>
                </c:pt>
                <c:pt idx="209">
                  <c:v>2.7068107797940302</c:v>
                </c:pt>
                <c:pt idx="210">
                  <c:v>2.91472180904189</c:v>
                </c:pt>
                <c:pt idx="211">
                  <c:v>3.00809020832954</c:v>
                </c:pt>
                <c:pt idx="212">
                  <c:v>2.4525723396356698</c:v>
                </c:pt>
                <c:pt idx="213">
                  <c:v>2.8630399153627399</c:v>
                </c:pt>
                <c:pt idx="214">
                  <c:v>2.69029744037213</c:v>
                </c:pt>
                <c:pt idx="215">
                  <c:v>2.5929639743272901</c:v>
                </c:pt>
                <c:pt idx="216">
                  <c:v>2.7834026221011601</c:v>
                </c:pt>
                <c:pt idx="217">
                  <c:v>2.5801037021402999</c:v>
                </c:pt>
                <c:pt idx="218">
                  <c:v>2.4554721153044499</c:v>
                </c:pt>
                <c:pt idx="219">
                  <c:v>3.1538060488367501</c:v>
                </c:pt>
                <c:pt idx="220">
                  <c:v>2.62063850335127</c:v>
                </c:pt>
                <c:pt idx="221">
                  <c:v>2.69800928631197</c:v>
                </c:pt>
                <c:pt idx="222">
                  <c:v>3.0687956785685602</c:v>
                </c:pt>
                <c:pt idx="223">
                  <c:v>2.90912099668172</c:v>
                </c:pt>
                <c:pt idx="224">
                  <c:v>2.9968446058316198</c:v>
                </c:pt>
                <c:pt idx="225">
                  <c:v>3.0293740046897302</c:v>
                </c:pt>
                <c:pt idx="226">
                  <c:v>3.16081490821017</c:v>
                </c:pt>
                <c:pt idx="227">
                  <c:v>2.9942273340561001</c:v>
                </c:pt>
                <c:pt idx="228">
                  <c:v>3.1422836205929698</c:v>
                </c:pt>
                <c:pt idx="229">
                  <c:v>3.7100535109123598</c:v>
                </c:pt>
                <c:pt idx="230">
                  <c:v>2.9311421524729901</c:v>
                </c:pt>
                <c:pt idx="231">
                  <c:v>2.5167405947878598</c:v>
                </c:pt>
                <c:pt idx="232">
                  <c:v>2.4281847430809398</c:v>
                </c:pt>
                <c:pt idx="233">
                  <c:v>2.7084269752494299</c:v>
                </c:pt>
                <c:pt idx="234">
                  <c:v>2.9187608306546502</c:v>
                </c:pt>
                <c:pt idx="235">
                  <c:v>2.7232066504633101</c:v>
                </c:pt>
                <c:pt idx="236">
                  <c:v>2.7423248549336399</c:v>
                </c:pt>
                <c:pt idx="237">
                  <c:v>3.01773253096753</c:v>
                </c:pt>
                <c:pt idx="238">
                  <c:v>3.0212193845711401</c:v>
                </c:pt>
                <c:pt idx="239">
                  <c:v>2.7431144322344401</c:v>
                </c:pt>
                <c:pt idx="240">
                  <c:v>2.8459689757434199</c:v>
                </c:pt>
                <c:pt idx="241">
                  <c:v>2.8556598254799499</c:v>
                </c:pt>
                <c:pt idx="242">
                  <c:v>2.6869333781104698</c:v>
                </c:pt>
                <c:pt idx="243">
                  <c:v>2.6309604753487799</c:v>
                </c:pt>
                <c:pt idx="244">
                  <c:v>2.5893895950942998</c:v>
                </c:pt>
                <c:pt idx="245">
                  <c:v>3.0585161101937</c:v>
                </c:pt>
                <c:pt idx="246">
                  <c:v>2.7336422302579102</c:v>
                </c:pt>
                <c:pt idx="247">
                  <c:v>2.8286741278575298</c:v>
                </c:pt>
                <c:pt idx="248">
                  <c:v>2.4351194897763002</c:v>
                </c:pt>
                <c:pt idx="249">
                  <c:v>2.5025701092929702</c:v>
                </c:pt>
                <c:pt idx="250">
                  <c:v>2.5778121631249999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5-ACAC-4A67-95C0-1F1B73122849}"/>
            </c:ext>
          </c:extLst>
        </c:ser>
        <c:ser>
          <c:idx val="195"/>
          <c:order val="19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yVal>
            <c:numRef>
              <c:f>in!$GN$1:$GN$251</c:f>
              <c:numCache>
                <c:formatCode>General</c:formatCode>
                <c:ptCount val="251"/>
                <c:pt idx="0">
                  <c:v>656</c:v>
                </c:pt>
                <c:pt idx="1">
                  <c:v>4.51363588711133</c:v>
                </c:pt>
                <c:pt idx="2">
                  <c:v>4.5115813108559202</c:v>
                </c:pt>
                <c:pt idx="3">
                  <c:v>4.5124008710719696</c:v>
                </c:pt>
                <c:pt idx="4">
                  <c:v>4.5527960993334897</c:v>
                </c:pt>
                <c:pt idx="5">
                  <c:v>4.6212529695328701</c:v>
                </c:pt>
                <c:pt idx="6">
                  <c:v>4.4902027781023</c:v>
                </c:pt>
                <c:pt idx="7">
                  <c:v>4.4409049033720702</c:v>
                </c:pt>
                <c:pt idx="8">
                  <c:v>4.5582245358319202</c:v>
                </c:pt>
                <c:pt idx="9">
                  <c:v>4.4470619539970002</c:v>
                </c:pt>
                <c:pt idx="10">
                  <c:v>4.33672782087526</c:v>
                </c:pt>
                <c:pt idx="11">
                  <c:v>4.3719452949941502</c:v>
                </c:pt>
                <c:pt idx="12">
                  <c:v>4.3767820442133996</c:v>
                </c:pt>
                <c:pt idx="13">
                  <c:v>4.2677846787943698</c:v>
                </c:pt>
                <c:pt idx="14">
                  <c:v>4.3816334997358899</c:v>
                </c:pt>
                <c:pt idx="15">
                  <c:v>4.4611213447107199</c:v>
                </c:pt>
                <c:pt idx="16">
                  <c:v>4.4210018775820696</c:v>
                </c:pt>
                <c:pt idx="17">
                  <c:v>4.5272751441815204</c:v>
                </c:pt>
                <c:pt idx="18">
                  <c:v>4.53482077025319</c:v>
                </c:pt>
                <c:pt idx="19">
                  <c:v>4.4224408698856603</c:v>
                </c:pt>
                <c:pt idx="20">
                  <c:v>4.4019513747858801</c:v>
                </c:pt>
                <c:pt idx="21">
                  <c:v>4.3896508935216998</c:v>
                </c:pt>
                <c:pt idx="22">
                  <c:v>4.5296085905449601</c:v>
                </c:pt>
                <c:pt idx="23">
                  <c:v>4.4134939004133997</c:v>
                </c:pt>
                <c:pt idx="24">
                  <c:v>4.4977504427296298</c:v>
                </c:pt>
                <c:pt idx="25">
                  <c:v>4.5581951547139097</c:v>
                </c:pt>
                <c:pt idx="26">
                  <c:v>4.5206881106721504</c:v>
                </c:pt>
                <c:pt idx="27">
                  <c:v>4.4578605015155803</c:v>
                </c:pt>
                <c:pt idx="28">
                  <c:v>4.4009479748511904</c:v>
                </c:pt>
                <c:pt idx="29">
                  <c:v>4.4671160541599004</c:v>
                </c:pt>
                <c:pt idx="30">
                  <c:v>4.4588962318465697</c:v>
                </c:pt>
                <c:pt idx="31">
                  <c:v>3.5855280521900701</c:v>
                </c:pt>
                <c:pt idx="32">
                  <c:v>3.4129545032394399</c:v>
                </c:pt>
                <c:pt idx="33">
                  <c:v>3.3623410756301202</c:v>
                </c:pt>
                <c:pt idx="34">
                  <c:v>4.38875622377686</c:v>
                </c:pt>
                <c:pt idx="35">
                  <c:v>4.3599216938229102</c:v>
                </c:pt>
                <c:pt idx="36">
                  <c:v>4.1912363260894301</c:v>
                </c:pt>
                <c:pt idx="37">
                  <c:v>3.5185795716657702</c:v>
                </c:pt>
                <c:pt idx="38">
                  <c:v>3.5723020160258501</c:v>
                </c:pt>
                <c:pt idx="39">
                  <c:v>3.6053969893154698</c:v>
                </c:pt>
                <c:pt idx="40">
                  <c:v>4.4078561989924303</c:v>
                </c:pt>
                <c:pt idx="41">
                  <c:v>3.4278112677750201</c:v>
                </c:pt>
                <c:pt idx="42">
                  <c:v>3.45262062079264</c:v>
                </c:pt>
                <c:pt idx="43">
                  <c:v>3.726692878438</c:v>
                </c:pt>
                <c:pt idx="44">
                  <c:v>4.2692787914431198</c:v>
                </c:pt>
                <c:pt idx="45">
                  <c:v>3.5238116830761301</c:v>
                </c:pt>
                <c:pt idx="46">
                  <c:v>3.4917786041801002</c:v>
                </c:pt>
                <c:pt idx="47">
                  <c:v>3.4060361412756501</c:v>
                </c:pt>
                <c:pt idx="48">
                  <c:v>4.1085179013913198</c:v>
                </c:pt>
                <c:pt idx="49">
                  <c:v>4.3199207494436402</c:v>
                </c:pt>
                <c:pt idx="50">
                  <c:v>4.3630214337836604</c:v>
                </c:pt>
                <c:pt idx="51">
                  <c:v>3.35541165573669</c:v>
                </c:pt>
                <c:pt idx="52">
                  <c:v>3.3855704359771601</c:v>
                </c:pt>
                <c:pt idx="53">
                  <c:v>3.44891040690317</c:v>
                </c:pt>
                <c:pt idx="54">
                  <c:v>3.49060196087011</c:v>
                </c:pt>
                <c:pt idx="55">
                  <c:v>4.3077688720788396</c:v>
                </c:pt>
                <c:pt idx="56">
                  <c:v>3.4844106453383801</c:v>
                </c:pt>
                <c:pt idx="57">
                  <c:v>4.2883236076604998</c:v>
                </c:pt>
                <c:pt idx="58">
                  <c:v>4.3856157906898696</c:v>
                </c:pt>
                <c:pt idx="59">
                  <c:v>3.7638812811988802</c:v>
                </c:pt>
                <c:pt idx="60">
                  <c:v>4.2472569347065896</c:v>
                </c:pt>
                <c:pt idx="61">
                  <c:v>4.2852562625504396</c:v>
                </c:pt>
                <c:pt idx="62">
                  <c:v>3.3472292357925801</c:v>
                </c:pt>
                <c:pt idx="63">
                  <c:v>3.3864639304275301</c:v>
                </c:pt>
                <c:pt idx="64">
                  <c:v>4.1549317000796302</c:v>
                </c:pt>
                <c:pt idx="65">
                  <c:v>4.2678172977326403</c:v>
                </c:pt>
                <c:pt idx="66">
                  <c:v>4.4665112801745099</c:v>
                </c:pt>
                <c:pt idx="67">
                  <c:v>4.4145510561757799</c:v>
                </c:pt>
                <c:pt idx="68">
                  <c:v>3.80235391146695</c:v>
                </c:pt>
                <c:pt idx="69">
                  <c:v>3.38873918822165</c:v>
                </c:pt>
                <c:pt idx="70">
                  <c:v>3.51141832918676</c:v>
                </c:pt>
                <c:pt idx="71">
                  <c:v>3.4677838198261699</c:v>
                </c:pt>
                <c:pt idx="72">
                  <c:v>3.45934159683486</c:v>
                </c:pt>
                <c:pt idx="73">
                  <c:v>4.3558424406418901</c:v>
                </c:pt>
                <c:pt idx="74">
                  <c:v>4.3380954124126099</c:v>
                </c:pt>
                <c:pt idx="75">
                  <c:v>4.35047334391197</c:v>
                </c:pt>
                <c:pt idx="76">
                  <c:v>4.3496359360897801</c:v>
                </c:pt>
                <c:pt idx="77">
                  <c:v>3.3813671807188399</c:v>
                </c:pt>
                <c:pt idx="78">
                  <c:v>3.3563699368133499</c:v>
                </c:pt>
                <c:pt idx="79">
                  <c:v>3.4379321281709001</c:v>
                </c:pt>
                <c:pt idx="80">
                  <c:v>3.4695452593201899</c:v>
                </c:pt>
                <c:pt idx="81">
                  <c:v>3.4163687570897601</c:v>
                </c:pt>
                <c:pt idx="82">
                  <c:v>3.5607592671716501</c:v>
                </c:pt>
                <c:pt idx="83">
                  <c:v>4.2764723538684803</c:v>
                </c:pt>
                <c:pt idx="84">
                  <c:v>3.4566662547328</c:v>
                </c:pt>
                <c:pt idx="85">
                  <c:v>3.40713341606885</c:v>
                </c:pt>
                <c:pt idx="86">
                  <c:v>3.4193320400211298</c:v>
                </c:pt>
                <c:pt idx="87">
                  <c:v>3.5142204665055399</c:v>
                </c:pt>
                <c:pt idx="88">
                  <c:v>4.3464636544288897</c:v>
                </c:pt>
                <c:pt idx="89">
                  <c:v>4.3558298653269096</c:v>
                </c:pt>
                <c:pt idx="90">
                  <c:v>4.39576069611525</c:v>
                </c:pt>
                <c:pt idx="91">
                  <c:v>4.3685571616279102</c:v>
                </c:pt>
                <c:pt idx="92">
                  <c:v>3.53773975083968</c:v>
                </c:pt>
                <c:pt idx="93">
                  <c:v>3.4304777093971</c:v>
                </c:pt>
                <c:pt idx="94">
                  <c:v>3.45371698005675</c:v>
                </c:pt>
                <c:pt idx="95">
                  <c:v>3.4854277984737001</c:v>
                </c:pt>
                <c:pt idx="96">
                  <c:v>3.5150048054513601</c:v>
                </c:pt>
                <c:pt idx="97">
                  <c:v>3.4474277206510902</c:v>
                </c:pt>
                <c:pt idx="98">
                  <c:v>3.64677882413796</c:v>
                </c:pt>
                <c:pt idx="99">
                  <c:v>3.50942071650437</c:v>
                </c:pt>
                <c:pt idx="100">
                  <c:v>4.2253687654333003</c:v>
                </c:pt>
                <c:pt idx="101">
                  <c:v>4.3437736608518502</c:v>
                </c:pt>
                <c:pt idx="102">
                  <c:v>3.8585801687560002</c:v>
                </c:pt>
                <c:pt idx="103">
                  <c:v>4.0396141333688904</c:v>
                </c:pt>
                <c:pt idx="104">
                  <c:v>4.40127249050148</c:v>
                </c:pt>
                <c:pt idx="105">
                  <c:v>4.1876634025905197</c:v>
                </c:pt>
                <c:pt idx="106">
                  <c:v>4.2824213438520697</c:v>
                </c:pt>
                <c:pt idx="107">
                  <c:v>3.4818245939043</c:v>
                </c:pt>
                <c:pt idx="108">
                  <c:v>4.4812528283514501</c:v>
                </c:pt>
                <c:pt idx="109">
                  <c:v>4.5110303968233199</c:v>
                </c:pt>
                <c:pt idx="110">
                  <c:v>4.5955915288257403</c:v>
                </c:pt>
                <c:pt idx="111">
                  <c:v>4.2133685715173597</c:v>
                </c:pt>
                <c:pt idx="112">
                  <c:v>4.0267023101213697</c:v>
                </c:pt>
                <c:pt idx="113">
                  <c:v>3.4565666460125599</c:v>
                </c:pt>
                <c:pt idx="114">
                  <c:v>3.6696050549897801</c:v>
                </c:pt>
                <c:pt idx="115">
                  <c:v>3.5351265035038</c:v>
                </c:pt>
                <c:pt idx="116">
                  <c:v>4.4309108119878804</c:v>
                </c:pt>
                <c:pt idx="117">
                  <c:v>4.3213418920625903</c:v>
                </c:pt>
                <c:pt idx="118">
                  <c:v>4.34593590141926</c:v>
                </c:pt>
                <c:pt idx="119">
                  <c:v>4.3853594896755999</c:v>
                </c:pt>
                <c:pt idx="120">
                  <c:v>4.3993074879679899</c:v>
                </c:pt>
                <c:pt idx="121">
                  <c:v>4.4126880314269599</c:v>
                </c:pt>
                <c:pt idx="122">
                  <c:v>4.3376586963588197</c:v>
                </c:pt>
                <c:pt idx="123">
                  <c:v>4.1811266635518498</c:v>
                </c:pt>
                <c:pt idx="124">
                  <c:v>3.4060048876332001</c:v>
                </c:pt>
                <c:pt idx="125">
                  <c:v>3.4458102476251198</c:v>
                </c:pt>
                <c:pt idx="126">
                  <c:v>3.4980802001074198</c:v>
                </c:pt>
                <c:pt idx="127">
                  <c:v>3.35831166434384</c:v>
                </c:pt>
                <c:pt idx="128">
                  <c:v>3.4151639742851798</c:v>
                </c:pt>
                <c:pt idx="129">
                  <c:v>3.5016885528896302</c:v>
                </c:pt>
                <c:pt idx="130">
                  <c:v>3.4062366556358299</c:v>
                </c:pt>
                <c:pt idx="131">
                  <c:v>3.5595743724360398</c:v>
                </c:pt>
                <c:pt idx="132">
                  <c:v>3.28155351620507</c:v>
                </c:pt>
                <c:pt idx="133">
                  <c:v>4.3246988746978703</c:v>
                </c:pt>
                <c:pt idx="134">
                  <c:v>4.3159547363452502</c:v>
                </c:pt>
                <c:pt idx="135">
                  <c:v>4.2791565648232801</c:v>
                </c:pt>
                <c:pt idx="136">
                  <c:v>4.4112544551538599</c:v>
                </c:pt>
                <c:pt idx="137">
                  <c:v>4.4472602444747498</c:v>
                </c:pt>
                <c:pt idx="138">
                  <c:v>3.3517716107362898</c:v>
                </c:pt>
                <c:pt idx="139">
                  <c:v>4.34108736928835</c:v>
                </c:pt>
                <c:pt idx="140">
                  <c:v>4.3605906348299097</c:v>
                </c:pt>
                <c:pt idx="141">
                  <c:v>4.2503715279391301</c:v>
                </c:pt>
                <c:pt idx="142">
                  <c:v>3.3307858552040499</c:v>
                </c:pt>
                <c:pt idx="143">
                  <c:v>4.4235030810768299</c:v>
                </c:pt>
                <c:pt idx="144">
                  <c:v>4.4119388137303499</c:v>
                </c:pt>
                <c:pt idx="145">
                  <c:v>4.2829793719947</c:v>
                </c:pt>
                <c:pt idx="146">
                  <c:v>4.4366264316653403</c:v>
                </c:pt>
                <c:pt idx="147">
                  <c:v>4.4383140186264596</c:v>
                </c:pt>
                <c:pt idx="148">
                  <c:v>4.3695183588044602</c:v>
                </c:pt>
                <c:pt idx="149">
                  <c:v>4.3320138813290301</c:v>
                </c:pt>
                <c:pt idx="150">
                  <c:v>4.3408547270397397</c:v>
                </c:pt>
                <c:pt idx="151">
                  <c:v>4.3994325957963101</c:v>
                </c:pt>
                <c:pt idx="152">
                  <c:v>4.3471029721261099</c:v>
                </c:pt>
                <c:pt idx="153">
                  <c:v>4.28764765928765</c:v>
                </c:pt>
                <c:pt idx="154">
                  <c:v>4.2587236632714198</c:v>
                </c:pt>
                <c:pt idx="155">
                  <c:v>4.3379106373446898</c:v>
                </c:pt>
                <c:pt idx="156">
                  <c:v>4.3924177828234097</c:v>
                </c:pt>
                <c:pt idx="157">
                  <c:v>3.4369896218081202</c:v>
                </c:pt>
                <c:pt idx="158">
                  <c:v>3.4064540042121498</c:v>
                </c:pt>
                <c:pt idx="159">
                  <c:v>4.09655297510706</c:v>
                </c:pt>
                <c:pt idx="160">
                  <c:v>4.4277925943810796</c:v>
                </c:pt>
                <c:pt idx="161">
                  <c:v>3.5320671512291901</c:v>
                </c:pt>
                <c:pt idx="162">
                  <c:v>4.3702801273755103</c:v>
                </c:pt>
                <c:pt idx="163">
                  <c:v>4.3763272491747696</c:v>
                </c:pt>
                <c:pt idx="164">
                  <c:v>4.3171480711747803</c:v>
                </c:pt>
                <c:pt idx="165">
                  <c:v>4.3456815244740801</c:v>
                </c:pt>
                <c:pt idx="166">
                  <c:v>4.38912845064179</c:v>
                </c:pt>
                <c:pt idx="167">
                  <c:v>4.4627331545340896</c:v>
                </c:pt>
                <c:pt idx="168">
                  <c:v>4.4153268577310598</c:v>
                </c:pt>
                <c:pt idx="169">
                  <c:v>4.4441400212357198</c:v>
                </c:pt>
                <c:pt idx="170">
                  <c:v>4.3949862942608897</c:v>
                </c:pt>
                <c:pt idx="171">
                  <c:v>4.5179799460519696</c:v>
                </c:pt>
                <c:pt idx="172">
                  <c:v>3.7955929819979</c:v>
                </c:pt>
                <c:pt idx="173">
                  <c:v>3.5064472094029502</c:v>
                </c:pt>
                <c:pt idx="174">
                  <c:v>3.3962058082363802</c:v>
                </c:pt>
                <c:pt idx="175">
                  <c:v>4.1554184328096504</c:v>
                </c:pt>
                <c:pt idx="176">
                  <c:v>4.3159321413825102</c:v>
                </c:pt>
                <c:pt idx="177">
                  <c:v>4.2887369506253901</c:v>
                </c:pt>
                <c:pt idx="178">
                  <c:v>3.9445559809498598</c:v>
                </c:pt>
                <c:pt idx="179">
                  <c:v>3.4427994099944002</c:v>
                </c:pt>
                <c:pt idx="180">
                  <c:v>3.3666439126048502</c:v>
                </c:pt>
                <c:pt idx="181">
                  <c:v>3.4788256709767</c:v>
                </c:pt>
                <c:pt idx="182">
                  <c:v>3.40248917406013</c:v>
                </c:pt>
                <c:pt idx="183">
                  <c:v>3.4746268194805499</c:v>
                </c:pt>
                <c:pt idx="184">
                  <c:v>3.3637523679847301</c:v>
                </c:pt>
                <c:pt idx="185">
                  <c:v>3.52450135015668</c:v>
                </c:pt>
                <c:pt idx="186">
                  <c:v>3.3926212714151802</c:v>
                </c:pt>
                <c:pt idx="187">
                  <c:v>3.4433792230962301</c:v>
                </c:pt>
                <c:pt idx="188">
                  <c:v>3.3848544025954799</c:v>
                </c:pt>
                <c:pt idx="189">
                  <c:v>3.31260018687267</c:v>
                </c:pt>
                <c:pt idx="190">
                  <c:v>3.4156580338601299</c:v>
                </c:pt>
                <c:pt idx="191">
                  <c:v>4.1984981736914797</c:v>
                </c:pt>
                <c:pt idx="192">
                  <c:v>3.3949905246754799</c:v>
                </c:pt>
                <c:pt idx="193">
                  <c:v>3.6188445910977101</c:v>
                </c:pt>
                <c:pt idx="194">
                  <c:v>3.6323653087566101</c:v>
                </c:pt>
                <c:pt idx="195">
                  <c:v>4.2422319178906598</c:v>
                </c:pt>
                <c:pt idx="196">
                  <c:v>4.3239404370749801</c:v>
                </c:pt>
                <c:pt idx="197">
                  <c:v>4.3162024776842003</c:v>
                </c:pt>
                <c:pt idx="198">
                  <c:v>4.3206827606903904</c:v>
                </c:pt>
                <c:pt idx="199">
                  <c:v>4.36233538781996</c:v>
                </c:pt>
                <c:pt idx="200">
                  <c:v>4.4591553964084696</c:v>
                </c:pt>
                <c:pt idx="201">
                  <c:v>4.39318338750319</c:v>
                </c:pt>
                <c:pt idx="202">
                  <c:v>4.2132881645375697</c:v>
                </c:pt>
                <c:pt idx="203">
                  <c:v>4.3888933685527203</c:v>
                </c:pt>
                <c:pt idx="204">
                  <c:v>4.36720487815629</c:v>
                </c:pt>
                <c:pt idx="205">
                  <c:v>4.31800287291634</c:v>
                </c:pt>
                <c:pt idx="206">
                  <c:v>4.35005978124431</c:v>
                </c:pt>
                <c:pt idx="207">
                  <c:v>4.1687158949540901</c:v>
                </c:pt>
                <c:pt idx="208">
                  <c:v>4.4245191895740401</c:v>
                </c:pt>
                <c:pt idx="209">
                  <c:v>4.2168439550395203</c:v>
                </c:pt>
                <c:pt idx="210">
                  <c:v>4.47480717764814</c:v>
                </c:pt>
                <c:pt idx="211">
                  <c:v>4.3335565193118697</c:v>
                </c:pt>
                <c:pt idx="212">
                  <c:v>4.45104805122239</c:v>
                </c:pt>
                <c:pt idx="213">
                  <c:v>4.3406733485405997</c:v>
                </c:pt>
                <c:pt idx="214">
                  <c:v>4.3401558453793099</c:v>
                </c:pt>
                <c:pt idx="215">
                  <c:v>4.2659220211331199</c:v>
                </c:pt>
                <c:pt idx="216">
                  <c:v>4.3895011961064299</c:v>
                </c:pt>
                <c:pt idx="217">
                  <c:v>4.394025409568</c:v>
                </c:pt>
                <c:pt idx="218">
                  <c:v>4.2620623607510897</c:v>
                </c:pt>
                <c:pt idx="219">
                  <c:v>4.2893653476543196</c:v>
                </c:pt>
                <c:pt idx="220">
                  <c:v>4.4052176646871004</c:v>
                </c:pt>
                <c:pt idx="221">
                  <c:v>4.4270266711147803</c:v>
                </c:pt>
                <c:pt idx="222">
                  <c:v>3.3867765188386798</c:v>
                </c:pt>
                <c:pt idx="223">
                  <c:v>4.1567690207164896</c:v>
                </c:pt>
                <c:pt idx="224">
                  <c:v>3.42078140284766</c:v>
                </c:pt>
                <c:pt idx="225">
                  <c:v>3.4759033500891299</c:v>
                </c:pt>
                <c:pt idx="226">
                  <c:v>3.4834143509631401</c:v>
                </c:pt>
                <c:pt idx="227">
                  <c:v>3.4062304979861602</c:v>
                </c:pt>
                <c:pt idx="228">
                  <c:v>3.4070610357951399</c:v>
                </c:pt>
                <c:pt idx="229">
                  <c:v>3.4458996664547201</c:v>
                </c:pt>
                <c:pt idx="230">
                  <c:v>3.4353622454837298</c:v>
                </c:pt>
                <c:pt idx="231">
                  <c:v>3.38269491293658</c:v>
                </c:pt>
                <c:pt idx="232">
                  <c:v>4.4094327712552897</c:v>
                </c:pt>
                <c:pt idx="233">
                  <c:v>3.3600232010980098</c:v>
                </c:pt>
                <c:pt idx="234">
                  <c:v>3.5456091190086401</c:v>
                </c:pt>
                <c:pt idx="235">
                  <c:v>3.5645368012348602</c:v>
                </c:pt>
                <c:pt idx="236">
                  <c:v>3.5838601124660099</c:v>
                </c:pt>
                <c:pt idx="237">
                  <c:v>4.0273597330248396</c:v>
                </c:pt>
                <c:pt idx="238">
                  <c:v>4.3233927046722904</c:v>
                </c:pt>
                <c:pt idx="239">
                  <c:v>4.4366105043760697</c:v>
                </c:pt>
                <c:pt idx="240">
                  <c:v>4.3635446434706298</c:v>
                </c:pt>
                <c:pt idx="241">
                  <c:v>4.3750960133151704</c:v>
                </c:pt>
                <c:pt idx="242">
                  <c:v>4.2630499806332196</c:v>
                </c:pt>
                <c:pt idx="243">
                  <c:v>4.3481786724089204</c:v>
                </c:pt>
                <c:pt idx="244">
                  <c:v>4.2310711987867604</c:v>
                </c:pt>
                <c:pt idx="245">
                  <c:v>3.3936038428437501</c:v>
                </c:pt>
                <c:pt idx="246">
                  <c:v>3.3882452696387499</c:v>
                </c:pt>
                <c:pt idx="247">
                  <c:v>3.3850462883995398</c:v>
                </c:pt>
                <c:pt idx="248">
                  <c:v>3.39414520856511</c:v>
                </c:pt>
                <c:pt idx="249">
                  <c:v>3.56429091550058</c:v>
                </c:pt>
                <c:pt idx="250">
                  <c:v>4.4500760042878102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7-ACAC-4A67-95C0-1F1B73122849}"/>
            </c:ext>
          </c:extLst>
        </c:ser>
        <c:ser>
          <c:idx val="196"/>
          <c:order val="19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yVal>
            <c:numRef>
              <c:f>in!$GO$1:$GO$251</c:f>
              <c:numCache>
                <c:formatCode>General</c:formatCode>
                <c:ptCount val="251"/>
                <c:pt idx="0">
                  <c:v>657</c:v>
                </c:pt>
                <c:pt idx="1">
                  <c:v>5.5059918956931497</c:v>
                </c:pt>
                <c:pt idx="2">
                  <c:v>5.4139911411706096</c:v>
                </c:pt>
                <c:pt idx="3">
                  <c:v>5.5011176572082601</c:v>
                </c:pt>
                <c:pt idx="4">
                  <c:v>5.09963088195118</c:v>
                </c:pt>
                <c:pt idx="5">
                  <c:v>5.9789918739811396</c:v>
                </c:pt>
                <c:pt idx="6">
                  <c:v>4.9274750174350999</c:v>
                </c:pt>
                <c:pt idx="7">
                  <c:v>4.8214874638228897</c:v>
                </c:pt>
                <c:pt idx="8">
                  <c:v>4.85877795848441</c:v>
                </c:pt>
                <c:pt idx="9">
                  <c:v>5.22038024331105</c:v>
                </c:pt>
                <c:pt idx="10">
                  <c:v>4.8128454516515502</c:v>
                </c:pt>
                <c:pt idx="11">
                  <c:v>5.0759210588770998</c:v>
                </c:pt>
                <c:pt idx="12">
                  <c:v>5.31792884417934</c:v>
                </c:pt>
                <c:pt idx="13">
                  <c:v>5.0522043415336997</c:v>
                </c:pt>
                <c:pt idx="14">
                  <c:v>5.0491601530441201</c:v>
                </c:pt>
                <c:pt idx="15">
                  <c:v>5.14867197646078</c:v>
                </c:pt>
                <c:pt idx="16">
                  <c:v>5.1289247582115296</c:v>
                </c:pt>
                <c:pt idx="17">
                  <c:v>5.07744079216301</c:v>
                </c:pt>
                <c:pt idx="18">
                  <c:v>5.1309339709816602</c:v>
                </c:pt>
                <c:pt idx="19">
                  <c:v>4.8309312014206496</c:v>
                </c:pt>
                <c:pt idx="20">
                  <c:v>4.8153164884166699</c:v>
                </c:pt>
                <c:pt idx="21">
                  <c:v>4.9851668212668203</c:v>
                </c:pt>
                <c:pt idx="22">
                  <c:v>5.4835585359136303</c:v>
                </c:pt>
                <c:pt idx="23">
                  <c:v>5.1761100053151203</c:v>
                </c:pt>
                <c:pt idx="24">
                  <c:v>5.4904106589351098</c:v>
                </c:pt>
                <c:pt idx="25">
                  <c:v>4.9198215114256696</c:v>
                </c:pt>
                <c:pt idx="26">
                  <c:v>5.5964100148460503</c:v>
                </c:pt>
                <c:pt idx="27">
                  <c:v>5.4209702390326804</c:v>
                </c:pt>
                <c:pt idx="28">
                  <c:v>5.3798398927178503</c:v>
                </c:pt>
                <c:pt idx="29">
                  <c:v>5.2587535716425897</c:v>
                </c:pt>
                <c:pt idx="30">
                  <c:v>4.9849766072483597</c:v>
                </c:pt>
                <c:pt idx="31">
                  <c:v>5.22493964883384</c:v>
                </c:pt>
                <c:pt idx="32">
                  <c:v>5.3277271176300598</c:v>
                </c:pt>
                <c:pt idx="33">
                  <c:v>5.2029904173317298</c:v>
                </c:pt>
                <c:pt idx="34">
                  <c:v>5.4385677585278804</c:v>
                </c:pt>
                <c:pt idx="35">
                  <c:v>5.5566906050357101</c:v>
                </c:pt>
                <c:pt idx="36">
                  <c:v>4.6316033709872997</c:v>
                </c:pt>
                <c:pt idx="37">
                  <c:v>5.1224463950349</c:v>
                </c:pt>
                <c:pt idx="38">
                  <c:v>5.0591056927639704</c:v>
                </c:pt>
                <c:pt idx="39">
                  <c:v>4.9728787107641104</c:v>
                </c:pt>
                <c:pt idx="40">
                  <c:v>4.8395140734110198</c:v>
                </c:pt>
                <c:pt idx="41">
                  <c:v>5.2072436224800001</c:v>
                </c:pt>
                <c:pt idx="42">
                  <c:v>5.3409048108935204</c:v>
                </c:pt>
                <c:pt idx="43">
                  <c:v>5.2817090516696803</c:v>
                </c:pt>
                <c:pt idx="44">
                  <c:v>5.3765271119815097</c:v>
                </c:pt>
                <c:pt idx="45">
                  <c:v>4.9238979803718399</c:v>
                </c:pt>
                <c:pt idx="46">
                  <c:v>5.2805344742851101</c:v>
                </c:pt>
                <c:pt idx="47">
                  <c:v>5.27351124437671</c:v>
                </c:pt>
                <c:pt idx="48">
                  <c:v>5.12916801596469</c:v>
                </c:pt>
                <c:pt idx="49">
                  <c:v>5.2100398274745903</c:v>
                </c:pt>
                <c:pt idx="50">
                  <c:v>5.1453975113959096</c:v>
                </c:pt>
                <c:pt idx="51">
                  <c:v>5.2143153813825203</c:v>
                </c:pt>
                <c:pt idx="52">
                  <c:v>5.1534121794288597</c:v>
                </c:pt>
                <c:pt idx="53">
                  <c:v>5.5487671876116096</c:v>
                </c:pt>
                <c:pt idx="54">
                  <c:v>5.2911164979523999</c:v>
                </c:pt>
                <c:pt idx="55">
                  <c:v>5.1939697626573702</c:v>
                </c:pt>
                <c:pt idx="56">
                  <c:v>5.15374362476655</c:v>
                </c:pt>
                <c:pt idx="57">
                  <c:v>5.9070351078313204</c:v>
                </c:pt>
                <c:pt idx="58">
                  <c:v>5.49192023235232</c:v>
                </c:pt>
                <c:pt idx="59">
                  <c:v>5.3921620528721501</c:v>
                </c:pt>
                <c:pt idx="60">
                  <c:v>5.0572346150807101</c:v>
                </c:pt>
                <c:pt idx="61">
                  <c:v>5.2077871224483196</c:v>
                </c:pt>
                <c:pt idx="62">
                  <c:v>5.2821787947174803</c:v>
                </c:pt>
                <c:pt idx="63">
                  <c:v>5.4571909307344297</c:v>
                </c:pt>
                <c:pt idx="64">
                  <c:v>5.2278748436516302</c:v>
                </c:pt>
                <c:pt idx="65">
                  <c:v>5.2304438164283003</c:v>
                </c:pt>
                <c:pt idx="66">
                  <c:v>4.7342056068483602</c:v>
                </c:pt>
                <c:pt idx="67">
                  <c:v>4.9912149971011299</c:v>
                </c:pt>
                <c:pt idx="68">
                  <c:v>5.2026116993244296</c:v>
                </c:pt>
                <c:pt idx="69">
                  <c:v>4.7708949760913901</c:v>
                </c:pt>
                <c:pt idx="70">
                  <c:v>5.0886410964175903</c:v>
                </c:pt>
                <c:pt idx="71">
                  <c:v>5.13559290626183</c:v>
                </c:pt>
                <c:pt idx="72">
                  <c:v>5.18063430522216</c:v>
                </c:pt>
                <c:pt idx="73">
                  <c:v>5.5369036893802104</c:v>
                </c:pt>
                <c:pt idx="74">
                  <c:v>5.6640515913099501</c:v>
                </c:pt>
                <c:pt idx="75">
                  <c:v>5.2408209025082302</c:v>
                </c:pt>
                <c:pt idx="76">
                  <c:v>5.19605055895659</c:v>
                </c:pt>
                <c:pt idx="77">
                  <c:v>5.1939844458516404</c:v>
                </c:pt>
                <c:pt idx="78">
                  <c:v>5.3895165998121399</c:v>
                </c:pt>
                <c:pt idx="79">
                  <c:v>5.4910490731650601</c:v>
                </c:pt>
                <c:pt idx="80">
                  <c:v>5.2968765631924999</c:v>
                </c:pt>
                <c:pt idx="81">
                  <c:v>5.4583226206119404</c:v>
                </c:pt>
                <c:pt idx="82">
                  <c:v>5.1825314439004098</c:v>
                </c:pt>
                <c:pt idx="83">
                  <c:v>5.1570622848313299</c:v>
                </c:pt>
                <c:pt idx="84">
                  <c:v>5.0344037357379303</c:v>
                </c:pt>
                <c:pt idx="85">
                  <c:v>5.6483540582255802</c:v>
                </c:pt>
                <c:pt idx="86">
                  <c:v>5.6601353289625198</c:v>
                </c:pt>
                <c:pt idx="87">
                  <c:v>5.3250447672821899</c:v>
                </c:pt>
                <c:pt idx="88">
                  <c:v>5.1125147397072901</c:v>
                </c:pt>
                <c:pt idx="89">
                  <c:v>4.8366506907789297</c:v>
                </c:pt>
                <c:pt idx="90">
                  <c:v>5.1470833453555596</c:v>
                </c:pt>
                <c:pt idx="91">
                  <c:v>5.0133046283590401</c:v>
                </c:pt>
                <c:pt idx="92">
                  <c:v>5.33309127468981</c:v>
                </c:pt>
                <c:pt idx="93">
                  <c:v>5.5172910971977904</c:v>
                </c:pt>
                <c:pt idx="94">
                  <c:v>5.3930970315565396</c:v>
                </c:pt>
                <c:pt idx="95">
                  <c:v>5.3067781871753104</c:v>
                </c:pt>
                <c:pt idx="96">
                  <c:v>5.4066870848738304</c:v>
                </c:pt>
                <c:pt idx="97">
                  <c:v>5.0835723775884603</c:v>
                </c:pt>
                <c:pt idx="98">
                  <c:v>5.3656816061280601</c:v>
                </c:pt>
                <c:pt idx="99">
                  <c:v>5.1775834005412804</c:v>
                </c:pt>
                <c:pt idx="100">
                  <c:v>5.1545537955375398</c:v>
                </c:pt>
                <c:pt idx="101">
                  <c:v>5.8903502171256701</c:v>
                </c:pt>
                <c:pt idx="102">
                  <c:v>5.5079350352515997</c:v>
                </c:pt>
                <c:pt idx="103">
                  <c:v>5.1910619763523798</c:v>
                </c:pt>
                <c:pt idx="104">
                  <c:v>5.3407655679238202</c:v>
                </c:pt>
                <c:pt idx="105">
                  <c:v>5.1963957361447299</c:v>
                </c:pt>
                <c:pt idx="106">
                  <c:v>5.1766307407409897</c:v>
                </c:pt>
                <c:pt idx="107">
                  <c:v>5.34226988593303</c:v>
                </c:pt>
                <c:pt idx="108">
                  <c:v>5.4188632922000304</c:v>
                </c:pt>
                <c:pt idx="109">
                  <c:v>5.2964787283116603</c:v>
                </c:pt>
                <c:pt idx="110">
                  <c:v>5.4128741264286502</c:v>
                </c:pt>
                <c:pt idx="111">
                  <c:v>4.99363354911437</c:v>
                </c:pt>
                <c:pt idx="112">
                  <c:v>5.1771609519128496</c:v>
                </c:pt>
                <c:pt idx="113">
                  <c:v>5.0507358829045899</c:v>
                </c:pt>
                <c:pt idx="114">
                  <c:v>5.19047405881083</c:v>
                </c:pt>
                <c:pt idx="115">
                  <c:v>5.6714821106800803</c:v>
                </c:pt>
                <c:pt idx="116">
                  <c:v>5.4058144476107897</c:v>
                </c:pt>
                <c:pt idx="117">
                  <c:v>4.4627679683157098</c:v>
                </c:pt>
                <c:pt idx="118">
                  <c:v>5.2299540780910903</c:v>
                </c:pt>
                <c:pt idx="119">
                  <c:v>5.3999917751244704</c:v>
                </c:pt>
                <c:pt idx="120">
                  <c:v>4.6612427904226603</c:v>
                </c:pt>
                <c:pt idx="121">
                  <c:v>4.7769529807520197</c:v>
                </c:pt>
                <c:pt idx="122">
                  <c:v>5.1519216931207197</c:v>
                </c:pt>
                <c:pt idx="123">
                  <c:v>5.4760862622843796</c:v>
                </c:pt>
                <c:pt idx="124">
                  <c:v>5.1691271757204804</c:v>
                </c:pt>
                <c:pt idx="125">
                  <c:v>5.3497091846071099</c:v>
                </c:pt>
                <c:pt idx="126">
                  <c:v>4.9603940904709702</c:v>
                </c:pt>
                <c:pt idx="127">
                  <c:v>4.9918680936081303</c:v>
                </c:pt>
                <c:pt idx="128">
                  <c:v>5.1239548624841902</c:v>
                </c:pt>
                <c:pt idx="129">
                  <c:v>5.5668181779980301</c:v>
                </c:pt>
                <c:pt idx="130">
                  <c:v>5.25927860679736</c:v>
                </c:pt>
                <c:pt idx="131">
                  <c:v>5.1678045511050401</c:v>
                </c:pt>
                <c:pt idx="132">
                  <c:v>5.5342241554681904</c:v>
                </c:pt>
                <c:pt idx="133">
                  <c:v>5.5999124936964</c:v>
                </c:pt>
                <c:pt idx="134">
                  <c:v>5.63543255554809</c:v>
                </c:pt>
                <c:pt idx="135">
                  <c:v>5.1236820317653304</c:v>
                </c:pt>
                <c:pt idx="136">
                  <c:v>5.4480453499353496</c:v>
                </c:pt>
                <c:pt idx="137">
                  <c:v>5.5490503615668398</c:v>
                </c:pt>
                <c:pt idx="138">
                  <c:v>5.4320792640414703</c:v>
                </c:pt>
                <c:pt idx="139">
                  <c:v>5.3430157111766503</c:v>
                </c:pt>
                <c:pt idx="140">
                  <c:v>5.2240337822161598</c:v>
                </c:pt>
                <c:pt idx="141">
                  <c:v>4.8885383718595099</c:v>
                </c:pt>
                <c:pt idx="142">
                  <c:v>5.1473643771408701</c:v>
                </c:pt>
                <c:pt idx="143">
                  <c:v>4.8064209640648299</c:v>
                </c:pt>
                <c:pt idx="144">
                  <c:v>5.0159589937305098</c:v>
                </c:pt>
                <c:pt idx="145">
                  <c:v>5.74024076328514</c:v>
                </c:pt>
                <c:pt idx="146">
                  <c:v>5.2847216342628602</c:v>
                </c:pt>
                <c:pt idx="147">
                  <c:v>4.9279877071800904</c:v>
                </c:pt>
                <c:pt idx="148">
                  <c:v>5.5143825656574297</c:v>
                </c:pt>
                <c:pt idx="149">
                  <c:v>5.7078792216408099</c:v>
                </c:pt>
                <c:pt idx="150">
                  <c:v>5.3612111136920602</c:v>
                </c:pt>
                <c:pt idx="151">
                  <c:v>5.1105170937147104</c:v>
                </c:pt>
                <c:pt idx="152">
                  <c:v>5.26832473053038</c:v>
                </c:pt>
                <c:pt idx="153">
                  <c:v>4.9171622264765702</c:v>
                </c:pt>
                <c:pt idx="154">
                  <c:v>5.4707910701176496</c:v>
                </c:pt>
                <c:pt idx="155">
                  <c:v>5.4075012444444903</c:v>
                </c:pt>
                <c:pt idx="156">
                  <c:v>5.2579389233544003</c:v>
                </c:pt>
                <c:pt idx="157">
                  <c:v>4.9856728791452696</c:v>
                </c:pt>
                <c:pt idx="158">
                  <c:v>5.69913229824882</c:v>
                </c:pt>
                <c:pt idx="159">
                  <c:v>5.0344365430734896</c:v>
                </c:pt>
                <c:pt idx="160">
                  <c:v>4.5560836461660799</c:v>
                </c:pt>
                <c:pt idx="161">
                  <c:v>4.8702506606161702</c:v>
                </c:pt>
                <c:pt idx="162">
                  <c:v>5.2294996904450199</c:v>
                </c:pt>
                <c:pt idx="163">
                  <c:v>5.3934311427659196</c:v>
                </c:pt>
                <c:pt idx="164">
                  <c:v>5.5137307400125204</c:v>
                </c:pt>
                <c:pt idx="165">
                  <c:v>4.90216437173759</c:v>
                </c:pt>
                <c:pt idx="166">
                  <c:v>4.6890868268968502</c:v>
                </c:pt>
                <c:pt idx="167">
                  <c:v>4.9064305191827797</c:v>
                </c:pt>
                <c:pt idx="168">
                  <c:v>4.7283670235558297</c:v>
                </c:pt>
                <c:pt idx="169">
                  <c:v>4.8870555877579802</c:v>
                </c:pt>
                <c:pt idx="170">
                  <c:v>5.4844259087767204</c:v>
                </c:pt>
                <c:pt idx="171">
                  <c:v>4.6400934927969999</c:v>
                </c:pt>
                <c:pt idx="172">
                  <c:v>4.7932402914176304</c:v>
                </c:pt>
                <c:pt idx="173">
                  <c:v>5.6365878818326296</c:v>
                </c:pt>
                <c:pt idx="174">
                  <c:v>5.6055590946564902</c:v>
                </c:pt>
                <c:pt idx="175">
                  <c:v>5.55136004467328</c:v>
                </c:pt>
                <c:pt idx="176">
                  <c:v>5.1055393015747503</c:v>
                </c:pt>
                <c:pt idx="177">
                  <c:v>4.7829944750966096</c:v>
                </c:pt>
                <c:pt idx="178">
                  <c:v>4.7000274568894103</c:v>
                </c:pt>
                <c:pt idx="179">
                  <c:v>5.3182832800117703</c:v>
                </c:pt>
                <c:pt idx="180">
                  <c:v>5.4259600195134503</c:v>
                </c:pt>
                <c:pt idx="181">
                  <c:v>5.5267279155890998</c:v>
                </c:pt>
                <c:pt idx="182">
                  <c:v>5.5633036819161896</c:v>
                </c:pt>
                <c:pt idx="183">
                  <c:v>5.4373512513826698</c:v>
                </c:pt>
                <c:pt idx="184">
                  <c:v>5.5109900027354</c:v>
                </c:pt>
                <c:pt idx="185">
                  <c:v>5.25739827891777</c:v>
                </c:pt>
                <c:pt idx="186">
                  <c:v>5.1281460233202703</c:v>
                </c:pt>
                <c:pt idx="187">
                  <c:v>4.6029470973985598</c:v>
                </c:pt>
                <c:pt idx="188">
                  <c:v>4.9621841511770102</c:v>
                </c:pt>
                <c:pt idx="189">
                  <c:v>4.6402213952207196</c:v>
                </c:pt>
                <c:pt idx="190">
                  <c:v>5.2158420281818696</c:v>
                </c:pt>
                <c:pt idx="191">
                  <c:v>5.1879072995958202</c:v>
                </c:pt>
                <c:pt idx="192">
                  <c:v>4.9480114262005603</c:v>
                </c:pt>
                <c:pt idx="193">
                  <c:v>5.83668918520807</c:v>
                </c:pt>
                <c:pt idx="194">
                  <c:v>5.3293710967068302</c:v>
                </c:pt>
                <c:pt idx="195">
                  <c:v>5.3215794594028898</c:v>
                </c:pt>
                <c:pt idx="196">
                  <c:v>5.1297165217282403</c:v>
                </c:pt>
                <c:pt idx="197">
                  <c:v>5.3503939692295903</c:v>
                </c:pt>
                <c:pt idx="198">
                  <c:v>5.2987959694074096</c:v>
                </c:pt>
                <c:pt idx="199">
                  <c:v>5.6411669320382796</c:v>
                </c:pt>
                <c:pt idx="200">
                  <c:v>5.1871061753055896</c:v>
                </c:pt>
                <c:pt idx="201">
                  <c:v>5.0883726758304402</c:v>
                </c:pt>
                <c:pt idx="202">
                  <c:v>5.5229070464463499</c:v>
                </c:pt>
                <c:pt idx="203">
                  <c:v>5.2908052908837098</c:v>
                </c:pt>
                <c:pt idx="204">
                  <c:v>5.3048327797340997</c:v>
                </c:pt>
                <c:pt idx="205">
                  <c:v>5.5087658912185802</c:v>
                </c:pt>
                <c:pt idx="206">
                  <c:v>5.4813394193004497</c:v>
                </c:pt>
                <c:pt idx="207">
                  <c:v>5.7517243592768201</c:v>
                </c:pt>
                <c:pt idx="208">
                  <c:v>5.7127286926251104</c:v>
                </c:pt>
                <c:pt idx="209">
                  <c:v>5.3447367538041899</c:v>
                </c:pt>
                <c:pt idx="210">
                  <c:v>5.3110991947417796</c:v>
                </c:pt>
                <c:pt idx="211">
                  <c:v>5.4857840042657804</c:v>
                </c:pt>
                <c:pt idx="212">
                  <c:v>5.691880958644</c:v>
                </c:pt>
                <c:pt idx="213">
                  <c:v>5.2597281970951402</c:v>
                </c:pt>
                <c:pt idx="214">
                  <c:v>5.2741499883123097</c:v>
                </c:pt>
                <c:pt idx="215">
                  <c:v>5.4054920158417898</c:v>
                </c:pt>
                <c:pt idx="216">
                  <c:v>5.7831194094269902</c:v>
                </c:pt>
                <c:pt idx="217">
                  <c:v>5.4048691251565897</c:v>
                </c:pt>
                <c:pt idx="218">
                  <c:v>5.1759652414623698</c:v>
                </c:pt>
                <c:pt idx="219">
                  <c:v>5.4054036447440099</c:v>
                </c:pt>
                <c:pt idx="220">
                  <c:v>5.5929901090938401</c:v>
                </c:pt>
                <c:pt idx="221">
                  <c:v>5.2529556194024698</c:v>
                </c:pt>
                <c:pt idx="222">
                  <c:v>4.9241659994638303</c:v>
                </c:pt>
                <c:pt idx="223">
                  <c:v>4.9540285453505897</c:v>
                </c:pt>
                <c:pt idx="224">
                  <c:v>5.3964669182468201</c:v>
                </c:pt>
                <c:pt idx="225">
                  <c:v>5.0832843110621297</c:v>
                </c:pt>
                <c:pt idx="226">
                  <c:v>5.2128964814294996</c:v>
                </c:pt>
                <c:pt idx="227">
                  <c:v>5.4146766025582203</c:v>
                </c:pt>
                <c:pt idx="228">
                  <c:v>5.2725205158059802</c:v>
                </c:pt>
                <c:pt idx="229">
                  <c:v>5.0738702241884504</c:v>
                </c:pt>
                <c:pt idx="230">
                  <c:v>5.3891289005296397</c:v>
                </c:pt>
                <c:pt idx="231">
                  <c:v>5.1332006969724402</c:v>
                </c:pt>
                <c:pt idx="232">
                  <c:v>5.3498546965556297</c:v>
                </c:pt>
                <c:pt idx="233">
                  <c:v>4.79788603361754</c:v>
                </c:pt>
                <c:pt idx="234">
                  <c:v>5.4151047373784396</c:v>
                </c:pt>
                <c:pt idx="235">
                  <c:v>5.1493188457227896</c:v>
                </c:pt>
                <c:pt idx="236">
                  <c:v>5.0590867311172802</c:v>
                </c:pt>
                <c:pt idx="237">
                  <c:v>5.3271633727958498</c:v>
                </c:pt>
                <c:pt idx="238">
                  <c:v>5.29534651827678</c:v>
                </c:pt>
                <c:pt idx="239">
                  <c:v>5.2823965531416901</c:v>
                </c:pt>
                <c:pt idx="240">
                  <c:v>5.4461906167066099</c:v>
                </c:pt>
                <c:pt idx="241">
                  <c:v>5.3925381693986898</c:v>
                </c:pt>
                <c:pt idx="242">
                  <c:v>5.2824580990949999</c:v>
                </c:pt>
                <c:pt idx="243">
                  <c:v>5.41796555015768</c:v>
                </c:pt>
                <c:pt idx="244">
                  <c:v>5.5235050874642404</c:v>
                </c:pt>
                <c:pt idx="245">
                  <c:v>5.1464599473098902</c:v>
                </c:pt>
                <c:pt idx="246">
                  <c:v>5.38109723919011</c:v>
                </c:pt>
                <c:pt idx="247">
                  <c:v>5.5312397921913403</c:v>
                </c:pt>
                <c:pt idx="248">
                  <c:v>4.9426886452794498</c:v>
                </c:pt>
                <c:pt idx="249">
                  <c:v>5.5569818236937696</c:v>
                </c:pt>
                <c:pt idx="250">
                  <c:v>5.4892445432564001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9-ACAC-4A67-95C0-1F1B73122849}"/>
            </c:ext>
          </c:extLst>
        </c:ser>
        <c:ser>
          <c:idx val="197"/>
          <c:order val="19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yVal>
            <c:numRef>
              <c:f>in!$GP$1:$GP$251</c:f>
              <c:numCache>
                <c:formatCode>General</c:formatCode>
                <c:ptCount val="251"/>
                <c:pt idx="0">
                  <c:v>658</c:v>
                </c:pt>
                <c:pt idx="1">
                  <c:v>10.3962664108052</c:v>
                </c:pt>
                <c:pt idx="2">
                  <c:v>10.999539513941301</c:v>
                </c:pt>
                <c:pt idx="3">
                  <c:v>10.6826917054738</c:v>
                </c:pt>
                <c:pt idx="4">
                  <c:v>10.2630431252558</c:v>
                </c:pt>
                <c:pt idx="5">
                  <c:v>9.7304939256077105</c:v>
                </c:pt>
                <c:pt idx="6">
                  <c:v>10.9408500929874</c:v>
                </c:pt>
                <c:pt idx="7">
                  <c:v>10.614143315668599</c:v>
                </c:pt>
                <c:pt idx="8">
                  <c:v>10.4548785767872</c:v>
                </c:pt>
                <c:pt idx="9">
                  <c:v>10.6606535002509</c:v>
                </c:pt>
                <c:pt idx="10">
                  <c:v>10.6273213415569</c:v>
                </c:pt>
                <c:pt idx="11">
                  <c:v>10.0496033360543</c:v>
                </c:pt>
                <c:pt idx="12">
                  <c:v>10.4359861634572</c:v>
                </c:pt>
                <c:pt idx="13">
                  <c:v>10.607180412612699</c:v>
                </c:pt>
                <c:pt idx="14">
                  <c:v>10.4359163781194</c:v>
                </c:pt>
                <c:pt idx="15">
                  <c:v>10.3694840057499</c:v>
                </c:pt>
                <c:pt idx="16">
                  <c:v>10.573080836543999</c:v>
                </c:pt>
                <c:pt idx="17">
                  <c:v>10.0268356112605</c:v>
                </c:pt>
                <c:pt idx="18">
                  <c:v>10.04510402541</c:v>
                </c:pt>
                <c:pt idx="19">
                  <c:v>9.5238310307245104</c:v>
                </c:pt>
                <c:pt idx="20">
                  <c:v>9.9172267997549408</c:v>
                </c:pt>
                <c:pt idx="21">
                  <c:v>9.7714088764686498</c:v>
                </c:pt>
                <c:pt idx="22">
                  <c:v>9.8732304608571795</c:v>
                </c:pt>
                <c:pt idx="23">
                  <c:v>10.1132366094382</c:v>
                </c:pt>
                <c:pt idx="24">
                  <c:v>9.4790966282428695</c:v>
                </c:pt>
                <c:pt idx="25">
                  <c:v>9.5442093707201998</c:v>
                </c:pt>
                <c:pt idx="26">
                  <c:v>9.7776941928766608</c:v>
                </c:pt>
                <c:pt idx="27">
                  <c:v>9.6286826998522699</c:v>
                </c:pt>
                <c:pt idx="28">
                  <c:v>9.7675398897347598</c:v>
                </c:pt>
                <c:pt idx="29">
                  <c:v>9.6841153041251804</c:v>
                </c:pt>
                <c:pt idx="30">
                  <c:v>9.6044924630546902</c:v>
                </c:pt>
                <c:pt idx="31">
                  <c:v>9.5701644105282906</c:v>
                </c:pt>
                <c:pt idx="32">
                  <c:v>9.9367238663187205</c:v>
                </c:pt>
                <c:pt idx="33">
                  <c:v>9.8380382312110992</c:v>
                </c:pt>
                <c:pt idx="34">
                  <c:v>9.7620410838358502</c:v>
                </c:pt>
                <c:pt idx="35">
                  <c:v>9.9348940066431108</c:v>
                </c:pt>
                <c:pt idx="36">
                  <c:v>9.9301725067245101</c:v>
                </c:pt>
                <c:pt idx="37">
                  <c:v>9.8650074975753803</c:v>
                </c:pt>
                <c:pt idx="38">
                  <c:v>9.9124477710418102</c:v>
                </c:pt>
                <c:pt idx="39">
                  <c:v>9.8864745560349192</c:v>
                </c:pt>
                <c:pt idx="40">
                  <c:v>9.7759836010454606</c:v>
                </c:pt>
                <c:pt idx="41">
                  <c:v>9.7579349504218698</c:v>
                </c:pt>
                <c:pt idx="42">
                  <c:v>9.7545655060725203</c:v>
                </c:pt>
                <c:pt idx="43">
                  <c:v>9.6184009859469608</c:v>
                </c:pt>
                <c:pt idx="44">
                  <c:v>9.6461974019097791</c:v>
                </c:pt>
                <c:pt idx="45">
                  <c:v>9.6387951949361295</c:v>
                </c:pt>
                <c:pt idx="46">
                  <c:v>10.1174624127057</c:v>
                </c:pt>
                <c:pt idx="47">
                  <c:v>9.5431686318028603</c:v>
                </c:pt>
                <c:pt idx="48">
                  <c:v>9.6629733312872901</c:v>
                </c:pt>
                <c:pt idx="49">
                  <c:v>9.5016749443696096</c:v>
                </c:pt>
                <c:pt idx="50">
                  <c:v>9.6451136663111701</c:v>
                </c:pt>
                <c:pt idx="51">
                  <c:v>9.4645222873938497</c:v>
                </c:pt>
                <c:pt idx="52">
                  <c:v>9.6147897598042302</c:v>
                </c:pt>
                <c:pt idx="53">
                  <c:v>9.2935194852193508</c:v>
                </c:pt>
                <c:pt idx="54">
                  <c:v>9.4047475551558293</c:v>
                </c:pt>
                <c:pt idx="55">
                  <c:v>9.8382478635907695</c:v>
                </c:pt>
                <c:pt idx="56">
                  <c:v>9.8332434918396299</c:v>
                </c:pt>
                <c:pt idx="57">
                  <c:v>9.8080946661056103</c:v>
                </c:pt>
                <c:pt idx="58">
                  <c:v>10.0442526472038</c:v>
                </c:pt>
                <c:pt idx="59">
                  <c:v>10.0941942151319</c:v>
                </c:pt>
                <c:pt idx="60">
                  <c:v>9.7392764441772908</c:v>
                </c:pt>
                <c:pt idx="61">
                  <c:v>10.1485603453654</c:v>
                </c:pt>
                <c:pt idx="62">
                  <c:v>9.9310494268076095</c:v>
                </c:pt>
                <c:pt idx="63">
                  <c:v>10.117084783446201</c:v>
                </c:pt>
                <c:pt idx="64">
                  <c:v>9.9354506089432402</c:v>
                </c:pt>
                <c:pt idx="65">
                  <c:v>9.94740487476213</c:v>
                </c:pt>
                <c:pt idx="66">
                  <c:v>10.0415599872154</c:v>
                </c:pt>
                <c:pt idx="67">
                  <c:v>10.2237653710944</c:v>
                </c:pt>
                <c:pt idx="68">
                  <c:v>9.8493995911122703</c:v>
                </c:pt>
                <c:pt idx="69">
                  <c:v>9.9993399540032399</c:v>
                </c:pt>
                <c:pt idx="70">
                  <c:v>9.97653033657663</c:v>
                </c:pt>
                <c:pt idx="71">
                  <c:v>10.1372516680581</c:v>
                </c:pt>
                <c:pt idx="72">
                  <c:v>10.327604512356899</c:v>
                </c:pt>
                <c:pt idx="73">
                  <c:v>10.2817865705382</c:v>
                </c:pt>
                <c:pt idx="74">
                  <c:v>10.3349619380108</c:v>
                </c:pt>
                <c:pt idx="75">
                  <c:v>10.316146895646099</c:v>
                </c:pt>
                <c:pt idx="76">
                  <c:v>10.3111328212741</c:v>
                </c:pt>
                <c:pt idx="77">
                  <c:v>10.1616527919034</c:v>
                </c:pt>
                <c:pt idx="78">
                  <c:v>10.187232860410999</c:v>
                </c:pt>
                <c:pt idx="79">
                  <c:v>10.146516126306899</c:v>
                </c:pt>
                <c:pt idx="80">
                  <c:v>10.2945336783262</c:v>
                </c:pt>
                <c:pt idx="81">
                  <c:v>10.261793258380999</c:v>
                </c:pt>
                <c:pt idx="82">
                  <c:v>10.3788538131754</c:v>
                </c:pt>
                <c:pt idx="83">
                  <c:v>10.3795919658837</c:v>
                </c:pt>
                <c:pt idx="84">
                  <c:v>10.1474699174004</c:v>
                </c:pt>
                <c:pt idx="85">
                  <c:v>10.230667130636601</c:v>
                </c:pt>
                <c:pt idx="86">
                  <c:v>10.369937451695799</c:v>
                </c:pt>
                <c:pt idx="87">
                  <c:v>10.177076724860999</c:v>
                </c:pt>
                <c:pt idx="88">
                  <c:v>10.4260236084527</c:v>
                </c:pt>
                <c:pt idx="89">
                  <c:v>9.8081011994639695</c:v>
                </c:pt>
                <c:pt idx="90">
                  <c:v>9.8260505686340895</c:v>
                </c:pt>
                <c:pt idx="91">
                  <c:v>10.2436277171612</c:v>
                </c:pt>
                <c:pt idx="92">
                  <c:v>9.6391604308164194</c:v>
                </c:pt>
                <c:pt idx="93">
                  <c:v>9.7334776358018793</c:v>
                </c:pt>
                <c:pt idx="94">
                  <c:v>9.7311478609087807</c:v>
                </c:pt>
                <c:pt idx="95">
                  <c:v>10.0361006270244</c:v>
                </c:pt>
                <c:pt idx="96">
                  <c:v>10.1475393253648</c:v>
                </c:pt>
                <c:pt idx="97">
                  <c:v>9.8254016767184993</c:v>
                </c:pt>
                <c:pt idx="98">
                  <c:v>9.8451155357467304</c:v>
                </c:pt>
                <c:pt idx="99">
                  <c:v>9.8156078048037099</c:v>
                </c:pt>
                <c:pt idx="100">
                  <c:v>9.9402722627864399</c:v>
                </c:pt>
                <c:pt idx="101">
                  <c:v>9.2638263463355006</c:v>
                </c:pt>
                <c:pt idx="102">
                  <c:v>9.5179013852678302</c:v>
                </c:pt>
                <c:pt idx="103">
                  <c:v>9.5424712364132205</c:v>
                </c:pt>
                <c:pt idx="104">
                  <c:v>9.6299250771056908</c:v>
                </c:pt>
                <c:pt idx="105">
                  <c:v>9.6903581109302692</c:v>
                </c:pt>
                <c:pt idx="106">
                  <c:v>9.6469834897732891</c:v>
                </c:pt>
                <c:pt idx="107">
                  <c:v>9.5140553742927398</c:v>
                </c:pt>
                <c:pt idx="108">
                  <c:v>9.8379030209681595</c:v>
                </c:pt>
                <c:pt idx="109">
                  <c:v>9.4817215256195393</c:v>
                </c:pt>
                <c:pt idx="110">
                  <c:v>9.4957168010734794</c:v>
                </c:pt>
                <c:pt idx="111">
                  <c:v>9.5884674894882505</c:v>
                </c:pt>
                <c:pt idx="112">
                  <c:v>9.7969759596140999</c:v>
                </c:pt>
                <c:pt idx="113">
                  <c:v>9.8515002383180104</c:v>
                </c:pt>
                <c:pt idx="114">
                  <c:v>9.5983837792227895</c:v>
                </c:pt>
                <c:pt idx="115">
                  <c:v>9.6402451201332209</c:v>
                </c:pt>
                <c:pt idx="116">
                  <c:v>9.8912512304793694</c:v>
                </c:pt>
                <c:pt idx="117">
                  <c:v>9.5691336454297993</c:v>
                </c:pt>
                <c:pt idx="118">
                  <c:v>9.3839103416347598</c:v>
                </c:pt>
                <c:pt idx="119">
                  <c:v>9.7956734486262302</c:v>
                </c:pt>
                <c:pt idx="120">
                  <c:v>9.6826963806640904</c:v>
                </c:pt>
                <c:pt idx="121">
                  <c:v>9.5145412183090592</c:v>
                </c:pt>
                <c:pt idx="122">
                  <c:v>9.5306149365137394</c:v>
                </c:pt>
                <c:pt idx="123">
                  <c:v>9.6908472007762896</c:v>
                </c:pt>
                <c:pt idx="124">
                  <c:v>9.7568241341231801</c:v>
                </c:pt>
                <c:pt idx="125">
                  <c:v>10.2406967649819</c:v>
                </c:pt>
                <c:pt idx="126">
                  <c:v>10.157849268504201</c:v>
                </c:pt>
                <c:pt idx="127">
                  <c:v>10.106712533671001</c:v>
                </c:pt>
                <c:pt idx="128">
                  <c:v>10.2532763998503</c:v>
                </c:pt>
                <c:pt idx="129">
                  <c:v>10.134230273255501</c:v>
                </c:pt>
                <c:pt idx="130">
                  <c:v>9.9585228798282408</c:v>
                </c:pt>
                <c:pt idx="131">
                  <c:v>10.0109353858006</c:v>
                </c:pt>
                <c:pt idx="132">
                  <c:v>10.312507283207101</c:v>
                </c:pt>
                <c:pt idx="133">
                  <c:v>10.207182288031399</c:v>
                </c:pt>
                <c:pt idx="134">
                  <c:v>10.2180608145592</c:v>
                </c:pt>
                <c:pt idx="135">
                  <c:v>9.9041231733070507</c:v>
                </c:pt>
                <c:pt idx="136">
                  <c:v>10.1359646326527</c:v>
                </c:pt>
                <c:pt idx="137">
                  <c:v>10.066047001128</c:v>
                </c:pt>
                <c:pt idx="138">
                  <c:v>10.3846943721442</c:v>
                </c:pt>
                <c:pt idx="139">
                  <c:v>9.7947981239176194</c:v>
                </c:pt>
                <c:pt idx="140">
                  <c:v>10.0738339340698</c:v>
                </c:pt>
                <c:pt idx="141">
                  <c:v>10.268233495271</c:v>
                </c:pt>
                <c:pt idx="142">
                  <c:v>9.8552576569709291</c:v>
                </c:pt>
                <c:pt idx="143">
                  <c:v>9.9793606706667504</c:v>
                </c:pt>
                <c:pt idx="144">
                  <c:v>9.7361139656535496</c:v>
                </c:pt>
                <c:pt idx="145">
                  <c:v>10.020089837690501</c:v>
                </c:pt>
                <c:pt idx="146">
                  <c:v>9.7757262877246909</c:v>
                </c:pt>
                <c:pt idx="147">
                  <c:v>10.0258322540731</c:v>
                </c:pt>
                <c:pt idx="148">
                  <c:v>9.8472181520375592</c:v>
                </c:pt>
                <c:pt idx="149">
                  <c:v>10.091067764638399</c:v>
                </c:pt>
                <c:pt idx="150">
                  <c:v>10.0675227556063</c:v>
                </c:pt>
                <c:pt idx="151">
                  <c:v>9.9565594889592806</c:v>
                </c:pt>
                <c:pt idx="152">
                  <c:v>10.076983317899501</c:v>
                </c:pt>
                <c:pt idx="153">
                  <c:v>9.8533544864099802</c:v>
                </c:pt>
                <c:pt idx="154">
                  <c:v>9.6345121120183492</c:v>
                </c:pt>
                <c:pt idx="155">
                  <c:v>9.5463772013257397</c:v>
                </c:pt>
                <c:pt idx="156">
                  <c:v>10.030187111887701</c:v>
                </c:pt>
                <c:pt idx="157">
                  <c:v>10.237145035708901</c:v>
                </c:pt>
                <c:pt idx="158">
                  <c:v>10.2738721428116</c:v>
                </c:pt>
                <c:pt idx="159">
                  <c:v>10.1687190821117</c:v>
                </c:pt>
                <c:pt idx="160">
                  <c:v>10.2353585273547</c:v>
                </c:pt>
                <c:pt idx="161">
                  <c:v>9.8006561473616696</c:v>
                </c:pt>
                <c:pt idx="162">
                  <c:v>9.7127973934213596</c:v>
                </c:pt>
                <c:pt idx="163">
                  <c:v>9.8514857988849904</c:v>
                </c:pt>
                <c:pt idx="164">
                  <c:v>10.1649658648006</c:v>
                </c:pt>
                <c:pt idx="165">
                  <c:v>9.7667000543917695</c:v>
                </c:pt>
                <c:pt idx="166">
                  <c:v>9.5923581272055394</c:v>
                </c:pt>
                <c:pt idx="167">
                  <c:v>9.7202281769735794</c:v>
                </c:pt>
                <c:pt idx="168">
                  <c:v>9.7767646152021506</c:v>
                </c:pt>
                <c:pt idx="169">
                  <c:v>9.7197648677016701</c:v>
                </c:pt>
                <c:pt idx="170">
                  <c:v>10.2872163466988</c:v>
                </c:pt>
                <c:pt idx="171">
                  <c:v>10.1989211633551</c:v>
                </c:pt>
                <c:pt idx="172">
                  <c:v>9.5696616136471899</c:v>
                </c:pt>
                <c:pt idx="173">
                  <c:v>9.8241198491737691</c:v>
                </c:pt>
                <c:pt idx="174">
                  <c:v>9.8275511773769804</c:v>
                </c:pt>
                <c:pt idx="175">
                  <c:v>10.430835571332199</c:v>
                </c:pt>
                <c:pt idx="176">
                  <c:v>11.1616517927157</c:v>
                </c:pt>
                <c:pt idx="177">
                  <c:v>10.33554576339</c:v>
                </c:pt>
                <c:pt idx="178">
                  <c:v>10.1688417493269</c:v>
                </c:pt>
                <c:pt idx="179">
                  <c:v>10.2444462806824</c:v>
                </c:pt>
                <c:pt idx="180">
                  <c:v>10.0819717336636</c:v>
                </c:pt>
                <c:pt idx="181">
                  <c:v>9.6418115920113792</c:v>
                </c:pt>
                <c:pt idx="182">
                  <c:v>9.6421669801375298</c:v>
                </c:pt>
                <c:pt idx="183">
                  <c:v>9.7417012323320602</c:v>
                </c:pt>
                <c:pt idx="184">
                  <c:v>9.2817591835415207</c:v>
                </c:pt>
                <c:pt idx="185">
                  <c:v>9.8262228545544996</c:v>
                </c:pt>
                <c:pt idx="186">
                  <c:v>9.6972577046556108</c:v>
                </c:pt>
                <c:pt idx="187">
                  <c:v>9.6768426918251507</c:v>
                </c:pt>
                <c:pt idx="188">
                  <c:v>9.5489977561325894</c:v>
                </c:pt>
                <c:pt idx="189">
                  <c:v>9.6200877658370292</c:v>
                </c:pt>
                <c:pt idx="190">
                  <c:v>9.6187749531826796</c:v>
                </c:pt>
                <c:pt idx="191">
                  <c:v>9.9787210515209797</c:v>
                </c:pt>
                <c:pt idx="192">
                  <c:v>9.5210603383991792</c:v>
                </c:pt>
                <c:pt idx="193">
                  <c:v>9.8059524658598196</c:v>
                </c:pt>
                <c:pt idx="194">
                  <c:v>9.7684380965730409</c:v>
                </c:pt>
                <c:pt idx="195">
                  <c:v>9.5314509497158895</c:v>
                </c:pt>
                <c:pt idx="196">
                  <c:v>9.7072502044464297</c:v>
                </c:pt>
                <c:pt idx="197">
                  <c:v>9.94880910727443</c:v>
                </c:pt>
                <c:pt idx="198">
                  <c:v>9.9581928687874406</c:v>
                </c:pt>
                <c:pt idx="199">
                  <c:v>9.8092991019014093</c:v>
                </c:pt>
                <c:pt idx="200">
                  <c:v>9.8280580215274895</c:v>
                </c:pt>
                <c:pt idx="201">
                  <c:v>9.8336848146781008</c:v>
                </c:pt>
                <c:pt idx="202">
                  <c:v>10.1259385292299</c:v>
                </c:pt>
                <c:pt idx="203">
                  <c:v>9.7525543346085009</c:v>
                </c:pt>
                <c:pt idx="204">
                  <c:v>9.8051715955972298</c:v>
                </c:pt>
                <c:pt idx="205">
                  <c:v>9.7065712722406392</c:v>
                </c:pt>
                <c:pt idx="206">
                  <c:v>9.6433371132075703</c:v>
                </c:pt>
                <c:pt idx="207">
                  <c:v>9.7448160770428203</c:v>
                </c:pt>
                <c:pt idx="208">
                  <c:v>9.4960942899991192</c:v>
                </c:pt>
                <c:pt idx="209">
                  <c:v>9.7084073390108898</c:v>
                </c:pt>
                <c:pt idx="210">
                  <c:v>9.6006794986609396</c:v>
                </c:pt>
                <c:pt idx="211">
                  <c:v>9.4724351651199701</c:v>
                </c:pt>
                <c:pt idx="212">
                  <c:v>9.8446973379733098</c:v>
                </c:pt>
                <c:pt idx="213">
                  <c:v>9.7140076382364793</c:v>
                </c:pt>
                <c:pt idx="214">
                  <c:v>9.6373027929836699</c:v>
                </c:pt>
                <c:pt idx="215">
                  <c:v>10.566430057832999</c:v>
                </c:pt>
                <c:pt idx="216">
                  <c:v>9.8585713615345405</c:v>
                </c:pt>
                <c:pt idx="217">
                  <c:v>9.9264486808426895</c:v>
                </c:pt>
                <c:pt idx="218">
                  <c:v>9.9636890922550094</c:v>
                </c:pt>
                <c:pt idx="219">
                  <c:v>9.6261139035776395</c:v>
                </c:pt>
                <c:pt idx="220">
                  <c:v>9.7269443847861208</c:v>
                </c:pt>
                <c:pt idx="221">
                  <c:v>9.7714668872716803</c:v>
                </c:pt>
                <c:pt idx="222">
                  <c:v>9.8822957580079596</c:v>
                </c:pt>
                <c:pt idx="223">
                  <c:v>9.8587510403248597</c:v>
                </c:pt>
                <c:pt idx="224">
                  <c:v>9.8221424678624203</c:v>
                </c:pt>
                <c:pt idx="225">
                  <c:v>9.8246255163963898</c:v>
                </c:pt>
                <c:pt idx="226">
                  <c:v>9.7800002587340291</c:v>
                </c:pt>
                <c:pt idx="227">
                  <c:v>9.7813401988949806</c:v>
                </c:pt>
                <c:pt idx="228">
                  <c:v>9.8255961316198892</c:v>
                </c:pt>
                <c:pt idx="229">
                  <c:v>10.2283495275638</c:v>
                </c:pt>
                <c:pt idx="230">
                  <c:v>9.6629059376180795</c:v>
                </c:pt>
                <c:pt idx="231">
                  <c:v>9.9439278675690801</c:v>
                </c:pt>
                <c:pt idx="232">
                  <c:v>10.2032796401121</c:v>
                </c:pt>
                <c:pt idx="233">
                  <c:v>9.8978955118349194</c:v>
                </c:pt>
                <c:pt idx="234">
                  <c:v>9.8359465765694498</c:v>
                </c:pt>
                <c:pt idx="235">
                  <c:v>9.9158217785146903</c:v>
                </c:pt>
                <c:pt idx="236">
                  <c:v>9.9628701052705892</c:v>
                </c:pt>
                <c:pt idx="237">
                  <c:v>9.6933012823288802</c:v>
                </c:pt>
                <c:pt idx="238">
                  <c:v>9.7993275795860502</c:v>
                </c:pt>
                <c:pt idx="239">
                  <c:v>9.8323386635460501</c:v>
                </c:pt>
                <c:pt idx="240">
                  <c:v>9.7824876153547695</c:v>
                </c:pt>
                <c:pt idx="241">
                  <c:v>9.7739711709872594</c:v>
                </c:pt>
                <c:pt idx="242">
                  <c:v>10.4284429789339</c:v>
                </c:pt>
                <c:pt idx="243">
                  <c:v>10.363342352987599</c:v>
                </c:pt>
                <c:pt idx="244">
                  <c:v>10.365276953244001</c:v>
                </c:pt>
                <c:pt idx="245">
                  <c:v>10.3858909693089</c:v>
                </c:pt>
                <c:pt idx="246">
                  <c:v>10.403190993677701</c:v>
                </c:pt>
                <c:pt idx="247">
                  <c:v>10.393766979756</c:v>
                </c:pt>
                <c:pt idx="248">
                  <c:v>10.280190099297201</c:v>
                </c:pt>
                <c:pt idx="249">
                  <c:v>10.079144212907901</c:v>
                </c:pt>
                <c:pt idx="250">
                  <c:v>10.3923447788091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B-ACAC-4A67-95C0-1F1B73122849}"/>
            </c:ext>
          </c:extLst>
        </c:ser>
        <c:ser>
          <c:idx val="198"/>
          <c:order val="19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yVal>
            <c:numRef>
              <c:f>in!$GQ$1:$GQ$251</c:f>
              <c:numCache>
                <c:formatCode>General</c:formatCode>
                <c:ptCount val="251"/>
                <c:pt idx="0">
                  <c:v>659</c:v>
                </c:pt>
                <c:pt idx="1">
                  <c:v>4.7331088550111398</c:v>
                </c:pt>
                <c:pt idx="2">
                  <c:v>4.5892062984916002</c:v>
                </c:pt>
                <c:pt idx="3">
                  <c:v>4.5516258072236697</c:v>
                </c:pt>
                <c:pt idx="4">
                  <c:v>4.4594951764106101</c:v>
                </c:pt>
                <c:pt idx="5">
                  <c:v>4.5454751681947698</c:v>
                </c:pt>
                <c:pt idx="6">
                  <c:v>4.5869108463844599</c:v>
                </c:pt>
                <c:pt idx="7">
                  <c:v>4.5803107761470603</c:v>
                </c:pt>
                <c:pt idx="8">
                  <c:v>4.4926013724188802</c:v>
                </c:pt>
                <c:pt idx="9">
                  <c:v>4.5976366200524801</c:v>
                </c:pt>
                <c:pt idx="10">
                  <c:v>4.5635344835956504</c:v>
                </c:pt>
                <c:pt idx="11">
                  <c:v>4.5077829080067602</c:v>
                </c:pt>
                <c:pt idx="12">
                  <c:v>4.6359046126677299</c:v>
                </c:pt>
                <c:pt idx="13">
                  <c:v>4.6876691087706996</c:v>
                </c:pt>
                <c:pt idx="14">
                  <c:v>4.5944570798295699</c:v>
                </c:pt>
                <c:pt idx="15">
                  <c:v>4.5653875022585302</c:v>
                </c:pt>
                <c:pt idx="16">
                  <c:v>4.5415936736727396</c:v>
                </c:pt>
                <c:pt idx="17">
                  <c:v>4.6759024541459899</c:v>
                </c:pt>
                <c:pt idx="18">
                  <c:v>4.6001051416154297</c:v>
                </c:pt>
                <c:pt idx="19">
                  <c:v>4.6806835404681699</c:v>
                </c:pt>
                <c:pt idx="20">
                  <c:v>4.6485434842766704</c:v>
                </c:pt>
                <c:pt idx="21">
                  <c:v>4.5994931257685296</c:v>
                </c:pt>
                <c:pt idx="22">
                  <c:v>4.6213068362144396</c:v>
                </c:pt>
                <c:pt idx="23">
                  <c:v>4.6375015674279201</c:v>
                </c:pt>
                <c:pt idx="24">
                  <c:v>4.7118937969625803</c:v>
                </c:pt>
                <c:pt idx="25">
                  <c:v>4.6437411480852697</c:v>
                </c:pt>
                <c:pt idx="26">
                  <c:v>4.5678579192814004</c:v>
                </c:pt>
                <c:pt idx="27">
                  <c:v>4.6146818530910103</c:v>
                </c:pt>
                <c:pt idx="28">
                  <c:v>4.5828800035163502</c:v>
                </c:pt>
                <c:pt idx="29">
                  <c:v>4.7017985360043104</c:v>
                </c:pt>
                <c:pt idx="30">
                  <c:v>4.9197218217997403</c:v>
                </c:pt>
                <c:pt idx="31">
                  <c:v>4.8458925560333599</c:v>
                </c:pt>
                <c:pt idx="32">
                  <c:v>4.83270710143863</c:v>
                </c:pt>
                <c:pt idx="33">
                  <c:v>4.7517311836268297</c:v>
                </c:pt>
                <c:pt idx="34">
                  <c:v>4.8550111846586796</c:v>
                </c:pt>
                <c:pt idx="35">
                  <c:v>4.7256391320526898</c:v>
                </c:pt>
                <c:pt idx="36">
                  <c:v>4.6805591448942403</c:v>
                </c:pt>
                <c:pt idx="37">
                  <c:v>4.8070084332224097</c:v>
                </c:pt>
                <c:pt idx="38">
                  <c:v>4.8444030691097897</c:v>
                </c:pt>
                <c:pt idx="39">
                  <c:v>4.7556270305956296</c:v>
                </c:pt>
                <c:pt idx="40">
                  <c:v>4.8319366957590102</c:v>
                </c:pt>
                <c:pt idx="41">
                  <c:v>4.7361148807309501</c:v>
                </c:pt>
                <c:pt idx="42">
                  <c:v>4.7200086186747496</c:v>
                </c:pt>
                <c:pt idx="43">
                  <c:v>4.7494588520703402</c:v>
                </c:pt>
                <c:pt idx="44">
                  <c:v>4.7924109736369003</c:v>
                </c:pt>
                <c:pt idx="45">
                  <c:v>4.8167749546185101</c:v>
                </c:pt>
                <c:pt idx="46">
                  <c:v>4.7803451544411004</c:v>
                </c:pt>
                <c:pt idx="47">
                  <c:v>4.7950315121600804</c:v>
                </c:pt>
                <c:pt idx="48">
                  <c:v>4.8572045261935699</c:v>
                </c:pt>
                <c:pt idx="49">
                  <c:v>4.7397217817424604</c:v>
                </c:pt>
                <c:pt idx="50">
                  <c:v>4.7346092432877303</c:v>
                </c:pt>
                <c:pt idx="51">
                  <c:v>4.7079893810026601</c:v>
                </c:pt>
                <c:pt idx="52">
                  <c:v>4.7143252148065997</c:v>
                </c:pt>
                <c:pt idx="53">
                  <c:v>4.7863493951062601</c:v>
                </c:pt>
                <c:pt idx="54">
                  <c:v>4.75491078085685</c:v>
                </c:pt>
                <c:pt idx="55">
                  <c:v>4.7955520483465204</c:v>
                </c:pt>
                <c:pt idx="56">
                  <c:v>4.79012607940202</c:v>
                </c:pt>
                <c:pt idx="57">
                  <c:v>4.7188570699900003</c:v>
                </c:pt>
                <c:pt idx="58">
                  <c:v>4.82532762846858</c:v>
                </c:pt>
                <c:pt idx="59">
                  <c:v>4.7292717885514399</c:v>
                </c:pt>
                <c:pt idx="60">
                  <c:v>4.7429853119535803</c:v>
                </c:pt>
                <c:pt idx="61">
                  <c:v>4.7858495971074104</c:v>
                </c:pt>
                <c:pt idx="62">
                  <c:v>4.7625405281196098</c:v>
                </c:pt>
                <c:pt idx="63">
                  <c:v>4.7525425542402502</c:v>
                </c:pt>
                <c:pt idx="64">
                  <c:v>4.6923230010993402</c:v>
                </c:pt>
                <c:pt idx="65">
                  <c:v>4.7425930771364797</c:v>
                </c:pt>
                <c:pt idx="66">
                  <c:v>4.9790747513977296</c:v>
                </c:pt>
                <c:pt idx="67">
                  <c:v>4.9328097111654303</c:v>
                </c:pt>
                <c:pt idx="68">
                  <c:v>4.9227176091081404</c:v>
                </c:pt>
                <c:pt idx="69">
                  <c:v>4.7507416273039498</c:v>
                </c:pt>
                <c:pt idx="70">
                  <c:v>4.7767455021304297</c:v>
                </c:pt>
                <c:pt idx="71">
                  <c:v>4.7411582518884003</c:v>
                </c:pt>
                <c:pt idx="72">
                  <c:v>4.6628457590685199</c:v>
                </c:pt>
                <c:pt idx="73">
                  <c:v>4.7056969972609402</c:v>
                </c:pt>
                <c:pt idx="74">
                  <c:v>4.7404955976320098</c:v>
                </c:pt>
                <c:pt idx="75">
                  <c:v>4.7263753447169297</c:v>
                </c:pt>
                <c:pt idx="76">
                  <c:v>4.7416554577685499</c:v>
                </c:pt>
                <c:pt idx="77">
                  <c:v>4.7138002103139298</c:v>
                </c:pt>
                <c:pt idx="78">
                  <c:v>4.7155929566931203</c:v>
                </c:pt>
                <c:pt idx="79">
                  <c:v>4.77750732314444</c:v>
                </c:pt>
                <c:pt idx="80">
                  <c:v>4.6191153888546204</c:v>
                </c:pt>
                <c:pt idx="81">
                  <c:v>4.7225163700291803</c:v>
                </c:pt>
                <c:pt idx="82">
                  <c:v>4.6666232517614299</c:v>
                </c:pt>
                <c:pt idx="83">
                  <c:v>4.7929418083310704</c:v>
                </c:pt>
                <c:pt idx="84">
                  <c:v>4.7026721902147202</c:v>
                </c:pt>
                <c:pt idx="85">
                  <c:v>4.6705140114277004</c:v>
                </c:pt>
                <c:pt idx="86">
                  <c:v>4.6551118509446701</c:v>
                </c:pt>
                <c:pt idx="87">
                  <c:v>4.6943280893275503</c:v>
                </c:pt>
                <c:pt idx="88">
                  <c:v>4.73845871816245</c:v>
                </c:pt>
                <c:pt idx="89">
                  <c:v>4.59824660053311</c:v>
                </c:pt>
                <c:pt idx="90">
                  <c:v>4.7265581054086301</c:v>
                </c:pt>
                <c:pt idx="91">
                  <c:v>4.74173060576324</c:v>
                </c:pt>
                <c:pt idx="92">
                  <c:v>4.8487918787325004</c:v>
                </c:pt>
                <c:pt idx="93">
                  <c:v>4.72396577155933</c:v>
                </c:pt>
                <c:pt idx="94">
                  <c:v>4.7179236398055497</c:v>
                </c:pt>
                <c:pt idx="95">
                  <c:v>4.7410093614222504</c:v>
                </c:pt>
                <c:pt idx="96">
                  <c:v>4.7497917237756502</c:v>
                </c:pt>
                <c:pt idx="97">
                  <c:v>4.72774527722604</c:v>
                </c:pt>
                <c:pt idx="98">
                  <c:v>4.7036596299327602</c:v>
                </c:pt>
                <c:pt idx="99">
                  <c:v>4.7472414305652002</c:v>
                </c:pt>
                <c:pt idx="100">
                  <c:v>4.6318724503545701</c:v>
                </c:pt>
                <c:pt idx="101">
                  <c:v>4.5607199220214403</c:v>
                </c:pt>
                <c:pt idx="102">
                  <c:v>4.5834151927743898</c:v>
                </c:pt>
                <c:pt idx="103">
                  <c:v>4.7059060893369304</c:v>
                </c:pt>
                <c:pt idx="104">
                  <c:v>4.7330836004006196</c:v>
                </c:pt>
                <c:pt idx="105">
                  <c:v>4.6969023928271101</c:v>
                </c:pt>
                <c:pt idx="106">
                  <c:v>4.7447521947005997</c:v>
                </c:pt>
                <c:pt idx="107">
                  <c:v>4.62349701927584</c:v>
                </c:pt>
                <c:pt idx="108">
                  <c:v>4.67503751743922</c:v>
                </c:pt>
                <c:pt idx="109">
                  <c:v>4.6762726696777497</c:v>
                </c:pt>
                <c:pt idx="110">
                  <c:v>4.5777523785116498</c:v>
                </c:pt>
                <c:pt idx="111">
                  <c:v>4.5831353616125003</c:v>
                </c:pt>
                <c:pt idx="112">
                  <c:v>4.6238326985681297</c:v>
                </c:pt>
                <c:pt idx="113">
                  <c:v>4.6760365148043599</c:v>
                </c:pt>
                <c:pt idx="114">
                  <c:v>4.82083539787474</c:v>
                </c:pt>
                <c:pt idx="115">
                  <c:v>4.5998394160333396</c:v>
                </c:pt>
                <c:pt idx="116">
                  <c:v>4.5776240977850904</c:v>
                </c:pt>
                <c:pt idx="117">
                  <c:v>4.5817722345698204</c:v>
                </c:pt>
                <c:pt idx="118">
                  <c:v>4.6656357723195203</c:v>
                </c:pt>
                <c:pt idx="119">
                  <c:v>4.60108121732305</c:v>
                </c:pt>
                <c:pt idx="120">
                  <c:v>4.7071235047704096</c:v>
                </c:pt>
                <c:pt idx="121">
                  <c:v>4.5742427355621196</c:v>
                </c:pt>
                <c:pt idx="122">
                  <c:v>4.66708773611251</c:v>
                </c:pt>
                <c:pt idx="123">
                  <c:v>4.7619420941623103</c:v>
                </c:pt>
                <c:pt idx="124">
                  <c:v>4.7865349825727899</c:v>
                </c:pt>
                <c:pt idx="125">
                  <c:v>4.8437471429475298</c:v>
                </c:pt>
                <c:pt idx="126">
                  <c:v>4.79558164421121</c:v>
                </c:pt>
                <c:pt idx="127">
                  <c:v>4.7340688670127804</c:v>
                </c:pt>
                <c:pt idx="128">
                  <c:v>4.7362427396390601</c:v>
                </c:pt>
                <c:pt idx="129">
                  <c:v>4.77597232241152</c:v>
                </c:pt>
                <c:pt idx="130">
                  <c:v>4.7844749265325399</c:v>
                </c:pt>
                <c:pt idx="131">
                  <c:v>4.7511940313415097</c:v>
                </c:pt>
                <c:pt idx="132">
                  <c:v>4.6184735973239004</c:v>
                </c:pt>
                <c:pt idx="133">
                  <c:v>4.6642918971547296</c:v>
                </c:pt>
                <c:pt idx="134">
                  <c:v>4.6934543533144701</c:v>
                </c:pt>
                <c:pt idx="135">
                  <c:v>4.6095813788267401</c:v>
                </c:pt>
                <c:pt idx="136">
                  <c:v>4.6105248757945301</c:v>
                </c:pt>
                <c:pt idx="137">
                  <c:v>4.5701409613639301</c:v>
                </c:pt>
                <c:pt idx="138">
                  <c:v>4.6009339800225204</c:v>
                </c:pt>
                <c:pt idx="139">
                  <c:v>4.5804900416104104</c:v>
                </c:pt>
                <c:pt idx="140">
                  <c:v>4.5563585390271504</c:v>
                </c:pt>
                <c:pt idx="141">
                  <c:v>4.6045225732867499</c:v>
                </c:pt>
                <c:pt idx="142">
                  <c:v>4.6796564654695301</c:v>
                </c:pt>
                <c:pt idx="143">
                  <c:v>4.5885524159594304</c:v>
                </c:pt>
                <c:pt idx="144">
                  <c:v>4.5684896551660996</c:v>
                </c:pt>
                <c:pt idx="145">
                  <c:v>4.6596756005329496</c:v>
                </c:pt>
                <c:pt idx="146">
                  <c:v>4.6257005362958301</c:v>
                </c:pt>
                <c:pt idx="147">
                  <c:v>4.6099193729443604</c:v>
                </c:pt>
                <c:pt idx="148">
                  <c:v>4.6786347193194997</c:v>
                </c:pt>
                <c:pt idx="149">
                  <c:v>4.5842574851184601</c:v>
                </c:pt>
                <c:pt idx="150">
                  <c:v>4.7043911014036599</c:v>
                </c:pt>
                <c:pt idx="151">
                  <c:v>4.5995483192213404</c:v>
                </c:pt>
                <c:pt idx="152">
                  <c:v>4.6587859266543798</c:v>
                </c:pt>
                <c:pt idx="153">
                  <c:v>4.6678535966578201</c:v>
                </c:pt>
                <c:pt idx="154">
                  <c:v>4.8098260726848796</c:v>
                </c:pt>
                <c:pt idx="155">
                  <c:v>4.7605881248209103</c:v>
                </c:pt>
                <c:pt idx="156">
                  <c:v>4.7895356276536099</c:v>
                </c:pt>
                <c:pt idx="157">
                  <c:v>4.6797786803783499</c:v>
                </c:pt>
                <c:pt idx="158">
                  <c:v>4.6560155067442404</c:v>
                </c:pt>
                <c:pt idx="159">
                  <c:v>4.70036453977528</c:v>
                </c:pt>
                <c:pt idx="160">
                  <c:v>4.7460147437871996</c:v>
                </c:pt>
                <c:pt idx="161">
                  <c:v>4.7690489102390003</c:v>
                </c:pt>
                <c:pt idx="162">
                  <c:v>4.7430945553511199</c:v>
                </c:pt>
                <c:pt idx="163">
                  <c:v>4.7037090791696698</c:v>
                </c:pt>
                <c:pt idx="164">
                  <c:v>4.6834791336880599</c:v>
                </c:pt>
                <c:pt idx="165">
                  <c:v>4.7451576177397596</c:v>
                </c:pt>
                <c:pt idx="166">
                  <c:v>4.7387792578097496</c:v>
                </c:pt>
                <c:pt idx="167">
                  <c:v>4.7372538048261097</c:v>
                </c:pt>
                <c:pt idx="168">
                  <c:v>4.6903211571006604</c:v>
                </c:pt>
                <c:pt idx="169">
                  <c:v>4.7128488976496001</c:v>
                </c:pt>
                <c:pt idx="170">
                  <c:v>4.5992923678245896</c:v>
                </c:pt>
                <c:pt idx="171">
                  <c:v>4.7651747352731499</c:v>
                </c:pt>
                <c:pt idx="172">
                  <c:v>4.7471526333035801</c:v>
                </c:pt>
                <c:pt idx="173">
                  <c:v>4.7261527761678801</c:v>
                </c:pt>
                <c:pt idx="174">
                  <c:v>4.7352130997402897</c:v>
                </c:pt>
                <c:pt idx="175">
                  <c:v>4.62661834614683</c:v>
                </c:pt>
                <c:pt idx="176">
                  <c:v>4.64100442773635</c:v>
                </c:pt>
                <c:pt idx="177">
                  <c:v>4.7604859301541804</c:v>
                </c:pt>
                <c:pt idx="178">
                  <c:v>4.7780732868040499</c:v>
                </c:pt>
                <c:pt idx="179">
                  <c:v>4.8402535105717801</c:v>
                </c:pt>
                <c:pt idx="180">
                  <c:v>4.7192717583101498</c:v>
                </c:pt>
                <c:pt idx="181">
                  <c:v>4.8091553872330204</c:v>
                </c:pt>
                <c:pt idx="182">
                  <c:v>4.9330032805054698</c:v>
                </c:pt>
                <c:pt idx="183">
                  <c:v>4.8694141524127001</c:v>
                </c:pt>
                <c:pt idx="184">
                  <c:v>4.7994527302192598</c:v>
                </c:pt>
                <c:pt idx="185">
                  <c:v>4.7613230725171398</c:v>
                </c:pt>
                <c:pt idx="186">
                  <c:v>4.6554292365831502</c:v>
                </c:pt>
                <c:pt idx="187">
                  <c:v>4.7058228758484502</c:v>
                </c:pt>
                <c:pt idx="188">
                  <c:v>4.7916271931258798</c:v>
                </c:pt>
                <c:pt idx="189">
                  <c:v>4.63945581153662</c:v>
                </c:pt>
                <c:pt idx="190">
                  <c:v>4.7499620338067503</c:v>
                </c:pt>
                <c:pt idx="191">
                  <c:v>4.61230363381007</c:v>
                </c:pt>
                <c:pt idx="192">
                  <c:v>4.7606450868492498</c:v>
                </c:pt>
                <c:pt idx="193">
                  <c:v>4.8123110861370897</c:v>
                </c:pt>
                <c:pt idx="194">
                  <c:v>4.8067186394190999</c:v>
                </c:pt>
                <c:pt idx="195">
                  <c:v>4.6476133858471096</c:v>
                </c:pt>
                <c:pt idx="196">
                  <c:v>4.7433297556794898</c:v>
                </c:pt>
                <c:pt idx="197">
                  <c:v>4.6664014530740596</c:v>
                </c:pt>
                <c:pt idx="198">
                  <c:v>4.7726306453684799</c:v>
                </c:pt>
                <c:pt idx="199">
                  <c:v>4.7239728248635897</c:v>
                </c:pt>
                <c:pt idx="200">
                  <c:v>4.9454124492861897</c:v>
                </c:pt>
                <c:pt idx="201">
                  <c:v>4.8889851732718999</c:v>
                </c:pt>
                <c:pt idx="202">
                  <c:v>4.6368942872960996</c:v>
                </c:pt>
                <c:pt idx="203">
                  <c:v>4.6504499339212799</c:v>
                </c:pt>
                <c:pt idx="204">
                  <c:v>4.7467794869352904</c:v>
                </c:pt>
                <c:pt idx="205">
                  <c:v>4.7107599839429302</c:v>
                </c:pt>
                <c:pt idx="206">
                  <c:v>4.7888967941732599</c:v>
                </c:pt>
                <c:pt idx="207">
                  <c:v>4.8019921265642296</c:v>
                </c:pt>
                <c:pt idx="208">
                  <c:v>4.7320152456890101</c:v>
                </c:pt>
                <c:pt idx="209">
                  <c:v>4.6676420631393603</c:v>
                </c:pt>
                <c:pt idx="210">
                  <c:v>4.8939200855243499</c:v>
                </c:pt>
                <c:pt idx="211">
                  <c:v>4.7900644570765998</c:v>
                </c:pt>
                <c:pt idx="212">
                  <c:v>4.8899475518738296</c:v>
                </c:pt>
                <c:pt idx="213">
                  <c:v>4.7385492104625504</c:v>
                </c:pt>
                <c:pt idx="214">
                  <c:v>4.7453129810274701</c:v>
                </c:pt>
                <c:pt idx="215">
                  <c:v>4.6398856487978497</c:v>
                </c:pt>
                <c:pt idx="216">
                  <c:v>4.7494076240065102</c:v>
                </c:pt>
                <c:pt idx="217">
                  <c:v>4.75403900199096</c:v>
                </c:pt>
                <c:pt idx="218">
                  <c:v>4.7244250319710801</c:v>
                </c:pt>
                <c:pt idx="219">
                  <c:v>4.8000680851550896</c:v>
                </c:pt>
                <c:pt idx="220">
                  <c:v>4.7488280015981097</c:v>
                </c:pt>
                <c:pt idx="221">
                  <c:v>4.8280373162933197</c:v>
                </c:pt>
                <c:pt idx="222">
                  <c:v>4.7395754845423204</c:v>
                </c:pt>
                <c:pt idx="223">
                  <c:v>4.7459549652784299</c:v>
                </c:pt>
                <c:pt idx="224">
                  <c:v>4.7357970051174796</c:v>
                </c:pt>
                <c:pt idx="225">
                  <c:v>4.7468677314207097</c:v>
                </c:pt>
                <c:pt idx="226">
                  <c:v>4.8561993790899098</c:v>
                </c:pt>
                <c:pt idx="227">
                  <c:v>4.77243112084291</c:v>
                </c:pt>
                <c:pt idx="228">
                  <c:v>4.7681042147374901</c:v>
                </c:pt>
                <c:pt idx="229">
                  <c:v>4.7067261296677998</c:v>
                </c:pt>
                <c:pt idx="230">
                  <c:v>4.77310820072229</c:v>
                </c:pt>
                <c:pt idx="231">
                  <c:v>4.7252466465858003</c:v>
                </c:pt>
                <c:pt idx="232">
                  <c:v>4.8053364263519196</c:v>
                </c:pt>
                <c:pt idx="233">
                  <c:v>4.6530109962099004</c:v>
                </c:pt>
                <c:pt idx="234">
                  <c:v>4.7020169100137403</c:v>
                </c:pt>
                <c:pt idx="235">
                  <c:v>4.7650767539280201</c:v>
                </c:pt>
                <c:pt idx="236">
                  <c:v>4.74319571822351</c:v>
                </c:pt>
                <c:pt idx="237">
                  <c:v>4.6916907803805303</c:v>
                </c:pt>
                <c:pt idx="238">
                  <c:v>4.7167265037614303</c:v>
                </c:pt>
                <c:pt idx="239">
                  <c:v>4.7583301816171799</c:v>
                </c:pt>
                <c:pt idx="240">
                  <c:v>4.7194626888055202</c:v>
                </c:pt>
                <c:pt idx="241">
                  <c:v>4.8317640693938602</c:v>
                </c:pt>
                <c:pt idx="242">
                  <c:v>4.6246173991875699</c:v>
                </c:pt>
                <c:pt idx="243">
                  <c:v>4.5194522310680396</c:v>
                </c:pt>
                <c:pt idx="244">
                  <c:v>4.4573670798594396</c:v>
                </c:pt>
                <c:pt idx="245">
                  <c:v>4.5615291187234801</c:v>
                </c:pt>
                <c:pt idx="246">
                  <c:v>4.5432516438344503</c:v>
                </c:pt>
                <c:pt idx="247">
                  <c:v>4.5590345625539097</c:v>
                </c:pt>
                <c:pt idx="248">
                  <c:v>4.5651286037346104</c:v>
                </c:pt>
                <c:pt idx="249">
                  <c:v>4.5579560337733396</c:v>
                </c:pt>
                <c:pt idx="250">
                  <c:v>4.55690712315723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D-ACAC-4A67-95C0-1F1B73122849}"/>
            </c:ext>
          </c:extLst>
        </c:ser>
        <c:ser>
          <c:idx val="199"/>
          <c:order val="19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yVal>
            <c:numRef>
              <c:f>in!$GR$1:$GR$251</c:f>
              <c:numCache>
                <c:formatCode>General</c:formatCode>
                <c:ptCount val="251"/>
                <c:pt idx="0">
                  <c:v>663</c:v>
                </c:pt>
                <c:pt idx="1">
                  <c:v>4.4063193038692603</c:v>
                </c:pt>
                <c:pt idx="2">
                  <c:v>4.4371220898186099</c:v>
                </c:pt>
                <c:pt idx="3">
                  <c:v>4.1148606267889196</c:v>
                </c:pt>
                <c:pt idx="4">
                  <c:v>4.5118111091612301</c:v>
                </c:pt>
                <c:pt idx="5">
                  <c:v>4.4271301630175603</c:v>
                </c:pt>
                <c:pt idx="6">
                  <c:v>4.5006002596449699</c:v>
                </c:pt>
                <c:pt idx="7">
                  <c:v>4.47956588848416</c:v>
                </c:pt>
                <c:pt idx="8">
                  <c:v>4.4266056537190899</c:v>
                </c:pt>
                <c:pt idx="9">
                  <c:v>4.4947598995945501</c:v>
                </c:pt>
                <c:pt idx="10">
                  <c:v>4.4743904302156903</c:v>
                </c:pt>
                <c:pt idx="11">
                  <c:v>4.5497535129118596</c:v>
                </c:pt>
                <c:pt idx="12">
                  <c:v>4.5450888804075502</c:v>
                </c:pt>
                <c:pt idx="13">
                  <c:v>4.5700955005377004</c:v>
                </c:pt>
                <c:pt idx="14">
                  <c:v>4.4977130244260302</c:v>
                </c:pt>
                <c:pt idx="15">
                  <c:v>4.5756804896048404</c:v>
                </c:pt>
                <c:pt idx="16">
                  <c:v>4.5791615709199602</c:v>
                </c:pt>
                <c:pt idx="17">
                  <c:v>4.4963777190043004</c:v>
                </c:pt>
                <c:pt idx="18">
                  <c:v>4.45211136665485</c:v>
                </c:pt>
                <c:pt idx="19">
                  <c:v>4.5025408806068601</c:v>
                </c:pt>
                <c:pt idx="20">
                  <c:v>4.4921192739011602</c:v>
                </c:pt>
                <c:pt idx="21">
                  <c:v>4.4344284474328504</c:v>
                </c:pt>
                <c:pt idx="22">
                  <c:v>4.4404729162443504</c:v>
                </c:pt>
                <c:pt idx="23">
                  <c:v>4.4461383732469502</c:v>
                </c:pt>
                <c:pt idx="24">
                  <c:v>4.6146649346251198</c:v>
                </c:pt>
                <c:pt idx="25">
                  <c:v>4.6035053969496902</c:v>
                </c:pt>
                <c:pt idx="26">
                  <c:v>4.6079970828783798</c:v>
                </c:pt>
                <c:pt idx="27">
                  <c:v>4.6312377500018398</c:v>
                </c:pt>
                <c:pt idx="28">
                  <c:v>4.6479889167327597</c:v>
                </c:pt>
                <c:pt idx="29">
                  <c:v>4.62822855801525</c:v>
                </c:pt>
                <c:pt idx="30">
                  <c:v>4.6259753661759699</c:v>
                </c:pt>
                <c:pt idx="31">
                  <c:v>4.6297090596761397</c:v>
                </c:pt>
                <c:pt idx="32">
                  <c:v>4.6309653848734502</c:v>
                </c:pt>
                <c:pt idx="33">
                  <c:v>4.6674043679599198</c:v>
                </c:pt>
                <c:pt idx="34">
                  <c:v>4.63501954114024</c:v>
                </c:pt>
                <c:pt idx="35">
                  <c:v>4.4571499081716004</c:v>
                </c:pt>
                <c:pt idx="36">
                  <c:v>4.6332734413116601</c:v>
                </c:pt>
                <c:pt idx="37">
                  <c:v>4.6190555458108502</c:v>
                </c:pt>
                <c:pt idx="38">
                  <c:v>4.6286109172204197</c:v>
                </c:pt>
                <c:pt idx="39">
                  <c:v>4.6284554032079104</c:v>
                </c:pt>
                <c:pt idx="40">
                  <c:v>4.5747383706039102</c:v>
                </c:pt>
                <c:pt idx="41">
                  <c:v>4.5845400469943103</c:v>
                </c:pt>
                <c:pt idx="42">
                  <c:v>4.54906355165524</c:v>
                </c:pt>
                <c:pt idx="43">
                  <c:v>4.5727690214396599</c:v>
                </c:pt>
                <c:pt idx="44">
                  <c:v>4.57197905719846</c:v>
                </c:pt>
                <c:pt idx="45">
                  <c:v>4.5556561731623804</c:v>
                </c:pt>
                <c:pt idx="46">
                  <c:v>4.5998634745331604</c:v>
                </c:pt>
                <c:pt idx="47">
                  <c:v>3.9212462796407599</c:v>
                </c:pt>
                <c:pt idx="48">
                  <c:v>4.5532676321460999</c:v>
                </c:pt>
                <c:pt idx="49">
                  <c:v>4.6192619942486504</c:v>
                </c:pt>
                <c:pt idx="50">
                  <c:v>4.5885499162499999</c:v>
                </c:pt>
                <c:pt idx="51">
                  <c:v>4.6012837150006503</c:v>
                </c:pt>
                <c:pt idx="52">
                  <c:v>4.5460482626127998</c:v>
                </c:pt>
                <c:pt idx="53">
                  <c:v>4.6173010901473797</c:v>
                </c:pt>
                <c:pt idx="54">
                  <c:v>4.5624430065619901</c:v>
                </c:pt>
                <c:pt idx="55">
                  <c:v>4.5497840893644304</c:v>
                </c:pt>
                <c:pt idx="56">
                  <c:v>4.6040915437142003</c:v>
                </c:pt>
                <c:pt idx="57">
                  <c:v>4.5915515724598199</c:v>
                </c:pt>
                <c:pt idx="58">
                  <c:v>4.0017271260173599</c:v>
                </c:pt>
                <c:pt idx="59">
                  <c:v>4.6483436904634097</c:v>
                </c:pt>
                <c:pt idx="60">
                  <c:v>4.6019741179496796</c:v>
                </c:pt>
                <c:pt idx="61">
                  <c:v>4.6421176578351204</c:v>
                </c:pt>
                <c:pt idx="62">
                  <c:v>4.5949537219665197</c:v>
                </c:pt>
                <c:pt idx="63">
                  <c:v>4.6207451924229996</c:v>
                </c:pt>
                <c:pt idx="64">
                  <c:v>4.5983962705496904</c:v>
                </c:pt>
                <c:pt idx="65">
                  <c:v>4.6029550662120702</c:v>
                </c:pt>
                <c:pt idx="66">
                  <c:v>4.5732472937455704</c:v>
                </c:pt>
                <c:pt idx="67">
                  <c:v>4.6269237017261204</c:v>
                </c:pt>
                <c:pt idx="68">
                  <c:v>4.6225415410832698</c:v>
                </c:pt>
                <c:pt idx="69">
                  <c:v>4.6115077771907096</c:v>
                </c:pt>
                <c:pt idx="70">
                  <c:v>4.6416723888238902</c:v>
                </c:pt>
                <c:pt idx="71">
                  <c:v>4.6208122135536298</c:v>
                </c:pt>
                <c:pt idx="72">
                  <c:v>4.6338650968474804</c:v>
                </c:pt>
                <c:pt idx="73">
                  <c:v>4.6414544957600601</c:v>
                </c:pt>
                <c:pt idx="74">
                  <c:v>4.5951167262836297</c:v>
                </c:pt>
                <c:pt idx="75">
                  <c:v>4.6379997285371202</c:v>
                </c:pt>
                <c:pt idx="76">
                  <c:v>4.5972091376865301</c:v>
                </c:pt>
                <c:pt idx="77">
                  <c:v>4.6470414321043796</c:v>
                </c:pt>
                <c:pt idx="78">
                  <c:v>4.62649709391789</c:v>
                </c:pt>
                <c:pt idx="79">
                  <c:v>4.6010672957935297</c:v>
                </c:pt>
                <c:pt idx="80">
                  <c:v>4.6015864465646796</c:v>
                </c:pt>
                <c:pt idx="81">
                  <c:v>4.6311843034890599</c:v>
                </c:pt>
                <c:pt idx="82">
                  <c:v>4.6098348781519398</c:v>
                </c:pt>
                <c:pt idx="83">
                  <c:v>4.6231378406323103</c:v>
                </c:pt>
                <c:pt idx="84">
                  <c:v>4.6342249087801504</c:v>
                </c:pt>
                <c:pt idx="85">
                  <c:v>4.6409115042295603</c:v>
                </c:pt>
                <c:pt idx="86">
                  <c:v>4.6160741874624804</c:v>
                </c:pt>
                <c:pt idx="87">
                  <c:v>4.6388411666724902</c:v>
                </c:pt>
                <c:pt idx="88">
                  <c:v>4.5734316344002304</c:v>
                </c:pt>
                <c:pt idx="89">
                  <c:v>4.6786133478168397</c:v>
                </c:pt>
                <c:pt idx="90">
                  <c:v>4.6163794647246803</c:v>
                </c:pt>
                <c:pt idx="91">
                  <c:v>4.59948302721644</c:v>
                </c:pt>
                <c:pt idx="92">
                  <c:v>4.4928673507247199</c:v>
                </c:pt>
                <c:pt idx="93">
                  <c:v>4.5423928124299904</c:v>
                </c:pt>
                <c:pt idx="94">
                  <c:v>4.5569150472598503</c:v>
                </c:pt>
                <c:pt idx="95">
                  <c:v>4.6336484415293198</c:v>
                </c:pt>
                <c:pt idx="96">
                  <c:v>4.5953129598779698</c:v>
                </c:pt>
                <c:pt idx="97">
                  <c:v>4.5977026819351803</c:v>
                </c:pt>
                <c:pt idx="98">
                  <c:v>4.6003653818033401</c:v>
                </c:pt>
                <c:pt idx="99">
                  <c:v>4.6096539420480198</c:v>
                </c:pt>
                <c:pt idx="100">
                  <c:v>4.5318904653154402</c:v>
                </c:pt>
                <c:pt idx="101">
                  <c:v>4.5327812221409296</c:v>
                </c:pt>
                <c:pt idx="102">
                  <c:v>4.5425360941092503</c:v>
                </c:pt>
                <c:pt idx="103">
                  <c:v>4.5129168816433296</c:v>
                </c:pt>
                <c:pt idx="104">
                  <c:v>4.5757097690016799</c:v>
                </c:pt>
                <c:pt idx="105">
                  <c:v>4.58372977837044</c:v>
                </c:pt>
                <c:pt idx="106">
                  <c:v>4.5434884293674598</c:v>
                </c:pt>
                <c:pt idx="107">
                  <c:v>4.5333669631298603</c:v>
                </c:pt>
                <c:pt idx="108">
                  <c:v>4.5600281162312797</c:v>
                </c:pt>
                <c:pt idx="109">
                  <c:v>4.5657542722942903</c:v>
                </c:pt>
                <c:pt idx="110">
                  <c:v>4.6728083718017901</c:v>
                </c:pt>
                <c:pt idx="111">
                  <c:v>4.6828828669244</c:v>
                </c:pt>
                <c:pt idx="112">
                  <c:v>4.56873283817563</c:v>
                </c:pt>
                <c:pt idx="113">
                  <c:v>4.5975119520677197</c:v>
                </c:pt>
                <c:pt idx="114">
                  <c:v>4.6287265068334396</c:v>
                </c:pt>
                <c:pt idx="115">
                  <c:v>4.75138610000133</c:v>
                </c:pt>
                <c:pt idx="116">
                  <c:v>4.6235116776336103</c:v>
                </c:pt>
                <c:pt idx="117">
                  <c:v>4.6564723818947398</c:v>
                </c:pt>
                <c:pt idx="118">
                  <c:v>4.6203823349564104</c:v>
                </c:pt>
                <c:pt idx="119">
                  <c:v>4.6744442127277903</c:v>
                </c:pt>
                <c:pt idx="120">
                  <c:v>4.6093421636142402</c:v>
                </c:pt>
                <c:pt idx="121">
                  <c:v>4.6534266681498204</c:v>
                </c:pt>
                <c:pt idx="122">
                  <c:v>4.5872236764486596</c:v>
                </c:pt>
                <c:pt idx="123">
                  <c:v>4.60512306824406</c:v>
                </c:pt>
                <c:pt idx="124">
                  <c:v>4.5965053622618797</c:v>
                </c:pt>
                <c:pt idx="125">
                  <c:v>4.6263883717282601</c:v>
                </c:pt>
                <c:pt idx="126">
                  <c:v>4.6303805443629198</c:v>
                </c:pt>
                <c:pt idx="127">
                  <c:v>4.6399225226285301</c:v>
                </c:pt>
                <c:pt idx="128">
                  <c:v>4.6513285856639701</c:v>
                </c:pt>
                <c:pt idx="129">
                  <c:v>4.6144088889742703</c:v>
                </c:pt>
                <c:pt idx="130">
                  <c:v>4.6429267141152</c:v>
                </c:pt>
                <c:pt idx="131">
                  <c:v>4.6340012215260504</c:v>
                </c:pt>
                <c:pt idx="132">
                  <c:v>4.6483720662636197</c:v>
                </c:pt>
                <c:pt idx="133">
                  <c:v>4.7169152929554397</c:v>
                </c:pt>
                <c:pt idx="134">
                  <c:v>4.6446956095267096</c:v>
                </c:pt>
                <c:pt idx="135">
                  <c:v>4.7128242803261404</c:v>
                </c:pt>
                <c:pt idx="136">
                  <c:v>4.7178791122281396</c:v>
                </c:pt>
                <c:pt idx="137">
                  <c:v>4.6028014093296701</c:v>
                </c:pt>
                <c:pt idx="138">
                  <c:v>4.7717168481913896</c:v>
                </c:pt>
                <c:pt idx="139">
                  <c:v>4.7154342816497303</c:v>
                </c:pt>
                <c:pt idx="140">
                  <c:v>4.7337802719746502</c:v>
                </c:pt>
                <c:pt idx="141">
                  <c:v>4.7011798697553697</c:v>
                </c:pt>
                <c:pt idx="142">
                  <c:v>4.6150262622832203</c:v>
                </c:pt>
                <c:pt idx="143">
                  <c:v>4.6487699134929299</c:v>
                </c:pt>
                <c:pt idx="144">
                  <c:v>4.6006649651990097</c:v>
                </c:pt>
                <c:pt idx="145">
                  <c:v>4.5528582681940097</c:v>
                </c:pt>
                <c:pt idx="146">
                  <c:v>4.6850057937131702</c:v>
                </c:pt>
                <c:pt idx="147">
                  <c:v>4.6429729908777704</c:v>
                </c:pt>
                <c:pt idx="148">
                  <c:v>4.5973648069159196</c:v>
                </c:pt>
                <c:pt idx="149">
                  <c:v>4.6921258463847</c:v>
                </c:pt>
                <c:pt idx="150">
                  <c:v>4.6097545791062897</c:v>
                </c:pt>
                <c:pt idx="151">
                  <c:v>4.6745241826202202</c:v>
                </c:pt>
                <c:pt idx="152">
                  <c:v>4.59397848477888</c:v>
                </c:pt>
                <c:pt idx="153">
                  <c:v>4.6006044585168704</c:v>
                </c:pt>
                <c:pt idx="154">
                  <c:v>4.6525347735455496</c:v>
                </c:pt>
                <c:pt idx="155">
                  <c:v>4.6308044197704401</c:v>
                </c:pt>
                <c:pt idx="156">
                  <c:v>4.6231615174837701</c:v>
                </c:pt>
                <c:pt idx="157">
                  <c:v>4.57779159379856</c:v>
                </c:pt>
                <c:pt idx="158">
                  <c:v>4.6115890010253198</c:v>
                </c:pt>
                <c:pt idx="159">
                  <c:v>4.6192534145526301</c:v>
                </c:pt>
                <c:pt idx="160">
                  <c:v>4.6331458835721797</c:v>
                </c:pt>
                <c:pt idx="161">
                  <c:v>4.5946511040485003</c:v>
                </c:pt>
                <c:pt idx="162">
                  <c:v>4.5876941170852898</c:v>
                </c:pt>
                <c:pt idx="163">
                  <c:v>4.5900711453917804</c:v>
                </c:pt>
                <c:pt idx="164">
                  <c:v>4.5654973603957298</c:v>
                </c:pt>
                <c:pt idx="165">
                  <c:v>4.56881744097553</c:v>
                </c:pt>
                <c:pt idx="166">
                  <c:v>4.5279790114237901</c:v>
                </c:pt>
                <c:pt idx="167">
                  <c:v>4.5966808715887302</c:v>
                </c:pt>
                <c:pt idx="168">
                  <c:v>4.6285793963455699</c:v>
                </c:pt>
                <c:pt idx="169">
                  <c:v>4.6342073367675898</c:v>
                </c:pt>
                <c:pt idx="170">
                  <c:v>4.6290527958503498</c:v>
                </c:pt>
                <c:pt idx="171">
                  <c:v>4.6297053060648201</c:v>
                </c:pt>
                <c:pt idx="172">
                  <c:v>4.6211897308269299</c:v>
                </c:pt>
                <c:pt idx="173">
                  <c:v>4.66145113583657</c:v>
                </c:pt>
                <c:pt idx="174">
                  <c:v>4.6457213706075198</c:v>
                </c:pt>
                <c:pt idx="175">
                  <c:v>4.6897593436107803</c:v>
                </c:pt>
                <c:pt idx="176">
                  <c:v>4.7605876048473696</c:v>
                </c:pt>
                <c:pt idx="177">
                  <c:v>4.6225073402984602</c:v>
                </c:pt>
                <c:pt idx="178">
                  <c:v>4.5905708677527004</c:v>
                </c:pt>
                <c:pt idx="179">
                  <c:v>4.6298790889086501</c:v>
                </c:pt>
                <c:pt idx="180">
                  <c:v>4.6154748823018901</c:v>
                </c:pt>
                <c:pt idx="181">
                  <c:v>4.6324457538022603</c:v>
                </c:pt>
                <c:pt idx="182">
                  <c:v>4.6247684403246803</c:v>
                </c:pt>
                <c:pt idx="183">
                  <c:v>4.6325624930768896</c:v>
                </c:pt>
                <c:pt idx="184">
                  <c:v>4.6508141084868004</c:v>
                </c:pt>
                <c:pt idx="185">
                  <c:v>4.6466269720862403</c:v>
                </c:pt>
                <c:pt idx="186">
                  <c:v>4.7068005055650604</c:v>
                </c:pt>
                <c:pt idx="187">
                  <c:v>4.6116423617751998</c:v>
                </c:pt>
                <c:pt idx="188">
                  <c:v>4.66274747815054</c:v>
                </c:pt>
                <c:pt idx="189">
                  <c:v>4.7434238781199998</c:v>
                </c:pt>
                <c:pt idx="190">
                  <c:v>4.5408559640417598</c:v>
                </c:pt>
                <c:pt idx="191">
                  <c:v>4.6702388755745501</c:v>
                </c:pt>
                <c:pt idx="192">
                  <c:v>4.6557045566116901</c:v>
                </c:pt>
                <c:pt idx="193">
                  <c:v>4.6739909014202103</c:v>
                </c:pt>
                <c:pt idx="194">
                  <c:v>4.61297512417286</c:v>
                </c:pt>
                <c:pt idx="195">
                  <c:v>4.7322130429418001</c:v>
                </c:pt>
                <c:pt idx="196">
                  <c:v>4.08005590579927</c:v>
                </c:pt>
                <c:pt idx="197">
                  <c:v>4.7360809608565697</c:v>
                </c:pt>
                <c:pt idx="198">
                  <c:v>4.6786773140373601</c:v>
                </c:pt>
                <c:pt idx="199">
                  <c:v>4.8420699238638401</c:v>
                </c:pt>
                <c:pt idx="200">
                  <c:v>4.6581663649085003</c:v>
                </c:pt>
                <c:pt idx="201">
                  <c:v>4.6644062762739997</c:v>
                </c:pt>
                <c:pt idx="202">
                  <c:v>4.7278161393105202</c:v>
                </c:pt>
                <c:pt idx="203">
                  <c:v>4.7168761713219496</c:v>
                </c:pt>
                <c:pt idx="204">
                  <c:v>4.6554075405931297</c:v>
                </c:pt>
                <c:pt idx="205">
                  <c:v>4.6194939526653096</c:v>
                </c:pt>
                <c:pt idx="206">
                  <c:v>4.6599357884982702</c:v>
                </c:pt>
                <c:pt idx="207">
                  <c:v>4.6347705144715601</c:v>
                </c:pt>
                <c:pt idx="208">
                  <c:v>4.58384819886271</c:v>
                </c:pt>
                <c:pt idx="209">
                  <c:v>4.7580565863363802</c:v>
                </c:pt>
                <c:pt idx="210">
                  <c:v>4.62319808271406</c:v>
                </c:pt>
                <c:pt idx="211">
                  <c:v>4.6394168831223697</c:v>
                </c:pt>
                <c:pt idx="212">
                  <c:v>4.6277634351624704</c:v>
                </c:pt>
                <c:pt idx="213">
                  <c:v>4.6647566878641902</c:v>
                </c:pt>
                <c:pt idx="214">
                  <c:v>4.6328498506923301</c:v>
                </c:pt>
                <c:pt idx="215">
                  <c:v>4.4603019754301201</c:v>
                </c:pt>
                <c:pt idx="216">
                  <c:v>4.6293631112157296</c:v>
                </c:pt>
                <c:pt idx="217">
                  <c:v>4.5935690876959798</c:v>
                </c:pt>
                <c:pt idx="218">
                  <c:v>4.6107757065647004</c:v>
                </c:pt>
                <c:pt idx="219">
                  <c:v>4.6215205430990904</c:v>
                </c:pt>
                <c:pt idx="220">
                  <c:v>4.5752219870907496</c:v>
                </c:pt>
                <c:pt idx="221">
                  <c:v>4.6178227078937004</c:v>
                </c:pt>
                <c:pt idx="222">
                  <c:v>4.5908289028923797</c:v>
                </c:pt>
                <c:pt idx="223">
                  <c:v>4.6504375291491504</c:v>
                </c:pt>
                <c:pt idx="224">
                  <c:v>4.5903226843286502</c:v>
                </c:pt>
                <c:pt idx="225">
                  <c:v>4.6420330737844004</c:v>
                </c:pt>
                <c:pt idx="226">
                  <c:v>4.6137639322268598</c:v>
                </c:pt>
                <c:pt idx="227">
                  <c:v>4.5744892914285202</c:v>
                </c:pt>
                <c:pt idx="228">
                  <c:v>4.6157849687686499</c:v>
                </c:pt>
                <c:pt idx="229">
                  <c:v>4.6334437312641601</c:v>
                </c:pt>
                <c:pt idx="230">
                  <c:v>4.6115936075671398</c:v>
                </c:pt>
                <c:pt idx="231">
                  <c:v>4.5674697767511896</c:v>
                </c:pt>
                <c:pt idx="232">
                  <c:v>4.5949181298203499</c:v>
                </c:pt>
                <c:pt idx="233">
                  <c:v>4.6089041396151096</c:v>
                </c:pt>
                <c:pt idx="234">
                  <c:v>4.6072250138434097</c:v>
                </c:pt>
                <c:pt idx="235">
                  <c:v>4.5912064345340404</c:v>
                </c:pt>
                <c:pt idx="236">
                  <c:v>4.6004173859464697</c:v>
                </c:pt>
                <c:pt idx="237">
                  <c:v>4.6276650422987302</c:v>
                </c:pt>
                <c:pt idx="238">
                  <c:v>4.5224261983655101</c:v>
                </c:pt>
                <c:pt idx="239">
                  <c:v>4.6279621247751601</c:v>
                </c:pt>
                <c:pt idx="240">
                  <c:v>4.6202949154681203</c:v>
                </c:pt>
                <c:pt idx="241">
                  <c:v>4.6051652586509402</c:v>
                </c:pt>
                <c:pt idx="242">
                  <c:v>4.5908211028885297</c:v>
                </c:pt>
                <c:pt idx="243">
                  <c:v>4.6535422005217999</c:v>
                </c:pt>
                <c:pt idx="244">
                  <c:v>4.6904540359154101</c:v>
                </c:pt>
                <c:pt idx="245">
                  <c:v>4.6700744895067503</c:v>
                </c:pt>
                <c:pt idx="246">
                  <c:v>4.6732230320648602</c:v>
                </c:pt>
                <c:pt idx="247">
                  <c:v>4.6702252536173798</c:v>
                </c:pt>
                <c:pt idx="248">
                  <c:v>4.6420208079756398</c:v>
                </c:pt>
                <c:pt idx="249">
                  <c:v>4.6864361405945703</c:v>
                </c:pt>
                <c:pt idx="250">
                  <c:v>4.6442100165235498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F-ACAC-4A67-95C0-1F1B73122849}"/>
            </c:ext>
          </c:extLst>
        </c:ser>
        <c:ser>
          <c:idx val="200"/>
          <c:order val="20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yVal>
            <c:numRef>
              <c:f>in!$GS$1:$GS$251</c:f>
              <c:numCache>
                <c:formatCode>General</c:formatCode>
                <c:ptCount val="251"/>
                <c:pt idx="0">
                  <c:v>668</c:v>
                </c:pt>
                <c:pt idx="1">
                  <c:v>2.2649026923659599</c:v>
                </c:pt>
                <c:pt idx="2">
                  <c:v>2.1047496219093098</c:v>
                </c:pt>
                <c:pt idx="3">
                  <c:v>2.4482532696909098</c:v>
                </c:pt>
                <c:pt idx="4">
                  <c:v>2.23316170169337</c:v>
                </c:pt>
                <c:pt idx="5">
                  <c:v>2.15377950742577</c:v>
                </c:pt>
                <c:pt idx="6">
                  <c:v>2.23106241527563</c:v>
                </c:pt>
                <c:pt idx="7">
                  <c:v>2.23224072505944</c:v>
                </c:pt>
                <c:pt idx="8">
                  <c:v>2.1703223567469898</c:v>
                </c:pt>
                <c:pt idx="9">
                  <c:v>2.10982527446374</c:v>
                </c:pt>
                <c:pt idx="10">
                  <c:v>2.0675650850134799</c:v>
                </c:pt>
                <c:pt idx="11">
                  <c:v>2.0641464663623799</c:v>
                </c:pt>
                <c:pt idx="12">
                  <c:v>2.1856239426739998</c:v>
                </c:pt>
                <c:pt idx="13">
                  <c:v>2.15453352623644</c:v>
                </c:pt>
                <c:pt idx="14">
                  <c:v>2.1488874386535701</c:v>
                </c:pt>
                <c:pt idx="15">
                  <c:v>2.0546892176253402</c:v>
                </c:pt>
                <c:pt idx="16">
                  <c:v>3.0725123884478398</c:v>
                </c:pt>
                <c:pt idx="17">
                  <c:v>2.6094954914461601</c:v>
                </c:pt>
                <c:pt idx="18">
                  <c:v>2.0949701619594499</c:v>
                </c:pt>
                <c:pt idx="19">
                  <c:v>2.1509073445998199</c:v>
                </c:pt>
                <c:pt idx="20">
                  <c:v>2.2327587693155699</c:v>
                </c:pt>
                <c:pt idx="21">
                  <c:v>2.1838426936070698</c:v>
                </c:pt>
                <c:pt idx="22">
                  <c:v>2.1707261034625902</c:v>
                </c:pt>
                <c:pt idx="23">
                  <c:v>2.22597344249131</c:v>
                </c:pt>
                <c:pt idx="24">
                  <c:v>2.0754807503489601</c:v>
                </c:pt>
                <c:pt idx="25">
                  <c:v>2.1663674852564299</c:v>
                </c:pt>
                <c:pt idx="26">
                  <c:v>2.1709003830534099</c:v>
                </c:pt>
                <c:pt idx="27">
                  <c:v>2.1889718155064299</c:v>
                </c:pt>
                <c:pt idx="28">
                  <c:v>2.1351445097619499</c:v>
                </c:pt>
                <c:pt idx="29">
                  <c:v>2.1548189757292602</c:v>
                </c:pt>
                <c:pt idx="30">
                  <c:v>2.14369579792776</c:v>
                </c:pt>
                <c:pt idx="31">
                  <c:v>2.1254734160134801</c:v>
                </c:pt>
                <c:pt idx="32">
                  <c:v>2.2074722518866299</c:v>
                </c:pt>
                <c:pt idx="33">
                  <c:v>2.1691798254614501</c:v>
                </c:pt>
                <c:pt idx="34">
                  <c:v>2.2369330258283</c:v>
                </c:pt>
                <c:pt idx="35">
                  <c:v>2.2247359552276902</c:v>
                </c:pt>
                <c:pt idx="36">
                  <c:v>2.17412107479434</c:v>
                </c:pt>
                <c:pt idx="37">
                  <c:v>2.1463381373731099</c:v>
                </c:pt>
                <c:pt idx="38">
                  <c:v>2.1455170631194398</c:v>
                </c:pt>
                <c:pt idx="39">
                  <c:v>2.2624952648026602</c:v>
                </c:pt>
                <c:pt idx="40">
                  <c:v>2.2694738518357802</c:v>
                </c:pt>
                <c:pt idx="41">
                  <c:v>2.21222389674067</c:v>
                </c:pt>
                <c:pt idx="42">
                  <c:v>2.1289995555084902</c:v>
                </c:pt>
                <c:pt idx="43">
                  <c:v>2.29874904571072</c:v>
                </c:pt>
                <c:pt idx="44">
                  <c:v>2.2088945087280698</c:v>
                </c:pt>
                <c:pt idx="45">
                  <c:v>2.2058909157631699</c:v>
                </c:pt>
                <c:pt idx="46">
                  <c:v>2.4710424700106199</c:v>
                </c:pt>
                <c:pt idx="47">
                  <c:v>2.1926038463613602</c:v>
                </c:pt>
                <c:pt idx="48">
                  <c:v>2.16789833286348</c:v>
                </c:pt>
                <c:pt idx="49">
                  <c:v>2.0080725932733898</c:v>
                </c:pt>
                <c:pt idx="50">
                  <c:v>2.1207034956591899</c:v>
                </c:pt>
                <c:pt idx="51">
                  <c:v>2.0693595455030498</c:v>
                </c:pt>
                <c:pt idx="52">
                  <c:v>2.0048550376199099</c:v>
                </c:pt>
                <c:pt idx="53">
                  <c:v>1.98918573966538</c:v>
                </c:pt>
                <c:pt idx="54">
                  <c:v>2.10708780720842</c:v>
                </c:pt>
                <c:pt idx="55">
                  <c:v>1.9749495530612</c:v>
                </c:pt>
                <c:pt idx="56">
                  <c:v>2.1667954282582902</c:v>
                </c:pt>
                <c:pt idx="57">
                  <c:v>2.0238708408138302</c:v>
                </c:pt>
                <c:pt idx="58">
                  <c:v>2.0984319171012702</c:v>
                </c:pt>
                <c:pt idx="59">
                  <c:v>2.1077237978266199</c:v>
                </c:pt>
                <c:pt idx="60">
                  <c:v>1.1514596578729299</c:v>
                </c:pt>
                <c:pt idx="61">
                  <c:v>1.3018610120109899</c:v>
                </c:pt>
                <c:pt idx="62">
                  <c:v>1.10065811940974</c:v>
                </c:pt>
                <c:pt idx="63">
                  <c:v>1.17874766123449</c:v>
                </c:pt>
                <c:pt idx="64">
                  <c:v>1.3201995096388399</c:v>
                </c:pt>
                <c:pt idx="65">
                  <c:v>1.2110735494784599</c:v>
                </c:pt>
                <c:pt idx="66">
                  <c:v>1.32087753547301</c:v>
                </c:pt>
                <c:pt idx="67">
                  <c:v>2.1107582354910099</c:v>
                </c:pt>
                <c:pt idx="68">
                  <c:v>2.2683436535245902</c:v>
                </c:pt>
                <c:pt idx="69">
                  <c:v>2.2346059613634499</c:v>
                </c:pt>
                <c:pt idx="70">
                  <c:v>2.1870013639992698</c:v>
                </c:pt>
                <c:pt idx="71">
                  <c:v>2.2845877332070401</c:v>
                </c:pt>
                <c:pt idx="72">
                  <c:v>2.1783425974994901</c:v>
                </c:pt>
                <c:pt idx="73">
                  <c:v>2.28049898688199</c:v>
                </c:pt>
                <c:pt idx="74">
                  <c:v>2.1583352277226</c:v>
                </c:pt>
                <c:pt idx="75">
                  <c:v>2.1286144822355899</c:v>
                </c:pt>
                <c:pt idx="76">
                  <c:v>2.2450131684918402</c:v>
                </c:pt>
                <c:pt idx="77">
                  <c:v>2.1343824163158098</c:v>
                </c:pt>
                <c:pt idx="78">
                  <c:v>2.1299995494763899</c:v>
                </c:pt>
                <c:pt idx="79">
                  <c:v>2.0108565827075999</c:v>
                </c:pt>
                <c:pt idx="80">
                  <c:v>2.2264387711712001</c:v>
                </c:pt>
                <c:pt idx="81">
                  <c:v>2.1310945926828699</c:v>
                </c:pt>
                <c:pt idx="82">
                  <c:v>2.0401385518606601</c:v>
                </c:pt>
                <c:pt idx="83">
                  <c:v>1.1245070675337401</c:v>
                </c:pt>
                <c:pt idx="84">
                  <c:v>1.17398555707101</c:v>
                </c:pt>
                <c:pt idx="85">
                  <c:v>1.1052524304895199</c:v>
                </c:pt>
                <c:pt idx="86">
                  <c:v>2.1486904381519798</c:v>
                </c:pt>
                <c:pt idx="87">
                  <c:v>1.17384792249254</c:v>
                </c:pt>
                <c:pt idx="88">
                  <c:v>1.6733507381141901</c:v>
                </c:pt>
                <c:pt idx="89">
                  <c:v>2.1916672563953701</c:v>
                </c:pt>
                <c:pt idx="90">
                  <c:v>2.0490857376557701</c:v>
                </c:pt>
                <c:pt idx="91">
                  <c:v>2.11259696046428</c:v>
                </c:pt>
                <c:pt idx="92">
                  <c:v>2.1854962484122402</c:v>
                </c:pt>
                <c:pt idx="93">
                  <c:v>2.1027589058984302</c:v>
                </c:pt>
                <c:pt idx="94">
                  <c:v>2.0256423818384599</c:v>
                </c:pt>
                <c:pt idx="95">
                  <c:v>2.0645765597155199</c:v>
                </c:pt>
                <c:pt idx="96">
                  <c:v>2.0039605072367399</c:v>
                </c:pt>
                <c:pt idx="97">
                  <c:v>1.12313129516127</c:v>
                </c:pt>
                <c:pt idx="98">
                  <c:v>1.15427868735353</c:v>
                </c:pt>
                <c:pt idx="99">
                  <c:v>1.1479927058308801</c:v>
                </c:pt>
                <c:pt idx="100">
                  <c:v>1.1699312592556701</c:v>
                </c:pt>
                <c:pt idx="101">
                  <c:v>2.0661163625732599</c:v>
                </c:pt>
                <c:pt idx="102">
                  <c:v>2.1267540942615701</c:v>
                </c:pt>
                <c:pt idx="103">
                  <c:v>2.16929738116445</c:v>
                </c:pt>
                <c:pt idx="104">
                  <c:v>2.1562713994462599</c:v>
                </c:pt>
                <c:pt idx="105">
                  <c:v>2.09210658673876</c:v>
                </c:pt>
                <c:pt idx="106">
                  <c:v>2.33536906309571</c:v>
                </c:pt>
                <c:pt idx="107">
                  <c:v>2.1465263161106698</c:v>
                </c:pt>
                <c:pt idx="108">
                  <c:v>2.1033320816328702</c:v>
                </c:pt>
                <c:pt idx="109">
                  <c:v>1.20857227245788</c:v>
                </c:pt>
                <c:pt idx="110">
                  <c:v>1.1293549782084999</c:v>
                </c:pt>
                <c:pt idx="111">
                  <c:v>1.1293856683801899</c:v>
                </c:pt>
                <c:pt idx="112">
                  <c:v>1.14769616451854</c:v>
                </c:pt>
                <c:pt idx="113">
                  <c:v>1.1732364986358701</c:v>
                </c:pt>
                <c:pt idx="114">
                  <c:v>1.1954540816996999</c:v>
                </c:pt>
                <c:pt idx="115">
                  <c:v>1.11021783478141</c:v>
                </c:pt>
                <c:pt idx="116">
                  <c:v>1.1832046493323201</c:v>
                </c:pt>
                <c:pt idx="117">
                  <c:v>1.07610533315429</c:v>
                </c:pt>
                <c:pt idx="118">
                  <c:v>1.08812748881734</c:v>
                </c:pt>
                <c:pt idx="119">
                  <c:v>1.2137804818862401</c:v>
                </c:pt>
                <c:pt idx="120">
                  <c:v>1.111033151162</c:v>
                </c:pt>
                <c:pt idx="121">
                  <c:v>1.13264956506856</c:v>
                </c:pt>
                <c:pt idx="122">
                  <c:v>1.13298321723809</c:v>
                </c:pt>
                <c:pt idx="123">
                  <c:v>1.1046697877407201</c:v>
                </c:pt>
                <c:pt idx="124">
                  <c:v>1.1677301560178901</c:v>
                </c:pt>
                <c:pt idx="125">
                  <c:v>1.2049774470658099</c:v>
                </c:pt>
                <c:pt idx="126">
                  <c:v>1.1347818873159199</c:v>
                </c:pt>
                <c:pt idx="127">
                  <c:v>1.2269463554331901</c:v>
                </c:pt>
                <c:pt idx="128">
                  <c:v>2.0892281788700302</c:v>
                </c:pt>
                <c:pt idx="129">
                  <c:v>3.0290982732676</c:v>
                </c:pt>
                <c:pt idx="130">
                  <c:v>2.2152162828663098</c:v>
                </c:pt>
                <c:pt idx="131">
                  <c:v>2.2516124514907299</c:v>
                </c:pt>
                <c:pt idx="132">
                  <c:v>2.1493656023541901</c:v>
                </c:pt>
                <c:pt idx="133">
                  <c:v>2.0074553078171098</c:v>
                </c:pt>
                <c:pt idx="134">
                  <c:v>2.1565746396911099</c:v>
                </c:pt>
                <c:pt idx="135">
                  <c:v>2.06820248909154</c:v>
                </c:pt>
                <c:pt idx="136">
                  <c:v>2.01343656555715</c:v>
                </c:pt>
                <c:pt idx="137">
                  <c:v>2.10915625485337</c:v>
                </c:pt>
                <c:pt idx="138">
                  <c:v>2.1417144043935701</c:v>
                </c:pt>
                <c:pt idx="139">
                  <c:v>2.13882738808155</c:v>
                </c:pt>
                <c:pt idx="140">
                  <c:v>2.1449752915620999</c:v>
                </c:pt>
                <c:pt idx="141">
                  <c:v>2.0892347457524201</c:v>
                </c:pt>
                <c:pt idx="142">
                  <c:v>2.1263643395271399</c:v>
                </c:pt>
                <c:pt idx="143">
                  <c:v>2.0752111179585202</c:v>
                </c:pt>
                <c:pt idx="144">
                  <c:v>2.0760247060806498</c:v>
                </c:pt>
                <c:pt idx="145">
                  <c:v>2.1305957986517701</c:v>
                </c:pt>
                <c:pt idx="146">
                  <c:v>2.2072104830894301</c:v>
                </c:pt>
                <c:pt idx="147">
                  <c:v>2.1851094305275001</c:v>
                </c:pt>
                <c:pt idx="148">
                  <c:v>2.2390926604213601</c:v>
                </c:pt>
                <c:pt idx="149">
                  <c:v>2.2454945045981902</c:v>
                </c:pt>
                <c:pt idx="150">
                  <c:v>2.2890722438094202</c:v>
                </c:pt>
                <c:pt idx="151">
                  <c:v>2.2871246598317501</c:v>
                </c:pt>
                <c:pt idx="152">
                  <c:v>2.1853279374521302</c:v>
                </c:pt>
                <c:pt idx="153">
                  <c:v>2.1940812400040399</c:v>
                </c:pt>
                <c:pt idx="154">
                  <c:v>2.1941209868348999</c:v>
                </c:pt>
                <c:pt idx="155">
                  <c:v>2.3152086453878402</c:v>
                </c:pt>
                <c:pt idx="156">
                  <c:v>2.1305993764162601</c:v>
                </c:pt>
                <c:pt idx="157">
                  <c:v>2.07556834078486</c:v>
                </c:pt>
                <c:pt idx="158">
                  <c:v>2.2571804788437402</c:v>
                </c:pt>
                <c:pt idx="159">
                  <c:v>2.1820943809632598</c:v>
                </c:pt>
                <c:pt idx="160">
                  <c:v>2.1215214689967401</c:v>
                </c:pt>
                <c:pt idx="161">
                  <c:v>2.21451451250263</c:v>
                </c:pt>
                <c:pt idx="162">
                  <c:v>2.1849614911650002</c:v>
                </c:pt>
                <c:pt idx="163">
                  <c:v>2.0998797434140402</c:v>
                </c:pt>
                <c:pt idx="164">
                  <c:v>2.2965531785869202</c:v>
                </c:pt>
                <c:pt idx="165">
                  <c:v>2.3814621876430202</c:v>
                </c:pt>
                <c:pt idx="166">
                  <c:v>2.3178750364355998</c:v>
                </c:pt>
                <c:pt idx="167">
                  <c:v>2.2991163299609001</c:v>
                </c:pt>
                <c:pt idx="168">
                  <c:v>2.53143072303248</c:v>
                </c:pt>
                <c:pt idx="169">
                  <c:v>3.0446603280089501</c:v>
                </c:pt>
                <c:pt idx="170">
                  <c:v>2.9760797511369899</c:v>
                </c:pt>
                <c:pt idx="171">
                  <c:v>2.2029101451683002</c:v>
                </c:pt>
                <c:pt idx="172">
                  <c:v>2.1655294022454501</c:v>
                </c:pt>
                <c:pt idx="173">
                  <c:v>2.3232876857868598</c:v>
                </c:pt>
                <c:pt idx="174">
                  <c:v>2.21644111365497</c:v>
                </c:pt>
                <c:pt idx="175">
                  <c:v>2.16043138898497</c:v>
                </c:pt>
                <c:pt idx="176">
                  <c:v>3.15550203045566</c:v>
                </c:pt>
                <c:pt idx="177">
                  <c:v>2.1935410189965499</c:v>
                </c:pt>
                <c:pt idx="178">
                  <c:v>2.2150278784212198</c:v>
                </c:pt>
                <c:pt idx="179">
                  <c:v>2.2268036834270801</c:v>
                </c:pt>
                <c:pt idx="180">
                  <c:v>2.2423345414537201</c:v>
                </c:pt>
                <c:pt idx="181">
                  <c:v>3.19661788137521</c:v>
                </c:pt>
                <c:pt idx="182">
                  <c:v>3.1518949033685999</c:v>
                </c:pt>
                <c:pt idx="183">
                  <c:v>3.14156035202548</c:v>
                </c:pt>
                <c:pt idx="184">
                  <c:v>3.0861914031093001</c:v>
                </c:pt>
                <c:pt idx="185">
                  <c:v>3.1520561509222502</c:v>
                </c:pt>
                <c:pt idx="186">
                  <c:v>3.0819380364388702</c:v>
                </c:pt>
                <c:pt idx="187">
                  <c:v>3.0918992440599702</c:v>
                </c:pt>
                <c:pt idx="188">
                  <c:v>3.1726749317143899</c:v>
                </c:pt>
                <c:pt idx="189">
                  <c:v>3.0861518139391402</c:v>
                </c:pt>
                <c:pt idx="190">
                  <c:v>3.1508797358822802</c:v>
                </c:pt>
                <c:pt idx="191">
                  <c:v>3.1840776726441198</c:v>
                </c:pt>
                <c:pt idx="192">
                  <c:v>3.13086327050208</c:v>
                </c:pt>
                <c:pt idx="193">
                  <c:v>3.14703556649259</c:v>
                </c:pt>
                <c:pt idx="194">
                  <c:v>3.0280442295316798</c:v>
                </c:pt>
                <c:pt idx="195">
                  <c:v>3.1720941574138801</c:v>
                </c:pt>
                <c:pt idx="196">
                  <c:v>3.16090834385207</c:v>
                </c:pt>
                <c:pt idx="197">
                  <c:v>3.2104332405543801</c:v>
                </c:pt>
                <c:pt idx="198">
                  <c:v>3.1771549856296399</c:v>
                </c:pt>
                <c:pt idx="199">
                  <c:v>3.1672500992202601</c:v>
                </c:pt>
                <c:pt idx="200">
                  <c:v>3.0615648045703998</c:v>
                </c:pt>
                <c:pt idx="201">
                  <c:v>3.0353405572161498</c:v>
                </c:pt>
                <c:pt idx="202">
                  <c:v>3.0320138623010902</c:v>
                </c:pt>
                <c:pt idx="203">
                  <c:v>3.0277352532267101</c:v>
                </c:pt>
                <c:pt idx="204">
                  <c:v>2.9677932557439002</c:v>
                </c:pt>
                <c:pt idx="205">
                  <c:v>3.0307434941481901</c:v>
                </c:pt>
                <c:pt idx="206">
                  <c:v>3.2394345063679801</c:v>
                </c:pt>
                <c:pt idx="207">
                  <c:v>3.1833704992662999</c:v>
                </c:pt>
                <c:pt idx="208">
                  <c:v>3.10842275757734</c:v>
                </c:pt>
                <c:pt idx="209">
                  <c:v>3.0845897382121201</c:v>
                </c:pt>
                <c:pt idx="210">
                  <c:v>3.1222781227091301</c:v>
                </c:pt>
                <c:pt idx="211">
                  <c:v>3.0525422344377899</c:v>
                </c:pt>
                <c:pt idx="212">
                  <c:v>3.1190414160942601</c:v>
                </c:pt>
                <c:pt idx="213">
                  <c:v>3.1189072667276099</c:v>
                </c:pt>
                <c:pt idx="214">
                  <c:v>3.04634540994086</c:v>
                </c:pt>
                <c:pt idx="215">
                  <c:v>3.1368760262255302</c:v>
                </c:pt>
                <c:pt idx="216">
                  <c:v>3.08134649508255</c:v>
                </c:pt>
                <c:pt idx="217">
                  <c:v>3.1415635112494802</c:v>
                </c:pt>
                <c:pt idx="218">
                  <c:v>3.0914286754371498</c:v>
                </c:pt>
                <c:pt idx="219">
                  <c:v>3.2065327235372298</c:v>
                </c:pt>
                <c:pt idx="220">
                  <c:v>3.0707495324293101</c:v>
                </c:pt>
                <c:pt idx="221">
                  <c:v>3.0789908758877602</c:v>
                </c:pt>
                <c:pt idx="222">
                  <c:v>3.1470800444056901</c:v>
                </c:pt>
                <c:pt idx="223">
                  <c:v>3.0736734173525302</c:v>
                </c:pt>
                <c:pt idx="224">
                  <c:v>3.08201938902369</c:v>
                </c:pt>
                <c:pt idx="225">
                  <c:v>2.4086001699250299</c:v>
                </c:pt>
                <c:pt idx="226">
                  <c:v>2.25264723076145</c:v>
                </c:pt>
                <c:pt idx="227">
                  <c:v>2.2741998712032299</c:v>
                </c:pt>
                <c:pt idx="228">
                  <c:v>2.3290385631762902</c:v>
                </c:pt>
                <c:pt idx="229">
                  <c:v>2.2887743682617101</c:v>
                </c:pt>
                <c:pt idx="230">
                  <c:v>2.1913562025005202</c:v>
                </c:pt>
                <c:pt idx="231">
                  <c:v>2.2223362987894499</c:v>
                </c:pt>
                <c:pt idx="232">
                  <c:v>3.1263663674603501</c:v>
                </c:pt>
                <c:pt idx="233">
                  <c:v>2.27376460283672</c:v>
                </c:pt>
                <c:pt idx="234">
                  <c:v>2.2752304188424199</c:v>
                </c:pt>
                <c:pt idx="235">
                  <c:v>2.1123068407193002</c:v>
                </c:pt>
                <c:pt idx="236">
                  <c:v>2.0836601714295799</c:v>
                </c:pt>
                <c:pt idx="237">
                  <c:v>2.0537425417422499</c:v>
                </c:pt>
                <c:pt idx="238">
                  <c:v>3.06842020582254</c:v>
                </c:pt>
                <c:pt idx="239">
                  <c:v>2.2316240728730099</c:v>
                </c:pt>
                <c:pt idx="240">
                  <c:v>2.10401372878705</c:v>
                </c:pt>
                <c:pt idx="241">
                  <c:v>2.1782526979105299</c:v>
                </c:pt>
                <c:pt idx="242">
                  <c:v>2.2088135506052202</c:v>
                </c:pt>
                <c:pt idx="243">
                  <c:v>2.1965807259825301</c:v>
                </c:pt>
                <c:pt idx="244">
                  <c:v>2.1993564106289099</c:v>
                </c:pt>
                <c:pt idx="245">
                  <c:v>2.1584812804376101</c:v>
                </c:pt>
                <c:pt idx="246">
                  <c:v>2.2261223986414702</c:v>
                </c:pt>
                <c:pt idx="247">
                  <c:v>2.17821180291131</c:v>
                </c:pt>
                <c:pt idx="248">
                  <c:v>2.22811232222214</c:v>
                </c:pt>
                <c:pt idx="249">
                  <c:v>2.1883710744821898</c:v>
                </c:pt>
                <c:pt idx="250">
                  <c:v>2.1417743265940401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1-ACAC-4A67-95C0-1F1B73122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933127"/>
        <c:axId val="1020935175"/>
      </c:scatterChart>
      <c:valAx>
        <c:axId val="1020933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935175"/>
        <c:crosses val="autoZero"/>
        <c:crossBetween val="midCat"/>
      </c:valAx>
      <c:valAx>
        <c:axId val="1020935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933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in!$A$1:$A$251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1.00000003284954</c:v>
                </c:pt>
                <c:pt idx="3">
                  <c:v>2.00000006569908</c:v>
                </c:pt>
                <c:pt idx="4">
                  <c:v>3.0000000985486199</c:v>
                </c:pt>
                <c:pt idx="5">
                  <c:v>4.0000001313981599</c:v>
                </c:pt>
                <c:pt idx="6">
                  <c:v>5.0000001642476999</c:v>
                </c:pt>
                <c:pt idx="7">
                  <c:v>6.0000001970972399</c:v>
                </c:pt>
                <c:pt idx="8">
                  <c:v>7.0000002299467798</c:v>
                </c:pt>
                <c:pt idx="9">
                  <c:v>8.0000002627963198</c:v>
                </c:pt>
                <c:pt idx="10">
                  <c:v>9.0000002956458598</c:v>
                </c:pt>
                <c:pt idx="11">
                  <c:v>10.0000003284954</c:v>
                </c:pt>
                <c:pt idx="12">
                  <c:v>11.000000361344901</c:v>
                </c:pt>
                <c:pt idx="13">
                  <c:v>12.0000003941944</c:v>
                </c:pt>
                <c:pt idx="14">
                  <c:v>13.000000427044</c:v>
                </c:pt>
                <c:pt idx="15">
                  <c:v>14.000000459893499</c:v>
                </c:pt>
                <c:pt idx="16">
                  <c:v>15.0000004927431</c:v>
                </c:pt>
                <c:pt idx="17">
                  <c:v>16.000000525592601</c:v>
                </c:pt>
                <c:pt idx="18">
                  <c:v>17.0000005584421</c:v>
                </c:pt>
                <c:pt idx="19">
                  <c:v>18.000000591291698</c:v>
                </c:pt>
                <c:pt idx="20">
                  <c:v>19.000000624141201</c:v>
                </c:pt>
                <c:pt idx="21">
                  <c:v>20.0000006569908</c:v>
                </c:pt>
                <c:pt idx="22">
                  <c:v>21.000000689840299</c:v>
                </c:pt>
                <c:pt idx="23">
                  <c:v>22.000000722689801</c:v>
                </c:pt>
                <c:pt idx="24">
                  <c:v>23.0000007555394</c:v>
                </c:pt>
                <c:pt idx="25">
                  <c:v>24.000000788388899</c:v>
                </c:pt>
                <c:pt idx="26">
                  <c:v>25.000000821238501</c:v>
                </c:pt>
                <c:pt idx="27">
                  <c:v>26.000000854088</c:v>
                </c:pt>
                <c:pt idx="28">
                  <c:v>27.000000886937599</c:v>
                </c:pt>
                <c:pt idx="29">
                  <c:v>28.000000919787102</c:v>
                </c:pt>
                <c:pt idx="30">
                  <c:v>29.000000952636601</c:v>
                </c:pt>
                <c:pt idx="31">
                  <c:v>30.000000985486199</c:v>
                </c:pt>
                <c:pt idx="32">
                  <c:v>31.000001018335698</c:v>
                </c:pt>
                <c:pt idx="33">
                  <c:v>32.000001051185301</c:v>
                </c:pt>
                <c:pt idx="34">
                  <c:v>33.0000010840348</c:v>
                </c:pt>
                <c:pt idx="35">
                  <c:v>34.000001116884299</c:v>
                </c:pt>
                <c:pt idx="36">
                  <c:v>35.000001149733897</c:v>
                </c:pt>
                <c:pt idx="37">
                  <c:v>36.000001182583397</c:v>
                </c:pt>
                <c:pt idx="38">
                  <c:v>37.000001215433002</c:v>
                </c:pt>
                <c:pt idx="39">
                  <c:v>38.000001248282501</c:v>
                </c:pt>
                <c:pt idx="40">
                  <c:v>39.000001281132</c:v>
                </c:pt>
                <c:pt idx="41">
                  <c:v>40.000001313981599</c:v>
                </c:pt>
                <c:pt idx="42">
                  <c:v>41.000001346831098</c:v>
                </c:pt>
                <c:pt idx="43">
                  <c:v>42.000001379680697</c:v>
                </c:pt>
                <c:pt idx="44">
                  <c:v>43.000001412530203</c:v>
                </c:pt>
                <c:pt idx="45">
                  <c:v>44.000001445379702</c:v>
                </c:pt>
                <c:pt idx="46">
                  <c:v>45.000001478229301</c:v>
                </c:pt>
                <c:pt idx="47">
                  <c:v>46.0000015110788</c:v>
                </c:pt>
                <c:pt idx="48">
                  <c:v>47.000001543928398</c:v>
                </c:pt>
                <c:pt idx="49">
                  <c:v>48.000001576777898</c:v>
                </c:pt>
                <c:pt idx="50">
                  <c:v>49.000001609627397</c:v>
                </c:pt>
                <c:pt idx="51">
                  <c:v>50.000001642477002</c:v>
                </c:pt>
                <c:pt idx="52">
                  <c:v>51.000001675326502</c:v>
                </c:pt>
                <c:pt idx="53">
                  <c:v>52.0000017081761</c:v>
                </c:pt>
                <c:pt idx="54">
                  <c:v>53.000001741025599</c:v>
                </c:pt>
                <c:pt idx="55">
                  <c:v>54.000001773875198</c:v>
                </c:pt>
                <c:pt idx="56">
                  <c:v>55.000001806724697</c:v>
                </c:pt>
                <c:pt idx="57">
                  <c:v>56.000001839574203</c:v>
                </c:pt>
                <c:pt idx="58">
                  <c:v>57.000001872423802</c:v>
                </c:pt>
                <c:pt idx="59">
                  <c:v>58.000001905273301</c:v>
                </c:pt>
                <c:pt idx="60">
                  <c:v>59.0000019381229</c:v>
                </c:pt>
                <c:pt idx="61">
                  <c:v>60.000001970972399</c:v>
                </c:pt>
                <c:pt idx="62">
                  <c:v>61.000002003821898</c:v>
                </c:pt>
                <c:pt idx="63">
                  <c:v>62.000002036671503</c:v>
                </c:pt>
                <c:pt idx="64">
                  <c:v>63.000002069521003</c:v>
                </c:pt>
                <c:pt idx="65">
                  <c:v>64.000002102370601</c:v>
                </c:pt>
                <c:pt idx="66">
                  <c:v>65.0000021352201</c:v>
                </c:pt>
                <c:pt idx="67">
                  <c:v>66.000002168069599</c:v>
                </c:pt>
                <c:pt idx="68">
                  <c:v>67.000002200919198</c:v>
                </c:pt>
                <c:pt idx="69">
                  <c:v>68.000002233768697</c:v>
                </c:pt>
                <c:pt idx="70">
                  <c:v>69.000002266618296</c:v>
                </c:pt>
                <c:pt idx="71">
                  <c:v>70.000002299467795</c:v>
                </c:pt>
                <c:pt idx="72">
                  <c:v>71.000002332317294</c:v>
                </c:pt>
                <c:pt idx="73">
                  <c:v>72.000002365166907</c:v>
                </c:pt>
                <c:pt idx="74">
                  <c:v>73.000002398016406</c:v>
                </c:pt>
                <c:pt idx="75">
                  <c:v>74.000002430866004</c:v>
                </c:pt>
                <c:pt idx="76">
                  <c:v>75.000002463715504</c:v>
                </c:pt>
                <c:pt idx="77">
                  <c:v>76.000002496565003</c:v>
                </c:pt>
                <c:pt idx="78">
                  <c:v>77.000002529414601</c:v>
                </c:pt>
                <c:pt idx="79">
                  <c:v>78.0000025622641</c:v>
                </c:pt>
                <c:pt idx="80">
                  <c:v>79.000002595113699</c:v>
                </c:pt>
                <c:pt idx="81">
                  <c:v>80.000002627963198</c:v>
                </c:pt>
                <c:pt idx="82">
                  <c:v>81.000002660812797</c:v>
                </c:pt>
                <c:pt idx="83">
                  <c:v>82.000002693662296</c:v>
                </c:pt>
                <c:pt idx="84">
                  <c:v>83.000002726511795</c:v>
                </c:pt>
                <c:pt idx="85">
                  <c:v>84.000002759361394</c:v>
                </c:pt>
                <c:pt idx="86">
                  <c:v>85.000002792210907</c:v>
                </c:pt>
                <c:pt idx="87">
                  <c:v>86.000002825060406</c:v>
                </c:pt>
                <c:pt idx="88">
                  <c:v>87.000002857910005</c:v>
                </c:pt>
                <c:pt idx="89">
                  <c:v>88.000002890759504</c:v>
                </c:pt>
                <c:pt idx="90">
                  <c:v>89.000002923609102</c:v>
                </c:pt>
                <c:pt idx="91">
                  <c:v>90.000002956458601</c:v>
                </c:pt>
                <c:pt idx="92">
                  <c:v>91.0000029893082</c:v>
                </c:pt>
                <c:pt idx="93">
                  <c:v>92.000003022157699</c:v>
                </c:pt>
                <c:pt idx="94">
                  <c:v>93.000003055007198</c:v>
                </c:pt>
                <c:pt idx="95">
                  <c:v>94.000003087856797</c:v>
                </c:pt>
                <c:pt idx="96">
                  <c:v>95.000003120706296</c:v>
                </c:pt>
                <c:pt idx="97">
                  <c:v>96.000003153555895</c:v>
                </c:pt>
                <c:pt idx="98">
                  <c:v>97.000003186405394</c:v>
                </c:pt>
                <c:pt idx="99">
                  <c:v>98.000003219254907</c:v>
                </c:pt>
                <c:pt idx="100">
                  <c:v>99.000003252104506</c:v>
                </c:pt>
                <c:pt idx="101">
                  <c:v>100.000003284954</c:v>
                </c:pt>
                <c:pt idx="102">
                  <c:v>101.00000331780301</c:v>
                </c:pt>
                <c:pt idx="103">
                  <c:v>102.000003350653</c:v>
                </c:pt>
                <c:pt idx="104">
                  <c:v>103.000003383502</c:v>
                </c:pt>
                <c:pt idx="105">
                  <c:v>104.000003416352</c:v>
                </c:pt>
                <c:pt idx="106">
                  <c:v>105.000003449201</c:v>
                </c:pt>
                <c:pt idx="107">
                  <c:v>106.000003482051</c:v>
                </c:pt>
                <c:pt idx="108">
                  <c:v>107.0000035149</c:v>
                </c:pt>
                <c:pt idx="109">
                  <c:v>108.00000354775</c:v>
                </c:pt>
                <c:pt idx="110">
                  <c:v>109.000003580599</c:v>
                </c:pt>
                <c:pt idx="111">
                  <c:v>110.000003613449</c:v>
                </c:pt>
                <c:pt idx="112">
                  <c:v>111.00000364629901</c:v>
                </c:pt>
                <c:pt idx="113">
                  <c:v>112.00000367914799</c:v>
                </c:pt>
                <c:pt idx="114">
                  <c:v>113.000003711998</c:v>
                </c:pt>
                <c:pt idx="115">
                  <c:v>114.00000374484701</c:v>
                </c:pt>
                <c:pt idx="116">
                  <c:v>115.000003777697</c:v>
                </c:pt>
                <c:pt idx="117">
                  <c:v>116.000003810546</c:v>
                </c:pt>
                <c:pt idx="118">
                  <c:v>117.000003843396</c:v>
                </c:pt>
                <c:pt idx="119">
                  <c:v>118.000003876245</c:v>
                </c:pt>
                <c:pt idx="120">
                  <c:v>119.000003909095</c:v>
                </c:pt>
                <c:pt idx="121">
                  <c:v>120.000003941944</c:v>
                </c:pt>
                <c:pt idx="122">
                  <c:v>121.000003974794</c:v>
                </c:pt>
                <c:pt idx="123">
                  <c:v>122.000004007643</c:v>
                </c:pt>
                <c:pt idx="124">
                  <c:v>123.000004040493</c:v>
                </c:pt>
                <c:pt idx="125">
                  <c:v>124.00000407334301</c:v>
                </c:pt>
                <c:pt idx="126">
                  <c:v>125.00000410619199</c:v>
                </c:pt>
                <c:pt idx="127">
                  <c:v>126.00000413904201</c:v>
                </c:pt>
                <c:pt idx="128">
                  <c:v>127.00000417189101</c:v>
                </c:pt>
                <c:pt idx="129">
                  <c:v>128.000004204741</c:v>
                </c:pt>
                <c:pt idx="130">
                  <c:v>129.00000423758999</c:v>
                </c:pt>
                <c:pt idx="131">
                  <c:v>130.00000427044</c:v>
                </c:pt>
                <c:pt idx="132">
                  <c:v>131.00000430328899</c:v>
                </c:pt>
                <c:pt idx="133">
                  <c:v>132.000004336139</c:v>
                </c:pt>
                <c:pt idx="134">
                  <c:v>133.00000436898799</c:v>
                </c:pt>
                <c:pt idx="135">
                  <c:v>134.000004401838</c:v>
                </c:pt>
                <c:pt idx="136">
                  <c:v>135.00000443468701</c:v>
                </c:pt>
                <c:pt idx="137">
                  <c:v>136.000004467537</c:v>
                </c:pt>
                <c:pt idx="138">
                  <c:v>137.00000450038701</c:v>
                </c:pt>
                <c:pt idx="139">
                  <c:v>138.00000453323599</c:v>
                </c:pt>
                <c:pt idx="140">
                  <c:v>139.00000456608601</c:v>
                </c:pt>
                <c:pt idx="141">
                  <c:v>140.00000459893499</c:v>
                </c:pt>
                <c:pt idx="142">
                  <c:v>141.000004631785</c:v>
                </c:pt>
                <c:pt idx="143">
                  <c:v>142.00000466463399</c:v>
                </c:pt>
                <c:pt idx="144">
                  <c:v>143.000004697484</c:v>
                </c:pt>
                <c:pt idx="145">
                  <c:v>144.00000473033299</c:v>
                </c:pt>
                <c:pt idx="146">
                  <c:v>145.000004763183</c:v>
                </c:pt>
                <c:pt idx="147">
                  <c:v>146.00000479603199</c:v>
                </c:pt>
                <c:pt idx="148">
                  <c:v>147.000004828882</c:v>
                </c:pt>
                <c:pt idx="149">
                  <c:v>148.00000486173201</c:v>
                </c:pt>
                <c:pt idx="150">
                  <c:v>149.000004894581</c:v>
                </c:pt>
                <c:pt idx="151">
                  <c:v>150.00000492743101</c:v>
                </c:pt>
                <c:pt idx="152">
                  <c:v>151.00000496027999</c:v>
                </c:pt>
                <c:pt idx="153">
                  <c:v>152.00000499313001</c:v>
                </c:pt>
                <c:pt idx="154">
                  <c:v>153.00000502597899</c:v>
                </c:pt>
                <c:pt idx="155">
                  <c:v>154.000005058829</c:v>
                </c:pt>
                <c:pt idx="156">
                  <c:v>155.00000509167799</c:v>
                </c:pt>
                <c:pt idx="157">
                  <c:v>156.000005124528</c:v>
                </c:pt>
                <c:pt idx="158">
                  <c:v>157.00000515737699</c:v>
                </c:pt>
                <c:pt idx="159">
                  <c:v>158.000005190227</c:v>
                </c:pt>
                <c:pt idx="160">
                  <c:v>159.00000522307599</c:v>
                </c:pt>
                <c:pt idx="161">
                  <c:v>160.000005255926</c:v>
                </c:pt>
                <c:pt idx="162">
                  <c:v>161.00000528877601</c:v>
                </c:pt>
                <c:pt idx="163">
                  <c:v>162.000005321625</c:v>
                </c:pt>
                <c:pt idx="164">
                  <c:v>163.00000535447501</c:v>
                </c:pt>
                <c:pt idx="165">
                  <c:v>164.00000538732399</c:v>
                </c:pt>
                <c:pt idx="166">
                  <c:v>165.00000542017401</c:v>
                </c:pt>
                <c:pt idx="167">
                  <c:v>166.00000545302299</c:v>
                </c:pt>
                <c:pt idx="168">
                  <c:v>167.000005485873</c:v>
                </c:pt>
                <c:pt idx="169">
                  <c:v>168.00000551872199</c:v>
                </c:pt>
                <c:pt idx="170">
                  <c:v>169.000005551572</c:v>
                </c:pt>
                <c:pt idx="171">
                  <c:v>170.00000558442099</c:v>
                </c:pt>
                <c:pt idx="172">
                  <c:v>171.000005617271</c:v>
                </c:pt>
                <c:pt idx="173">
                  <c:v>172.00000565011999</c:v>
                </c:pt>
                <c:pt idx="174">
                  <c:v>173.00000568297</c:v>
                </c:pt>
                <c:pt idx="175">
                  <c:v>174.00000571582001</c:v>
                </c:pt>
                <c:pt idx="176">
                  <c:v>175.000005748669</c:v>
                </c:pt>
                <c:pt idx="177">
                  <c:v>176.00000578151901</c:v>
                </c:pt>
                <c:pt idx="178">
                  <c:v>177.000005814368</c:v>
                </c:pt>
                <c:pt idx="179">
                  <c:v>178.00000584721801</c:v>
                </c:pt>
                <c:pt idx="180">
                  <c:v>179.00000588006699</c:v>
                </c:pt>
                <c:pt idx="181">
                  <c:v>180.000005912917</c:v>
                </c:pt>
                <c:pt idx="182">
                  <c:v>181.00000594576599</c:v>
                </c:pt>
                <c:pt idx="183">
                  <c:v>182.000005978616</c:v>
                </c:pt>
                <c:pt idx="184">
                  <c:v>183.00000601146499</c:v>
                </c:pt>
                <c:pt idx="185">
                  <c:v>184.000006044315</c:v>
                </c:pt>
                <c:pt idx="186">
                  <c:v>185.00000607716501</c:v>
                </c:pt>
                <c:pt idx="187">
                  <c:v>186.000006110014</c:v>
                </c:pt>
                <c:pt idx="188">
                  <c:v>187.00000614286401</c:v>
                </c:pt>
                <c:pt idx="189">
                  <c:v>188.000006175713</c:v>
                </c:pt>
                <c:pt idx="190">
                  <c:v>189.00000620856301</c:v>
                </c:pt>
                <c:pt idx="191">
                  <c:v>190.000006241412</c:v>
                </c:pt>
                <c:pt idx="192">
                  <c:v>191.00000627426201</c:v>
                </c:pt>
                <c:pt idx="193">
                  <c:v>192.00000630711099</c:v>
                </c:pt>
                <c:pt idx="194">
                  <c:v>193.000006339961</c:v>
                </c:pt>
                <c:pt idx="195">
                  <c:v>194.00000637280999</c:v>
                </c:pt>
                <c:pt idx="196">
                  <c:v>195.00000640566</c:v>
                </c:pt>
                <c:pt idx="197">
                  <c:v>196.00000643850899</c:v>
                </c:pt>
                <c:pt idx="198">
                  <c:v>197.000006471359</c:v>
                </c:pt>
                <c:pt idx="199">
                  <c:v>198.00000650420901</c:v>
                </c:pt>
                <c:pt idx="200">
                  <c:v>199.000006537058</c:v>
                </c:pt>
                <c:pt idx="201">
                  <c:v>200.00000656990801</c:v>
                </c:pt>
                <c:pt idx="202">
                  <c:v>201.000006602757</c:v>
                </c:pt>
                <c:pt idx="203">
                  <c:v>202.00000663560701</c:v>
                </c:pt>
                <c:pt idx="204">
                  <c:v>203.000006668456</c:v>
                </c:pt>
                <c:pt idx="205">
                  <c:v>204.00000670130601</c:v>
                </c:pt>
                <c:pt idx="206">
                  <c:v>205.00000673415499</c:v>
                </c:pt>
                <c:pt idx="207">
                  <c:v>206.000006767005</c:v>
                </c:pt>
                <c:pt idx="208">
                  <c:v>207.00000679985399</c:v>
                </c:pt>
                <c:pt idx="209">
                  <c:v>208.000006832704</c:v>
                </c:pt>
                <c:pt idx="210">
                  <c:v>209.00000686555299</c:v>
                </c:pt>
                <c:pt idx="211">
                  <c:v>210.000006898403</c:v>
                </c:pt>
                <c:pt idx="212">
                  <c:v>211.00000693125301</c:v>
                </c:pt>
                <c:pt idx="213">
                  <c:v>212.000006964102</c:v>
                </c:pt>
                <c:pt idx="214">
                  <c:v>213.00000699695201</c:v>
                </c:pt>
                <c:pt idx="215">
                  <c:v>214.000007029801</c:v>
                </c:pt>
                <c:pt idx="216">
                  <c:v>215.00000706265101</c:v>
                </c:pt>
                <c:pt idx="217">
                  <c:v>216.0000070955</c:v>
                </c:pt>
                <c:pt idx="218">
                  <c:v>217.00000712835001</c:v>
                </c:pt>
                <c:pt idx="219">
                  <c:v>218.00000716119899</c:v>
                </c:pt>
                <c:pt idx="220">
                  <c:v>219.000007194049</c:v>
                </c:pt>
                <c:pt idx="221">
                  <c:v>220.00000722689799</c:v>
                </c:pt>
                <c:pt idx="222">
                  <c:v>221.000007259748</c:v>
                </c:pt>
                <c:pt idx="223">
                  <c:v>222.00000729259801</c:v>
                </c:pt>
                <c:pt idx="224">
                  <c:v>223.000007325447</c:v>
                </c:pt>
                <c:pt idx="225">
                  <c:v>224.00000735829701</c:v>
                </c:pt>
                <c:pt idx="226">
                  <c:v>225.000007391146</c:v>
                </c:pt>
                <c:pt idx="227">
                  <c:v>226.00000742399601</c:v>
                </c:pt>
                <c:pt idx="228">
                  <c:v>227.000007456845</c:v>
                </c:pt>
                <c:pt idx="229">
                  <c:v>228.00000748969501</c:v>
                </c:pt>
                <c:pt idx="230">
                  <c:v>229.000007522544</c:v>
                </c:pt>
                <c:pt idx="231">
                  <c:v>230.00000755539401</c:v>
                </c:pt>
                <c:pt idx="232">
                  <c:v>231.00000758824299</c:v>
                </c:pt>
                <c:pt idx="233">
                  <c:v>232.000007621093</c:v>
                </c:pt>
                <c:pt idx="234">
                  <c:v>233.00000765394199</c:v>
                </c:pt>
                <c:pt idx="235">
                  <c:v>234.000007686792</c:v>
                </c:pt>
                <c:pt idx="236">
                  <c:v>235.00000771964201</c:v>
                </c:pt>
                <c:pt idx="237">
                  <c:v>236.000007752491</c:v>
                </c:pt>
                <c:pt idx="238">
                  <c:v>237.00000778534101</c:v>
                </c:pt>
                <c:pt idx="239">
                  <c:v>238.00000781819</c:v>
                </c:pt>
                <c:pt idx="240">
                  <c:v>239.00000785104001</c:v>
                </c:pt>
                <c:pt idx="241">
                  <c:v>240.000007883889</c:v>
                </c:pt>
                <c:pt idx="242">
                  <c:v>241.00000791673901</c:v>
                </c:pt>
                <c:pt idx="243">
                  <c:v>242.000007949588</c:v>
                </c:pt>
                <c:pt idx="244">
                  <c:v>243.00000798243801</c:v>
                </c:pt>
                <c:pt idx="245">
                  <c:v>244.00000801528699</c:v>
                </c:pt>
                <c:pt idx="246">
                  <c:v>245.000008048137</c:v>
                </c:pt>
                <c:pt idx="247">
                  <c:v>246.00000808098699</c:v>
                </c:pt>
                <c:pt idx="248">
                  <c:v>247.000008113836</c:v>
                </c:pt>
                <c:pt idx="249">
                  <c:v>248.00000814668601</c:v>
                </c:pt>
                <c:pt idx="250">
                  <c:v>249.000008179535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60-4D81-99DA-5398120B501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in!$B$1:$B$251</c:f>
              <c:numCache>
                <c:formatCode>General</c:formatCode>
                <c:ptCount val="251"/>
                <c:pt idx="0">
                  <c:v>1</c:v>
                </c:pt>
                <c:pt idx="1">
                  <c:v>7.8958095607818199</c:v>
                </c:pt>
                <c:pt idx="2">
                  <c:v>7.9795537377402699</c:v>
                </c:pt>
                <c:pt idx="3">
                  <c:v>7.9969280576309201</c:v>
                </c:pt>
                <c:pt idx="4">
                  <c:v>7.8719534957472002</c:v>
                </c:pt>
                <c:pt idx="5">
                  <c:v>7.8106920091672203</c:v>
                </c:pt>
                <c:pt idx="6">
                  <c:v>7.8731987751682402</c:v>
                </c:pt>
                <c:pt idx="7">
                  <c:v>7.9233428114493298</c:v>
                </c:pt>
                <c:pt idx="8">
                  <c:v>7.9366872763111198</c:v>
                </c:pt>
                <c:pt idx="9">
                  <c:v>7.9283480670247002</c:v>
                </c:pt>
                <c:pt idx="10">
                  <c:v>7.9904944636551001</c:v>
                </c:pt>
                <c:pt idx="11">
                  <c:v>7.9339165089166501</c:v>
                </c:pt>
                <c:pt idx="12">
                  <c:v>7.9137266182647297</c:v>
                </c:pt>
                <c:pt idx="13">
                  <c:v>7.9309290734892102</c:v>
                </c:pt>
                <c:pt idx="14">
                  <c:v>7.9595035132438898</c:v>
                </c:pt>
                <c:pt idx="15">
                  <c:v>7.93675112045349</c:v>
                </c:pt>
                <c:pt idx="16">
                  <c:v>7.82139048813253</c:v>
                </c:pt>
                <c:pt idx="17">
                  <c:v>7.9499297469577099</c:v>
                </c:pt>
                <c:pt idx="18">
                  <c:v>7.9500385446293897</c:v>
                </c:pt>
                <c:pt idx="19">
                  <c:v>8.0163315198647798</c:v>
                </c:pt>
                <c:pt idx="20">
                  <c:v>8.0384859968778297</c:v>
                </c:pt>
                <c:pt idx="21">
                  <c:v>8.0508084249545799</c:v>
                </c:pt>
                <c:pt idx="22">
                  <c:v>8.0412358240748603</c:v>
                </c:pt>
                <c:pt idx="23">
                  <c:v>8.0550955493477208</c:v>
                </c:pt>
                <c:pt idx="24">
                  <c:v>8.0044252907737601</c:v>
                </c:pt>
                <c:pt idx="25">
                  <c:v>7.9797713959345602</c:v>
                </c:pt>
                <c:pt idx="26">
                  <c:v>8.0743302412399292</c:v>
                </c:pt>
                <c:pt idx="27">
                  <c:v>8.0462850978453293</c:v>
                </c:pt>
                <c:pt idx="28">
                  <c:v>8.0482936461078793</c:v>
                </c:pt>
                <c:pt idx="29">
                  <c:v>8.0381327568425096</c:v>
                </c:pt>
                <c:pt idx="30">
                  <c:v>8.0840219076723994</c:v>
                </c:pt>
                <c:pt idx="31">
                  <c:v>8.0424000134272902</c:v>
                </c:pt>
                <c:pt idx="32">
                  <c:v>8.0354282924575404</c:v>
                </c:pt>
                <c:pt idx="33">
                  <c:v>8.0204789885909094</c:v>
                </c:pt>
                <c:pt idx="34">
                  <c:v>8.0367346557339499</c:v>
                </c:pt>
                <c:pt idx="35">
                  <c:v>7.9778571897278301</c:v>
                </c:pt>
                <c:pt idx="36">
                  <c:v>8.0709119948099204</c:v>
                </c:pt>
                <c:pt idx="37">
                  <c:v>8.1052018570519699</c:v>
                </c:pt>
                <c:pt idx="38">
                  <c:v>7.9757657473431998</c:v>
                </c:pt>
                <c:pt idx="39">
                  <c:v>8.0328291358709691</c:v>
                </c:pt>
                <c:pt idx="40">
                  <c:v>8.0938074824524104</c:v>
                </c:pt>
                <c:pt idx="41">
                  <c:v>8.0085757459282991</c:v>
                </c:pt>
                <c:pt idx="42">
                  <c:v>8.01207979987295</c:v>
                </c:pt>
                <c:pt idx="43">
                  <c:v>8.01119511303121</c:v>
                </c:pt>
                <c:pt idx="44">
                  <c:v>7.9854907079182604</c:v>
                </c:pt>
                <c:pt idx="45">
                  <c:v>8.1151755584627008</c:v>
                </c:pt>
                <c:pt idx="46">
                  <c:v>8.0292389236410795</c:v>
                </c:pt>
                <c:pt idx="47">
                  <c:v>8.0222778919600604</c:v>
                </c:pt>
                <c:pt idx="48">
                  <c:v>8.0042171815278191</c:v>
                </c:pt>
                <c:pt idx="49">
                  <c:v>8.0022563303034904</c:v>
                </c:pt>
                <c:pt idx="50">
                  <c:v>8.0442811461607295</c:v>
                </c:pt>
                <c:pt idx="51">
                  <c:v>8.00911687124038</c:v>
                </c:pt>
                <c:pt idx="52">
                  <c:v>8.0214713065661698</c:v>
                </c:pt>
                <c:pt idx="53">
                  <c:v>8.0016721777149709</c:v>
                </c:pt>
                <c:pt idx="54">
                  <c:v>8.0270874678216195</c:v>
                </c:pt>
                <c:pt idx="55">
                  <c:v>8.0423419735792692</c:v>
                </c:pt>
                <c:pt idx="56">
                  <c:v>8.0376942361495392</c:v>
                </c:pt>
                <c:pt idx="57">
                  <c:v>8.0373614918467897</c:v>
                </c:pt>
                <c:pt idx="58">
                  <c:v>8.0211819362814403</c:v>
                </c:pt>
                <c:pt idx="59">
                  <c:v>8.0126632700149596</c:v>
                </c:pt>
                <c:pt idx="60">
                  <c:v>8.0447427717534197</c:v>
                </c:pt>
                <c:pt idx="61">
                  <c:v>8.0663283577364702</c:v>
                </c:pt>
                <c:pt idx="62">
                  <c:v>8.0512721083796404</c:v>
                </c:pt>
                <c:pt idx="63">
                  <c:v>8.0192944481055299</c:v>
                </c:pt>
                <c:pt idx="64">
                  <c:v>8.0166899745577993</c:v>
                </c:pt>
                <c:pt idx="65">
                  <c:v>8.0017060583428901</c:v>
                </c:pt>
                <c:pt idx="66">
                  <c:v>8.0995133593019304</c:v>
                </c:pt>
                <c:pt idx="67">
                  <c:v>8.0743810732752408</c:v>
                </c:pt>
                <c:pt idx="68">
                  <c:v>8.0608826509134595</c:v>
                </c:pt>
                <c:pt idx="69">
                  <c:v>8.0215675958252</c:v>
                </c:pt>
                <c:pt idx="70">
                  <c:v>8.0193496933018302</c:v>
                </c:pt>
                <c:pt idx="71">
                  <c:v>8.0740442081491501</c:v>
                </c:pt>
                <c:pt idx="72">
                  <c:v>8.0724688492217904</c:v>
                </c:pt>
                <c:pt idx="73">
                  <c:v>8.0854119967750702</c:v>
                </c:pt>
                <c:pt idx="74">
                  <c:v>8.0802079772615905</c:v>
                </c:pt>
                <c:pt idx="75">
                  <c:v>8.0722456280513306</c:v>
                </c:pt>
                <c:pt idx="76">
                  <c:v>8.0610117277050009</c:v>
                </c:pt>
                <c:pt idx="77">
                  <c:v>8.0864489666277706</c:v>
                </c:pt>
                <c:pt idx="78">
                  <c:v>7.9378843807476098</c:v>
                </c:pt>
                <c:pt idx="79">
                  <c:v>7.96910069467949</c:v>
                </c:pt>
                <c:pt idx="80">
                  <c:v>8.0391335816832896</c:v>
                </c:pt>
                <c:pt idx="81">
                  <c:v>8.0436910277015503</c:v>
                </c:pt>
                <c:pt idx="82">
                  <c:v>8.0833926152931994</c:v>
                </c:pt>
                <c:pt idx="83">
                  <c:v>7.9968502324401802</c:v>
                </c:pt>
                <c:pt idx="84">
                  <c:v>8.0704680503135098</c:v>
                </c:pt>
                <c:pt idx="85">
                  <c:v>7.9690381990734398</c:v>
                </c:pt>
                <c:pt idx="86">
                  <c:v>7.95228501608623</c:v>
                </c:pt>
                <c:pt idx="87">
                  <c:v>7.9628424029085796</c:v>
                </c:pt>
                <c:pt idx="88">
                  <c:v>7.9476455365620398</c:v>
                </c:pt>
                <c:pt idx="89">
                  <c:v>7.9501523667213698</c:v>
                </c:pt>
                <c:pt idx="90">
                  <c:v>7.9837082101098398</c:v>
                </c:pt>
                <c:pt idx="91">
                  <c:v>7.9380089438021004</c:v>
                </c:pt>
                <c:pt idx="92">
                  <c:v>7.9448154776918303</c:v>
                </c:pt>
                <c:pt idx="93">
                  <c:v>8.0331875221928399</c:v>
                </c:pt>
                <c:pt idx="94">
                  <c:v>8.0399113153959494</c:v>
                </c:pt>
                <c:pt idx="95">
                  <c:v>8.01419101733158</c:v>
                </c:pt>
                <c:pt idx="96">
                  <c:v>7.9827045749055197</c:v>
                </c:pt>
                <c:pt idx="97">
                  <c:v>7.9932079093975901</c:v>
                </c:pt>
                <c:pt idx="98">
                  <c:v>7.9825931237391403</c:v>
                </c:pt>
                <c:pt idx="99">
                  <c:v>7.9934591800793404</c:v>
                </c:pt>
                <c:pt idx="100">
                  <c:v>7.98630254289509</c:v>
                </c:pt>
                <c:pt idx="101">
                  <c:v>7.9638526459841996</c:v>
                </c:pt>
                <c:pt idx="102">
                  <c:v>8.0234981630117002</c:v>
                </c:pt>
                <c:pt idx="103">
                  <c:v>7.9959765420595401</c:v>
                </c:pt>
                <c:pt idx="104">
                  <c:v>7.9169443891751703</c:v>
                </c:pt>
                <c:pt idx="105">
                  <c:v>7.9931523979210199</c:v>
                </c:pt>
                <c:pt idx="106">
                  <c:v>7.9808960243299696</c:v>
                </c:pt>
                <c:pt idx="107">
                  <c:v>7.9643081949572601</c:v>
                </c:pt>
                <c:pt idx="108">
                  <c:v>7.9541619472285099</c:v>
                </c:pt>
                <c:pt idx="109">
                  <c:v>7.9770693933294501</c:v>
                </c:pt>
                <c:pt idx="110">
                  <c:v>8.0107460795233205</c:v>
                </c:pt>
                <c:pt idx="111">
                  <c:v>8.0090166677028396</c:v>
                </c:pt>
                <c:pt idx="112">
                  <c:v>8.0227303778410697</c:v>
                </c:pt>
                <c:pt idx="113">
                  <c:v>8.0175804200029699</c:v>
                </c:pt>
                <c:pt idx="114">
                  <c:v>7.9820915525399698</c:v>
                </c:pt>
                <c:pt idx="115">
                  <c:v>7.9549220939237903</c:v>
                </c:pt>
                <c:pt idx="116">
                  <c:v>7.9854354968917001</c:v>
                </c:pt>
                <c:pt idx="117">
                  <c:v>7.9173191511790701</c:v>
                </c:pt>
                <c:pt idx="118">
                  <c:v>7.9727637661360999</c:v>
                </c:pt>
                <c:pt idx="119">
                  <c:v>8.02453153623261</c:v>
                </c:pt>
                <c:pt idx="120">
                  <c:v>7.9832005770591303</c:v>
                </c:pt>
                <c:pt idx="121">
                  <c:v>7.9731471064331503</c:v>
                </c:pt>
                <c:pt idx="122">
                  <c:v>7.9080837564768496</c:v>
                </c:pt>
                <c:pt idx="123">
                  <c:v>7.9642940729987499</c:v>
                </c:pt>
                <c:pt idx="124">
                  <c:v>7.9800525040053696</c:v>
                </c:pt>
                <c:pt idx="125">
                  <c:v>7.99605579046536</c:v>
                </c:pt>
                <c:pt idx="126">
                  <c:v>7.9759207049004504</c:v>
                </c:pt>
                <c:pt idx="127">
                  <c:v>7.9846550597864896</c:v>
                </c:pt>
                <c:pt idx="128">
                  <c:v>7.99879606252673</c:v>
                </c:pt>
                <c:pt idx="129">
                  <c:v>8.0093683183078692</c:v>
                </c:pt>
                <c:pt idx="130">
                  <c:v>8.0056938939067308</c:v>
                </c:pt>
                <c:pt idx="131">
                  <c:v>7.9826296323104602</c:v>
                </c:pt>
                <c:pt idx="132">
                  <c:v>7.98088628332947</c:v>
                </c:pt>
                <c:pt idx="133">
                  <c:v>7.9487283051952398</c:v>
                </c:pt>
                <c:pt idx="134">
                  <c:v>8.0074429970693899</c:v>
                </c:pt>
                <c:pt idx="135">
                  <c:v>8.0222400605987705</c:v>
                </c:pt>
                <c:pt idx="136">
                  <c:v>7.9412250323430102</c:v>
                </c:pt>
                <c:pt idx="137">
                  <c:v>7.9989847889163501</c:v>
                </c:pt>
                <c:pt idx="138">
                  <c:v>8.0182103256448993</c:v>
                </c:pt>
                <c:pt idx="139">
                  <c:v>7.9890373132233901</c:v>
                </c:pt>
                <c:pt idx="140">
                  <c:v>7.9749664157591802</c:v>
                </c:pt>
                <c:pt idx="141">
                  <c:v>7.9762726630541501</c:v>
                </c:pt>
                <c:pt idx="142">
                  <c:v>7.9879646714666599</c:v>
                </c:pt>
                <c:pt idx="143">
                  <c:v>7.9050689067534998</c:v>
                </c:pt>
                <c:pt idx="144">
                  <c:v>8.0009642903487102</c:v>
                </c:pt>
                <c:pt idx="145">
                  <c:v>8.0026617239191093</c:v>
                </c:pt>
                <c:pt idx="146">
                  <c:v>8.0210825526117393</c:v>
                </c:pt>
                <c:pt idx="147">
                  <c:v>7.9862589763393901</c:v>
                </c:pt>
                <c:pt idx="148">
                  <c:v>8.0305034617684701</c:v>
                </c:pt>
                <c:pt idx="149">
                  <c:v>7.9717238507078703</c:v>
                </c:pt>
                <c:pt idx="150">
                  <c:v>8.0090031919342</c:v>
                </c:pt>
                <c:pt idx="151">
                  <c:v>7.9661976336051401</c:v>
                </c:pt>
                <c:pt idx="152">
                  <c:v>7.9689620618825296</c:v>
                </c:pt>
                <c:pt idx="153">
                  <c:v>7.9534356336592102</c:v>
                </c:pt>
                <c:pt idx="154">
                  <c:v>7.9301934066942099</c:v>
                </c:pt>
                <c:pt idx="155">
                  <c:v>7.8847024600584499</c:v>
                </c:pt>
                <c:pt idx="156">
                  <c:v>7.8463132654154197</c:v>
                </c:pt>
                <c:pt idx="157">
                  <c:v>7.8439994295186803</c:v>
                </c:pt>
                <c:pt idx="158">
                  <c:v>7.8370837711620904</c:v>
                </c:pt>
                <c:pt idx="159">
                  <c:v>7.8310232616497801</c:v>
                </c:pt>
                <c:pt idx="160">
                  <c:v>7.8210036421808802</c:v>
                </c:pt>
                <c:pt idx="161">
                  <c:v>7.8245731420031204</c:v>
                </c:pt>
                <c:pt idx="162">
                  <c:v>7.8306542580625598</c:v>
                </c:pt>
                <c:pt idx="163">
                  <c:v>7.8696954609842402</c:v>
                </c:pt>
                <c:pt idx="164">
                  <c:v>7.9260557977842003</c:v>
                </c:pt>
                <c:pt idx="165">
                  <c:v>7.9244467317516802</c:v>
                </c:pt>
                <c:pt idx="166">
                  <c:v>7.9185694942706499</c:v>
                </c:pt>
                <c:pt idx="167">
                  <c:v>7.8968349626235304</c:v>
                </c:pt>
                <c:pt idx="168">
                  <c:v>7.8996497147990397</c:v>
                </c:pt>
                <c:pt idx="169">
                  <c:v>7.9242242542278696</c:v>
                </c:pt>
                <c:pt idx="170">
                  <c:v>7.9017492998364398</c:v>
                </c:pt>
                <c:pt idx="171">
                  <c:v>7.9366062026959403</c:v>
                </c:pt>
                <c:pt idx="172">
                  <c:v>7.9417966619758698</c:v>
                </c:pt>
                <c:pt idx="173">
                  <c:v>7.9971595195192204</c:v>
                </c:pt>
                <c:pt idx="174">
                  <c:v>8.0236586808224093</c:v>
                </c:pt>
                <c:pt idx="175">
                  <c:v>7.9936002924280096</c:v>
                </c:pt>
                <c:pt idx="176">
                  <c:v>8.03578631563059</c:v>
                </c:pt>
                <c:pt idx="177">
                  <c:v>8.0195742040327094</c:v>
                </c:pt>
                <c:pt idx="178">
                  <c:v>8.0510219104210101</c:v>
                </c:pt>
                <c:pt idx="179">
                  <c:v>8.0572628763554395</c:v>
                </c:pt>
                <c:pt idx="180">
                  <c:v>8.0239713195561198</c:v>
                </c:pt>
                <c:pt idx="181">
                  <c:v>8.0024812387909297</c:v>
                </c:pt>
                <c:pt idx="182">
                  <c:v>8.01109889458602</c:v>
                </c:pt>
                <c:pt idx="183">
                  <c:v>7.9888091485254504</c:v>
                </c:pt>
                <c:pt idx="184">
                  <c:v>8.0581163632336299</c:v>
                </c:pt>
                <c:pt idx="185">
                  <c:v>8.0226177299750301</c:v>
                </c:pt>
                <c:pt idx="186">
                  <c:v>7.9892355465746903</c:v>
                </c:pt>
                <c:pt idx="187">
                  <c:v>8.0053882209522698</c:v>
                </c:pt>
                <c:pt idx="188">
                  <c:v>7.9318804131705001</c:v>
                </c:pt>
                <c:pt idx="189">
                  <c:v>8.0194718453767795</c:v>
                </c:pt>
                <c:pt idx="190">
                  <c:v>8.0124757410671599</c:v>
                </c:pt>
                <c:pt idx="191">
                  <c:v>8.0161250551947703</c:v>
                </c:pt>
                <c:pt idx="192">
                  <c:v>8.0346872459072198</c:v>
                </c:pt>
                <c:pt idx="193">
                  <c:v>8.0141336265217493</c:v>
                </c:pt>
                <c:pt idx="194">
                  <c:v>8.0053065248605595</c:v>
                </c:pt>
                <c:pt idx="195">
                  <c:v>7.9863696986850101</c:v>
                </c:pt>
                <c:pt idx="196">
                  <c:v>8.0042288403890094</c:v>
                </c:pt>
                <c:pt idx="197">
                  <c:v>8.0290410480768006</c:v>
                </c:pt>
                <c:pt idx="198">
                  <c:v>7.93979493426838</c:v>
                </c:pt>
                <c:pt idx="199">
                  <c:v>7.8961417011843302</c:v>
                </c:pt>
                <c:pt idx="200">
                  <c:v>7.9312210761072901</c:v>
                </c:pt>
                <c:pt idx="201">
                  <c:v>7.9052767392989196</c:v>
                </c:pt>
                <c:pt idx="202">
                  <c:v>7.9961420938465801</c:v>
                </c:pt>
                <c:pt idx="203">
                  <c:v>7.9340794668259802</c:v>
                </c:pt>
                <c:pt idx="204">
                  <c:v>7.9463364092967703</c:v>
                </c:pt>
                <c:pt idx="205">
                  <c:v>7.9929685489647699</c:v>
                </c:pt>
                <c:pt idx="206">
                  <c:v>7.90168745524758</c:v>
                </c:pt>
                <c:pt idx="207">
                  <c:v>7.9388798646167</c:v>
                </c:pt>
                <c:pt idx="208">
                  <c:v>7.8927508238084298</c:v>
                </c:pt>
                <c:pt idx="209">
                  <c:v>8.0049904199794994</c:v>
                </c:pt>
                <c:pt idx="210">
                  <c:v>7.9160225783285902</c:v>
                </c:pt>
                <c:pt idx="211">
                  <c:v>7.8533579788232499</c:v>
                </c:pt>
                <c:pt idx="212">
                  <c:v>7.9412032134061503</c:v>
                </c:pt>
                <c:pt idx="213">
                  <c:v>7.9673195060977902</c:v>
                </c:pt>
                <c:pt idx="214">
                  <c:v>7.9552694021868096</c:v>
                </c:pt>
                <c:pt idx="215">
                  <c:v>7.9776959073784299</c:v>
                </c:pt>
                <c:pt idx="216">
                  <c:v>8.0900880620377702</c:v>
                </c:pt>
                <c:pt idx="217">
                  <c:v>8.0025473713535895</c:v>
                </c:pt>
                <c:pt idx="218">
                  <c:v>8.0756129037402999</c:v>
                </c:pt>
                <c:pt idx="219">
                  <c:v>7.9787202224206801</c:v>
                </c:pt>
                <c:pt idx="220">
                  <c:v>7.9532908735769698</c:v>
                </c:pt>
                <c:pt idx="221">
                  <c:v>7.9621315006656497</c:v>
                </c:pt>
                <c:pt idx="222">
                  <c:v>7.9592156434083696</c:v>
                </c:pt>
                <c:pt idx="223">
                  <c:v>8.0166168457820195</c:v>
                </c:pt>
                <c:pt idx="224">
                  <c:v>8.0171915547987496</c:v>
                </c:pt>
                <c:pt idx="225">
                  <c:v>7.9672785013188703</c:v>
                </c:pt>
                <c:pt idx="226">
                  <c:v>8.0504538571793791</c:v>
                </c:pt>
                <c:pt idx="227">
                  <c:v>8.0461587363116198</c:v>
                </c:pt>
                <c:pt idx="228">
                  <c:v>8.0783605597706103</c:v>
                </c:pt>
                <c:pt idx="229">
                  <c:v>7.9566914184958897</c:v>
                </c:pt>
                <c:pt idx="230">
                  <c:v>8.0030958070575604</c:v>
                </c:pt>
                <c:pt idx="231">
                  <c:v>8.0212876631087706</c:v>
                </c:pt>
                <c:pt idx="232">
                  <c:v>8.0033844455982095</c:v>
                </c:pt>
                <c:pt idx="233">
                  <c:v>7.9735125506841298</c:v>
                </c:pt>
                <c:pt idx="234">
                  <c:v>7.9478477361311803</c:v>
                </c:pt>
                <c:pt idx="235">
                  <c:v>7.9964667710086896</c:v>
                </c:pt>
                <c:pt idx="236">
                  <c:v>7.9874539566967098</c:v>
                </c:pt>
                <c:pt idx="237">
                  <c:v>7.8990194416629196</c:v>
                </c:pt>
                <c:pt idx="238">
                  <c:v>7.9474042532207196</c:v>
                </c:pt>
                <c:pt idx="239">
                  <c:v>7.9748650856599399</c:v>
                </c:pt>
                <c:pt idx="240">
                  <c:v>7.9865402593213002</c:v>
                </c:pt>
                <c:pt idx="241">
                  <c:v>8.0246357855140094</c:v>
                </c:pt>
                <c:pt idx="242">
                  <c:v>8.0464389081288292</c:v>
                </c:pt>
                <c:pt idx="243">
                  <c:v>7.9880414777826099</c:v>
                </c:pt>
                <c:pt idx="244">
                  <c:v>8.0096494906758107</c:v>
                </c:pt>
                <c:pt idx="245">
                  <c:v>7.9076757810476197</c:v>
                </c:pt>
                <c:pt idx="246">
                  <c:v>7.9493463276168601</c:v>
                </c:pt>
                <c:pt idx="247">
                  <c:v>7.8973117538084896</c:v>
                </c:pt>
                <c:pt idx="248">
                  <c:v>7.9007690491559801</c:v>
                </c:pt>
                <c:pt idx="249">
                  <c:v>7.8902500081162197</c:v>
                </c:pt>
                <c:pt idx="250">
                  <c:v>7.9481693979517196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60-4D81-99DA-5398120B501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in!$C$1:$C$251</c:f>
              <c:numCache>
                <c:formatCode>General</c:formatCode>
                <c:ptCount val="251"/>
                <c:pt idx="0">
                  <c:v>3</c:v>
                </c:pt>
                <c:pt idx="1">
                  <c:v>4.5417039429898498</c:v>
                </c:pt>
                <c:pt idx="2">
                  <c:v>4.5524843379430902</c:v>
                </c:pt>
                <c:pt idx="3">
                  <c:v>4.5532416528724999</c:v>
                </c:pt>
                <c:pt idx="4">
                  <c:v>4.5173976369008999</c:v>
                </c:pt>
                <c:pt idx="5">
                  <c:v>4.5623769045721696</c:v>
                </c:pt>
                <c:pt idx="6">
                  <c:v>4.5171270660091603</c:v>
                </c:pt>
                <c:pt idx="7">
                  <c:v>4.6113346573257497</c:v>
                </c:pt>
                <c:pt idx="8">
                  <c:v>4.6017084963359496</c:v>
                </c:pt>
                <c:pt idx="9">
                  <c:v>4.5475591598283396</c:v>
                </c:pt>
                <c:pt idx="10">
                  <c:v>4.5576874548789998</c:v>
                </c:pt>
                <c:pt idx="11">
                  <c:v>4.5636217017570697</c:v>
                </c:pt>
                <c:pt idx="12">
                  <c:v>4.49870046576837</c:v>
                </c:pt>
                <c:pt idx="13">
                  <c:v>4.5401261330530103</c:v>
                </c:pt>
                <c:pt idx="14">
                  <c:v>4.5554888719401001</c:v>
                </c:pt>
                <c:pt idx="15">
                  <c:v>4.5768010830690997</c:v>
                </c:pt>
                <c:pt idx="16">
                  <c:v>4.5906156330540302</c:v>
                </c:pt>
                <c:pt idx="17">
                  <c:v>4.5984894658093003</c:v>
                </c:pt>
                <c:pt idx="18">
                  <c:v>4.5051471550508504</c:v>
                </c:pt>
                <c:pt idx="19">
                  <c:v>4.5479944546585998</c:v>
                </c:pt>
                <c:pt idx="20">
                  <c:v>4.5617219091829</c:v>
                </c:pt>
                <c:pt idx="21">
                  <c:v>4.5301513496271202</c:v>
                </c:pt>
                <c:pt idx="22">
                  <c:v>4.5505604865901397</c:v>
                </c:pt>
                <c:pt idx="23">
                  <c:v>4.6315597138036599</c:v>
                </c:pt>
                <c:pt idx="24">
                  <c:v>4.61041250951381</c:v>
                </c:pt>
                <c:pt idx="25">
                  <c:v>4.6390455137513396</c:v>
                </c:pt>
                <c:pt idx="26">
                  <c:v>4.5865602675688804</c:v>
                </c:pt>
                <c:pt idx="27">
                  <c:v>4.5622496000360799</c:v>
                </c:pt>
                <c:pt idx="28">
                  <c:v>4.5563905792932999</c:v>
                </c:pt>
                <c:pt idx="29">
                  <c:v>4.5628639947002796</c:v>
                </c:pt>
                <c:pt idx="30">
                  <c:v>4.5771794991934902</c:v>
                </c:pt>
                <c:pt idx="31">
                  <c:v>4.5872060787826099</c:v>
                </c:pt>
                <c:pt idx="32">
                  <c:v>4.5942647298633199</c:v>
                </c:pt>
                <c:pt idx="33">
                  <c:v>4.5684055521962597</c:v>
                </c:pt>
                <c:pt idx="34">
                  <c:v>4.5765386991332999</c:v>
                </c:pt>
                <c:pt idx="35">
                  <c:v>4.5946906714906</c:v>
                </c:pt>
                <c:pt idx="36">
                  <c:v>4.5454125696901997</c:v>
                </c:pt>
                <c:pt idx="37">
                  <c:v>4.5767178757071196</c:v>
                </c:pt>
                <c:pt idx="38">
                  <c:v>4.5729912974091196</c:v>
                </c:pt>
                <c:pt idx="39">
                  <c:v>4.5752670414943797</c:v>
                </c:pt>
                <c:pt idx="40">
                  <c:v>4.5850772351118199</c:v>
                </c:pt>
                <c:pt idx="41">
                  <c:v>4.6154219785167898</c:v>
                </c:pt>
                <c:pt idx="42">
                  <c:v>4.5567157228398196</c:v>
                </c:pt>
                <c:pt idx="43">
                  <c:v>4.6480009957634199</c:v>
                </c:pt>
                <c:pt idx="44">
                  <c:v>4.6387634142861698</c:v>
                </c:pt>
                <c:pt idx="45">
                  <c:v>4.54586413556118</c:v>
                </c:pt>
                <c:pt idx="46">
                  <c:v>4.5581329807526201</c:v>
                </c:pt>
                <c:pt idx="47">
                  <c:v>4.5631903948277301</c:v>
                </c:pt>
                <c:pt idx="48">
                  <c:v>4.5321915155351098</c:v>
                </c:pt>
                <c:pt idx="49">
                  <c:v>4.54517531881661</c:v>
                </c:pt>
                <c:pt idx="50">
                  <c:v>4.5446094064533202</c:v>
                </c:pt>
                <c:pt idx="51">
                  <c:v>4.5430825131425099</c:v>
                </c:pt>
                <c:pt idx="52">
                  <c:v>4.55955833778029</c:v>
                </c:pt>
                <c:pt idx="53">
                  <c:v>4.5449945941949501</c:v>
                </c:pt>
                <c:pt idx="54">
                  <c:v>4.53388233915428</c:v>
                </c:pt>
                <c:pt idx="55">
                  <c:v>4.6053697472290898</c:v>
                </c:pt>
                <c:pt idx="56">
                  <c:v>4.5955759303422896</c:v>
                </c:pt>
                <c:pt idx="57">
                  <c:v>4.5576945926470902</c:v>
                </c:pt>
                <c:pt idx="58">
                  <c:v>4.5576782904094504</c:v>
                </c:pt>
                <c:pt idx="59">
                  <c:v>4.5703648406282698</c:v>
                </c:pt>
                <c:pt idx="60">
                  <c:v>4.5530822119091798</c:v>
                </c:pt>
                <c:pt idx="61">
                  <c:v>4.57840047301924</c:v>
                </c:pt>
                <c:pt idx="62">
                  <c:v>4.5620550445550601</c:v>
                </c:pt>
                <c:pt idx="63">
                  <c:v>4.5558196358361203</c:v>
                </c:pt>
                <c:pt idx="64">
                  <c:v>4.6165197870550303</c:v>
                </c:pt>
                <c:pt idx="65">
                  <c:v>4.5655412372399597</c:v>
                </c:pt>
                <c:pt idx="66">
                  <c:v>4.5526626849023497</c:v>
                </c:pt>
                <c:pt idx="67">
                  <c:v>4.5678895779962296</c:v>
                </c:pt>
                <c:pt idx="68">
                  <c:v>4.5930770602725701</c:v>
                </c:pt>
                <c:pt idx="69">
                  <c:v>4.6413573110103803</c:v>
                </c:pt>
                <c:pt idx="70">
                  <c:v>4.6313602543399899</c:v>
                </c:pt>
                <c:pt idx="71">
                  <c:v>4.5253416692031996</c:v>
                </c:pt>
                <c:pt idx="72">
                  <c:v>4.6004272353577598</c:v>
                </c:pt>
                <c:pt idx="73">
                  <c:v>4.5711563424386199</c:v>
                </c:pt>
                <c:pt idx="74">
                  <c:v>4.5540531793696797</c:v>
                </c:pt>
                <c:pt idx="75">
                  <c:v>4.5463956271908899</c:v>
                </c:pt>
                <c:pt idx="76">
                  <c:v>4.5838203214274298</c:v>
                </c:pt>
                <c:pt idx="77">
                  <c:v>4.5765720437882598</c:v>
                </c:pt>
                <c:pt idx="78">
                  <c:v>4.6278486658790001</c:v>
                </c:pt>
                <c:pt idx="79">
                  <c:v>4.6162799576251796</c:v>
                </c:pt>
                <c:pt idx="80">
                  <c:v>4.6312916407872304</c:v>
                </c:pt>
                <c:pt idx="81">
                  <c:v>4.5989280166173101</c:v>
                </c:pt>
                <c:pt idx="82">
                  <c:v>4.55730506054707</c:v>
                </c:pt>
                <c:pt idx="83">
                  <c:v>4.6265826466504096</c:v>
                </c:pt>
                <c:pt idx="84">
                  <c:v>4.5888670779102103</c:v>
                </c:pt>
                <c:pt idx="85">
                  <c:v>4.6004820934620199</c:v>
                </c:pt>
                <c:pt idx="86">
                  <c:v>4.5920761255274201</c:v>
                </c:pt>
                <c:pt idx="87">
                  <c:v>4.58403868949617</c:v>
                </c:pt>
                <c:pt idx="88">
                  <c:v>4.6429229715782698</c:v>
                </c:pt>
                <c:pt idx="89">
                  <c:v>4.5922062488898101</c:v>
                </c:pt>
                <c:pt idx="90">
                  <c:v>4.6031716070341</c:v>
                </c:pt>
                <c:pt idx="91">
                  <c:v>4.6516071507068499</c:v>
                </c:pt>
                <c:pt idx="92">
                  <c:v>4.61409141307188</c:v>
                </c:pt>
                <c:pt idx="93">
                  <c:v>4.6151167293503796</c:v>
                </c:pt>
                <c:pt idx="94">
                  <c:v>4.6240419602409704</c:v>
                </c:pt>
                <c:pt idx="95">
                  <c:v>4.6630483085783601</c:v>
                </c:pt>
                <c:pt idx="96">
                  <c:v>4.6076001705431704</c:v>
                </c:pt>
                <c:pt idx="97">
                  <c:v>4.5912803440988901</c:v>
                </c:pt>
                <c:pt idx="98">
                  <c:v>4.5942347070565202</c:v>
                </c:pt>
                <c:pt idx="99">
                  <c:v>4.6181391203428603</c:v>
                </c:pt>
                <c:pt idx="100">
                  <c:v>4.6248080874836299</c:v>
                </c:pt>
                <c:pt idx="101">
                  <c:v>4.6415617337456103</c:v>
                </c:pt>
                <c:pt idx="102">
                  <c:v>4.6434891947337897</c:v>
                </c:pt>
                <c:pt idx="103">
                  <c:v>4.6164536914468801</c:v>
                </c:pt>
                <c:pt idx="104">
                  <c:v>4.62585859741323</c:v>
                </c:pt>
                <c:pt idx="105">
                  <c:v>4.6925527952407204</c:v>
                </c:pt>
                <c:pt idx="106">
                  <c:v>4.5313855504596203</c:v>
                </c:pt>
                <c:pt idx="107">
                  <c:v>4.52770802546305</c:v>
                </c:pt>
                <c:pt idx="108">
                  <c:v>4.5442800861153998</c:v>
                </c:pt>
                <c:pt idx="109">
                  <c:v>4.5703443677434201</c:v>
                </c:pt>
                <c:pt idx="110">
                  <c:v>4.5581099636608498</c:v>
                </c:pt>
                <c:pt idx="111">
                  <c:v>4.5536634750635097</c:v>
                </c:pt>
                <c:pt idx="112">
                  <c:v>4.5537747951215097</c:v>
                </c:pt>
                <c:pt idx="113">
                  <c:v>4.50410500309372</c:v>
                </c:pt>
                <c:pt idx="114">
                  <c:v>4.5804038221330003</c:v>
                </c:pt>
                <c:pt idx="115">
                  <c:v>4.5612550684145798</c:v>
                </c:pt>
                <c:pt idx="116">
                  <c:v>4.5603144744962298</c:v>
                </c:pt>
                <c:pt idx="117">
                  <c:v>4.5732527249192696</c:v>
                </c:pt>
                <c:pt idx="118">
                  <c:v>4.5855489693188201</c:v>
                </c:pt>
                <c:pt idx="119">
                  <c:v>4.5781634959580604</c:v>
                </c:pt>
                <c:pt idx="120">
                  <c:v>4.55464773817938</c:v>
                </c:pt>
                <c:pt idx="121">
                  <c:v>4.5303455934382004</c:v>
                </c:pt>
                <c:pt idx="122">
                  <c:v>4.5763661688734096</c:v>
                </c:pt>
                <c:pt idx="123">
                  <c:v>4.6080080172651803</c:v>
                </c:pt>
                <c:pt idx="124">
                  <c:v>4.5750013890661796</c:v>
                </c:pt>
                <c:pt idx="125">
                  <c:v>4.5843650748857803</c:v>
                </c:pt>
                <c:pt idx="126">
                  <c:v>4.6343871684942304</c:v>
                </c:pt>
                <c:pt idx="127">
                  <c:v>4.6098494954625604</c:v>
                </c:pt>
                <c:pt idx="128">
                  <c:v>4.6534805087462798</c:v>
                </c:pt>
                <c:pt idx="129">
                  <c:v>4.6194823888006198</c:v>
                </c:pt>
                <c:pt idx="130">
                  <c:v>4.6263380113739201</c:v>
                </c:pt>
                <c:pt idx="131">
                  <c:v>4.5579254717010897</c:v>
                </c:pt>
                <c:pt idx="132">
                  <c:v>4.6140970976534499</c:v>
                </c:pt>
                <c:pt idx="133">
                  <c:v>4.6147257209300303</c:v>
                </c:pt>
                <c:pt idx="134">
                  <c:v>4.5733064041858098</c:v>
                </c:pt>
                <c:pt idx="135">
                  <c:v>4.6114310998574997</c:v>
                </c:pt>
                <c:pt idx="136">
                  <c:v>4.6295011851329404</c:v>
                </c:pt>
                <c:pt idx="137">
                  <c:v>4.5561808093996099</c:v>
                </c:pt>
                <c:pt idx="138">
                  <c:v>4.5877897522379998</c:v>
                </c:pt>
                <c:pt idx="139">
                  <c:v>4.5645516329321696</c:v>
                </c:pt>
                <c:pt idx="140">
                  <c:v>4.6040738906433996</c:v>
                </c:pt>
                <c:pt idx="141">
                  <c:v>4.6323523695369797</c:v>
                </c:pt>
                <c:pt idx="142">
                  <c:v>4.6105654173169404</c:v>
                </c:pt>
                <c:pt idx="143">
                  <c:v>4.5830208582049101</c:v>
                </c:pt>
                <c:pt idx="144">
                  <c:v>4.6181198941354999</c:v>
                </c:pt>
                <c:pt idx="145">
                  <c:v>4.6633441996321103</c:v>
                </c:pt>
                <c:pt idx="146">
                  <c:v>4.6058444937107703</c:v>
                </c:pt>
                <c:pt idx="147">
                  <c:v>4.5650105561973602</c:v>
                </c:pt>
                <c:pt idx="148">
                  <c:v>4.66679261686257</c:v>
                </c:pt>
                <c:pt idx="149">
                  <c:v>4.6542465530750503</c:v>
                </c:pt>
                <c:pt idx="150">
                  <c:v>4.6102776616819101</c:v>
                </c:pt>
                <c:pt idx="151">
                  <c:v>4.5826001037406003</c:v>
                </c:pt>
                <c:pt idx="152">
                  <c:v>4.5728129962490298</c:v>
                </c:pt>
                <c:pt idx="153">
                  <c:v>4.6218328810781504</c:v>
                </c:pt>
                <c:pt idx="154">
                  <c:v>4.5957401680138501</c:v>
                </c:pt>
                <c:pt idx="155">
                  <c:v>4.6187386374273398</c:v>
                </c:pt>
                <c:pt idx="156">
                  <c:v>4.6557851948237099</c:v>
                </c:pt>
                <c:pt idx="157">
                  <c:v>4.6267491255205604</c:v>
                </c:pt>
                <c:pt idx="158">
                  <c:v>4.6126111505270497</c:v>
                </c:pt>
                <c:pt idx="159">
                  <c:v>4.5904045251924304</c:v>
                </c:pt>
                <c:pt idx="160">
                  <c:v>4.6367546226402601</c:v>
                </c:pt>
                <c:pt idx="161">
                  <c:v>4.6007436427809703</c:v>
                </c:pt>
                <c:pt idx="162">
                  <c:v>4.6139816315281896</c:v>
                </c:pt>
                <c:pt idx="163">
                  <c:v>4.6500333174611299</c:v>
                </c:pt>
                <c:pt idx="164">
                  <c:v>4.6831045029903899</c:v>
                </c:pt>
                <c:pt idx="165">
                  <c:v>4.63215681802403</c:v>
                </c:pt>
                <c:pt idx="166">
                  <c:v>4.6749775606157797</c:v>
                </c:pt>
                <c:pt idx="167">
                  <c:v>4.6109545666285703</c:v>
                </c:pt>
                <c:pt idx="168">
                  <c:v>4.6091018163963797</c:v>
                </c:pt>
                <c:pt idx="169">
                  <c:v>4.5244491031355096</c:v>
                </c:pt>
                <c:pt idx="170">
                  <c:v>4.5958577401053002</c:v>
                </c:pt>
                <c:pt idx="171">
                  <c:v>4.6265673045054703</c:v>
                </c:pt>
                <c:pt idx="172">
                  <c:v>4.5660321847744596</c:v>
                </c:pt>
                <c:pt idx="173">
                  <c:v>4.6082374259688503</c:v>
                </c:pt>
                <c:pt idx="174">
                  <c:v>4.6812531410734799</c:v>
                </c:pt>
                <c:pt idx="175">
                  <c:v>4.6187419462525199</c:v>
                </c:pt>
                <c:pt idx="176">
                  <c:v>4.6056675789335797</c:v>
                </c:pt>
                <c:pt idx="177">
                  <c:v>4.6134181243570804</c:v>
                </c:pt>
                <c:pt idx="178">
                  <c:v>4.6063348022701396</c:v>
                </c:pt>
                <c:pt idx="179">
                  <c:v>4.5554835593935001</c:v>
                </c:pt>
                <c:pt idx="180">
                  <c:v>4.5400156331409898</c:v>
                </c:pt>
                <c:pt idx="181">
                  <c:v>4.5695260053115101</c:v>
                </c:pt>
                <c:pt idx="182">
                  <c:v>4.5071423281324599</c:v>
                </c:pt>
                <c:pt idx="183">
                  <c:v>4.5150336681426904</c:v>
                </c:pt>
                <c:pt idx="184">
                  <c:v>4.5395344577347698</c:v>
                </c:pt>
                <c:pt idx="185">
                  <c:v>4.5477578627784299</c:v>
                </c:pt>
                <c:pt idx="186">
                  <c:v>4.53561340333194</c:v>
                </c:pt>
                <c:pt idx="187">
                  <c:v>4.5262681923401402</c:v>
                </c:pt>
                <c:pt idx="188">
                  <c:v>4.5174314555609403</c:v>
                </c:pt>
                <c:pt idx="189">
                  <c:v>4.5333004680928202</c:v>
                </c:pt>
                <c:pt idx="190">
                  <c:v>4.55896403507509</c:v>
                </c:pt>
                <c:pt idx="191">
                  <c:v>4.5651896719983398</c:v>
                </c:pt>
                <c:pt idx="192">
                  <c:v>4.5470975153333901</c:v>
                </c:pt>
                <c:pt idx="193">
                  <c:v>4.5530824466456998</c:v>
                </c:pt>
                <c:pt idx="194">
                  <c:v>4.5056024181400698</c:v>
                </c:pt>
                <c:pt idx="195">
                  <c:v>4.5259693408779</c:v>
                </c:pt>
                <c:pt idx="196">
                  <c:v>4.5308010745980898</c:v>
                </c:pt>
                <c:pt idx="197">
                  <c:v>4.53718835053765</c:v>
                </c:pt>
                <c:pt idx="198">
                  <c:v>4.5183738705571201</c:v>
                </c:pt>
                <c:pt idx="199">
                  <c:v>4.5542174223332204</c:v>
                </c:pt>
                <c:pt idx="200">
                  <c:v>4.5796704712510099</c:v>
                </c:pt>
                <c:pt idx="201">
                  <c:v>4.5733971474611801</c:v>
                </c:pt>
                <c:pt idx="202">
                  <c:v>4.23602003231355</c:v>
                </c:pt>
                <c:pt idx="203">
                  <c:v>3.8541486456851901</c:v>
                </c:pt>
                <c:pt idx="204">
                  <c:v>4.1867792244680899</c:v>
                </c:pt>
                <c:pt idx="205">
                  <c:v>4.4915732161930801</c:v>
                </c:pt>
                <c:pt idx="206">
                  <c:v>4.5443507861520098</c:v>
                </c:pt>
                <c:pt idx="207">
                  <c:v>4.5716636786010598</c:v>
                </c:pt>
                <c:pt idx="208">
                  <c:v>4.5560416855525396</c:v>
                </c:pt>
                <c:pt idx="209">
                  <c:v>4.4219473083274003</c:v>
                </c:pt>
                <c:pt idx="210">
                  <c:v>4.5392393204805304</c:v>
                </c:pt>
                <c:pt idx="211">
                  <c:v>4.4918399065719301</c:v>
                </c:pt>
                <c:pt idx="212">
                  <c:v>4.5140358062119699</c:v>
                </c:pt>
                <c:pt idx="213">
                  <c:v>4.5189168656389196</c:v>
                </c:pt>
                <c:pt idx="214">
                  <c:v>4.4133450956909899</c:v>
                </c:pt>
                <c:pt idx="215">
                  <c:v>4.4797836354687401</c:v>
                </c:pt>
                <c:pt idx="216">
                  <c:v>4.5198878166701402</c:v>
                </c:pt>
                <c:pt idx="217">
                  <c:v>4.5256182912629903</c:v>
                </c:pt>
                <c:pt idx="218">
                  <c:v>4.5571144470402603</c:v>
                </c:pt>
                <c:pt idx="219">
                  <c:v>4.5598728558729</c:v>
                </c:pt>
                <c:pt idx="220">
                  <c:v>4.5692481854017304</c:v>
                </c:pt>
                <c:pt idx="221">
                  <c:v>4.5565101191135096</c:v>
                </c:pt>
                <c:pt idx="222">
                  <c:v>4.5702861381322402</c:v>
                </c:pt>
                <c:pt idx="223">
                  <c:v>4.6338732913267497</c:v>
                </c:pt>
                <c:pt idx="224">
                  <c:v>4.6000073842391904</c:v>
                </c:pt>
                <c:pt idx="225">
                  <c:v>4.6143237532530899</c:v>
                </c:pt>
                <c:pt idx="226">
                  <c:v>4.5971216661139103</c:v>
                </c:pt>
                <c:pt idx="227">
                  <c:v>4.5288125447421903</c:v>
                </c:pt>
                <c:pt idx="228">
                  <c:v>4.5458645389523298</c:v>
                </c:pt>
                <c:pt idx="229">
                  <c:v>4.5608938987406598</c:v>
                </c:pt>
                <c:pt idx="230">
                  <c:v>4.5434296236521696</c:v>
                </c:pt>
                <c:pt idx="231">
                  <c:v>4.5497828306640198</c:v>
                </c:pt>
                <c:pt idx="232">
                  <c:v>4.5505897670653903</c:v>
                </c:pt>
                <c:pt idx="233">
                  <c:v>4.5530590867463001</c:v>
                </c:pt>
                <c:pt idx="234">
                  <c:v>4.5364180956976004</c:v>
                </c:pt>
                <c:pt idx="235">
                  <c:v>4.5361941741474396</c:v>
                </c:pt>
                <c:pt idx="236">
                  <c:v>4.5546803495523296</c:v>
                </c:pt>
                <c:pt idx="237">
                  <c:v>4.5962066320301398</c:v>
                </c:pt>
                <c:pt idx="238">
                  <c:v>4.5652588327234698</c:v>
                </c:pt>
                <c:pt idx="239">
                  <c:v>4.4069923504817901</c:v>
                </c:pt>
                <c:pt idx="240">
                  <c:v>4.5390611616535104</c:v>
                </c:pt>
                <c:pt idx="241">
                  <c:v>4.5375114846926197</c:v>
                </c:pt>
                <c:pt idx="242">
                  <c:v>4.5487503063197297</c:v>
                </c:pt>
                <c:pt idx="243">
                  <c:v>4.5466582729956899</c:v>
                </c:pt>
                <c:pt idx="244">
                  <c:v>4.5319131483162396</c:v>
                </c:pt>
                <c:pt idx="245">
                  <c:v>4.5606211330239796</c:v>
                </c:pt>
                <c:pt idx="246">
                  <c:v>4.5664982596836596</c:v>
                </c:pt>
                <c:pt idx="247">
                  <c:v>4.5583462754011297</c:v>
                </c:pt>
                <c:pt idx="248">
                  <c:v>4.5833408286259596</c:v>
                </c:pt>
                <c:pt idx="249">
                  <c:v>4.5294409235132598</c:v>
                </c:pt>
                <c:pt idx="250">
                  <c:v>4.5607787862807303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60-4D81-99DA-5398120B501B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in!$D$1:$D$251</c:f>
              <c:numCache>
                <c:formatCode>General</c:formatCode>
                <c:ptCount val="251"/>
                <c:pt idx="0">
                  <c:v>6</c:v>
                </c:pt>
                <c:pt idx="1">
                  <c:v>11.9085486611236</c:v>
                </c:pt>
                <c:pt idx="2">
                  <c:v>11.6650636332672</c:v>
                </c:pt>
                <c:pt idx="3">
                  <c:v>11.503306498541001</c:v>
                </c:pt>
                <c:pt idx="4">
                  <c:v>11.5619431987084</c:v>
                </c:pt>
                <c:pt idx="5">
                  <c:v>11.9018108813585</c:v>
                </c:pt>
                <c:pt idx="6">
                  <c:v>11.573290692594799</c:v>
                </c:pt>
                <c:pt idx="7">
                  <c:v>11.787945327233601</c:v>
                </c:pt>
                <c:pt idx="8">
                  <c:v>11.893022539969399</c:v>
                </c:pt>
                <c:pt idx="9">
                  <c:v>11.9806470190795</c:v>
                </c:pt>
                <c:pt idx="10">
                  <c:v>11.4401454340891</c:v>
                </c:pt>
                <c:pt idx="11">
                  <c:v>11.5111994708037</c:v>
                </c:pt>
                <c:pt idx="12">
                  <c:v>11.825194744121401</c:v>
                </c:pt>
                <c:pt idx="13">
                  <c:v>11.9553624392674</c:v>
                </c:pt>
                <c:pt idx="14">
                  <c:v>11.6208376642701</c:v>
                </c:pt>
                <c:pt idx="15">
                  <c:v>11.968185653887399</c:v>
                </c:pt>
                <c:pt idx="16">
                  <c:v>11.864884420204101</c:v>
                </c:pt>
                <c:pt idx="17">
                  <c:v>11.6116393652593</c:v>
                </c:pt>
                <c:pt idx="18">
                  <c:v>11.4204754360315</c:v>
                </c:pt>
                <c:pt idx="19">
                  <c:v>11.849194051600801</c:v>
                </c:pt>
                <c:pt idx="20">
                  <c:v>11.816443085452001</c:v>
                </c:pt>
                <c:pt idx="21">
                  <c:v>11.570749707066399</c:v>
                </c:pt>
                <c:pt idx="22">
                  <c:v>11.2665696586203</c:v>
                </c:pt>
                <c:pt idx="23">
                  <c:v>11.543661734958899</c:v>
                </c:pt>
                <c:pt idx="24">
                  <c:v>11.6342074154263</c:v>
                </c:pt>
                <c:pt idx="25">
                  <c:v>11.886067190930399</c:v>
                </c:pt>
                <c:pt idx="26">
                  <c:v>11.4157790513958</c:v>
                </c:pt>
                <c:pt idx="27">
                  <c:v>11.7236622100354</c:v>
                </c:pt>
                <c:pt idx="28">
                  <c:v>11.514413987232199</c:v>
                </c:pt>
                <c:pt idx="29">
                  <c:v>11.3393522898965</c:v>
                </c:pt>
                <c:pt idx="30">
                  <c:v>11.6962730291098</c:v>
                </c:pt>
                <c:pt idx="31">
                  <c:v>11.657781806845</c:v>
                </c:pt>
                <c:pt idx="32">
                  <c:v>11.3947423288579</c:v>
                </c:pt>
                <c:pt idx="33">
                  <c:v>11.3229353929616</c:v>
                </c:pt>
                <c:pt idx="34">
                  <c:v>11.327620566839499</c:v>
                </c:pt>
                <c:pt idx="35">
                  <c:v>11.338691642117301</c:v>
                </c:pt>
                <c:pt idx="36">
                  <c:v>11.6789510702932</c:v>
                </c:pt>
                <c:pt idx="37">
                  <c:v>11.2357342431674</c:v>
                </c:pt>
                <c:pt idx="38">
                  <c:v>11.3110252276935</c:v>
                </c:pt>
                <c:pt idx="39">
                  <c:v>11.4134945788457</c:v>
                </c:pt>
                <c:pt idx="40">
                  <c:v>11.337060374216801</c:v>
                </c:pt>
                <c:pt idx="41">
                  <c:v>11.392200501626901</c:v>
                </c:pt>
                <c:pt idx="42">
                  <c:v>11.2861807636039</c:v>
                </c:pt>
                <c:pt idx="43">
                  <c:v>11.1984667296996</c:v>
                </c:pt>
                <c:pt idx="44">
                  <c:v>11.479568326457899</c:v>
                </c:pt>
                <c:pt idx="45">
                  <c:v>11.9470060625495</c:v>
                </c:pt>
                <c:pt idx="46">
                  <c:v>11.516983067312401</c:v>
                </c:pt>
                <c:pt idx="47">
                  <c:v>11.304163603411499</c:v>
                </c:pt>
                <c:pt idx="48">
                  <c:v>11.263732600409</c:v>
                </c:pt>
                <c:pt idx="49">
                  <c:v>11.386658213242599</c:v>
                </c:pt>
                <c:pt idx="50">
                  <c:v>11.4215632253807</c:v>
                </c:pt>
                <c:pt idx="51">
                  <c:v>11.3156397865675</c:v>
                </c:pt>
                <c:pt idx="52">
                  <c:v>11.329511632672199</c:v>
                </c:pt>
                <c:pt idx="53">
                  <c:v>11.158534588402199</c:v>
                </c:pt>
                <c:pt idx="54">
                  <c:v>11.1727207039684</c:v>
                </c:pt>
                <c:pt idx="55">
                  <c:v>11.3212044299762</c:v>
                </c:pt>
                <c:pt idx="56">
                  <c:v>11.447981600118901</c:v>
                </c:pt>
                <c:pt idx="57">
                  <c:v>11.3044178710675</c:v>
                </c:pt>
                <c:pt idx="58">
                  <c:v>11.5537915988332</c:v>
                </c:pt>
                <c:pt idx="59">
                  <c:v>11.590736183446101</c:v>
                </c:pt>
                <c:pt idx="60">
                  <c:v>11.983670582072399</c:v>
                </c:pt>
                <c:pt idx="61">
                  <c:v>11.9926258924633</c:v>
                </c:pt>
                <c:pt idx="62">
                  <c:v>12.074603004947701</c:v>
                </c:pt>
                <c:pt idx="63">
                  <c:v>12.0821958184818</c:v>
                </c:pt>
                <c:pt idx="64">
                  <c:v>12.0045041835882</c:v>
                </c:pt>
                <c:pt idx="65">
                  <c:v>11.8869611651353</c:v>
                </c:pt>
                <c:pt idx="66">
                  <c:v>11.926067806125699</c:v>
                </c:pt>
                <c:pt idx="67">
                  <c:v>12.1188445024925</c:v>
                </c:pt>
                <c:pt idx="68">
                  <c:v>12.277915129387299</c:v>
                </c:pt>
                <c:pt idx="69">
                  <c:v>11.9634116274449</c:v>
                </c:pt>
                <c:pt idx="70">
                  <c:v>11.938341717803601</c:v>
                </c:pt>
                <c:pt idx="71">
                  <c:v>11.907285587293901</c:v>
                </c:pt>
                <c:pt idx="72">
                  <c:v>11.8583959737689</c:v>
                </c:pt>
                <c:pt idx="73">
                  <c:v>12.0885149675031</c:v>
                </c:pt>
                <c:pt idx="74">
                  <c:v>11.9162541430986</c:v>
                </c:pt>
                <c:pt idx="75">
                  <c:v>12.1051362524799</c:v>
                </c:pt>
                <c:pt idx="76">
                  <c:v>12.0522135214862</c:v>
                </c:pt>
                <c:pt idx="77">
                  <c:v>11.890601155080001</c:v>
                </c:pt>
                <c:pt idx="78">
                  <c:v>11.8833454352202</c:v>
                </c:pt>
                <c:pt idx="79">
                  <c:v>11.833628349135701</c:v>
                </c:pt>
                <c:pt idx="80">
                  <c:v>12.048933331021599</c:v>
                </c:pt>
                <c:pt idx="81">
                  <c:v>11.9250236780001</c:v>
                </c:pt>
                <c:pt idx="82">
                  <c:v>11.831512816133801</c:v>
                </c:pt>
                <c:pt idx="83">
                  <c:v>11.938968535332499</c:v>
                </c:pt>
                <c:pt idx="84">
                  <c:v>11.826540108611599</c:v>
                </c:pt>
                <c:pt idx="85">
                  <c:v>11.8628824384041</c:v>
                </c:pt>
                <c:pt idx="86">
                  <c:v>12.002535182086101</c:v>
                </c:pt>
                <c:pt idx="87">
                  <c:v>11.8919043489992</c:v>
                </c:pt>
                <c:pt idx="88">
                  <c:v>11.622295118817901</c:v>
                </c:pt>
                <c:pt idx="89">
                  <c:v>11.9039076192773</c:v>
                </c:pt>
                <c:pt idx="90">
                  <c:v>11.8644618154045</c:v>
                </c:pt>
                <c:pt idx="91">
                  <c:v>11.8376506601278</c:v>
                </c:pt>
                <c:pt idx="92">
                  <c:v>11.9299622193691</c:v>
                </c:pt>
                <c:pt idx="93">
                  <c:v>12.057014381017</c:v>
                </c:pt>
                <c:pt idx="94">
                  <c:v>11.9991837865841</c:v>
                </c:pt>
                <c:pt idx="95">
                  <c:v>11.939334879951501</c:v>
                </c:pt>
                <c:pt idx="96">
                  <c:v>12.0843447476132</c:v>
                </c:pt>
                <c:pt idx="97">
                  <c:v>11.938727665904899</c:v>
                </c:pt>
                <c:pt idx="98">
                  <c:v>11.8691729406604</c:v>
                </c:pt>
                <c:pt idx="99">
                  <c:v>11.8366853935979</c:v>
                </c:pt>
                <c:pt idx="100">
                  <c:v>11.896380253961899</c:v>
                </c:pt>
                <c:pt idx="101">
                  <c:v>11.917122362631901</c:v>
                </c:pt>
                <c:pt idx="102">
                  <c:v>11.930299755628701</c:v>
                </c:pt>
                <c:pt idx="103">
                  <c:v>12.0191816396874</c:v>
                </c:pt>
                <c:pt idx="104">
                  <c:v>11.6406945417872</c:v>
                </c:pt>
                <c:pt idx="105">
                  <c:v>11.8699498809735</c:v>
                </c:pt>
                <c:pt idx="106">
                  <c:v>12.0026878022841</c:v>
                </c:pt>
                <c:pt idx="107">
                  <c:v>11.778984550281301</c:v>
                </c:pt>
                <c:pt idx="108">
                  <c:v>11.8119538512251</c:v>
                </c:pt>
                <c:pt idx="109">
                  <c:v>12.0692227751743</c:v>
                </c:pt>
                <c:pt idx="110">
                  <c:v>12.1535014785687</c:v>
                </c:pt>
                <c:pt idx="111">
                  <c:v>11.834528904684101</c:v>
                </c:pt>
                <c:pt idx="112">
                  <c:v>12.0459662212527</c:v>
                </c:pt>
                <c:pt idx="113">
                  <c:v>12.0809260783005</c:v>
                </c:pt>
                <c:pt idx="114">
                  <c:v>11.9722557890291</c:v>
                </c:pt>
                <c:pt idx="115">
                  <c:v>12.117420797580699</c:v>
                </c:pt>
                <c:pt idx="116">
                  <c:v>12.122851914277</c:v>
                </c:pt>
                <c:pt idx="117">
                  <c:v>11.9876266481778</c:v>
                </c:pt>
                <c:pt idx="118">
                  <c:v>12.0405121610533</c:v>
                </c:pt>
                <c:pt idx="119">
                  <c:v>12.1145709785702</c:v>
                </c:pt>
                <c:pt idx="120">
                  <c:v>11.971470579392699</c:v>
                </c:pt>
                <c:pt idx="121">
                  <c:v>11.9177246769012</c:v>
                </c:pt>
                <c:pt idx="122">
                  <c:v>12.0451085896193</c:v>
                </c:pt>
                <c:pt idx="123">
                  <c:v>12.1033562953598</c:v>
                </c:pt>
                <c:pt idx="124">
                  <c:v>11.961728020798899</c:v>
                </c:pt>
                <c:pt idx="125">
                  <c:v>12.1498286428469</c:v>
                </c:pt>
                <c:pt idx="126">
                  <c:v>12.009641013088601</c:v>
                </c:pt>
                <c:pt idx="127">
                  <c:v>12.047061578264</c:v>
                </c:pt>
                <c:pt idx="128">
                  <c:v>11.9180576830998</c:v>
                </c:pt>
                <c:pt idx="129">
                  <c:v>12.0195340082422</c:v>
                </c:pt>
                <c:pt idx="130">
                  <c:v>12.047248965916699</c:v>
                </c:pt>
                <c:pt idx="131">
                  <c:v>11.9139125255743</c:v>
                </c:pt>
                <c:pt idx="132">
                  <c:v>11.963449175173</c:v>
                </c:pt>
                <c:pt idx="133">
                  <c:v>12.0292020686593</c:v>
                </c:pt>
                <c:pt idx="134">
                  <c:v>11.9520658875399</c:v>
                </c:pt>
                <c:pt idx="135">
                  <c:v>11.9755282446368</c:v>
                </c:pt>
                <c:pt idx="136">
                  <c:v>12.141923522570201</c:v>
                </c:pt>
                <c:pt idx="137">
                  <c:v>12.0027505101676</c:v>
                </c:pt>
                <c:pt idx="138">
                  <c:v>12.1174971734635</c:v>
                </c:pt>
                <c:pt idx="139">
                  <c:v>12.146392380334699</c:v>
                </c:pt>
                <c:pt idx="140">
                  <c:v>12.120150203316699</c:v>
                </c:pt>
                <c:pt idx="141">
                  <c:v>12.161685590806499</c:v>
                </c:pt>
                <c:pt idx="142">
                  <c:v>12.104942563641901</c:v>
                </c:pt>
                <c:pt idx="143">
                  <c:v>12.1325992944655</c:v>
                </c:pt>
                <c:pt idx="144">
                  <c:v>11.9908650572269</c:v>
                </c:pt>
                <c:pt idx="145">
                  <c:v>12.0029685432268</c:v>
                </c:pt>
                <c:pt idx="146">
                  <c:v>12.107475403152</c:v>
                </c:pt>
                <c:pt idx="147">
                  <c:v>12.1679681784126</c:v>
                </c:pt>
                <c:pt idx="148">
                  <c:v>11.913858673987701</c:v>
                </c:pt>
                <c:pt idx="149">
                  <c:v>12.0575155656196</c:v>
                </c:pt>
                <c:pt idx="150">
                  <c:v>11.9071587579122</c:v>
                </c:pt>
                <c:pt idx="151">
                  <c:v>11.981382726191001</c:v>
                </c:pt>
                <c:pt idx="152">
                  <c:v>12.0270935669068</c:v>
                </c:pt>
                <c:pt idx="153">
                  <c:v>11.9575455911804</c:v>
                </c:pt>
                <c:pt idx="154">
                  <c:v>11.859532829411201</c:v>
                </c:pt>
                <c:pt idx="155">
                  <c:v>11.929547762699199</c:v>
                </c:pt>
                <c:pt idx="156">
                  <c:v>11.9130892632119</c:v>
                </c:pt>
                <c:pt idx="157">
                  <c:v>11.8742274173716</c:v>
                </c:pt>
                <c:pt idx="158">
                  <c:v>11.9807978746627</c:v>
                </c:pt>
                <c:pt idx="159">
                  <c:v>12.0247465637117</c:v>
                </c:pt>
                <c:pt idx="160">
                  <c:v>11.949878291228</c:v>
                </c:pt>
                <c:pt idx="161">
                  <c:v>12.043139022159201</c:v>
                </c:pt>
                <c:pt idx="162">
                  <c:v>11.899839407854101</c:v>
                </c:pt>
                <c:pt idx="163">
                  <c:v>11.764987358352</c:v>
                </c:pt>
                <c:pt idx="164">
                  <c:v>11.8803428489196</c:v>
                </c:pt>
                <c:pt idx="165">
                  <c:v>11.9280971817523</c:v>
                </c:pt>
                <c:pt idx="166">
                  <c:v>11.935086358302399</c:v>
                </c:pt>
                <c:pt idx="167">
                  <c:v>11.6976470759738</c:v>
                </c:pt>
                <c:pt idx="168">
                  <c:v>11.9625947488558</c:v>
                </c:pt>
                <c:pt idx="169">
                  <c:v>11.928933592165</c:v>
                </c:pt>
                <c:pt idx="170">
                  <c:v>11.9817203742362</c:v>
                </c:pt>
                <c:pt idx="171">
                  <c:v>11.8591434316932</c:v>
                </c:pt>
                <c:pt idx="172">
                  <c:v>11.7921913119482</c:v>
                </c:pt>
                <c:pt idx="173">
                  <c:v>12.0230138474226</c:v>
                </c:pt>
                <c:pt idx="174">
                  <c:v>11.901917127087</c:v>
                </c:pt>
                <c:pt idx="175">
                  <c:v>11.739960406765899</c:v>
                </c:pt>
                <c:pt idx="176">
                  <c:v>11.6583245610828</c:v>
                </c:pt>
                <c:pt idx="177">
                  <c:v>11.9992972149475</c:v>
                </c:pt>
                <c:pt idx="178">
                  <c:v>11.814959962489599</c:v>
                </c:pt>
                <c:pt idx="179">
                  <c:v>11.815088383014199</c:v>
                </c:pt>
                <c:pt idx="180">
                  <c:v>11.8135127664242</c:v>
                </c:pt>
                <c:pt idx="181">
                  <c:v>11.772798378436899</c:v>
                </c:pt>
                <c:pt idx="182">
                  <c:v>11.875740706310999</c:v>
                </c:pt>
                <c:pt idx="183">
                  <c:v>11.9220453235266</c:v>
                </c:pt>
                <c:pt idx="184">
                  <c:v>11.789076904958799</c:v>
                </c:pt>
                <c:pt idx="185">
                  <c:v>12.0272987796619</c:v>
                </c:pt>
                <c:pt idx="186">
                  <c:v>11.9856260703271</c:v>
                </c:pt>
                <c:pt idx="187">
                  <c:v>11.889958720155301</c:v>
                </c:pt>
                <c:pt idx="188">
                  <c:v>11.835885971368899</c:v>
                </c:pt>
                <c:pt idx="189">
                  <c:v>11.8681263279991</c:v>
                </c:pt>
                <c:pt idx="190">
                  <c:v>11.798871590116599</c:v>
                </c:pt>
                <c:pt idx="191">
                  <c:v>11.874591989565699</c:v>
                </c:pt>
                <c:pt idx="192">
                  <c:v>11.842292648161401</c:v>
                </c:pt>
                <c:pt idx="193">
                  <c:v>11.7191282734428</c:v>
                </c:pt>
                <c:pt idx="194">
                  <c:v>11.772142460641501</c:v>
                </c:pt>
                <c:pt idx="195">
                  <c:v>12.0279641700763</c:v>
                </c:pt>
                <c:pt idx="196">
                  <c:v>11.879741201142799</c:v>
                </c:pt>
                <c:pt idx="197">
                  <c:v>11.728769944528</c:v>
                </c:pt>
                <c:pt idx="198">
                  <c:v>11.816517284298699</c:v>
                </c:pt>
                <c:pt idx="199">
                  <c:v>11.674024845118501</c:v>
                </c:pt>
                <c:pt idx="200">
                  <c:v>12.0145297579604</c:v>
                </c:pt>
                <c:pt idx="201">
                  <c:v>11.7436200341164</c:v>
                </c:pt>
                <c:pt idx="202">
                  <c:v>12.019081435255</c:v>
                </c:pt>
                <c:pt idx="203">
                  <c:v>11.900317502672699</c:v>
                </c:pt>
                <c:pt idx="204">
                  <c:v>12.009256239460701</c:v>
                </c:pt>
                <c:pt idx="205">
                  <c:v>11.8843561979246</c:v>
                </c:pt>
                <c:pt idx="206">
                  <c:v>11.9294918031735</c:v>
                </c:pt>
                <c:pt idx="207">
                  <c:v>11.775895439403101</c:v>
                </c:pt>
                <c:pt idx="208">
                  <c:v>11.7993102224707</c:v>
                </c:pt>
                <c:pt idx="209">
                  <c:v>11.819880599555701</c:v>
                </c:pt>
                <c:pt idx="210">
                  <c:v>11.9728689239108</c:v>
                </c:pt>
                <c:pt idx="211">
                  <c:v>11.8950480795929</c:v>
                </c:pt>
                <c:pt idx="212">
                  <c:v>12.0131275597819</c:v>
                </c:pt>
                <c:pt idx="213">
                  <c:v>12.0209454087642</c:v>
                </c:pt>
                <c:pt idx="214">
                  <c:v>11.9931881153788</c:v>
                </c:pt>
                <c:pt idx="215">
                  <c:v>12.167320451770999</c:v>
                </c:pt>
                <c:pt idx="216">
                  <c:v>11.8908240047103</c:v>
                </c:pt>
                <c:pt idx="217">
                  <c:v>11.551287966490101</c:v>
                </c:pt>
                <c:pt idx="218">
                  <c:v>11.829619860938401</c:v>
                </c:pt>
                <c:pt idx="219">
                  <c:v>11.982859538513701</c:v>
                </c:pt>
                <c:pt idx="220">
                  <c:v>12.0186616199759</c:v>
                </c:pt>
                <c:pt idx="221">
                  <c:v>11.9282464223486</c:v>
                </c:pt>
                <c:pt idx="222">
                  <c:v>11.8796798701007</c:v>
                </c:pt>
                <c:pt idx="223">
                  <c:v>12.0759318997988</c:v>
                </c:pt>
                <c:pt idx="224">
                  <c:v>11.775055016866601</c:v>
                </c:pt>
                <c:pt idx="225">
                  <c:v>12.0498440283364</c:v>
                </c:pt>
                <c:pt idx="226">
                  <c:v>11.918266457763901</c:v>
                </c:pt>
                <c:pt idx="227">
                  <c:v>11.930185172354699</c:v>
                </c:pt>
                <c:pt idx="228">
                  <c:v>11.885802309254199</c:v>
                </c:pt>
                <c:pt idx="229">
                  <c:v>11.9120540030007</c:v>
                </c:pt>
                <c:pt idx="230">
                  <c:v>11.9434235826104</c:v>
                </c:pt>
                <c:pt idx="231">
                  <c:v>12.050486541010599</c:v>
                </c:pt>
                <c:pt idx="232">
                  <c:v>11.968540366477599</c:v>
                </c:pt>
                <c:pt idx="233">
                  <c:v>11.9971938220667</c:v>
                </c:pt>
                <c:pt idx="234">
                  <c:v>11.9222839796846</c:v>
                </c:pt>
                <c:pt idx="235">
                  <c:v>12.0076182782245</c:v>
                </c:pt>
                <c:pt idx="236">
                  <c:v>11.9755606295678</c:v>
                </c:pt>
                <c:pt idx="237">
                  <c:v>12.0010475159732</c:v>
                </c:pt>
                <c:pt idx="238">
                  <c:v>12.040405555304501</c:v>
                </c:pt>
                <c:pt idx="239">
                  <c:v>11.690741076473101</c:v>
                </c:pt>
                <c:pt idx="240">
                  <c:v>12.2236801791595</c:v>
                </c:pt>
                <c:pt idx="241">
                  <c:v>11.942492232575599</c:v>
                </c:pt>
                <c:pt idx="242">
                  <c:v>11.9933275856178</c:v>
                </c:pt>
                <c:pt idx="243">
                  <c:v>11.8376090686643</c:v>
                </c:pt>
                <c:pt idx="244">
                  <c:v>12.059693098747299</c:v>
                </c:pt>
                <c:pt idx="245">
                  <c:v>11.8970866495709</c:v>
                </c:pt>
                <c:pt idx="246">
                  <c:v>12.0942215177464</c:v>
                </c:pt>
                <c:pt idx="247">
                  <c:v>12.125750293022699</c:v>
                </c:pt>
                <c:pt idx="248">
                  <c:v>12.004170674703101</c:v>
                </c:pt>
                <c:pt idx="249">
                  <c:v>12.102485048688299</c:v>
                </c:pt>
                <c:pt idx="250">
                  <c:v>11.8621979642255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B60-4D81-99DA-5398120B501B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in!$E$1:$E$251</c:f>
              <c:numCache>
                <c:formatCode>General</c:formatCode>
                <c:ptCount val="251"/>
                <c:pt idx="0">
                  <c:v>18</c:v>
                </c:pt>
                <c:pt idx="1">
                  <c:v>14.250934562792301</c:v>
                </c:pt>
                <c:pt idx="2">
                  <c:v>14.061107306788401</c:v>
                </c:pt>
                <c:pt idx="3">
                  <c:v>14.301017977968399</c:v>
                </c:pt>
                <c:pt idx="4">
                  <c:v>14.446804256153699</c:v>
                </c:pt>
                <c:pt idx="5">
                  <c:v>14.231853319301999</c:v>
                </c:pt>
                <c:pt idx="6">
                  <c:v>14.233343290777199</c:v>
                </c:pt>
                <c:pt idx="7">
                  <c:v>14.5788002918238</c:v>
                </c:pt>
                <c:pt idx="8">
                  <c:v>14.6930709388756</c:v>
                </c:pt>
                <c:pt idx="9">
                  <c:v>14.6461121210135</c:v>
                </c:pt>
                <c:pt idx="10">
                  <c:v>14.4854987736492</c:v>
                </c:pt>
                <c:pt idx="11">
                  <c:v>15.098691948998701</c:v>
                </c:pt>
                <c:pt idx="12">
                  <c:v>14.8044001203112</c:v>
                </c:pt>
                <c:pt idx="13">
                  <c:v>14.1529658604515</c:v>
                </c:pt>
                <c:pt idx="14">
                  <c:v>14.9026724672895</c:v>
                </c:pt>
                <c:pt idx="15">
                  <c:v>15.005527234702001</c:v>
                </c:pt>
                <c:pt idx="16">
                  <c:v>14.829235596765299</c:v>
                </c:pt>
                <c:pt idx="17">
                  <c:v>15.1527904113623</c:v>
                </c:pt>
                <c:pt idx="18">
                  <c:v>14.5013872808985</c:v>
                </c:pt>
                <c:pt idx="19">
                  <c:v>14.2356225004309</c:v>
                </c:pt>
                <c:pt idx="20">
                  <c:v>14.7301404440345</c:v>
                </c:pt>
                <c:pt idx="21">
                  <c:v>14.978729815035701</c:v>
                </c:pt>
                <c:pt idx="22">
                  <c:v>14.6416997981508</c:v>
                </c:pt>
                <c:pt idx="23">
                  <c:v>14.6538474364314</c:v>
                </c:pt>
                <c:pt idx="24">
                  <c:v>14.5076999904293</c:v>
                </c:pt>
                <c:pt idx="25">
                  <c:v>14.613329852012299</c:v>
                </c:pt>
                <c:pt idx="26">
                  <c:v>14.552540325002701</c:v>
                </c:pt>
                <c:pt idx="27">
                  <c:v>13.949917177483</c:v>
                </c:pt>
                <c:pt idx="28">
                  <c:v>15.087613169249799</c:v>
                </c:pt>
                <c:pt idx="29">
                  <c:v>14.3349713492543</c:v>
                </c:pt>
                <c:pt idx="30">
                  <c:v>13.5447553011764</c:v>
                </c:pt>
                <c:pt idx="31">
                  <c:v>13.9800999029829</c:v>
                </c:pt>
                <c:pt idx="32">
                  <c:v>14.475224085433</c:v>
                </c:pt>
                <c:pt idx="33">
                  <c:v>14.6370759179083</c:v>
                </c:pt>
                <c:pt idx="34">
                  <c:v>14.7286829023384</c:v>
                </c:pt>
                <c:pt idx="35">
                  <c:v>14.5391060619546</c:v>
                </c:pt>
                <c:pt idx="36">
                  <c:v>14.6386188616131</c:v>
                </c:pt>
                <c:pt idx="37">
                  <c:v>14.210748271487301</c:v>
                </c:pt>
                <c:pt idx="38">
                  <c:v>14.332784684605899</c:v>
                </c:pt>
                <c:pt idx="39">
                  <c:v>14.5823731974531</c:v>
                </c:pt>
                <c:pt idx="40">
                  <c:v>14.5876917620461</c:v>
                </c:pt>
                <c:pt idx="41">
                  <c:v>15.0514618934252</c:v>
                </c:pt>
                <c:pt idx="42">
                  <c:v>14.7227151665502</c:v>
                </c:pt>
                <c:pt idx="43">
                  <c:v>14.5085893348915</c:v>
                </c:pt>
                <c:pt idx="44">
                  <c:v>14.8284064614143</c:v>
                </c:pt>
                <c:pt idx="45">
                  <c:v>14.1176008782663</c:v>
                </c:pt>
                <c:pt idx="46">
                  <c:v>14.6474428515487</c:v>
                </c:pt>
                <c:pt idx="47">
                  <c:v>15.021732437958701</c:v>
                </c:pt>
                <c:pt idx="48">
                  <c:v>14.043640222492501</c:v>
                </c:pt>
                <c:pt idx="49">
                  <c:v>14.8904683928646</c:v>
                </c:pt>
                <c:pt idx="50">
                  <c:v>14.552937609167699</c:v>
                </c:pt>
                <c:pt idx="51">
                  <c:v>14.6360978516029</c:v>
                </c:pt>
                <c:pt idx="52">
                  <c:v>14.226300615676999</c:v>
                </c:pt>
                <c:pt idx="53">
                  <c:v>14.7042800926948</c:v>
                </c:pt>
                <c:pt idx="54">
                  <c:v>14.499511792709299</c:v>
                </c:pt>
                <c:pt idx="55">
                  <c:v>15.3913927736892</c:v>
                </c:pt>
                <c:pt idx="56">
                  <c:v>14.8006279899455</c:v>
                </c:pt>
                <c:pt idx="57">
                  <c:v>15.012845551984</c:v>
                </c:pt>
                <c:pt idx="58">
                  <c:v>14.7419966382003</c:v>
                </c:pt>
                <c:pt idx="59">
                  <c:v>14.694151694521601</c:v>
                </c:pt>
                <c:pt idx="60">
                  <c:v>14.9009870179526</c:v>
                </c:pt>
                <c:pt idx="61">
                  <c:v>14.857861477056201</c:v>
                </c:pt>
                <c:pt idx="62">
                  <c:v>15.017543121826</c:v>
                </c:pt>
                <c:pt idx="63">
                  <c:v>15.2383892240971</c:v>
                </c:pt>
                <c:pt idx="64">
                  <c:v>14.9464793743189</c:v>
                </c:pt>
                <c:pt idx="65">
                  <c:v>15.258067617830299</c:v>
                </c:pt>
                <c:pt idx="66">
                  <c:v>15.193026552638599</c:v>
                </c:pt>
                <c:pt idx="67">
                  <c:v>14.6480272321638</c:v>
                </c:pt>
                <c:pt idx="68">
                  <c:v>14.6003220409068</c:v>
                </c:pt>
                <c:pt idx="69">
                  <c:v>14.9957261924764</c:v>
                </c:pt>
                <c:pt idx="70">
                  <c:v>14.676717196657799</c:v>
                </c:pt>
                <c:pt idx="71">
                  <c:v>14.474466331991501</c:v>
                </c:pt>
                <c:pt idx="72">
                  <c:v>15.1031229858602</c:v>
                </c:pt>
                <c:pt idx="73">
                  <c:v>15.012536045346801</c:v>
                </c:pt>
                <c:pt idx="74">
                  <c:v>14.5760726298638</c:v>
                </c:pt>
                <c:pt idx="75">
                  <c:v>14.908686288510401</c:v>
                </c:pt>
                <c:pt idx="76">
                  <c:v>15.193940169311</c:v>
                </c:pt>
                <c:pt idx="77">
                  <c:v>14.588843302311799</c:v>
                </c:pt>
                <c:pt idx="78">
                  <c:v>14.699213566972601</c:v>
                </c:pt>
                <c:pt idx="79">
                  <c:v>15.206792509853299</c:v>
                </c:pt>
                <c:pt idx="80">
                  <c:v>15.127684405913101</c:v>
                </c:pt>
                <c:pt idx="81">
                  <c:v>14.7513095354161</c:v>
                </c:pt>
                <c:pt idx="82">
                  <c:v>14.595136064186001</c:v>
                </c:pt>
                <c:pt idx="83">
                  <c:v>15.168866522838799</c:v>
                </c:pt>
                <c:pt idx="84">
                  <c:v>14.800516718960701</c:v>
                </c:pt>
                <c:pt idx="85">
                  <c:v>14.946235752605</c:v>
                </c:pt>
                <c:pt idx="86">
                  <c:v>14.7337408816884</c:v>
                </c:pt>
                <c:pt idx="87">
                  <c:v>15.288904418624</c:v>
                </c:pt>
                <c:pt idx="88">
                  <c:v>13.731264275518599</c:v>
                </c:pt>
                <c:pt idx="89">
                  <c:v>14.538138815806199</c:v>
                </c:pt>
                <c:pt idx="90">
                  <c:v>14.218337216018901</c:v>
                </c:pt>
                <c:pt idx="91">
                  <c:v>14.5905470062135</c:v>
                </c:pt>
                <c:pt idx="92">
                  <c:v>14.4014253365578</c:v>
                </c:pt>
                <c:pt idx="93">
                  <c:v>14.902779156608201</c:v>
                </c:pt>
                <c:pt idx="94">
                  <c:v>14.5207479262198</c:v>
                </c:pt>
                <c:pt idx="95">
                  <c:v>14.2469655817871</c:v>
                </c:pt>
                <c:pt idx="96">
                  <c:v>14.889527386898999</c:v>
                </c:pt>
                <c:pt idx="97">
                  <c:v>14.6517414306579</c:v>
                </c:pt>
                <c:pt idx="98">
                  <c:v>14.554129067679799</c:v>
                </c:pt>
                <c:pt idx="99">
                  <c:v>14.9010140448407</c:v>
                </c:pt>
                <c:pt idx="100">
                  <c:v>14.7820052242309</c:v>
                </c:pt>
                <c:pt idx="101">
                  <c:v>14.0517967457449</c:v>
                </c:pt>
                <c:pt idx="102">
                  <c:v>15.0387017543084</c:v>
                </c:pt>
                <c:pt idx="103">
                  <c:v>14.8803630419218</c:v>
                </c:pt>
                <c:pt idx="104">
                  <c:v>14.4479568751405</c:v>
                </c:pt>
                <c:pt idx="105">
                  <c:v>14.6327003933119</c:v>
                </c:pt>
                <c:pt idx="106">
                  <c:v>14.767046863455001</c:v>
                </c:pt>
                <c:pt idx="107">
                  <c:v>14.590831596917001</c:v>
                </c:pt>
                <c:pt idx="108">
                  <c:v>13.8330500255039</c:v>
                </c:pt>
                <c:pt idx="109">
                  <c:v>14.6461438729102</c:v>
                </c:pt>
                <c:pt idx="110">
                  <c:v>15.1368382652752</c:v>
                </c:pt>
                <c:pt idx="111">
                  <c:v>14.633601552536099</c:v>
                </c:pt>
                <c:pt idx="112">
                  <c:v>15.4855398102943</c:v>
                </c:pt>
                <c:pt idx="113">
                  <c:v>14.628796997836901</c:v>
                </c:pt>
                <c:pt idx="114">
                  <c:v>14.935058114523899</c:v>
                </c:pt>
                <c:pt idx="115">
                  <c:v>15.4551847365061</c:v>
                </c:pt>
                <c:pt idx="116">
                  <c:v>14.83350313509</c:v>
                </c:pt>
                <c:pt idx="117">
                  <c:v>15.1870828624051</c:v>
                </c:pt>
                <c:pt idx="118">
                  <c:v>14.6658962252184</c:v>
                </c:pt>
                <c:pt idx="119">
                  <c:v>14.7387207121079</c:v>
                </c:pt>
                <c:pt idx="120">
                  <c:v>15.051674179665</c:v>
                </c:pt>
                <c:pt idx="121">
                  <c:v>14.6726774044138</c:v>
                </c:pt>
                <c:pt idx="122">
                  <c:v>14.5739090513259</c:v>
                </c:pt>
                <c:pt idx="123">
                  <c:v>15.0829936639664</c:v>
                </c:pt>
                <c:pt idx="124">
                  <c:v>15.028406372489099</c:v>
                </c:pt>
                <c:pt idx="125">
                  <c:v>14.856584409345301</c:v>
                </c:pt>
                <c:pt idx="126">
                  <c:v>14.707454471144599</c:v>
                </c:pt>
                <c:pt idx="127">
                  <c:v>15.0487342470964</c:v>
                </c:pt>
                <c:pt idx="128">
                  <c:v>14.582678335363299</c:v>
                </c:pt>
                <c:pt idx="129">
                  <c:v>14.8285920531795</c:v>
                </c:pt>
                <c:pt idx="130">
                  <c:v>14.4745307433721</c:v>
                </c:pt>
                <c:pt idx="131">
                  <c:v>14.017171222869599</c:v>
                </c:pt>
                <c:pt idx="132">
                  <c:v>14.647447831495899</c:v>
                </c:pt>
                <c:pt idx="133">
                  <c:v>14.4477344266732</c:v>
                </c:pt>
                <c:pt idx="134">
                  <c:v>15.4117234686872</c:v>
                </c:pt>
                <c:pt idx="135">
                  <c:v>15.235243157101801</c:v>
                </c:pt>
                <c:pt idx="136">
                  <c:v>14.816434115562901</c:v>
                </c:pt>
                <c:pt idx="137">
                  <c:v>14.4274985789671</c:v>
                </c:pt>
                <c:pt idx="138">
                  <c:v>15.183616567451001</c:v>
                </c:pt>
                <c:pt idx="139">
                  <c:v>15.320710719037701</c:v>
                </c:pt>
                <c:pt idx="140">
                  <c:v>14.860994041069199</c:v>
                </c:pt>
                <c:pt idx="141">
                  <c:v>14.6805662766337</c:v>
                </c:pt>
                <c:pt idx="142">
                  <c:v>14.823221557047599</c:v>
                </c:pt>
                <c:pt idx="143">
                  <c:v>15.6001524604454</c:v>
                </c:pt>
                <c:pt idx="144">
                  <c:v>14.631977176921099</c:v>
                </c:pt>
                <c:pt idx="145">
                  <c:v>14.1964344676555</c:v>
                </c:pt>
                <c:pt idx="146">
                  <c:v>14.7648436311843</c:v>
                </c:pt>
                <c:pt idx="147">
                  <c:v>14.763735954532301</c:v>
                </c:pt>
                <c:pt idx="148">
                  <c:v>14.934991324711101</c:v>
                </c:pt>
                <c:pt idx="149">
                  <c:v>14.799628339424</c:v>
                </c:pt>
                <c:pt idx="150">
                  <c:v>14.608747714231001</c:v>
                </c:pt>
                <c:pt idx="151">
                  <c:v>14.832378743752599</c:v>
                </c:pt>
                <c:pt idx="152">
                  <c:v>14.771852584946799</c:v>
                </c:pt>
                <c:pt idx="153">
                  <c:v>14.258330262723099</c:v>
                </c:pt>
                <c:pt idx="154">
                  <c:v>14.359373625901</c:v>
                </c:pt>
                <c:pt idx="155">
                  <c:v>14.7488252225063</c:v>
                </c:pt>
                <c:pt idx="156">
                  <c:v>14.5552316973709</c:v>
                </c:pt>
                <c:pt idx="157">
                  <c:v>14.801127906187601</c:v>
                </c:pt>
                <c:pt idx="158">
                  <c:v>14.9052239301875</c:v>
                </c:pt>
                <c:pt idx="159">
                  <c:v>15.116206161764801</c:v>
                </c:pt>
                <c:pt idx="160">
                  <c:v>14.2833322964525</c:v>
                </c:pt>
                <c:pt idx="161">
                  <c:v>15.039782407184299</c:v>
                </c:pt>
                <c:pt idx="162">
                  <c:v>14.7911506016556</c:v>
                </c:pt>
                <c:pt idx="163">
                  <c:v>14.732424013514599</c:v>
                </c:pt>
                <c:pt idx="164">
                  <c:v>14.840814640438699</c:v>
                </c:pt>
                <c:pt idx="165">
                  <c:v>14.151394592129201</c:v>
                </c:pt>
                <c:pt idx="166">
                  <c:v>14.7934948053027</c:v>
                </c:pt>
                <c:pt idx="167">
                  <c:v>14.8378984713876</c:v>
                </c:pt>
                <c:pt idx="168">
                  <c:v>15.201577646035901</c:v>
                </c:pt>
                <c:pt idx="169">
                  <c:v>14.328819023497299</c:v>
                </c:pt>
                <c:pt idx="170">
                  <c:v>15.012486333783899</c:v>
                </c:pt>
                <c:pt idx="171">
                  <c:v>14.5391206484181</c:v>
                </c:pt>
                <c:pt idx="172">
                  <c:v>14.858978272685</c:v>
                </c:pt>
                <c:pt idx="173">
                  <c:v>14.8553551895255</c:v>
                </c:pt>
                <c:pt idx="174">
                  <c:v>14.638176607572101</c:v>
                </c:pt>
                <c:pt idx="175">
                  <c:v>14.862862081846799</c:v>
                </c:pt>
                <c:pt idx="176">
                  <c:v>13.7466898447781</c:v>
                </c:pt>
                <c:pt idx="177">
                  <c:v>14.778745192908</c:v>
                </c:pt>
                <c:pt idx="178">
                  <c:v>14.3651360071106</c:v>
                </c:pt>
                <c:pt idx="179">
                  <c:v>14.0508366474598</c:v>
                </c:pt>
                <c:pt idx="180">
                  <c:v>14.527308027207701</c:v>
                </c:pt>
                <c:pt idx="181">
                  <c:v>15.445106935418099</c:v>
                </c:pt>
                <c:pt idx="182">
                  <c:v>14.437832043516501</c:v>
                </c:pt>
                <c:pt idx="183">
                  <c:v>14.795458189625499</c:v>
                </c:pt>
                <c:pt idx="184">
                  <c:v>14.6065852997626</c:v>
                </c:pt>
                <c:pt idx="185">
                  <c:v>14.244354454777501</c:v>
                </c:pt>
                <c:pt idx="186">
                  <c:v>14.9375772149606</c:v>
                </c:pt>
                <c:pt idx="187">
                  <c:v>15.074548923031101</c:v>
                </c:pt>
                <c:pt idx="188">
                  <c:v>15.453615286646301</c:v>
                </c:pt>
                <c:pt idx="189">
                  <c:v>15.304973496382001</c:v>
                </c:pt>
                <c:pt idx="190">
                  <c:v>14.636932599280099</c:v>
                </c:pt>
                <c:pt idx="191">
                  <c:v>15.176917559135299</c:v>
                </c:pt>
                <c:pt idx="192">
                  <c:v>14.889100675948701</c:v>
                </c:pt>
                <c:pt idx="193">
                  <c:v>14.8387593276458</c:v>
                </c:pt>
                <c:pt idx="194">
                  <c:v>14.9422498286541</c:v>
                </c:pt>
                <c:pt idx="195">
                  <c:v>15.4020985287538</c:v>
                </c:pt>
                <c:pt idx="196">
                  <c:v>15.2267666593489</c:v>
                </c:pt>
                <c:pt idx="197">
                  <c:v>15.0620690372347</c:v>
                </c:pt>
                <c:pt idx="198">
                  <c:v>15.343846536387399</c:v>
                </c:pt>
                <c:pt idx="199">
                  <c:v>15.2685204021512</c:v>
                </c:pt>
                <c:pt idx="200">
                  <c:v>15.1149893032138</c:v>
                </c:pt>
                <c:pt idx="201">
                  <c:v>15.252543796746201</c:v>
                </c:pt>
                <c:pt idx="202">
                  <c:v>14.3674157553185</c:v>
                </c:pt>
                <c:pt idx="203">
                  <c:v>14.8570873946005</c:v>
                </c:pt>
                <c:pt idx="204">
                  <c:v>14.605346152929901</c:v>
                </c:pt>
                <c:pt idx="205">
                  <c:v>15.071337529325699</c:v>
                </c:pt>
                <c:pt idx="206">
                  <c:v>15.5886718472011</c:v>
                </c:pt>
                <c:pt idx="207">
                  <c:v>15.0597363446985</c:v>
                </c:pt>
                <c:pt idx="208">
                  <c:v>14.7291109950259</c:v>
                </c:pt>
                <c:pt idx="209">
                  <c:v>14.723471637946201</c:v>
                </c:pt>
                <c:pt idx="210">
                  <c:v>15.225952452543099</c:v>
                </c:pt>
                <c:pt idx="211">
                  <c:v>14.7914166306622</c:v>
                </c:pt>
                <c:pt idx="212">
                  <c:v>14.6885169158186</c:v>
                </c:pt>
                <c:pt idx="213">
                  <c:v>14.9060317751455</c:v>
                </c:pt>
                <c:pt idx="214">
                  <c:v>14.903365578486801</c:v>
                </c:pt>
                <c:pt idx="215">
                  <c:v>14.5565586178723</c:v>
                </c:pt>
                <c:pt idx="216">
                  <c:v>14.5474916876283</c:v>
                </c:pt>
                <c:pt idx="217">
                  <c:v>14.7669102669674</c:v>
                </c:pt>
                <c:pt idx="218">
                  <c:v>15.254320493694999</c:v>
                </c:pt>
                <c:pt idx="219">
                  <c:v>14.76790582602</c:v>
                </c:pt>
                <c:pt idx="220">
                  <c:v>14.8801139983553</c:v>
                </c:pt>
                <c:pt idx="221">
                  <c:v>14.580561853231201</c:v>
                </c:pt>
                <c:pt idx="222">
                  <c:v>15.0263167575003</c:v>
                </c:pt>
                <c:pt idx="223">
                  <c:v>14.611056330769699</c:v>
                </c:pt>
                <c:pt idx="224">
                  <c:v>15.277342997211599</c:v>
                </c:pt>
                <c:pt idx="225">
                  <c:v>14.7726466734829</c:v>
                </c:pt>
                <c:pt idx="226">
                  <c:v>15.1296014082266</c:v>
                </c:pt>
                <c:pt idx="227">
                  <c:v>15.3122459163176</c:v>
                </c:pt>
                <c:pt idx="228">
                  <c:v>15.2432996554039</c:v>
                </c:pt>
                <c:pt idx="229">
                  <c:v>14.5793495628076</c:v>
                </c:pt>
                <c:pt idx="230">
                  <c:v>14.416029611474</c:v>
                </c:pt>
                <c:pt idx="231">
                  <c:v>14.019794784085001</c:v>
                </c:pt>
                <c:pt idx="232">
                  <c:v>13.898190143146399</c:v>
                </c:pt>
                <c:pt idx="233">
                  <c:v>14.017261547262899</c:v>
                </c:pt>
                <c:pt idx="234">
                  <c:v>14.3965790515565</c:v>
                </c:pt>
                <c:pt idx="235">
                  <c:v>14.207924975256899</c:v>
                </c:pt>
                <c:pt idx="236">
                  <c:v>14.696796464086599</c:v>
                </c:pt>
                <c:pt idx="237">
                  <c:v>14.4500742880736</c:v>
                </c:pt>
                <c:pt idx="238">
                  <c:v>14.800998951488999</c:v>
                </c:pt>
                <c:pt idx="239">
                  <c:v>14.075861638378599</c:v>
                </c:pt>
                <c:pt idx="240">
                  <c:v>14.4806085162976</c:v>
                </c:pt>
                <c:pt idx="241">
                  <c:v>14.484954308501999</c:v>
                </c:pt>
                <c:pt idx="242">
                  <c:v>14.527143514975901</c:v>
                </c:pt>
                <c:pt idx="243">
                  <c:v>14.3731586016695</c:v>
                </c:pt>
                <c:pt idx="244">
                  <c:v>14.415816232759701</c:v>
                </c:pt>
                <c:pt idx="245">
                  <c:v>14.3482698230348</c:v>
                </c:pt>
                <c:pt idx="246">
                  <c:v>14.507458588119199</c:v>
                </c:pt>
                <c:pt idx="247">
                  <c:v>13.8773455957227</c:v>
                </c:pt>
                <c:pt idx="248">
                  <c:v>14.121765437994799</c:v>
                </c:pt>
                <c:pt idx="249">
                  <c:v>14.0629078974757</c:v>
                </c:pt>
                <c:pt idx="250">
                  <c:v>14.522101405287399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B60-4D81-99DA-5398120B501B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in!$F$1:$F$251</c:f>
              <c:numCache>
                <c:formatCode>General</c:formatCode>
                <c:ptCount val="251"/>
                <c:pt idx="0">
                  <c:v>22</c:v>
                </c:pt>
                <c:pt idx="1">
                  <c:v>14.7988727836085</c:v>
                </c:pt>
                <c:pt idx="2">
                  <c:v>13.947959981222001</c:v>
                </c:pt>
                <c:pt idx="3">
                  <c:v>12.891581367687101</c:v>
                </c:pt>
                <c:pt idx="4">
                  <c:v>15.548248386011201</c:v>
                </c:pt>
                <c:pt idx="5">
                  <c:v>14.307969233737801</c:v>
                </c:pt>
                <c:pt idx="6">
                  <c:v>14.427280621525799</c:v>
                </c:pt>
                <c:pt idx="7">
                  <c:v>13.423172865607199</c:v>
                </c:pt>
                <c:pt idx="8">
                  <c:v>15.185581829635201</c:v>
                </c:pt>
                <c:pt idx="9">
                  <c:v>15.071564423400099</c:v>
                </c:pt>
                <c:pt idx="10">
                  <c:v>14.984509407468799</c:v>
                </c:pt>
                <c:pt idx="11">
                  <c:v>14.1401005908232</c:v>
                </c:pt>
                <c:pt idx="12">
                  <c:v>14.812877344912099</c:v>
                </c:pt>
                <c:pt idx="13">
                  <c:v>14.906378429400799</c:v>
                </c:pt>
                <c:pt idx="14">
                  <c:v>14.2971971900154</c:v>
                </c:pt>
                <c:pt idx="15">
                  <c:v>15.120656367471399</c:v>
                </c:pt>
                <c:pt idx="16">
                  <c:v>14.9950460705572</c:v>
                </c:pt>
                <c:pt idx="17">
                  <c:v>14.053730875863</c:v>
                </c:pt>
                <c:pt idx="18">
                  <c:v>15.137056357530099</c:v>
                </c:pt>
                <c:pt idx="19">
                  <c:v>14.515963371398099</c:v>
                </c:pt>
                <c:pt idx="20">
                  <c:v>14.4125941234397</c:v>
                </c:pt>
                <c:pt idx="21">
                  <c:v>14.9077400927276</c:v>
                </c:pt>
                <c:pt idx="22">
                  <c:v>14.7825856676864</c:v>
                </c:pt>
                <c:pt idx="23">
                  <c:v>13.343650874853701</c:v>
                </c:pt>
                <c:pt idx="24">
                  <c:v>14.698813053345599</c:v>
                </c:pt>
                <c:pt idx="25">
                  <c:v>14.6845873808769</c:v>
                </c:pt>
                <c:pt idx="26">
                  <c:v>14.7606733796953</c:v>
                </c:pt>
                <c:pt idx="27">
                  <c:v>14.1437197991517</c:v>
                </c:pt>
                <c:pt idx="28">
                  <c:v>14.4339770908018</c:v>
                </c:pt>
                <c:pt idx="29">
                  <c:v>13.752499864907101</c:v>
                </c:pt>
                <c:pt idx="30">
                  <c:v>13.079999289382799</c:v>
                </c:pt>
                <c:pt idx="31">
                  <c:v>13.601998213341799</c:v>
                </c:pt>
                <c:pt idx="32">
                  <c:v>13.432019352360999</c:v>
                </c:pt>
                <c:pt idx="33">
                  <c:v>13.1644968414068</c:v>
                </c:pt>
                <c:pt idx="34">
                  <c:v>14.983102302472901</c:v>
                </c:pt>
                <c:pt idx="35">
                  <c:v>14.7525791297049</c:v>
                </c:pt>
                <c:pt idx="36">
                  <c:v>12.134497141299001</c:v>
                </c:pt>
                <c:pt idx="37">
                  <c:v>13.765074036035999</c:v>
                </c:pt>
                <c:pt idx="38">
                  <c:v>13.762719336579799</c:v>
                </c:pt>
                <c:pt idx="39">
                  <c:v>14.277802873280701</c:v>
                </c:pt>
                <c:pt idx="40">
                  <c:v>14.3280271027953</c:v>
                </c:pt>
                <c:pt idx="41">
                  <c:v>13.658414018956</c:v>
                </c:pt>
                <c:pt idx="42">
                  <c:v>14.2935977702982</c:v>
                </c:pt>
                <c:pt idx="43">
                  <c:v>14.795165326553301</c:v>
                </c:pt>
                <c:pt idx="44">
                  <c:v>13.7488041325618</c:v>
                </c:pt>
                <c:pt idx="45">
                  <c:v>14.7055216784</c:v>
                </c:pt>
                <c:pt idx="46">
                  <c:v>12.9568986217832</c:v>
                </c:pt>
                <c:pt idx="47">
                  <c:v>13.1307389059226</c:v>
                </c:pt>
                <c:pt idx="48">
                  <c:v>13.9032312024025</c:v>
                </c:pt>
                <c:pt idx="49">
                  <c:v>15.066149095510101</c:v>
                </c:pt>
                <c:pt idx="50">
                  <c:v>13.797926919359201</c:v>
                </c:pt>
                <c:pt idx="51">
                  <c:v>13.3871257737205</c:v>
                </c:pt>
                <c:pt idx="52">
                  <c:v>13.8130624088127</c:v>
                </c:pt>
                <c:pt idx="53">
                  <c:v>13.612431390668601</c:v>
                </c:pt>
                <c:pt idx="54">
                  <c:v>14.6848814199745</c:v>
                </c:pt>
                <c:pt idx="55">
                  <c:v>13.5675460061341</c:v>
                </c:pt>
                <c:pt idx="56">
                  <c:v>15.371652048060101</c:v>
                </c:pt>
                <c:pt idx="57">
                  <c:v>13.899832899610301</c:v>
                </c:pt>
                <c:pt idx="58">
                  <c:v>14.9402333943339</c:v>
                </c:pt>
                <c:pt idx="59">
                  <c:v>12.494924226136201</c:v>
                </c:pt>
                <c:pt idx="60">
                  <c:v>13.3326301513715</c:v>
                </c:pt>
                <c:pt idx="61">
                  <c:v>13.5249240789044</c:v>
                </c:pt>
                <c:pt idx="62">
                  <c:v>13.307559574627501</c:v>
                </c:pt>
                <c:pt idx="63">
                  <c:v>14.437603705393601</c:v>
                </c:pt>
                <c:pt idx="64">
                  <c:v>14.452074413171299</c:v>
                </c:pt>
                <c:pt idx="65">
                  <c:v>13.9093274766884</c:v>
                </c:pt>
                <c:pt idx="66">
                  <c:v>12.9235334385539</c:v>
                </c:pt>
                <c:pt idx="67">
                  <c:v>12.9035626892769</c:v>
                </c:pt>
                <c:pt idx="68">
                  <c:v>12.806762068820101</c:v>
                </c:pt>
                <c:pt idx="69">
                  <c:v>12.510287832618101</c:v>
                </c:pt>
                <c:pt idx="70">
                  <c:v>12.745623878689299</c:v>
                </c:pt>
                <c:pt idx="71">
                  <c:v>13.6562891775579</c:v>
                </c:pt>
                <c:pt idx="72">
                  <c:v>12.620200473633499</c:v>
                </c:pt>
                <c:pt idx="73">
                  <c:v>15.0504415652048</c:v>
                </c:pt>
                <c:pt idx="74">
                  <c:v>13.500813511143599</c:v>
                </c:pt>
                <c:pt idx="75">
                  <c:v>14.672773150434701</c:v>
                </c:pt>
                <c:pt idx="76">
                  <c:v>13.384076963684899</c:v>
                </c:pt>
                <c:pt idx="77">
                  <c:v>14.225973980199999</c:v>
                </c:pt>
                <c:pt idx="78">
                  <c:v>14.0181863196352</c:v>
                </c:pt>
                <c:pt idx="79">
                  <c:v>14.274212314557699</c:v>
                </c:pt>
                <c:pt idx="80">
                  <c:v>16.152251771349899</c:v>
                </c:pt>
                <c:pt idx="81">
                  <c:v>14.551692241068301</c:v>
                </c:pt>
                <c:pt idx="82">
                  <c:v>14.3869593700616</c:v>
                </c:pt>
                <c:pt idx="83">
                  <c:v>15.255720274219099</c:v>
                </c:pt>
                <c:pt idx="84">
                  <c:v>12.799594854004599</c:v>
                </c:pt>
                <c:pt idx="85">
                  <c:v>13.989677245376299</c:v>
                </c:pt>
                <c:pt idx="86">
                  <c:v>14.5806127499647</c:v>
                </c:pt>
                <c:pt idx="87">
                  <c:v>14.0173909113315</c:v>
                </c:pt>
                <c:pt idx="88">
                  <c:v>14.299554550283499</c:v>
                </c:pt>
                <c:pt idx="89">
                  <c:v>14.4364084587947</c:v>
                </c:pt>
                <c:pt idx="90">
                  <c:v>14.544426149646</c:v>
                </c:pt>
                <c:pt idx="91">
                  <c:v>14.6059591788632</c:v>
                </c:pt>
                <c:pt idx="92">
                  <c:v>13.951251664049</c:v>
                </c:pt>
                <c:pt idx="93">
                  <c:v>15.2673150975845</c:v>
                </c:pt>
                <c:pt idx="94">
                  <c:v>13.417671825930899</c:v>
                </c:pt>
                <c:pt idx="95">
                  <c:v>13.920931848610399</c:v>
                </c:pt>
                <c:pt idx="96">
                  <c:v>13.8423114600965</c:v>
                </c:pt>
                <c:pt idx="97">
                  <c:v>14.2796333271568</c:v>
                </c:pt>
                <c:pt idx="98">
                  <c:v>14.720168196674299</c:v>
                </c:pt>
                <c:pt idx="99">
                  <c:v>14.326705500362101</c:v>
                </c:pt>
                <c:pt idx="100">
                  <c:v>13.7947501764273</c:v>
                </c:pt>
                <c:pt idx="101">
                  <c:v>13.803750180390001</c:v>
                </c:pt>
                <c:pt idx="102">
                  <c:v>13.9593548820178</c:v>
                </c:pt>
                <c:pt idx="103">
                  <c:v>15.1666857400536</c:v>
                </c:pt>
                <c:pt idx="104">
                  <c:v>14.794091271439401</c:v>
                </c:pt>
                <c:pt idx="105">
                  <c:v>14.8027654597748</c:v>
                </c:pt>
                <c:pt idx="106">
                  <c:v>15.358983191777201</c:v>
                </c:pt>
                <c:pt idx="107">
                  <c:v>13.1560369101416</c:v>
                </c:pt>
                <c:pt idx="108">
                  <c:v>14.173112598729</c:v>
                </c:pt>
                <c:pt idx="109">
                  <c:v>14.816964548350199</c:v>
                </c:pt>
                <c:pt idx="110">
                  <c:v>14.6800138604021</c:v>
                </c:pt>
                <c:pt idx="111">
                  <c:v>14.895321324820699</c:v>
                </c:pt>
                <c:pt idx="112">
                  <c:v>14.869410796315799</c:v>
                </c:pt>
                <c:pt idx="113">
                  <c:v>13.533201904409699</c:v>
                </c:pt>
                <c:pt idx="114">
                  <c:v>14.8217523183372</c:v>
                </c:pt>
                <c:pt idx="115">
                  <c:v>14.3876812449761</c:v>
                </c:pt>
                <c:pt idx="116">
                  <c:v>14.8486191588031</c:v>
                </c:pt>
                <c:pt idx="117">
                  <c:v>14.922317207389501</c:v>
                </c:pt>
                <c:pt idx="118">
                  <c:v>13.730276487262399</c:v>
                </c:pt>
                <c:pt idx="119">
                  <c:v>13.5377598032041</c:v>
                </c:pt>
                <c:pt idx="120">
                  <c:v>14.3396243459994</c:v>
                </c:pt>
                <c:pt idx="121">
                  <c:v>13.7536369217267</c:v>
                </c:pt>
                <c:pt idx="122">
                  <c:v>14.4274372221467</c:v>
                </c:pt>
                <c:pt idx="123">
                  <c:v>14.658994773515101</c:v>
                </c:pt>
                <c:pt idx="124">
                  <c:v>13.3886209916969</c:v>
                </c:pt>
                <c:pt idx="125">
                  <c:v>12.9569846428174</c:v>
                </c:pt>
                <c:pt idx="126">
                  <c:v>14.199506422131501</c:v>
                </c:pt>
                <c:pt idx="127">
                  <c:v>12.9364717524795</c:v>
                </c:pt>
                <c:pt idx="128">
                  <c:v>13.2949913712345</c:v>
                </c:pt>
                <c:pt idx="129">
                  <c:v>13.596357834294</c:v>
                </c:pt>
                <c:pt idx="130">
                  <c:v>14.048124702151799</c:v>
                </c:pt>
                <c:pt idx="131">
                  <c:v>14.178925266868101</c:v>
                </c:pt>
                <c:pt idx="132">
                  <c:v>14.3493223089348</c:v>
                </c:pt>
                <c:pt idx="133">
                  <c:v>13.087601110585</c:v>
                </c:pt>
                <c:pt idx="134">
                  <c:v>13.3930048176178</c:v>
                </c:pt>
                <c:pt idx="135">
                  <c:v>13.1904420545563</c:v>
                </c:pt>
                <c:pt idx="136">
                  <c:v>12.985788422450799</c:v>
                </c:pt>
                <c:pt idx="137">
                  <c:v>13.2583110532509</c:v>
                </c:pt>
                <c:pt idx="138">
                  <c:v>14.1575334212587</c:v>
                </c:pt>
                <c:pt idx="139">
                  <c:v>13.7687017653324</c:v>
                </c:pt>
                <c:pt idx="140">
                  <c:v>14.354827310685</c:v>
                </c:pt>
                <c:pt idx="141">
                  <c:v>14.161682185737201</c:v>
                </c:pt>
                <c:pt idx="142">
                  <c:v>14.8319581196203</c:v>
                </c:pt>
                <c:pt idx="143">
                  <c:v>14.8568480530638</c:v>
                </c:pt>
                <c:pt idx="144">
                  <c:v>13.440361183978</c:v>
                </c:pt>
                <c:pt idx="145">
                  <c:v>14.389769736934101</c:v>
                </c:pt>
                <c:pt idx="146">
                  <c:v>14.945779606559199</c:v>
                </c:pt>
                <c:pt idx="147">
                  <c:v>13.309551778829899</c:v>
                </c:pt>
                <c:pt idx="148">
                  <c:v>13.688079307722701</c:v>
                </c:pt>
                <c:pt idx="149">
                  <c:v>14.2505310679734</c:v>
                </c:pt>
                <c:pt idx="150">
                  <c:v>14.0158638700838</c:v>
                </c:pt>
                <c:pt idx="151">
                  <c:v>14.708217305496699</c:v>
                </c:pt>
                <c:pt idx="152">
                  <c:v>14.330368736839301</c:v>
                </c:pt>
                <c:pt idx="153">
                  <c:v>14.255539283857299</c:v>
                </c:pt>
                <c:pt idx="154">
                  <c:v>14.3361939172442</c:v>
                </c:pt>
                <c:pt idx="155">
                  <c:v>14.139906235842099</c:v>
                </c:pt>
                <c:pt idx="156">
                  <c:v>13.459634892079899</c:v>
                </c:pt>
                <c:pt idx="157">
                  <c:v>14.1937195844818</c:v>
                </c:pt>
                <c:pt idx="158">
                  <c:v>16.320141364394601</c:v>
                </c:pt>
                <c:pt idx="159">
                  <c:v>14.077467323101599</c:v>
                </c:pt>
                <c:pt idx="160">
                  <c:v>14.1046909302787</c:v>
                </c:pt>
                <c:pt idx="161">
                  <c:v>13.6913789982203</c:v>
                </c:pt>
                <c:pt idx="162">
                  <c:v>14.939982337823499</c:v>
                </c:pt>
                <c:pt idx="163">
                  <c:v>13.7525126723712</c:v>
                </c:pt>
                <c:pt idx="164">
                  <c:v>13.4514294037326</c:v>
                </c:pt>
                <c:pt idx="165">
                  <c:v>14.107795659389801</c:v>
                </c:pt>
                <c:pt idx="166">
                  <c:v>13.3650693747581</c:v>
                </c:pt>
                <c:pt idx="167">
                  <c:v>13.13337415703</c:v>
                </c:pt>
                <c:pt idx="168">
                  <c:v>12.3274061224927</c:v>
                </c:pt>
                <c:pt idx="169">
                  <c:v>12.8547403403819</c:v>
                </c:pt>
                <c:pt idx="170">
                  <c:v>13.221315043934499</c:v>
                </c:pt>
                <c:pt idx="171">
                  <c:v>13.1903065391254</c:v>
                </c:pt>
                <c:pt idx="172">
                  <c:v>12.780581966183799</c:v>
                </c:pt>
                <c:pt idx="173">
                  <c:v>13.665299998065599</c:v>
                </c:pt>
                <c:pt idx="174">
                  <c:v>13.0671913462013</c:v>
                </c:pt>
                <c:pt idx="175">
                  <c:v>14.638412691042401</c:v>
                </c:pt>
                <c:pt idx="176">
                  <c:v>14.327220812997099</c:v>
                </c:pt>
                <c:pt idx="177">
                  <c:v>13.5342930806101</c:v>
                </c:pt>
                <c:pt idx="178">
                  <c:v>13.313087887631101</c:v>
                </c:pt>
                <c:pt idx="179">
                  <c:v>13.5018569460652</c:v>
                </c:pt>
                <c:pt idx="180">
                  <c:v>13.1154220479555</c:v>
                </c:pt>
                <c:pt idx="181">
                  <c:v>14.5063225776036</c:v>
                </c:pt>
                <c:pt idx="182">
                  <c:v>14.617066778981499</c:v>
                </c:pt>
                <c:pt idx="183">
                  <c:v>13.2807319250304</c:v>
                </c:pt>
                <c:pt idx="184">
                  <c:v>13.8132233575418</c:v>
                </c:pt>
                <c:pt idx="185">
                  <c:v>13.1728280649341</c:v>
                </c:pt>
                <c:pt idx="186">
                  <c:v>13.701628177204899</c:v>
                </c:pt>
                <c:pt idx="187">
                  <c:v>13.369558304721901</c:v>
                </c:pt>
                <c:pt idx="188">
                  <c:v>13.2349272478689</c:v>
                </c:pt>
                <c:pt idx="189">
                  <c:v>14.7041566767472</c:v>
                </c:pt>
                <c:pt idx="190">
                  <c:v>13.925865529124501</c:v>
                </c:pt>
                <c:pt idx="191">
                  <c:v>14.707875680070901</c:v>
                </c:pt>
                <c:pt idx="192">
                  <c:v>14.1947779253296</c:v>
                </c:pt>
                <c:pt idx="193">
                  <c:v>13.893618096255</c:v>
                </c:pt>
                <c:pt idx="194">
                  <c:v>14.461506140224801</c:v>
                </c:pt>
                <c:pt idx="195">
                  <c:v>14.7777477838602</c:v>
                </c:pt>
                <c:pt idx="196">
                  <c:v>14.600472929587101</c:v>
                </c:pt>
                <c:pt idx="197">
                  <c:v>14.748072054122799</c:v>
                </c:pt>
                <c:pt idx="198">
                  <c:v>14.2249055655187</c:v>
                </c:pt>
                <c:pt idx="199">
                  <c:v>15.935519075175099</c:v>
                </c:pt>
                <c:pt idx="200">
                  <c:v>15.7593655392677</c:v>
                </c:pt>
                <c:pt idx="201">
                  <c:v>14.1137393849319</c:v>
                </c:pt>
                <c:pt idx="202">
                  <c:v>13.6130222840541</c:v>
                </c:pt>
                <c:pt idx="203">
                  <c:v>14.565553655510699</c:v>
                </c:pt>
                <c:pt idx="204">
                  <c:v>12.662955986437799</c:v>
                </c:pt>
                <c:pt idx="205">
                  <c:v>13.209077330646901</c:v>
                </c:pt>
                <c:pt idx="206">
                  <c:v>12.9828270812521</c:v>
                </c:pt>
                <c:pt idx="207">
                  <c:v>13.305217182768001</c:v>
                </c:pt>
                <c:pt idx="208">
                  <c:v>13.177378614187299</c:v>
                </c:pt>
                <c:pt idx="209">
                  <c:v>13.3357400623318</c:v>
                </c:pt>
                <c:pt idx="210">
                  <c:v>13.000950520415801</c:v>
                </c:pt>
                <c:pt idx="211">
                  <c:v>13.4487122083325</c:v>
                </c:pt>
                <c:pt idx="212">
                  <c:v>13.841125230266799</c:v>
                </c:pt>
                <c:pt idx="213">
                  <c:v>13.8275137767545</c:v>
                </c:pt>
                <c:pt idx="214">
                  <c:v>13.3333699510438</c:v>
                </c:pt>
                <c:pt idx="215">
                  <c:v>13.7323820118322</c:v>
                </c:pt>
                <c:pt idx="216">
                  <c:v>13.2228707516122</c:v>
                </c:pt>
                <c:pt idx="217">
                  <c:v>15.1801829347653</c:v>
                </c:pt>
                <c:pt idx="218">
                  <c:v>14.4799215631745</c:v>
                </c:pt>
                <c:pt idx="219">
                  <c:v>13.6319577288353</c:v>
                </c:pt>
                <c:pt idx="220">
                  <c:v>14.357868907887401</c:v>
                </c:pt>
                <c:pt idx="221">
                  <c:v>13.860798400929299</c:v>
                </c:pt>
                <c:pt idx="222">
                  <c:v>14.2221107188844</c:v>
                </c:pt>
                <c:pt idx="223">
                  <c:v>14.7839323675522</c:v>
                </c:pt>
                <c:pt idx="224">
                  <c:v>12.9588868073249</c:v>
                </c:pt>
                <c:pt idx="225">
                  <c:v>13.5548790713909</c:v>
                </c:pt>
                <c:pt idx="226">
                  <c:v>14.6302716995443</c:v>
                </c:pt>
                <c:pt idx="227">
                  <c:v>13.899964393104399</c:v>
                </c:pt>
                <c:pt idx="228">
                  <c:v>15.6174119927757</c:v>
                </c:pt>
                <c:pt idx="229">
                  <c:v>14.8650767691128</c:v>
                </c:pt>
                <c:pt idx="230">
                  <c:v>13.264291620754801</c:v>
                </c:pt>
                <c:pt idx="231">
                  <c:v>13.5825993902041</c:v>
                </c:pt>
                <c:pt idx="232">
                  <c:v>14.3892775453734</c:v>
                </c:pt>
                <c:pt idx="233">
                  <c:v>14.3272624311589</c:v>
                </c:pt>
                <c:pt idx="234">
                  <c:v>13.1957140096925</c:v>
                </c:pt>
                <c:pt idx="235">
                  <c:v>14.950519772599</c:v>
                </c:pt>
                <c:pt idx="236">
                  <c:v>12.911486721731199</c:v>
                </c:pt>
                <c:pt idx="237">
                  <c:v>14.8944943397951</c:v>
                </c:pt>
                <c:pt idx="238">
                  <c:v>14.6204739280106</c:v>
                </c:pt>
                <c:pt idx="239">
                  <c:v>13.3692755900514</c:v>
                </c:pt>
                <c:pt idx="240">
                  <c:v>13.4777068924801</c:v>
                </c:pt>
                <c:pt idx="241">
                  <c:v>13.0378793341647</c:v>
                </c:pt>
                <c:pt idx="242">
                  <c:v>12.967545704351799</c:v>
                </c:pt>
                <c:pt idx="243">
                  <c:v>13.496496739203099</c:v>
                </c:pt>
                <c:pt idx="244">
                  <c:v>14.385139410384401</c:v>
                </c:pt>
                <c:pt idx="245">
                  <c:v>14.7807770510975</c:v>
                </c:pt>
                <c:pt idx="246">
                  <c:v>14.1870455788598</c:v>
                </c:pt>
                <c:pt idx="247">
                  <c:v>13.399875361500699</c:v>
                </c:pt>
                <c:pt idx="248">
                  <c:v>15.6766326014861</c:v>
                </c:pt>
                <c:pt idx="249">
                  <c:v>14.953028148864099</c:v>
                </c:pt>
                <c:pt idx="250">
                  <c:v>14.3192770468677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B60-4D81-99DA-5398120B501B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in!$G$1:$G$251</c:f>
              <c:numCache>
                <c:formatCode>General</c:formatCode>
                <c:ptCount val="251"/>
                <c:pt idx="0">
                  <c:v>32</c:v>
                </c:pt>
                <c:pt idx="1">
                  <c:v>9.3329629303684705</c:v>
                </c:pt>
                <c:pt idx="2">
                  <c:v>9.6327941501958207</c:v>
                </c:pt>
                <c:pt idx="3">
                  <c:v>9.8289526504682101</c:v>
                </c:pt>
                <c:pt idx="4">
                  <c:v>9.75127188764891</c:v>
                </c:pt>
                <c:pt idx="5">
                  <c:v>9.8098315025551592</c:v>
                </c:pt>
                <c:pt idx="6">
                  <c:v>9.9801987086195698</c:v>
                </c:pt>
                <c:pt idx="7">
                  <c:v>10.0540851460563</c:v>
                </c:pt>
                <c:pt idx="8">
                  <c:v>10.265991438398601</c:v>
                </c:pt>
                <c:pt idx="9">
                  <c:v>10.1608678749317</c:v>
                </c:pt>
                <c:pt idx="10">
                  <c:v>10.3937953562678</c:v>
                </c:pt>
                <c:pt idx="11">
                  <c:v>10.2659523231567</c:v>
                </c:pt>
                <c:pt idx="12">
                  <c:v>10.1420038289762</c:v>
                </c:pt>
                <c:pt idx="13">
                  <c:v>10.2429035117881</c:v>
                </c:pt>
                <c:pt idx="14">
                  <c:v>10.2787532650161</c:v>
                </c:pt>
                <c:pt idx="15">
                  <c:v>10.134885426298499</c:v>
                </c:pt>
                <c:pt idx="16">
                  <c:v>10.139976462371999</c:v>
                </c:pt>
                <c:pt idx="17">
                  <c:v>10.035340112786599</c:v>
                </c:pt>
                <c:pt idx="18">
                  <c:v>10.259777171986499</c:v>
                </c:pt>
                <c:pt idx="19">
                  <c:v>10.1334818000834</c:v>
                </c:pt>
                <c:pt idx="20">
                  <c:v>10.302038450450899</c:v>
                </c:pt>
                <c:pt idx="21">
                  <c:v>10.249466616198299</c:v>
                </c:pt>
                <c:pt idx="22">
                  <c:v>10.110627105333201</c:v>
                </c:pt>
                <c:pt idx="23">
                  <c:v>10.2753051722192</c:v>
                </c:pt>
                <c:pt idx="24">
                  <c:v>10.4754328649624</c:v>
                </c:pt>
                <c:pt idx="25">
                  <c:v>10.4314209585764</c:v>
                </c:pt>
                <c:pt idx="26">
                  <c:v>10.159130833658301</c:v>
                </c:pt>
                <c:pt idx="27">
                  <c:v>10.411768321572101</c:v>
                </c:pt>
                <c:pt idx="28">
                  <c:v>10.409321998486501</c:v>
                </c:pt>
                <c:pt idx="29">
                  <c:v>10.2933777213276</c:v>
                </c:pt>
                <c:pt idx="30">
                  <c:v>10.261718877927599</c:v>
                </c:pt>
                <c:pt idx="31">
                  <c:v>10.4884144628758</c:v>
                </c:pt>
                <c:pt idx="32">
                  <c:v>10.354709843903001</c:v>
                </c:pt>
                <c:pt idx="33">
                  <c:v>10.3619694538668</c:v>
                </c:pt>
                <c:pt idx="34">
                  <c:v>10.3395437608539</c:v>
                </c:pt>
                <c:pt idx="35">
                  <c:v>10.4793192257993</c:v>
                </c:pt>
                <c:pt idx="36">
                  <c:v>10.384691904031801</c:v>
                </c:pt>
                <c:pt idx="37">
                  <c:v>10.328288141842499</c:v>
                </c:pt>
                <c:pt idx="38">
                  <c:v>10.3749016116652</c:v>
                </c:pt>
                <c:pt idx="39">
                  <c:v>10.485050226441899</c:v>
                </c:pt>
                <c:pt idx="40">
                  <c:v>10.524996463418599</c:v>
                </c:pt>
                <c:pt idx="41">
                  <c:v>10.4648719713694</c:v>
                </c:pt>
                <c:pt idx="42">
                  <c:v>10.3927880227287</c:v>
                </c:pt>
                <c:pt idx="43">
                  <c:v>10.453462363005899</c:v>
                </c:pt>
                <c:pt idx="44">
                  <c:v>10.289878115355499</c:v>
                </c:pt>
                <c:pt idx="45">
                  <c:v>10.4746813970741</c:v>
                </c:pt>
                <c:pt idx="46">
                  <c:v>10.311455550467301</c:v>
                </c:pt>
                <c:pt idx="47">
                  <c:v>10.449310907074899</c:v>
                </c:pt>
                <c:pt idx="48">
                  <c:v>10.093694746975601</c:v>
                </c:pt>
                <c:pt idx="49">
                  <c:v>10.3688244355855</c:v>
                </c:pt>
                <c:pt idx="50">
                  <c:v>10.465711611418101</c:v>
                </c:pt>
                <c:pt idx="51">
                  <c:v>10.4863842820457</c:v>
                </c:pt>
                <c:pt idx="52">
                  <c:v>10.423494447393701</c:v>
                </c:pt>
                <c:pt idx="53">
                  <c:v>10.2220262227732</c:v>
                </c:pt>
                <c:pt idx="54">
                  <c:v>10.2500529115293</c:v>
                </c:pt>
                <c:pt idx="55">
                  <c:v>10.2880820390716</c:v>
                </c:pt>
                <c:pt idx="56">
                  <c:v>10.475738969949999</c:v>
                </c:pt>
                <c:pt idx="57">
                  <c:v>10.431657377549</c:v>
                </c:pt>
                <c:pt idx="58">
                  <c:v>10.341329708223</c:v>
                </c:pt>
                <c:pt idx="59">
                  <c:v>10.4221087972013</c:v>
                </c:pt>
                <c:pt idx="60">
                  <c:v>10.3194973836142</c:v>
                </c:pt>
                <c:pt idx="61">
                  <c:v>10.4214476870407</c:v>
                </c:pt>
                <c:pt idx="62">
                  <c:v>10.4172564038579</c:v>
                </c:pt>
                <c:pt idx="63">
                  <c:v>10.4065229802603</c:v>
                </c:pt>
                <c:pt idx="64">
                  <c:v>10.3366988789424</c:v>
                </c:pt>
                <c:pt idx="65">
                  <c:v>10.404251831248899</c:v>
                </c:pt>
                <c:pt idx="66">
                  <c:v>10.3688030438606</c:v>
                </c:pt>
                <c:pt idx="67">
                  <c:v>10.4647492461515</c:v>
                </c:pt>
                <c:pt idx="68">
                  <c:v>10.4236829202365</c:v>
                </c:pt>
                <c:pt idx="69">
                  <c:v>10.4216853076106</c:v>
                </c:pt>
                <c:pt idx="70">
                  <c:v>10.4084626437696</c:v>
                </c:pt>
                <c:pt idx="71">
                  <c:v>10.484737998669299</c:v>
                </c:pt>
                <c:pt idx="72">
                  <c:v>10.4850903582083</c:v>
                </c:pt>
                <c:pt idx="73">
                  <c:v>10.461352945524499</c:v>
                </c:pt>
                <c:pt idx="74">
                  <c:v>10.467983815541</c:v>
                </c:pt>
                <c:pt idx="75">
                  <c:v>10.455635840657401</c:v>
                </c:pt>
                <c:pt idx="76">
                  <c:v>10.366365652249099</c:v>
                </c:pt>
                <c:pt idx="77">
                  <c:v>10.393049941408</c:v>
                </c:pt>
                <c:pt idx="78">
                  <c:v>10.444159514517899</c:v>
                </c:pt>
                <c:pt idx="79">
                  <c:v>10.2732657726855</c:v>
                </c:pt>
                <c:pt idx="80">
                  <c:v>10.2070613044044</c:v>
                </c:pt>
                <c:pt idx="81">
                  <c:v>10.273537934136501</c:v>
                </c:pt>
                <c:pt idx="82">
                  <c:v>10.1174961543301</c:v>
                </c:pt>
                <c:pt idx="83">
                  <c:v>9.94460346485012</c:v>
                </c:pt>
                <c:pt idx="84">
                  <c:v>10.0858217053605</c:v>
                </c:pt>
                <c:pt idx="85">
                  <c:v>9.4685297983281291</c:v>
                </c:pt>
                <c:pt idx="86">
                  <c:v>9.5361551965391502</c:v>
                </c:pt>
                <c:pt idx="87">
                  <c:v>9.3862646657469195</c:v>
                </c:pt>
                <c:pt idx="88">
                  <c:v>10.021521136651801</c:v>
                </c:pt>
                <c:pt idx="89">
                  <c:v>9.7886440290278305</c:v>
                </c:pt>
                <c:pt idx="90">
                  <c:v>9.79770829708702</c:v>
                </c:pt>
                <c:pt idx="91">
                  <c:v>9.7927023417479901</c:v>
                </c:pt>
                <c:pt idx="92">
                  <c:v>9.9772375456623301</c:v>
                </c:pt>
                <c:pt idx="93">
                  <c:v>10.3870712543754</c:v>
                </c:pt>
                <c:pt idx="94">
                  <c:v>10.3046043158358</c:v>
                </c:pt>
                <c:pt idx="95">
                  <c:v>10.010090181016301</c:v>
                </c:pt>
                <c:pt idx="96">
                  <c:v>10.259193622038399</c:v>
                </c:pt>
                <c:pt idx="97">
                  <c:v>10.4664170602399</c:v>
                </c:pt>
                <c:pt idx="98">
                  <c:v>10.208522960883901</c:v>
                </c:pt>
                <c:pt idx="99">
                  <c:v>10.0662840165093</c:v>
                </c:pt>
                <c:pt idx="100">
                  <c:v>10.269213327806799</c:v>
                </c:pt>
                <c:pt idx="101">
                  <c:v>10.242702645554299</c:v>
                </c:pt>
                <c:pt idx="102">
                  <c:v>9.9841534247510992</c:v>
                </c:pt>
                <c:pt idx="103">
                  <c:v>10.0258978740309</c:v>
                </c:pt>
                <c:pt idx="104">
                  <c:v>9.9364595621274105</c:v>
                </c:pt>
                <c:pt idx="105">
                  <c:v>10.1178418971556</c:v>
                </c:pt>
                <c:pt idx="106">
                  <c:v>10.1424342144041</c:v>
                </c:pt>
                <c:pt idx="107">
                  <c:v>10.129582745234201</c:v>
                </c:pt>
                <c:pt idx="108">
                  <c:v>10.226213278992599</c:v>
                </c:pt>
                <c:pt idx="109">
                  <c:v>10.421721918527201</c:v>
                </c:pt>
                <c:pt idx="110">
                  <c:v>9.8894412224475605</c:v>
                </c:pt>
                <c:pt idx="111">
                  <c:v>10.134446706888999</c:v>
                </c:pt>
                <c:pt idx="112">
                  <c:v>10.273220785530199</c:v>
                </c:pt>
                <c:pt idx="113">
                  <c:v>10.312254757617101</c:v>
                </c:pt>
                <c:pt idx="114">
                  <c:v>10.315450811526301</c:v>
                </c:pt>
                <c:pt idx="115">
                  <c:v>10.431935183757799</c:v>
                </c:pt>
                <c:pt idx="116">
                  <c:v>10.1499416683522</c:v>
                </c:pt>
                <c:pt idx="117">
                  <c:v>10.143799534438701</c:v>
                </c:pt>
                <c:pt idx="118">
                  <c:v>10.292662585337601</c:v>
                </c:pt>
                <c:pt idx="119">
                  <c:v>10.116272995469499</c:v>
                </c:pt>
                <c:pt idx="120">
                  <c:v>10.2555142176305</c:v>
                </c:pt>
                <c:pt idx="121">
                  <c:v>10.2646736997897</c:v>
                </c:pt>
                <c:pt idx="122">
                  <c:v>10.0189366094866</c:v>
                </c:pt>
                <c:pt idx="123">
                  <c:v>10.113590352736299</c:v>
                </c:pt>
                <c:pt idx="124">
                  <c:v>10.284050758105399</c:v>
                </c:pt>
                <c:pt idx="125">
                  <c:v>10.374945314220501</c:v>
                </c:pt>
                <c:pt idx="126">
                  <c:v>10.2443065265642</c:v>
                </c:pt>
                <c:pt idx="127">
                  <c:v>10.0421082464467</c:v>
                </c:pt>
                <c:pt idx="128">
                  <c:v>10.0538749532547</c:v>
                </c:pt>
                <c:pt idx="129">
                  <c:v>10.3596356153034</c:v>
                </c:pt>
                <c:pt idx="130">
                  <c:v>10.3942382568634</c:v>
                </c:pt>
                <c:pt idx="131">
                  <c:v>10.4615232732989</c:v>
                </c:pt>
                <c:pt idx="132">
                  <c:v>10.4357646066409</c:v>
                </c:pt>
                <c:pt idx="133">
                  <c:v>10.0911639578721</c:v>
                </c:pt>
                <c:pt idx="134">
                  <c:v>10.009326113701199</c:v>
                </c:pt>
                <c:pt idx="135">
                  <c:v>10.101951534339401</c:v>
                </c:pt>
                <c:pt idx="136">
                  <c:v>10.3237350283586</c:v>
                </c:pt>
                <c:pt idx="137">
                  <c:v>10.421642434824699</c:v>
                </c:pt>
                <c:pt idx="138">
                  <c:v>10.402247528942899</c:v>
                </c:pt>
                <c:pt idx="139">
                  <c:v>10.190946658449</c:v>
                </c:pt>
                <c:pt idx="140">
                  <c:v>10.399442539630201</c:v>
                </c:pt>
                <c:pt idx="141">
                  <c:v>10.3624211997289</c:v>
                </c:pt>
                <c:pt idx="142">
                  <c:v>10.2184753551279</c:v>
                </c:pt>
                <c:pt idx="143">
                  <c:v>10.306008208013299</c:v>
                </c:pt>
                <c:pt idx="144">
                  <c:v>10.1942561207578</c:v>
                </c:pt>
                <c:pt idx="145">
                  <c:v>10.2010214383576</c:v>
                </c:pt>
                <c:pt idx="146">
                  <c:v>10.394461712350701</c:v>
                </c:pt>
                <c:pt idx="147">
                  <c:v>10.388421439302901</c:v>
                </c:pt>
                <c:pt idx="148">
                  <c:v>10.0243807407613</c:v>
                </c:pt>
                <c:pt idx="149">
                  <c:v>10.132998220698701</c:v>
                </c:pt>
                <c:pt idx="150">
                  <c:v>10.395695099407799</c:v>
                </c:pt>
                <c:pt idx="151">
                  <c:v>10.429501614096701</c:v>
                </c:pt>
                <c:pt idx="152">
                  <c:v>10.3668430326393</c:v>
                </c:pt>
                <c:pt idx="153">
                  <c:v>10.340384429267599</c:v>
                </c:pt>
                <c:pt idx="154">
                  <c:v>10.2119336515897</c:v>
                </c:pt>
                <c:pt idx="155">
                  <c:v>10.0904312675783</c:v>
                </c:pt>
                <c:pt idx="156">
                  <c:v>10.2613654316946</c:v>
                </c:pt>
                <c:pt idx="157">
                  <c:v>10.3809642597907</c:v>
                </c:pt>
                <c:pt idx="158">
                  <c:v>10.219797793829899</c:v>
                </c:pt>
                <c:pt idx="159">
                  <c:v>10.284049957186401</c:v>
                </c:pt>
                <c:pt idx="160">
                  <c:v>10.3317471782591</c:v>
                </c:pt>
                <c:pt idx="161">
                  <c:v>9.3983002878271797</c:v>
                </c:pt>
                <c:pt idx="162">
                  <c:v>9.6160727175472296</c:v>
                </c:pt>
                <c:pt idx="163">
                  <c:v>9.8957941911888305</c:v>
                </c:pt>
                <c:pt idx="164">
                  <c:v>9.6614779040157206</c:v>
                </c:pt>
                <c:pt idx="165">
                  <c:v>9.7585302863464296</c:v>
                </c:pt>
                <c:pt idx="166">
                  <c:v>10.1176606282366</c:v>
                </c:pt>
                <c:pt idx="167">
                  <c:v>9.9194656701868293</c:v>
                </c:pt>
                <c:pt idx="168">
                  <c:v>10.11634675583</c:v>
                </c:pt>
                <c:pt idx="169">
                  <c:v>10.237197800819001</c:v>
                </c:pt>
                <c:pt idx="170">
                  <c:v>10.3072524152991</c:v>
                </c:pt>
                <c:pt idx="171">
                  <c:v>10.370369415824801</c:v>
                </c:pt>
                <c:pt idx="172">
                  <c:v>10.178758431207299</c:v>
                </c:pt>
                <c:pt idx="173">
                  <c:v>10.125712189642</c:v>
                </c:pt>
                <c:pt idx="174">
                  <c:v>10.4589328526767</c:v>
                </c:pt>
                <c:pt idx="175">
                  <c:v>10.4168564289696</c:v>
                </c:pt>
                <c:pt idx="176">
                  <c:v>10.257098896903599</c:v>
                </c:pt>
                <c:pt idx="177">
                  <c:v>10.348639754972501</c:v>
                </c:pt>
                <c:pt idx="178">
                  <c:v>10.4396405833043</c:v>
                </c:pt>
                <c:pt idx="179">
                  <c:v>10.4037604589601</c:v>
                </c:pt>
                <c:pt idx="180">
                  <c:v>10.5121629994657</c:v>
                </c:pt>
                <c:pt idx="181">
                  <c:v>10.47053824923</c:v>
                </c:pt>
                <c:pt idx="182">
                  <c:v>10.236091139278001</c:v>
                </c:pt>
                <c:pt idx="183">
                  <c:v>10.3506778380988</c:v>
                </c:pt>
                <c:pt idx="184">
                  <c:v>10.428310966506199</c:v>
                </c:pt>
                <c:pt idx="185">
                  <c:v>10.5496577011063</c:v>
                </c:pt>
                <c:pt idx="186">
                  <c:v>10.6088953778685</c:v>
                </c:pt>
                <c:pt idx="187">
                  <c:v>10.560553398048601</c:v>
                </c:pt>
                <c:pt idx="188">
                  <c:v>10.556136629002999</c:v>
                </c:pt>
                <c:pt idx="189">
                  <c:v>10.5494960506953</c:v>
                </c:pt>
                <c:pt idx="190">
                  <c:v>10.496362238393999</c:v>
                </c:pt>
                <c:pt idx="191">
                  <c:v>10.6159536867508</c:v>
                </c:pt>
                <c:pt idx="192">
                  <c:v>10.484183158999899</c:v>
                </c:pt>
                <c:pt idx="193">
                  <c:v>10.5421772736333</c:v>
                </c:pt>
                <c:pt idx="194">
                  <c:v>10.267174467669101</c:v>
                </c:pt>
                <c:pt idx="195">
                  <c:v>10.373633211778399</c:v>
                </c:pt>
                <c:pt idx="196">
                  <c:v>10.285818909875401</c:v>
                </c:pt>
                <c:pt idx="197">
                  <c:v>9.9358079414231106</c:v>
                </c:pt>
                <c:pt idx="198">
                  <c:v>10.2258542893761</c:v>
                </c:pt>
                <c:pt idx="199">
                  <c:v>9.9433676588828099</c:v>
                </c:pt>
                <c:pt idx="200">
                  <c:v>10.006878517133799</c:v>
                </c:pt>
                <c:pt idx="201">
                  <c:v>10.2290118984013</c:v>
                </c:pt>
                <c:pt idx="202">
                  <c:v>10.124390272182399</c:v>
                </c:pt>
                <c:pt idx="203">
                  <c:v>10.020596681231799</c:v>
                </c:pt>
                <c:pt idx="204">
                  <c:v>10.2618917085543</c:v>
                </c:pt>
                <c:pt idx="205">
                  <c:v>10.293323031693999</c:v>
                </c:pt>
                <c:pt idx="206">
                  <c:v>9.8736971058490894</c:v>
                </c:pt>
                <c:pt idx="207">
                  <c:v>10.172008669553</c:v>
                </c:pt>
                <c:pt idx="208">
                  <c:v>10.541752735564501</c:v>
                </c:pt>
                <c:pt idx="209">
                  <c:v>10.525760404086199</c:v>
                </c:pt>
                <c:pt idx="210">
                  <c:v>11.4593496021325</c:v>
                </c:pt>
                <c:pt idx="211">
                  <c:v>11.4182274028487</c:v>
                </c:pt>
                <c:pt idx="212">
                  <c:v>11.402488357246799</c:v>
                </c:pt>
                <c:pt idx="213">
                  <c:v>11.4572072373398</c:v>
                </c:pt>
                <c:pt idx="214">
                  <c:v>11.4167581937243</c:v>
                </c:pt>
                <c:pt idx="215">
                  <c:v>11.4831991308233</c:v>
                </c:pt>
                <c:pt idx="216">
                  <c:v>10.596776695386801</c:v>
                </c:pt>
                <c:pt idx="217">
                  <c:v>10.475262980396099</c:v>
                </c:pt>
                <c:pt idx="218">
                  <c:v>10.510812900176299</c:v>
                </c:pt>
                <c:pt idx="219">
                  <c:v>10.489571796926301</c:v>
                </c:pt>
                <c:pt idx="220">
                  <c:v>10.4982570690779</c:v>
                </c:pt>
                <c:pt idx="221">
                  <c:v>10.469997390016999</c:v>
                </c:pt>
                <c:pt idx="222">
                  <c:v>10.3800938766769</c:v>
                </c:pt>
                <c:pt idx="223">
                  <c:v>10.420969918976899</c:v>
                </c:pt>
                <c:pt idx="224">
                  <c:v>10.560518062625199</c:v>
                </c:pt>
                <c:pt idx="225">
                  <c:v>10.5580442468755</c:v>
                </c:pt>
                <c:pt idx="226">
                  <c:v>10.569493710066</c:v>
                </c:pt>
                <c:pt idx="227">
                  <c:v>10.485227476561301</c:v>
                </c:pt>
                <c:pt idx="228">
                  <c:v>10.4536495434996</c:v>
                </c:pt>
                <c:pt idx="229">
                  <c:v>10.469908157696899</c:v>
                </c:pt>
                <c:pt idx="230">
                  <c:v>10.4027196536408</c:v>
                </c:pt>
                <c:pt idx="231">
                  <c:v>10.4500931303869</c:v>
                </c:pt>
                <c:pt idx="232">
                  <c:v>10.4238534002296</c:v>
                </c:pt>
                <c:pt idx="233">
                  <c:v>10.4355669052661</c:v>
                </c:pt>
                <c:pt idx="234">
                  <c:v>10.431284586463301</c:v>
                </c:pt>
                <c:pt idx="235">
                  <c:v>10.342028801464901</c:v>
                </c:pt>
                <c:pt idx="236">
                  <c:v>10.180802023326301</c:v>
                </c:pt>
                <c:pt idx="237">
                  <c:v>10.271607582722099</c:v>
                </c:pt>
                <c:pt idx="238">
                  <c:v>10.513193176665901</c:v>
                </c:pt>
                <c:pt idx="239">
                  <c:v>10.4330198425296</c:v>
                </c:pt>
                <c:pt idx="240">
                  <c:v>10.3418845035137</c:v>
                </c:pt>
                <c:pt idx="241">
                  <c:v>10.3068735276229</c:v>
                </c:pt>
                <c:pt idx="242">
                  <c:v>10.323113906562799</c:v>
                </c:pt>
                <c:pt idx="243">
                  <c:v>10.366648345813299</c:v>
                </c:pt>
                <c:pt idx="244">
                  <c:v>10.479070751112101</c:v>
                </c:pt>
                <c:pt idx="245">
                  <c:v>10.477317326762901</c:v>
                </c:pt>
                <c:pt idx="246">
                  <c:v>10.4262446271737</c:v>
                </c:pt>
                <c:pt idx="247">
                  <c:v>10.157661920856601</c:v>
                </c:pt>
                <c:pt idx="248">
                  <c:v>10.2591304016333</c:v>
                </c:pt>
                <c:pt idx="249">
                  <c:v>10.025101573777199</c:v>
                </c:pt>
                <c:pt idx="250">
                  <c:v>10.0664467937768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B60-4D81-99DA-5398120B501B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in!$H$1:$H$251</c:f>
              <c:numCache>
                <c:formatCode>General</c:formatCode>
                <c:ptCount val="251"/>
                <c:pt idx="0">
                  <c:v>33</c:v>
                </c:pt>
                <c:pt idx="1">
                  <c:v>3.9027037077064399</c:v>
                </c:pt>
                <c:pt idx="2">
                  <c:v>3.7914745464733799</c:v>
                </c:pt>
                <c:pt idx="3">
                  <c:v>3.8793448988865702</c:v>
                </c:pt>
                <c:pt idx="4">
                  <c:v>3.8722769116025901</c:v>
                </c:pt>
                <c:pt idx="5">
                  <c:v>3.98720477301883</c:v>
                </c:pt>
                <c:pt idx="6">
                  <c:v>3.9138251875106298</c:v>
                </c:pt>
                <c:pt idx="7">
                  <c:v>3.8176110114289301</c:v>
                </c:pt>
                <c:pt idx="8">
                  <c:v>3.78140417428083</c:v>
                </c:pt>
                <c:pt idx="9">
                  <c:v>3.77404830566844</c:v>
                </c:pt>
                <c:pt idx="10">
                  <c:v>3.7110029556672899</c:v>
                </c:pt>
                <c:pt idx="11">
                  <c:v>3.8046002580029699</c:v>
                </c:pt>
                <c:pt idx="12">
                  <c:v>3.7876284038194199</c:v>
                </c:pt>
                <c:pt idx="13">
                  <c:v>3.8097172793677299</c:v>
                </c:pt>
                <c:pt idx="14">
                  <c:v>3.81146833862742</c:v>
                </c:pt>
                <c:pt idx="15">
                  <c:v>3.7736658598282</c:v>
                </c:pt>
                <c:pt idx="16">
                  <c:v>3.87599924132352</c:v>
                </c:pt>
                <c:pt idx="17">
                  <c:v>3.7976960626999898</c:v>
                </c:pt>
                <c:pt idx="18">
                  <c:v>3.8149927906685002</c:v>
                </c:pt>
                <c:pt idx="19">
                  <c:v>3.8048525502634298</c:v>
                </c:pt>
                <c:pt idx="20">
                  <c:v>3.7903551818537702</c:v>
                </c:pt>
                <c:pt idx="21">
                  <c:v>3.8031746990958699</c:v>
                </c:pt>
                <c:pt idx="22">
                  <c:v>3.7980544619891301</c:v>
                </c:pt>
                <c:pt idx="23">
                  <c:v>3.7402600360248002</c:v>
                </c:pt>
                <c:pt idx="24">
                  <c:v>3.8066287762713098</c:v>
                </c:pt>
                <c:pt idx="25">
                  <c:v>3.8634074284670201</c:v>
                </c:pt>
                <c:pt idx="26">
                  <c:v>3.7894319221722501</c:v>
                </c:pt>
                <c:pt idx="27">
                  <c:v>3.8138323636154898</c:v>
                </c:pt>
                <c:pt idx="28">
                  <c:v>3.7846539099718401</c:v>
                </c:pt>
                <c:pt idx="29">
                  <c:v>3.8080772350268099</c:v>
                </c:pt>
                <c:pt idx="30">
                  <c:v>3.7722724834621402</c:v>
                </c:pt>
                <c:pt idx="31">
                  <c:v>3.7669709793830299</c:v>
                </c:pt>
                <c:pt idx="32">
                  <c:v>3.7956377932440502</c:v>
                </c:pt>
                <c:pt idx="33">
                  <c:v>3.77661480485407</c:v>
                </c:pt>
                <c:pt idx="34">
                  <c:v>3.8234445683618601</c:v>
                </c:pt>
                <c:pt idx="35">
                  <c:v>3.68965072427706</c:v>
                </c:pt>
                <c:pt idx="36">
                  <c:v>3.7250775751876799</c:v>
                </c:pt>
                <c:pt idx="37">
                  <c:v>3.7095630610289101</c:v>
                </c:pt>
                <c:pt idx="38">
                  <c:v>3.7681748335426102</c:v>
                </c:pt>
                <c:pt idx="39">
                  <c:v>3.7817183184217198</c:v>
                </c:pt>
                <c:pt idx="40">
                  <c:v>3.7039138229690098</c:v>
                </c:pt>
                <c:pt idx="41">
                  <c:v>3.8096951183871801</c:v>
                </c:pt>
                <c:pt idx="42">
                  <c:v>3.9028710348496798</c:v>
                </c:pt>
                <c:pt idx="43">
                  <c:v>3.79439610851747</c:v>
                </c:pt>
                <c:pt idx="44">
                  <c:v>3.8259866798583002</c:v>
                </c:pt>
                <c:pt idx="45">
                  <c:v>3.7650028456819702</c:v>
                </c:pt>
                <c:pt idx="46">
                  <c:v>3.79018902503151</c:v>
                </c:pt>
                <c:pt idx="47">
                  <c:v>3.7406961862946599</c:v>
                </c:pt>
                <c:pt idx="48">
                  <c:v>3.7929591846198698</c:v>
                </c:pt>
                <c:pt idx="49">
                  <c:v>3.7732381077914101</c:v>
                </c:pt>
                <c:pt idx="50">
                  <c:v>3.73249441212378</c:v>
                </c:pt>
                <c:pt idx="51">
                  <c:v>3.8269862090073401</c:v>
                </c:pt>
                <c:pt idx="52">
                  <c:v>3.74740218902943</c:v>
                </c:pt>
                <c:pt idx="53">
                  <c:v>3.7967531093283799</c:v>
                </c:pt>
                <c:pt idx="54">
                  <c:v>3.7947205195121101</c:v>
                </c:pt>
                <c:pt idx="55">
                  <c:v>3.7105361937369099</c:v>
                </c:pt>
                <c:pt idx="56">
                  <c:v>3.6772825405704701</c:v>
                </c:pt>
                <c:pt idx="57">
                  <c:v>3.7137981852986099</c:v>
                </c:pt>
                <c:pt idx="58">
                  <c:v>3.8029077230931398</c:v>
                </c:pt>
                <c:pt idx="59">
                  <c:v>3.80642835347179</c:v>
                </c:pt>
                <c:pt idx="60">
                  <c:v>3.83143130431902</c:v>
                </c:pt>
                <c:pt idx="61">
                  <c:v>3.7362288479724102</c:v>
                </c:pt>
                <c:pt idx="62">
                  <c:v>3.7956498718701899</c:v>
                </c:pt>
                <c:pt idx="63">
                  <c:v>3.7980870339237098</c:v>
                </c:pt>
                <c:pt idx="64">
                  <c:v>3.7545491412346901</c:v>
                </c:pt>
                <c:pt idx="65">
                  <c:v>3.7755914254282601</c:v>
                </c:pt>
                <c:pt idx="66">
                  <c:v>3.7761612190816898</c:v>
                </c:pt>
                <c:pt idx="67">
                  <c:v>3.70420650431454</c:v>
                </c:pt>
                <c:pt idx="68">
                  <c:v>3.7882781123661</c:v>
                </c:pt>
                <c:pt idx="69">
                  <c:v>3.8021575674123098</c:v>
                </c:pt>
                <c:pt idx="70">
                  <c:v>3.7830510936068298</c:v>
                </c:pt>
                <c:pt idx="71">
                  <c:v>3.8303733297273301</c:v>
                </c:pt>
                <c:pt idx="72">
                  <c:v>3.7001703486208499</c:v>
                </c:pt>
                <c:pt idx="73">
                  <c:v>3.7598880066283802</c:v>
                </c:pt>
                <c:pt idx="74">
                  <c:v>3.7943762105890499</c:v>
                </c:pt>
                <c:pt idx="75">
                  <c:v>3.7932827492849901</c:v>
                </c:pt>
                <c:pt idx="76">
                  <c:v>3.76702447820744</c:v>
                </c:pt>
                <c:pt idx="77">
                  <c:v>3.7438162123311498</c:v>
                </c:pt>
                <c:pt idx="78">
                  <c:v>3.8139443650535698</c:v>
                </c:pt>
                <c:pt idx="79">
                  <c:v>3.8284958550429899</c:v>
                </c:pt>
                <c:pt idx="80">
                  <c:v>3.7556195009883999</c:v>
                </c:pt>
                <c:pt idx="81">
                  <c:v>3.7305276743971998</c:v>
                </c:pt>
                <c:pt idx="82">
                  <c:v>3.7849318835956902</c:v>
                </c:pt>
                <c:pt idx="83">
                  <c:v>3.8723031818357598</c:v>
                </c:pt>
                <c:pt idx="84">
                  <c:v>3.7683344554290898</c:v>
                </c:pt>
                <c:pt idx="85">
                  <c:v>3.8134369287377301</c:v>
                </c:pt>
                <c:pt idx="86">
                  <c:v>3.8650369297698801</c:v>
                </c:pt>
                <c:pt idx="87">
                  <c:v>3.8327458873689602</c:v>
                </c:pt>
                <c:pt idx="88">
                  <c:v>3.8355009036611998</c:v>
                </c:pt>
                <c:pt idx="89">
                  <c:v>3.8345299345925601</c:v>
                </c:pt>
                <c:pt idx="90">
                  <c:v>3.81030919002318</c:v>
                </c:pt>
                <c:pt idx="91">
                  <c:v>3.8808340235442902</c:v>
                </c:pt>
                <c:pt idx="92">
                  <c:v>3.8350802990986299</c:v>
                </c:pt>
                <c:pt idx="93">
                  <c:v>3.6849221555748901</c:v>
                </c:pt>
                <c:pt idx="94">
                  <c:v>3.7297655374067702</c:v>
                </c:pt>
                <c:pt idx="95">
                  <c:v>3.82105689965669</c:v>
                </c:pt>
                <c:pt idx="96">
                  <c:v>3.7375654773951998</c:v>
                </c:pt>
                <c:pt idx="97">
                  <c:v>3.7778739134516002</c:v>
                </c:pt>
                <c:pt idx="98">
                  <c:v>3.84355125608888</c:v>
                </c:pt>
                <c:pt idx="99">
                  <c:v>3.80393725314612</c:v>
                </c:pt>
                <c:pt idx="100">
                  <c:v>3.7561335226497499</c:v>
                </c:pt>
                <c:pt idx="101">
                  <c:v>3.8074758069390802</c:v>
                </c:pt>
                <c:pt idx="102">
                  <c:v>3.7952239569786301</c:v>
                </c:pt>
                <c:pt idx="103">
                  <c:v>3.7764329956975198</c:v>
                </c:pt>
                <c:pt idx="104">
                  <c:v>3.9077057742829799</c:v>
                </c:pt>
                <c:pt idx="105">
                  <c:v>3.83299908477963</c:v>
                </c:pt>
                <c:pt idx="106">
                  <c:v>3.8065382923213198</c:v>
                </c:pt>
                <c:pt idx="107">
                  <c:v>3.8522615075428299</c:v>
                </c:pt>
                <c:pt idx="108">
                  <c:v>3.8131382855208602</c:v>
                </c:pt>
                <c:pt idx="109">
                  <c:v>3.8486462509074002</c:v>
                </c:pt>
                <c:pt idx="110">
                  <c:v>3.7961214265633298</c:v>
                </c:pt>
                <c:pt idx="111">
                  <c:v>3.7726567455376898</c:v>
                </c:pt>
                <c:pt idx="112">
                  <c:v>3.8061062814113802</c:v>
                </c:pt>
                <c:pt idx="113">
                  <c:v>3.7251879784130502</c:v>
                </c:pt>
                <c:pt idx="114">
                  <c:v>3.77888775532475</c:v>
                </c:pt>
                <c:pt idx="115">
                  <c:v>3.7995344421467201</c:v>
                </c:pt>
                <c:pt idx="116">
                  <c:v>3.8363613115129098</c:v>
                </c:pt>
                <c:pt idx="117">
                  <c:v>3.8739590187556998</c:v>
                </c:pt>
                <c:pt idx="118">
                  <c:v>3.8216166530386602</c:v>
                </c:pt>
                <c:pt idx="119">
                  <c:v>3.7452585359003701</c:v>
                </c:pt>
                <c:pt idx="120">
                  <c:v>3.7965537576553401</c:v>
                </c:pt>
                <c:pt idx="121">
                  <c:v>3.7974848333644502</c:v>
                </c:pt>
                <c:pt idx="122">
                  <c:v>3.8974556619509801</c:v>
                </c:pt>
                <c:pt idx="123">
                  <c:v>3.8715318181788199</c:v>
                </c:pt>
                <c:pt idx="124">
                  <c:v>3.8215275149370198</c:v>
                </c:pt>
                <c:pt idx="125">
                  <c:v>3.7955576821450898</c:v>
                </c:pt>
                <c:pt idx="126">
                  <c:v>3.7732175395015202</c:v>
                </c:pt>
                <c:pt idx="127">
                  <c:v>3.8107930906535699</c:v>
                </c:pt>
                <c:pt idx="128">
                  <c:v>3.7971525894560498</c:v>
                </c:pt>
                <c:pt idx="129">
                  <c:v>3.7694353862804602</c:v>
                </c:pt>
                <c:pt idx="130">
                  <c:v>3.7901550818027401</c:v>
                </c:pt>
                <c:pt idx="131">
                  <c:v>3.7952414427679502</c:v>
                </c:pt>
                <c:pt idx="132">
                  <c:v>3.7959627433402798</c:v>
                </c:pt>
                <c:pt idx="133">
                  <c:v>3.8815094065936</c:v>
                </c:pt>
                <c:pt idx="134">
                  <c:v>3.7999176459182502</c:v>
                </c:pt>
                <c:pt idx="135">
                  <c:v>3.8141240613647698</c:v>
                </c:pt>
                <c:pt idx="136">
                  <c:v>3.7998386161763098</c:v>
                </c:pt>
                <c:pt idx="137">
                  <c:v>3.7895764475496101</c:v>
                </c:pt>
                <c:pt idx="138">
                  <c:v>3.78757358112441</c:v>
                </c:pt>
                <c:pt idx="139">
                  <c:v>3.8266129603897001</c:v>
                </c:pt>
                <c:pt idx="140">
                  <c:v>3.8106244004365601</c:v>
                </c:pt>
                <c:pt idx="141">
                  <c:v>3.8022574562536602</c:v>
                </c:pt>
                <c:pt idx="142">
                  <c:v>3.8578169519706602</c:v>
                </c:pt>
                <c:pt idx="143">
                  <c:v>3.8164345497282701</c:v>
                </c:pt>
                <c:pt idx="144">
                  <c:v>3.81868116088304</c:v>
                </c:pt>
                <c:pt idx="145">
                  <c:v>3.7838419940515502</c:v>
                </c:pt>
                <c:pt idx="146">
                  <c:v>3.75548637873234</c:v>
                </c:pt>
                <c:pt idx="147">
                  <c:v>3.8659188379963099</c:v>
                </c:pt>
                <c:pt idx="148">
                  <c:v>3.7631185262148001</c:v>
                </c:pt>
                <c:pt idx="149">
                  <c:v>3.8822356424737601</c:v>
                </c:pt>
                <c:pt idx="150">
                  <c:v>3.81347245217983</c:v>
                </c:pt>
                <c:pt idx="151">
                  <c:v>3.8741459530725399</c:v>
                </c:pt>
                <c:pt idx="152">
                  <c:v>3.9386414212763099</c:v>
                </c:pt>
                <c:pt idx="153">
                  <c:v>3.9175424504837801</c:v>
                </c:pt>
                <c:pt idx="154">
                  <c:v>3.92803997634286</c:v>
                </c:pt>
                <c:pt idx="155">
                  <c:v>3.8992852560086799</c:v>
                </c:pt>
                <c:pt idx="156">
                  <c:v>3.9495190986193398</c:v>
                </c:pt>
                <c:pt idx="157">
                  <c:v>3.8681791863750998</c:v>
                </c:pt>
                <c:pt idx="158">
                  <c:v>3.94450272244727</c:v>
                </c:pt>
                <c:pt idx="159">
                  <c:v>3.91581042762287</c:v>
                </c:pt>
                <c:pt idx="160">
                  <c:v>3.9416617500039601</c:v>
                </c:pt>
                <c:pt idx="161">
                  <c:v>3.9638243350142699</c:v>
                </c:pt>
                <c:pt idx="162">
                  <c:v>3.9614108295388899</c:v>
                </c:pt>
                <c:pt idx="163">
                  <c:v>3.9870792675288702</c:v>
                </c:pt>
                <c:pt idx="164">
                  <c:v>3.9175253748000598</c:v>
                </c:pt>
                <c:pt idx="165">
                  <c:v>3.9528494647827599</c:v>
                </c:pt>
                <c:pt idx="166">
                  <c:v>3.9314362987579501</c:v>
                </c:pt>
                <c:pt idx="167">
                  <c:v>3.9685727732957599</c:v>
                </c:pt>
                <c:pt idx="168">
                  <c:v>3.92678713308407</c:v>
                </c:pt>
                <c:pt idx="169">
                  <c:v>3.92953621640007</c:v>
                </c:pt>
                <c:pt idx="170">
                  <c:v>3.959172060837</c:v>
                </c:pt>
                <c:pt idx="171">
                  <c:v>3.90841284029394</c:v>
                </c:pt>
                <c:pt idx="172">
                  <c:v>3.9149413355340101</c:v>
                </c:pt>
                <c:pt idx="173">
                  <c:v>3.8479007345355698</c:v>
                </c:pt>
                <c:pt idx="174">
                  <c:v>3.7342177075824501</c:v>
                </c:pt>
                <c:pt idx="175">
                  <c:v>3.8063419167519399</c:v>
                </c:pt>
                <c:pt idx="176">
                  <c:v>3.7349567574377698</c:v>
                </c:pt>
                <c:pt idx="177">
                  <c:v>3.7702474692382402</c:v>
                </c:pt>
                <c:pt idx="178">
                  <c:v>3.7453572761836198</c:v>
                </c:pt>
                <c:pt idx="179">
                  <c:v>3.7773206866320099</c:v>
                </c:pt>
                <c:pt idx="180">
                  <c:v>3.7552288959689601</c:v>
                </c:pt>
                <c:pt idx="181">
                  <c:v>3.7947564374568201</c:v>
                </c:pt>
                <c:pt idx="182">
                  <c:v>3.7638636862695001</c:v>
                </c:pt>
                <c:pt idx="183">
                  <c:v>3.84432647244296</c:v>
                </c:pt>
                <c:pt idx="184">
                  <c:v>3.6917185917542401</c:v>
                </c:pt>
                <c:pt idx="185">
                  <c:v>3.6975107133014</c:v>
                </c:pt>
                <c:pt idx="186">
                  <c:v>3.6723758712374099</c:v>
                </c:pt>
                <c:pt idx="187">
                  <c:v>3.7520914090342199</c:v>
                </c:pt>
                <c:pt idx="188">
                  <c:v>3.86346827745137</c:v>
                </c:pt>
                <c:pt idx="189">
                  <c:v>3.73751715343443</c:v>
                </c:pt>
                <c:pt idx="190">
                  <c:v>3.8352737176364902</c:v>
                </c:pt>
                <c:pt idx="191">
                  <c:v>3.5766574148021402</c:v>
                </c:pt>
                <c:pt idx="192">
                  <c:v>3.6505628597145501</c:v>
                </c:pt>
                <c:pt idx="193">
                  <c:v>3.7005910689797199</c:v>
                </c:pt>
                <c:pt idx="194">
                  <c:v>3.7955356522005999</c:v>
                </c:pt>
                <c:pt idx="195">
                  <c:v>3.8736273805524299</c:v>
                </c:pt>
                <c:pt idx="196">
                  <c:v>3.8225307004947999</c:v>
                </c:pt>
                <c:pt idx="197">
                  <c:v>3.7816738291268099</c:v>
                </c:pt>
                <c:pt idx="198">
                  <c:v>3.8721518982471199</c:v>
                </c:pt>
                <c:pt idx="199">
                  <c:v>3.9287876098077401</c:v>
                </c:pt>
                <c:pt idx="200">
                  <c:v>3.7870098218253698</c:v>
                </c:pt>
                <c:pt idx="201">
                  <c:v>3.9175981383002401</c:v>
                </c:pt>
                <c:pt idx="202">
                  <c:v>3.9049934170131899</c:v>
                </c:pt>
                <c:pt idx="203">
                  <c:v>3.8545685192916999</c:v>
                </c:pt>
                <c:pt idx="204">
                  <c:v>3.8517290483283002</c:v>
                </c:pt>
                <c:pt idx="205">
                  <c:v>3.76456378781476</c:v>
                </c:pt>
                <c:pt idx="206">
                  <c:v>3.8973321760341602</c:v>
                </c:pt>
                <c:pt idx="207">
                  <c:v>3.8559961003896301</c:v>
                </c:pt>
                <c:pt idx="208">
                  <c:v>3.7003949332544499</c:v>
                </c:pt>
                <c:pt idx="209">
                  <c:v>3.6814210682486102</c:v>
                </c:pt>
                <c:pt idx="210">
                  <c:v>2.7088939082988301</c:v>
                </c:pt>
                <c:pt idx="211">
                  <c:v>2.7831091784539801</c:v>
                </c:pt>
                <c:pt idx="212">
                  <c:v>2.6862006444752899</c:v>
                </c:pt>
                <c:pt idx="213">
                  <c:v>2.6958291914566299</c:v>
                </c:pt>
                <c:pt idx="214">
                  <c:v>2.7305956728469298</c:v>
                </c:pt>
                <c:pt idx="215">
                  <c:v>2.6816686844243298</c:v>
                </c:pt>
                <c:pt idx="216">
                  <c:v>3.5647232059285798</c:v>
                </c:pt>
                <c:pt idx="217">
                  <c:v>3.6913212557815198</c:v>
                </c:pt>
                <c:pt idx="218">
                  <c:v>3.6831829106093998</c:v>
                </c:pt>
                <c:pt idx="219">
                  <c:v>3.6586145820061402</c:v>
                </c:pt>
                <c:pt idx="220">
                  <c:v>3.68205701419163</c:v>
                </c:pt>
                <c:pt idx="221">
                  <c:v>3.8623801074105999</c:v>
                </c:pt>
                <c:pt idx="222">
                  <c:v>3.8393470189922998</c:v>
                </c:pt>
                <c:pt idx="223">
                  <c:v>3.7268047021259698</c:v>
                </c:pt>
                <c:pt idx="224">
                  <c:v>3.6815533818746302</c:v>
                </c:pt>
                <c:pt idx="225">
                  <c:v>3.68043326590265</c:v>
                </c:pt>
                <c:pt idx="226">
                  <c:v>3.6236855890475801</c:v>
                </c:pt>
                <c:pt idx="227">
                  <c:v>3.66409991867538</c:v>
                </c:pt>
                <c:pt idx="228">
                  <c:v>3.63777920758662</c:v>
                </c:pt>
                <c:pt idx="229">
                  <c:v>3.8526898591386498</c:v>
                </c:pt>
                <c:pt idx="230">
                  <c:v>3.7477628455235399</c:v>
                </c:pt>
                <c:pt idx="231">
                  <c:v>3.7775559204013098</c:v>
                </c:pt>
                <c:pt idx="232">
                  <c:v>3.7436093972370199</c:v>
                </c:pt>
                <c:pt idx="233">
                  <c:v>3.8023777115728401</c:v>
                </c:pt>
                <c:pt idx="234">
                  <c:v>3.8230143433157102</c:v>
                </c:pt>
                <c:pt idx="235">
                  <c:v>3.7808285946666298</c:v>
                </c:pt>
                <c:pt idx="236">
                  <c:v>3.8405346723371498</c:v>
                </c:pt>
                <c:pt idx="237">
                  <c:v>3.8034551272454298</c:v>
                </c:pt>
                <c:pt idx="238">
                  <c:v>3.7368608103777898</c:v>
                </c:pt>
                <c:pt idx="239">
                  <c:v>3.7668629018820101</c:v>
                </c:pt>
                <c:pt idx="240">
                  <c:v>3.73270452441897</c:v>
                </c:pt>
                <c:pt idx="241">
                  <c:v>3.7578391321221498</c:v>
                </c:pt>
                <c:pt idx="242">
                  <c:v>3.69537369727085</c:v>
                </c:pt>
                <c:pt idx="243">
                  <c:v>3.7779118816792501</c:v>
                </c:pt>
                <c:pt idx="244">
                  <c:v>3.6626137740135198</c:v>
                </c:pt>
                <c:pt idx="245">
                  <c:v>3.7305454614045099</c:v>
                </c:pt>
                <c:pt idx="246">
                  <c:v>3.7802300812312701</c:v>
                </c:pt>
                <c:pt idx="247">
                  <c:v>3.8824438690166398</c:v>
                </c:pt>
                <c:pt idx="248">
                  <c:v>3.7750719857386099</c:v>
                </c:pt>
                <c:pt idx="249">
                  <c:v>3.8408934315186598</c:v>
                </c:pt>
                <c:pt idx="250">
                  <c:v>3.8428549119614202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B60-4D81-99DA-5398120B501B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in!$I$1:$I$251</c:f>
              <c:numCache>
                <c:formatCode>General</c:formatCode>
                <c:ptCount val="251"/>
                <c:pt idx="0">
                  <c:v>42</c:v>
                </c:pt>
                <c:pt idx="1">
                  <c:v>4.1902421248326203</c:v>
                </c:pt>
                <c:pt idx="2">
                  <c:v>3.9396701068601798</c:v>
                </c:pt>
                <c:pt idx="3">
                  <c:v>4.2955111226980502</c:v>
                </c:pt>
                <c:pt idx="4">
                  <c:v>4.3491924661665697</c:v>
                </c:pt>
                <c:pt idx="5">
                  <c:v>4.3365839907302099</c:v>
                </c:pt>
                <c:pt idx="6">
                  <c:v>4.3493537029453799</c:v>
                </c:pt>
                <c:pt idx="7">
                  <c:v>4.2505781017071103</c:v>
                </c:pt>
                <c:pt idx="8">
                  <c:v>4.4050214561387699</c:v>
                </c:pt>
                <c:pt idx="9">
                  <c:v>4.4982708119828798</c:v>
                </c:pt>
                <c:pt idx="10">
                  <c:v>4.4044469552054197</c:v>
                </c:pt>
                <c:pt idx="11">
                  <c:v>4.6679366020632003</c:v>
                </c:pt>
                <c:pt idx="12">
                  <c:v>4.5177739915933097</c:v>
                </c:pt>
                <c:pt idx="13">
                  <c:v>4.1640666983730501</c:v>
                </c:pt>
                <c:pt idx="14">
                  <c:v>4.3799172833510696</c:v>
                </c:pt>
                <c:pt idx="15">
                  <c:v>3.9917436350359199</c:v>
                </c:pt>
                <c:pt idx="16">
                  <c:v>4.1854094919497902</c:v>
                </c:pt>
                <c:pt idx="17">
                  <c:v>4.3620040721950097</c:v>
                </c:pt>
                <c:pt idx="18">
                  <c:v>4.17987806379994</c:v>
                </c:pt>
                <c:pt idx="19">
                  <c:v>4.4533175534113498</c:v>
                </c:pt>
                <c:pt idx="20">
                  <c:v>4.79011994903464</c:v>
                </c:pt>
                <c:pt idx="21">
                  <c:v>4.1956842544724502</c:v>
                </c:pt>
                <c:pt idx="22">
                  <c:v>4.3889539777457198</c:v>
                </c:pt>
                <c:pt idx="23">
                  <c:v>4.4558984225316198</c:v>
                </c:pt>
                <c:pt idx="24">
                  <c:v>4.19892315165764</c:v>
                </c:pt>
                <c:pt idx="25">
                  <c:v>4.2938861973720099</c:v>
                </c:pt>
                <c:pt idx="26">
                  <c:v>4.5249152775610204</c:v>
                </c:pt>
                <c:pt idx="27">
                  <c:v>4.12851619271588</c:v>
                </c:pt>
                <c:pt idx="28">
                  <c:v>4.1885644393179398</c:v>
                </c:pt>
                <c:pt idx="29">
                  <c:v>4.2700549666198002</c:v>
                </c:pt>
                <c:pt idx="30">
                  <c:v>4.2106241110577001</c:v>
                </c:pt>
                <c:pt idx="31">
                  <c:v>4.00976298748009</c:v>
                </c:pt>
                <c:pt idx="32">
                  <c:v>4.3055389515815898</c:v>
                </c:pt>
                <c:pt idx="33">
                  <c:v>4.4927170155710003</c:v>
                </c:pt>
                <c:pt idx="34">
                  <c:v>4.1768367269936197</c:v>
                </c:pt>
                <c:pt idx="35">
                  <c:v>4.2176708382958097</c:v>
                </c:pt>
                <c:pt idx="36">
                  <c:v>4.2036699280392504</c:v>
                </c:pt>
                <c:pt idx="37">
                  <c:v>4.1415800071992797</c:v>
                </c:pt>
                <c:pt idx="38">
                  <c:v>4.3050696024294401</c:v>
                </c:pt>
                <c:pt idx="39">
                  <c:v>4.3949398909003703</c:v>
                </c:pt>
                <c:pt idx="40">
                  <c:v>4.2943556423733797</c:v>
                </c:pt>
                <c:pt idx="41">
                  <c:v>3.99295451590715</c:v>
                </c:pt>
                <c:pt idx="42">
                  <c:v>3.8685300263484401</c:v>
                </c:pt>
                <c:pt idx="43">
                  <c:v>4.1029304368816497</c:v>
                </c:pt>
                <c:pt idx="44">
                  <c:v>4.0781354329516502</c:v>
                </c:pt>
                <c:pt idx="45">
                  <c:v>4.4587707061406103</c:v>
                </c:pt>
                <c:pt idx="46">
                  <c:v>4.4020528890230999</c:v>
                </c:pt>
                <c:pt idx="47">
                  <c:v>4.1833407103251101</c:v>
                </c:pt>
                <c:pt idx="48">
                  <c:v>3.9887693499052799</c:v>
                </c:pt>
                <c:pt idx="49">
                  <c:v>4.4129120737881298</c:v>
                </c:pt>
                <c:pt idx="50">
                  <c:v>4.2512133342197602</c:v>
                </c:pt>
                <c:pt idx="51">
                  <c:v>4.5627682259408902</c:v>
                </c:pt>
                <c:pt idx="52">
                  <c:v>4.3411822211558198</c:v>
                </c:pt>
                <c:pt idx="53">
                  <c:v>4.01191179908633</c:v>
                </c:pt>
                <c:pt idx="54">
                  <c:v>3.9914375907796402</c:v>
                </c:pt>
                <c:pt idx="55">
                  <c:v>3.9344744303816799</c:v>
                </c:pt>
                <c:pt idx="56">
                  <c:v>4.0990583166698302</c:v>
                </c:pt>
                <c:pt idx="57">
                  <c:v>4.1746049417069502</c:v>
                </c:pt>
                <c:pt idx="58">
                  <c:v>4.0576185775788396</c:v>
                </c:pt>
                <c:pt idx="59">
                  <c:v>4.2948949360753597</c:v>
                </c:pt>
                <c:pt idx="60">
                  <c:v>4.06945415278848</c:v>
                </c:pt>
                <c:pt idx="61">
                  <c:v>4.5173310064732499</c:v>
                </c:pt>
                <c:pt idx="62">
                  <c:v>4.8354499775134201</c:v>
                </c:pt>
                <c:pt idx="63">
                  <c:v>4.5247304951309104</c:v>
                </c:pt>
                <c:pt idx="64">
                  <c:v>3.91028381424867</c:v>
                </c:pt>
                <c:pt idx="65">
                  <c:v>3.7767999722015002</c:v>
                </c:pt>
                <c:pt idx="66">
                  <c:v>4.3478735401615198</c:v>
                </c:pt>
                <c:pt idx="67">
                  <c:v>4.6469167572045604</c:v>
                </c:pt>
                <c:pt idx="68">
                  <c:v>5.0614492586889899</c:v>
                </c:pt>
                <c:pt idx="69">
                  <c:v>5.2269831787990801</c:v>
                </c:pt>
                <c:pt idx="70">
                  <c:v>5.07208029787106</c:v>
                </c:pt>
                <c:pt idx="71">
                  <c:v>3.8372462553427402</c:v>
                </c:pt>
                <c:pt idx="72">
                  <c:v>4.2427207552766504</c:v>
                </c:pt>
                <c:pt idx="73">
                  <c:v>4.0199480089772202</c:v>
                </c:pt>
                <c:pt idx="74">
                  <c:v>3.8655612946298499</c:v>
                </c:pt>
                <c:pt idx="75">
                  <c:v>4.1417039313457797</c:v>
                </c:pt>
                <c:pt idx="76">
                  <c:v>4.6565448045154803</c:v>
                </c:pt>
                <c:pt idx="77">
                  <c:v>4.0294010418740998</c:v>
                </c:pt>
                <c:pt idx="78">
                  <c:v>4.4316609831738303</c:v>
                </c:pt>
                <c:pt idx="79">
                  <c:v>4.2703704008622498</c:v>
                </c:pt>
                <c:pt idx="80">
                  <c:v>4.1640089507156999</c:v>
                </c:pt>
                <c:pt idx="81">
                  <c:v>4.2746580020221199</c:v>
                </c:pt>
                <c:pt idx="82">
                  <c:v>4.40726895104084</c:v>
                </c:pt>
                <c:pt idx="83">
                  <c:v>4.2143688810338702</c:v>
                </c:pt>
                <c:pt idx="84">
                  <c:v>4.2212190349362499</c:v>
                </c:pt>
                <c:pt idx="85">
                  <c:v>4.5414908425299103</c:v>
                </c:pt>
                <c:pt idx="86">
                  <c:v>4.3878358275712204</c:v>
                </c:pt>
                <c:pt idx="87">
                  <c:v>4.4619502927755903</c:v>
                </c:pt>
                <c:pt idx="88">
                  <c:v>4.8639593058937001</c:v>
                </c:pt>
                <c:pt idx="89">
                  <c:v>4.64886856474127</c:v>
                </c:pt>
                <c:pt idx="90">
                  <c:v>3.9776679938889501</c:v>
                </c:pt>
                <c:pt idx="91">
                  <c:v>4.5684229848646503</c:v>
                </c:pt>
                <c:pt idx="92">
                  <c:v>4.1520450203329498</c:v>
                </c:pt>
                <c:pt idx="93">
                  <c:v>3.8541603311541399</c:v>
                </c:pt>
                <c:pt idx="94">
                  <c:v>4.5892758755790304</c:v>
                </c:pt>
                <c:pt idx="95">
                  <c:v>4.57201174858253</c:v>
                </c:pt>
                <c:pt idx="96">
                  <c:v>4.17399764273903</c:v>
                </c:pt>
                <c:pt idx="97">
                  <c:v>4.5545772995625304</c:v>
                </c:pt>
                <c:pt idx="98">
                  <c:v>4.2429632504326298</c:v>
                </c:pt>
                <c:pt idx="99">
                  <c:v>4.4917260759145297</c:v>
                </c:pt>
                <c:pt idx="100">
                  <c:v>4.0899545784114304</c:v>
                </c:pt>
                <c:pt idx="101">
                  <c:v>4.6981017836247396</c:v>
                </c:pt>
                <c:pt idx="102">
                  <c:v>4.2240366069008903</c:v>
                </c:pt>
                <c:pt idx="103">
                  <c:v>4.2910863681053</c:v>
                </c:pt>
                <c:pt idx="104">
                  <c:v>4.2578327227155297</c:v>
                </c:pt>
                <c:pt idx="105">
                  <c:v>3.9406420409492098</c:v>
                </c:pt>
                <c:pt idx="106">
                  <c:v>4.17482544773197</c:v>
                </c:pt>
                <c:pt idx="107">
                  <c:v>4.2188255503128103</c:v>
                </c:pt>
                <c:pt idx="108">
                  <c:v>4.4814672048013504</c:v>
                </c:pt>
                <c:pt idx="109">
                  <c:v>3.96824089706308</c:v>
                </c:pt>
                <c:pt idx="110">
                  <c:v>3.9510469523718799</c:v>
                </c:pt>
                <c:pt idx="111">
                  <c:v>4.6478125637371299</c:v>
                </c:pt>
                <c:pt idx="112">
                  <c:v>4.5063566987915999</c:v>
                </c:pt>
                <c:pt idx="113">
                  <c:v>4.3888234955373999</c:v>
                </c:pt>
                <c:pt idx="114">
                  <c:v>4.2723025779356396</c:v>
                </c:pt>
                <c:pt idx="115">
                  <c:v>4.2226689813458202</c:v>
                </c:pt>
                <c:pt idx="116">
                  <c:v>4.5952518218794198</c:v>
                </c:pt>
                <c:pt idx="117">
                  <c:v>4.6600450213202897</c:v>
                </c:pt>
                <c:pt idx="118">
                  <c:v>4.1698321291609499</c:v>
                </c:pt>
                <c:pt idx="119">
                  <c:v>4.8242612156715099</c:v>
                </c:pt>
                <c:pt idx="120">
                  <c:v>4.5791504958129696</c:v>
                </c:pt>
                <c:pt idx="121">
                  <c:v>4.1644791359030497</c:v>
                </c:pt>
                <c:pt idx="122">
                  <c:v>4.0742866942537797</c:v>
                </c:pt>
                <c:pt idx="123">
                  <c:v>4.3295834742657604</c:v>
                </c:pt>
                <c:pt idx="124">
                  <c:v>3.9599932395128601</c:v>
                </c:pt>
                <c:pt idx="125">
                  <c:v>4.2656229727036896</c:v>
                </c:pt>
                <c:pt idx="126">
                  <c:v>3.99945352890155</c:v>
                </c:pt>
                <c:pt idx="127">
                  <c:v>4.2951555975246398</c:v>
                </c:pt>
                <c:pt idx="128">
                  <c:v>4.2269188191472402</c:v>
                </c:pt>
                <c:pt idx="129">
                  <c:v>4.1242967169580602</c:v>
                </c:pt>
                <c:pt idx="130">
                  <c:v>4.2753844533674599</c:v>
                </c:pt>
                <c:pt idx="131">
                  <c:v>4.0874498863019504</c:v>
                </c:pt>
                <c:pt idx="132">
                  <c:v>4.40801307460187</c:v>
                </c:pt>
                <c:pt idx="133">
                  <c:v>4.0759271891017903</c:v>
                </c:pt>
                <c:pt idx="134">
                  <c:v>3.9827853887273101</c:v>
                </c:pt>
                <c:pt idx="135">
                  <c:v>4.3111589479644596</c:v>
                </c:pt>
                <c:pt idx="136">
                  <c:v>3.8998964515778498</c:v>
                </c:pt>
                <c:pt idx="137">
                  <c:v>4.40966243183213</c:v>
                </c:pt>
                <c:pt idx="138">
                  <c:v>4.7200516093169398</c:v>
                </c:pt>
                <c:pt idx="139">
                  <c:v>4.6144900006091198</c:v>
                </c:pt>
                <c:pt idx="140">
                  <c:v>4.0294057913611301</c:v>
                </c:pt>
                <c:pt idx="141">
                  <c:v>3.8684097849460302</c:v>
                </c:pt>
                <c:pt idx="142">
                  <c:v>4.0022166621779798</c:v>
                </c:pt>
                <c:pt idx="143">
                  <c:v>3.87675669067522</c:v>
                </c:pt>
                <c:pt idx="144">
                  <c:v>3.87626800025093</c:v>
                </c:pt>
                <c:pt idx="145">
                  <c:v>4.0846123024262804</c:v>
                </c:pt>
                <c:pt idx="146">
                  <c:v>4.1574802059862099</c:v>
                </c:pt>
                <c:pt idx="147">
                  <c:v>4.0227217161759503</c:v>
                </c:pt>
                <c:pt idx="148">
                  <c:v>4.0955425682825499</c:v>
                </c:pt>
                <c:pt idx="149">
                  <c:v>3.9867451851568201</c:v>
                </c:pt>
                <c:pt idx="150">
                  <c:v>4.5510699469510199</c:v>
                </c:pt>
                <c:pt idx="151">
                  <c:v>5.0799516992473404</c:v>
                </c:pt>
                <c:pt idx="152">
                  <c:v>4.06594647836459</c:v>
                </c:pt>
                <c:pt idx="153">
                  <c:v>4.8513780767538499</c:v>
                </c:pt>
                <c:pt idx="154">
                  <c:v>4.20034971292782</c:v>
                </c:pt>
                <c:pt idx="155">
                  <c:v>3.99765875214365</c:v>
                </c:pt>
                <c:pt idx="156">
                  <c:v>4.36388486758998</c:v>
                </c:pt>
                <c:pt idx="157">
                  <c:v>4.0695593001729504</c:v>
                </c:pt>
                <c:pt idx="158">
                  <c:v>4.2144833399954997</c:v>
                </c:pt>
                <c:pt idx="159">
                  <c:v>3.9652474054830802</c:v>
                </c:pt>
                <c:pt idx="160">
                  <c:v>4.1106884009875602</c:v>
                </c:pt>
                <c:pt idx="161">
                  <c:v>4.4131776019284699</c:v>
                </c:pt>
                <c:pt idx="162">
                  <c:v>4.2316550377726001</c:v>
                </c:pt>
                <c:pt idx="163">
                  <c:v>4.1904770390923796</c:v>
                </c:pt>
                <c:pt idx="164">
                  <c:v>5.1155217701602398</c:v>
                </c:pt>
                <c:pt idx="165">
                  <c:v>4.0723410427924698</c:v>
                </c:pt>
                <c:pt idx="166">
                  <c:v>4.4523942565170698</c:v>
                </c:pt>
                <c:pt idx="167">
                  <c:v>4.2616853651911004</c:v>
                </c:pt>
                <c:pt idx="168">
                  <c:v>3.8742902499266498</c:v>
                </c:pt>
                <c:pt idx="169">
                  <c:v>4.2152940324776598</c:v>
                </c:pt>
                <c:pt idx="170">
                  <c:v>3.9579792958914402</c:v>
                </c:pt>
                <c:pt idx="171">
                  <c:v>3.9141807628462302</c:v>
                </c:pt>
                <c:pt idx="172">
                  <c:v>4.3693290982785298</c:v>
                </c:pt>
                <c:pt idx="173">
                  <c:v>3.9678979407982302</c:v>
                </c:pt>
                <c:pt idx="174">
                  <c:v>4.4707432196358399</c:v>
                </c:pt>
                <c:pt idx="175">
                  <c:v>3.9981116428404402</c:v>
                </c:pt>
                <c:pt idx="176">
                  <c:v>4.1341664680676002</c:v>
                </c:pt>
                <c:pt idx="177">
                  <c:v>3.8379008037357898</c:v>
                </c:pt>
                <c:pt idx="178">
                  <c:v>4.3033318690845901</c:v>
                </c:pt>
                <c:pt idx="179">
                  <c:v>4.19734800210425</c:v>
                </c:pt>
                <c:pt idx="180">
                  <c:v>4.2518688671059603</c:v>
                </c:pt>
                <c:pt idx="181">
                  <c:v>4.5017501298462603</c:v>
                </c:pt>
                <c:pt idx="182">
                  <c:v>4.2967946079173904</c:v>
                </c:pt>
                <c:pt idx="183">
                  <c:v>4.0309340625997399</c:v>
                </c:pt>
                <c:pt idx="184">
                  <c:v>3.8123082061720099</c:v>
                </c:pt>
                <c:pt idx="185">
                  <c:v>4.0295052402801197</c:v>
                </c:pt>
                <c:pt idx="186">
                  <c:v>4.5478865783170104</c:v>
                </c:pt>
                <c:pt idx="187">
                  <c:v>4.6057552097802397</c:v>
                </c:pt>
                <c:pt idx="188">
                  <c:v>3.9945722027553798</c:v>
                </c:pt>
                <c:pt idx="189">
                  <c:v>3.93866532799457</c:v>
                </c:pt>
                <c:pt idx="190">
                  <c:v>4.3414690658404602</c:v>
                </c:pt>
                <c:pt idx="191">
                  <c:v>3.99928890681911</c:v>
                </c:pt>
                <c:pt idx="192">
                  <c:v>4.1865835596191996</c:v>
                </c:pt>
                <c:pt idx="193">
                  <c:v>4.2194775039689096</c:v>
                </c:pt>
                <c:pt idx="194">
                  <c:v>4.0136730812973997</c:v>
                </c:pt>
                <c:pt idx="195">
                  <c:v>4.1852844995185201</c:v>
                </c:pt>
                <c:pt idx="196">
                  <c:v>4.0622554422555002</c:v>
                </c:pt>
                <c:pt idx="197">
                  <c:v>4.1436422455911996</c:v>
                </c:pt>
                <c:pt idx="198">
                  <c:v>4.3547902105071596</c:v>
                </c:pt>
                <c:pt idx="199">
                  <c:v>3.9620415616435101</c:v>
                </c:pt>
                <c:pt idx="200">
                  <c:v>3.8893557868755999</c:v>
                </c:pt>
                <c:pt idx="201">
                  <c:v>4.11348834354592</c:v>
                </c:pt>
                <c:pt idx="202">
                  <c:v>4.1654533359968502</c:v>
                </c:pt>
                <c:pt idx="203">
                  <c:v>3.8391418817574601</c:v>
                </c:pt>
                <c:pt idx="204">
                  <c:v>3.7999441462546102</c:v>
                </c:pt>
                <c:pt idx="205">
                  <c:v>4.2797715303872099</c:v>
                </c:pt>
                <c:pt idx="206">
                  <c:v>4.0699742120756301</c:v>
                </c:pt>
                <c:pt idx="207">
                  <c:v>4.1028502436658396</c:v>
                </c:pt>
                <c:pt idx="208">
                  <c:v>3.8409904412073801</c:v>
                </c:pt>
                <c:pt idx="209">
                  <c:v>4.2187841100324199</c:v>
                </c:pt>
                <c:pt idx="210">
                  <c:v>4.45248603479184</c:v>
                </c:pt>
                <c:pt idx="211">
                  <c:v>4.31052868416928</c:v>
                </c:pt>
                <c:pt idx="212">
                  <c:v>4.1943368198237598</c:v>
                </c:pt>
                <c:pt idx="213">
                  <c:v>4.3619799505116204</c:v>
                </c:pt>
                <c:pt idx="214">
                  <c:v>4.1593213627821104</c:v>
                </c:pt>
                <c:pt idx="215">
                  <c:v>4.3791160114621004</c:v>
                </c:pt>
                <c:pt idx="216">
                  <c:v>4.1219197372679002</c:v>
                </c:pt>
                <c:pt idx="217">
                  <c:v>3.9205031026447399</c:v>
                </c:pt>
                <c:pt idx="218">
                  <c:v>4.1703088010712097</c:v>
                </c:pt>
                <c:pt idx="219">
                  <c:v>4.0536501206305697</c:v>
                </c:pt>
                <c:pt idx="220">
                  <c:v>4.4796272261259498</c:v>
                </c:pt>
                <c:pt idx="221">
                  <c:v>4.2755944142491602</c:v>
                </c:pt>
                <c:pt idx="222">
                  <c:v>4.1292106462614102</c:v>
                </c:pt>
                <c:pt idx="223">
                  <c:v>4.7039745558556998</c:v>
                </c:pt>
                <c:pt idx="224">
                  <c:v>4.5896047178295296</c:v>
                </c:pt>
                <c:pt idx="225">
                  <c:v>4.3249778291297201</c:v>
                </c:pt>
                <c:pt idx="226">
                  <c:v>3.8715754613117501</c:v>
                </c:pt>
                <c:pt idx="227">
                  <c:v>4.5714767699926098</c:v>
                </c:pt>
                <c:pt idx="228">
                  <c:v>4.47382587968759</c:v>
                </c:pt>
                <c:pt idx="229">
                  <c:v>4.4346414584862801</c:v>
                </c:pt>
                <c:pt idx="230">
                  <c:v>4.6479978976143803</c:v>
                </c:pt>
                <c:pt idx="231">
                  <c:v>4.2097509255154497</c:v>
                </c:pt>
                <c:pt idx="232">
                  <c:v>4.1474944086805898</c:v>
                </c:pt>
                <c:pt idx="233">
                  <c:v>4.1767002236108697</c:v>
                </c:pt>
                <c:pt idx="234">
                  <c:v>3.9440420729947299</c:v>
                </c:pt>
                <c:pt idx="235">
                  <c:v>4.1872891281670297</c:v>
                </c:pt>
                <c:pt idx="236">
                  <c:v>4.4179514606002597</c:v>
                </c:pt>
                <c:pt idx="237">
                  <c:v>4.23804689219903</c:v>
                </c:pt>
                <c:pt idx="238">
                  <c:v>4.2534424178833001</c:v>
                </c:pt>
                <c:pt idx="239">
                  <c:v>4.3642718744181996</c:v>
                </c:pt>
                <c:pt idx="240">
                  <c:v>4.3577031993929198</c:v>
                </c:pt>
                <c:pt idx="241">
                  <c:v>4.5722423821421998</c:v>
                </c:pt>
                <c:pt idx="242">
                  <c:v>4.1964662403052202</c:v>
                </c:pt>
                <c:pt idx="243">
                  <c:v>4.50232540064391</c:v>
                </c:pt>
                <c:pt idx="244">
                  <c:v>4.2879030655491199</c:v>
                </c:pt>
                <c:pt idx="245">
                  <c:v>4.1239338741509899</c:v>
                </c:pt>
                <c:pt idx="246">
                  <c:v>4.4460744410115698</c:v>
                </c:pt>
                <c:pt idx="247">
                  <c:v>4.3785129822670603</c:v>
                </c:pt>
                <c:pt idx="248">
                  <c:v>4.3118652703332101</c:v>
                </c:pt>
                <c:pt idx="249">
                  <c:v>4.17626751669623</c:v>
                </c:pt>
                <c:pt idx="250">
                  <c:v>4.0187892408151598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B60-4D81-99DA-5398120B501B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in!$J$1:$J$251</c:f>
              <c:numCache>
                <c:formatCode>General</c:formatCode>
                <c:ptCount val="251"/>
                <c:pt idx="0">
                  <c:v>51</c:v>
                </c:pt>
                <c:pt idx="1">
                  <c:v>4.2441567395816602</c:v>
                </c:pt>
                <c:pt idx="2">
                  <c:v>4.2441028821472502</c:v>
                </c:pt>
                <c:pt idx="3">
                  <c:v>4.1605534699984199</c:v>
                </c:pt>
                <c:pt idx="4">
                  <c:v>4.2249054042146001</c:v>
                </c:pt>
                <c:pt idx="5">
                  <c:v>4.1406272667200996</c:v>
                </c:pt>
                <c:pt idx="6">
                  <c:v>4.3462883270154098</c:v>
                </c:pt>
                <c:pt idx="7">
                  <c:v>4.3307232465678203</c:v>
                </c:pt>
                <c:pt idx="8">
                  <c:v>4.3416890273690703</c:v>
                </c:pt>
                <c:pt idx="9">
                  <c:v>4.36366872955728</c:v>
                </c:pt>
                <c:pt idx="10">
                  <c:v>4.37896694485796</c:v>
                </c:pt>
                <c:pt idx="11">
                  <c:v>4.2886267337356498</c:v>
                </c:pt>
                <c:pt idx="12">
                  <c:v>4.2691010630995496</c:v>
                </c:pt>
                <c:pt idx="13">
                  <c:v>4.1837456197924103</c:v>
                </c:pt>
                <c:pt idx="14">
                  <c:v>4.3407414191296603</c:v>
                </c:pt>
                <c:pt idx="15">
                  <c:v>4.3024963506734597</c:v>
                </c:pt>
                <c:pt idx="16">
                  <c:v>4.2583410920908804</c:v>
                </c:pt>
                <c:pt idx="17">
                  <c:v>4.1890178706937702</c:v>
                </c:pt>
                <c:pt idx="18">
                  <c:v>4.3378927168623802</c:v>
                </c:pt>
                <c:pt idx="19">
                  <c:v>4.1763700074092203</c:v>
                </c:pt>
                <c:pt idx="20">
                  <c:v>4.2701866729156297</c:v>
                </c:pt>
                <c:pt idx="21">
                  <c:v>4.3017845248591797</c:v>
                </c:pt>
                <c:pt idx="22">
                  <c:v>4.3578117141106496</c:v>
                </c:pt>
                <c:pt idx="23">
                  <c:v>4.24944615625341</c:v>
                </c:pt>
                <c:pt idx="24">
                  <c:v>4.2215989713987501</c:v>
                </c:pt>
                <c:pt idx="25">
                  <c:v>4.1606366050706196</c:v>
                </c:pt>
                <c:pt idx="26">
                  <c:v>4.2978051097188104</c:v>
                </c:pt>
                <c:pt idx="27">
                  <c:v>4.23388783021006</c:v>
                </c:pt>
                <c:pt idx="28">
                  <c:v>4.2201728993650303</c:v>
                </c:pt>
                <c:pt idx="29">
                  <c:v>4.2480573255467702</c:v>
                </c:pt>
                <c:pt idx="30">
                  <c:v>4.4415266627002001</c:v>
                </c:pt>
                <c:pt idx="31">
                  <c:v>4.3427203089923996</c:v>
                </c:pt>
                <c:pt idx="32">
                  <c:v>4.2874535001878202</c:v>
                </c:pt>
                <c:pt idx="33">
                  <c:v>4.2897506033940704</c:v>
                </c:pt>
                <c:pt idx="34">
                  <c:v>4.1804318918095502</c:v>
                </c:pt>
                <c:pt idx="35">
                  <c:v>4.5309677475276597</c:v>
                </c:pt>
                <c:pt idx="36">
                  <c:v>4.34614914799341</c:v>
                </c:pt>
                <c:pt idx="37">
                  <c:v>4.3020070454100896</c:v>
                </c:pt>
                <c:pt idx="38">
                  <c:v>4.2853623258724403</c:v>
                </c:pt>
                <c:pt idx="39">
                  <c:v>4.31098365686739</c:v>
                </c:pt>
                <c:pt idx="40">
                  <c:v>4.4394955552740898</c:v>
                </c:pt>
                <c:pt idx="41">
                  <c:v>4.30231518938227</c:v>
                </c:pt>
                <c:pt idx="42">
                  <c:v>4.41211997839204</c:v>
                </c:pt>
                <c:pt idx="43">
                  <c:v>4.2348174980646602</c:v>
                </c:pt>
                <c:pt idx="44">
                  <c:v>4.1513155150918699</c:v>
                </c:pt>
                <c:pt idx="45">
                  <c:v>4.1628823495410403</c:v>
                </c:pt>
                <c:pt idx="46">
                  <c:v>4.12514963509763</c:v>
                </c:pt>
                <c:pt idx="47">
                  <c:v>4.1529627331464498</c:v>
                </c:pt>
                <c:pt idx="48">
                  <c:v>4.17438122370503</c:v>
                </c:pt>
                <c:pt idx="49">
                  <c:v>4.1480163216571704</c:v>
                </c:pt>
                <c:pt idx="50">
                  <c:v>4.1941982035916503</c:v>
                </c:pt>
                <c:pt idx="51">
                  <c:v>4.1144862977211103</c:v>
                </c:pt>
                <c:pt idx="52">
                  <c:v>4.1174823385994701</c:v>
                </c:pt>
                <c:pt idx="53">
                  <c:v>4.27929463867404</c:v>
                </c:pt>
                <c:pt idx="54">
                  <c:v>4.3418389381051297</c:v>
                </c:pt>
                <c:pt idx="55">
                  <c:v>4.2899645584115902</c:v>
                </c:pt>
                <c:pt idx="56">
                  <c:v>4.1410983992892403</c:v>
                </c:pt>
                <c:pt idx="57">
                  <c:v>4.2441358522157397</c:v>
                </c:pt>
                <c:pt idx="58">
                  <c:v>4.2357120521045202</c:v>
                </c:pt>
                <c:pt idx="59">
                  <c:v>4.2298476209923503</c:v>
                </c:pt>
                <c:pt idx="60">
                  <c:v>4.2043200682823096</c:v>
                </c:pt>
                <c:pt idx="61">
                  <c:v>4.1809219259641104</c:v>
                </c:pt>
                <c:pt idx="62">
                  <c:v>4.11718788451617</c:v>
                </c:pt>
                <c:pt idx="63">
                  <c:v>4.3520954319099001</c:v>
                </c:pt>
                <c:pt idx="64">
                  <c:v>4.2178317357659596</c:v>
                </c:pt>
                <c:pt idx="65">
                  <c:v>4.3020941144879403</c:v>
                </c:pt>
                <c:pt idx="66">
                  <c:v>4.1070202759636301</c:v>
                </c:pt>
                <c:pt idx="67">
                  <c:v>4.2644452745626698</c:v>
                </c:pt>
                <c:pt idx="68">
                  <c:v>4.1799742638826096</c:v>
                </c:pt>
                <c:pt idx="69">
                  <c:v>4.3448502862679996</c:v>
                </c:pt>
                <c:pt idx="70">
                  <c:v>4.1114541954997401</c:v>
                </c:pt>
                <c:pt idx="71">
                  <c:v>4.1969972419963399</c:v>
                </c:pt>
                <c:pt idx="72">
                  <c:v>4.2347001470701304</c:v>
                </c:pt>
                <c:pt idx="73">
                  <c:v>4.1745924448955396</c:v>
                </c:pt>
                <c:pt idx="74">
                  <c:v>4.2328383315634603</c:v>
                </c:pt>
                <c:pt idx="75">
                  <c:v>4.1732348852646597</c:v>
                </c:pt>
                <c:pt idx="76">
                  <c:v>4.2245307689570097</c:v>
                </c:pt>
                <c:pt idx="77">
                  <c:v>4.1826591374331796</c:v>
                </c:pt>
                <c:pt idx="78">
                  <c:v>4.2021025673497601</c:v>
                </c:pt>
                <c:pt idx="79">
                  <c:v>4.2599148898439898</c:v>
                </c:pt>
                <c:pt idx="80">
                  <c:v>4.35956659967942</c:v>
                </c:pt>
                <c:pt idx="81">
                  <c:v>4.2929060308047298</c:v>
                </c:pt>
                <c:pt idx="82">
                  <c:v>4.2100950695041899</c:v>
                </c:pt>
                <c:pt idx="83">
                  <c:v>4.1573159122009002</c:v>
                </c:pt>
                <c:pt idx="84">
                  <c:v>4.1637825821204197</c:v>
                </c:pt>
                <c:pt idx="85">
                  <c:v>4.1123919605513697</c:v>
                </c:pt>
                <c:pt idx="86">
                  <c:v>4.2291921607686698</c:v>
                </c:pt>
                <c:pt idx="87">
                  <c:v>4.1976128226676401</c:v>
                </c:pt>
                <c:pt idx="88">
                  <c:v>4.23305410142064</c:v>
                </c:pt>
                <c:pt idx="89">
                  <c:v>4.2372222701437501</c:v>
                </c:pt>
                <c:pt idx="90">
                  <c:v>4.1859151436102202</c:v>
                </c:pt>
                <c:pt idx="91">
                  <c:v>4.2935636506271999</c:v>
                </c:pt>
                <c:pt idx="92">
                  <c:v>4.1536935816593097</c:v>
                </c:pt>
                <c:pt idx="93">
                  <c:v>4.22623726461243</c:v>
                </c:pt>
                <c:pt idx="94">
                  <c:v>4.3746791477166802</c:v>
                </c:pt>
                <c:pt idx="95">
                  <c:v>4.3427536459042901</c:v>
                </c:pt>
                <c:pt idx="96">
                  <c:v>4.2229967394997097</c:v>
                </c:pt>
                <c:pt idx="97">
                  <c:v>4.1410928828693097</c:v>
                </c:pt>
                <c:pt idx="98">
                  <c:v>4.24219942982179</c:v>
                </c:pt>
                <c:pt idx="99">
                  <c:v>4.2267328919163596</c:v>
                </c:pt>
                <c:pt idx="100">
                  <c:v>4.2485466180853999</c:v>
                </c:pt>
                <c:pt idx="101">
                  <c:v>4.3953791197011496</c:v>
                </c:pt>
                <c:pt idx="102">
                  <c:v>4.1581502374666801</c:v>
                </c:pt>
                <c:pt idx="103">
                  <c:v>4.1978549228734803</c:v>
                </c:pt>
                <c:pt idx="104">
                  <c:v>4.2836295508089597</c:v>
                </c:pt>
                <c:pt idx="105">
                  <c:v>4.2186678228473902</c:v>
                </c:pt>
                <c:pt idx="106">
                  <c:v>4.2479492323889803</c:v>
                </c:pt>
                <c:pt idx="107">
                  <c:v>4.23342578932475</c:v>
                </c:pt>
                <c:pt idx="108">
                  <c:v>4.12328081370205</c:v>
                </c:pt>
                <c:pt idx="109">
                  <c:v>4.3120850452308499</c:v>
                </c:pt>
                <c:pt idx="110">
                  <c:v>4.1997094839934404</c:v>
                </c:pt>
                <c:pt idx="111">
                  <c:v>4.1425931441549197</c:v>
                </c:pt>
                <c:pt idx="112">
                  <c:v>4.1895220860598403</c:v>
                </c:pt>
                <c:pt idx="113">
                  <c:v>4.1438508070718196</c:v>
                </c:pt>
                <c:pt idx="114">
                  <c:v>4.2412012558786696</c:v>
                </c:pt>
                <c:pt idx="115">
                  <c:v>4.2218137381925196</c:v>
                </c:pt>
                <c:pt idx="116">
                  <c:v>4.2361524020444197</c:v>
                </c:pt>
                <c:pt idx="117">
                  <c:v>4.2230417091213397</c:v>
                </c:pt>
                <c:pt idx="118">
                  <c:v>4.3692332077724103</c:v>
                </c:pt>
                <c:pt idx="119">
                  <c:v>4.1803580866310703</c:v>
                </c:pt>
                <c:pt idx="120">
                  <c:v>4.2046506314416199</c:v>
                </c:pt>
                <c:pt idx="121">
                  <c:v>4.3312881728857597</c:v>
                </c:pt>
                <c:pt idx="122">
                  <c:v>4.2929047622002896</c:v>
                </c:pt>
                <c:pt idx="123">
                  <c:v>4.2826824784635296</c:v>
                </c:pt>
                <c:pt idx="124">
                  <c:v>4.2327461494418799</c:v>
                </c:pt>
                <c:pt idx="125">
                  <c:v>4.2964080218116703</c:v>
                </c:pt>
                <c:pt idx="126">
                  <c:v>4.2199312834928904</c:v>
                </c:pt>
                <c:pt idx="127">
                  <c:v>4.1570174513533296</c:v>
                </c:pt>
                <c:pt idx="128">
                  <c:v>4.3521472854705996</c:v>
                </c:pt>
                <c:pt idx="129">
                  <c:v>4.1367635334074597</c:v>
                </c:pt>
                <c:pt idx="130">
                  <c:v>4.4144156754128501</c:v>
                </c:pt>
                <c:pt idx="131">
                  <c:v>4.3597306679600303</c:v>
                </c:pt>
                <c:pt idx="132">
                  <c:v>4.2056696151151298</c:v>
                </c:pt>
                <c:pt idx="133">
                  <c:v>4.2780119894852202</c:v>
                </c:pt>
                <c:pt idx="134">
                  <c:v>4.3933780272440197</c:v>
                </c:pt>
                <c:pt idx="135">
                  <c:v>4.2901536199020596</c:v>
                </c:pt>
                <c:pt idx="136">
                  <c:v>4.1173754286724504</c:v>
                </c:pt>
                <c:pt idx="137">
                  <c:v>4.2872849304612499</c:v>
                </c:pt>
                <c:pt idx="138">
                  <c:v>4.3035736137459697</c:v>
                </c:pt>
                <c:pt idx="139">
                  <c:v>4.3217712024950199</c:v>
                </c:pt>
                <c:pt idx="140">
                  <c:v>4.4465839991085598</c:v>
                </c:pt>
                <c:pt idx="141">
                  <c:v>4.3120540777658496</c:v>
                </c:pt>
                <c:pt idx="142">
                  <c:v>4.2380681998601597</c:v>
                </c:pt>
                <c:pt idx="143">
                  <c:v>4.2381204634472196</c:v>
                </c:pt>
                <c:pt idx="144">
                  <c:v>4.1545906737944103</c:v>
                </c:pt>
                <c:pt idx="145">
                  <c:v>4.1230863798235999</c:v>
                </c:pt>
                <c:pt idx="146">
                  <c:v>4.2909718194016904</c:v>
                </c:pt>
                <c:pt idx="147">
                  <c:v>4.2278865013678297</c:v>
                </c:pt>
                <c:pt idx="148">
                  <c:v>4.0844995499460399</c:v>
                </c:pt>
                <c:pt idx="149">
                  <c:v>4.3825104223292604</c:v>
                </c:pt>
                <c:pt idx="150">
                  <c:v>4.33326748641118</c:v>
                </c:pt>
                <c:pt idx="151">
                  <c:v>4.2522209620820304</c:v>
                </c:pt>
                <c:pt idx="152">
                  <c:v>4.2616426188587901</c:v>
                </c:pt>
                <c:pt idx="153">
                  <c:v>4.2759778236154897</c:v>
                </c:pt>
                <c:pt idx="154">
                  <c:v>4.1889619718447602</c:v>
                </c:pt>
                <c:pt idx="155">
                  <c:v>4.1782955033651596</c:v>
                </c:pt>
                <c:pt idx="156">
                  <c:v>4.2836122964984504</c:v>
                </c:pt>
                <c:pt idx="157">
                  <c:v>4.2753905152606402</c:v>
                </c:pt>
                <c:pt idx="158">
                  <c:v>4.2350425135443599</c:v>
                </c:pt>
                <c:pt idx="159">
                  <c:v>4.2631852732538302</c:v>
                </c:pt>
                <c:pt idx="160">
                  <c:v>4.2171017321158804</c:v>
                </c:pt>
                <c:pt idx="161">
                  <c:v>4.2774433971548103</c:v>
                </c:pt>
                <c:pt idx="162">
                  <c:v>4.3339696506010901</c:v>
                </c:pt>
                <c:pt idx="163">
                  <c:v>4.1882382481126097</c:v>
                </c:pt>
                <c:pt idx="164">
                  <c:v>4.1596599915564099</c:v>
                </c:pt>
                <c:pt idx="165">
                  <c:v>4.1614164109987097</c:v>
                </c:pt>
                <c:pt idx="166">
                  <c:v>4.30670295664763</c:v>
                </c:pt>
                <c:pt idx="167">
                  <c:v>4.2932733876789504</c:v>
                </c:pt>
                <c:pt idx="168">
                  <c:v>4.2493140943491596</c:v>
                </c:pt>
                <c:pt idx="169">
                  <c:v>4.26282831899921</c:v>
                </c:pt>
                <c:pt idx="170">
                  <c:v>4.0933088665939099</c:v>
                </c:pt>
                <c:pt idx="171">
                  <c:v>4.2262953869292703</c:v>
                </c:pt>
                <c:pt idx="172">
                  <c:v>4.1457294709631798</c:v>
                </c:pt>
                <c:pt idx="173">
                  <c:v>4.3510343485299501</c:v>
                </c:pt>
                <c:pt idx="174">
                  <c:v>4.2264653356686699</c:v>
                </c:pt>
                <c:pt idx="175">
                  <c:v>4.2906055253732598</c:v>
                </c:pt>
                <c:pt idx="176">
                  <c:v>4.1426869092829701</c:v>
                </c:pt>
                <c:pt idx="177">
                  <c:v>4.2765767228216802</c:v>
                </c:pt>
                <c:pt idx="178">
                  <c:v>4.2328083579005602</c:v>
                </c:pt>
                <c:pt idx="179">
                  <c:v>4.2174248930120299</c:v>
                </c:pt>
                <c:pt idx="180">
                  <c:v>4.1859420817887303</c:v>
                </c:pt>
                <c:pt idx="181">
                  <c:v>4.0177819731900204</c:v>
                </c:pt>
                <c:pt idx="182">
                  <c:v>4.2338918218915804</c:v>
                </c:pt>
                <c:pt idx="183">
                  <c:v>4.0832081986875703</c:v>
                </c:pt>
                <c:pt idx="184">
                  <c:v>4.2051288990462901</c:v>
                </c:pt>
                <c:pt idx="185">
                  <c:v>4.1531606283323201</c:v>
                </c:pt>
                <c:pt idx="186">
                  <c:v>4.2505264637645297</c:v>
                </c:pt>
                <c:pt idx="187">
                  <c:v>4.1757613918967698</c:v>
                </c:pt>
                <c:pt idx="188">
                  <c:v>4.1574587934613696</c:v>
                </c:pt>
                <c:pt idx="189">
                  <c:v>4.1228337030858899</c:v>
                </c:pt>
                <c:pt idx="190">
                  <c:v>4.1118882395154799</c:v>
                </c:pt>
                <c:pt idx="191">
                  <c:v>4.1287493532669597</c:v>
                </c:pt>
                <c:pt idx="192">
                  <c:v>4.1896355621708699</c:v>
                </c:pt>
                <c:pt idx="193">
                  <c:v>4.1268775666000197</c:v>
                </c:pt>
                <c:pt idx="194">
                  <c:v>4.1413530773051699</c:v>
                </c:pt>
                <c:pt idx="195">
                  <c:v>4.2385904011082998</c:v>
                </c:pt>
                <c:pt idx="196">
                  <c:v>4.3117142781811397</c:v>
                </c:pt>
                <c:pt idx="197">
                  <c:v>4.1410690734684596</c:v>
                </c:pt>
                <c:pt idx="198">
                  <c:v>4.1308170423856598</c:v>
                </c:pt>
                <c:pt idx="199">
                  <c:v>4.2072532257162001</c:v>
                </c:pt>
                <c:pt idx="200">
                  <c:v>4.3245736527544398</c:v>
                </c:pt>
                <c:pt idx="201">
                  <c:v>4.2871754693488997</c:v>
                </c:pt>
                <c:pt idx="202">
                  <c:v>4.2276909297329102</c:v>
                </c:pt>
                <c:pt idx="203">
                  <c:v>4.2528210616884703</c:v>
                </c:pt>
                <c:pt idx="204">
                  <c:v>4.2007353594471502</c:v>
                </c:pt>
                <c:pt idx="205">
                  <c:v>4.2673721393493302</c:v>
                </c:pt>
                <c:pt idx="206">
                  <c:v>4.2373608749556304</c:v>
                </c:pt>
                <c:pt idx="207">
                  <c:v>4.3186464138959098</c:v>
                </c:pt>
                <c:pt idx="208">
                  <c:v>4.3199868683492397</c:v>
                </c:pt>
                <c:pt idx="209">
                  <c:v>4.1906257746442801</c:v>
                </c:pt>
                <c:pt idx="210">
                  <c:v>4.2037741497302497</c:v>
                </c:pt>
                <c:pt idx="211">
                  <c:v>4.1509169776120798</c:v>
                </c:pt>
                <c:pt idx="212">
                  <c:v>4.1924621068776604</c:v>
                </c:pt>
                <c:pt idx="213">
                  <c:v>4.1657651181026898</c:v>
                </c:pt>
                <c:pt idx="214">
                  <c:v>4.2710294783812204</c:v>
                </c:pt>
                <c:pt idx="215">
                  <c:v>4.2096977044186197</c:v>
                </c:pt>
                <c:pt idx="216">
                  <c:v>4.2169748931285698</c:v>
                </c:pt>
                <c:pt idx="217">
                  <c:v>4.16951424263143</c:v>
                </c:pt>
                <c:pt idx="218">
                  <c:v>4.1974628681762303</c:v>
                </c:pt>
                <c:pt idx="219">
                  <c:v>4.1794158500143999</c:v>
                </c:pt>
                <c:pt idx="220">
                  <c:v>4.2294183025888596</c:v>
                </c:pt>
                <c:pt idx="221">
                  <c:v>4.2476701308632903</c:v>
                </c:pt>
                <c:pt idx="222">
                  <c:v>4.2739414763658399</c:v>
                </c:pt>
                <c:pt idx="223">
                  <c:v>4.1886521113144397</c:v>
                </c:pt>
                <c:pt idx="224">
                  <c:v>4.1916841559091802</c:v>
                </c:pt>
                <c:pt idx="225">
                  <c:v>4.1516064008424296</c:v>
                </c:pt>
                <c:pt idx="226">
                  <c:v>4.2680297451674098</c:v>
                </c:pt>
                <c:pt idx="227">
                  <c:v>4.2579705107650403</c:v>
                </c:pt>
                <c:pt idx="228">
                  <c:v>4.3309908014404703</c:v>
                </c:pt>
                <c:pt idx="229">
                  <c:v>4.2343101467583697</c:v>
                </c:pt>
                <c:pt idx="230">
                  <c:v>4.3431209713977301</c:v>
                </c:pt>
                <c:pt idx="231">
                  <c:v>4.2445856690595098</c:v>
                </c:pt>
                <c:pt idx="232">
                  <c:v>4.1656762406123198</c:v>
                </c:pt>
                <c:pt idx="233">
                  <c:v>4.2410390109023401</c:v>
                </c:pt>
                <c:pt idx="234">
                  <c:v>4.3337804939523101</c:v>
                </c:pt>
                <c:pt idx="235">
                  <c:v>4.2211660257277996</c:v>
                </c:pt>
                <c:pt idx="236">
                  <c:v>4.2474691171311703</c:v>
                </c:pt>
                <c:pt idx="237">
                  <c:v>4.3187258280612699</c:v>
                </c:pt>
                <c:pt idx="238">
                  <c:v>4.3801846053579601</c:v>
                </c:pt>
                <c:pt idx="239">
                  <c:v>4.2510803882473702</c:v>
                </c:pt>
                <c:pt idx="240">
                  <c:v>4.1318476732638798</c:v>
                </c:pt>
                <c:pt idx="241">
                  <c:v>4.2471568411710496</c:v>
                </c:pt>
                <c:pt idx="242">
                  <c:v>4.2769217255265204</c:v>
                </c:pt>
                <c:pt idx="243">
                  <c:v>4.3504700525245097</c:v>
                </c:pt>
                <c:pt idx="244">
                  <c:v>4.1350449501475497</c:v>
                </c:pt>
                <c:pt idx="245">
                  <c:v>4.23723129787055</c:v>
                </c:pt>
                <c:pt idx="246">
                  <c:v>4.29963767161001</c:v>
                </c:pt>
                <c:pt idx="247">
                  <c:v>4.2271951962396503</c:v>
                </c:pt>
                <c:pt idx="248">
                  <c:v>4.2640197476350696</c:v>
                </c:pt>
                <c:pt idx="249">
                  <c:v>4.2976301772329002</c:v>
                </c:pt>
                <c:pt idx="250">
                  <c:v>4.3376844339876497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CB60-4D81-99DA-5398120B501B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yVal>
            <c:numRef>
              <c:f>in!$K$1:$K$251</c:f>
              <c:numCache>
                <c:formatCode>General</c:formatCode>
                <c:ptCount val="251"/>
                <c:pt idx="0">
                  <c:v>56</c:v>
                </c:pt>
                <c:pt idx="1">
                  <c:v>4.2841555857126696</c:v>
                </c:pt>
                <c:pt idx="2">
                  <c:v>3.5630783760215099</c:v>
                </c:pt>
                <c:pt idx="3">
                  <c:v>4.0477215597446197</c:v>
                </c:pt>
                <c:pt idx="4">
                  <c:v>4.3665218422945502</c:v>
                </c:pt>
                <c:pt idx="5">
                  <c:v>4.5692604917925799</c:v>
                </c:pt>
                <c:pt idx="6">
                  <c:v>3.4814936305317601</c:v>
                </c:pt>
                <c:pt idx="7">
                  <c:v>3.5581692177016202</c:v>
                </c:pt>
                <c:pt idx="8">
                  <c:v>3.8412907773298501</c:v>
                </c:pt>
                <c:pt idx="9">
                  <c:v>3.26081415475136</c:v>
                </c:pt>
                <c:pt idx="10">
                  <c:v>3.83186144671232</c:v>
                </c:pt>
                <c:pt idx="11">
                  <c:v>3.83530737062974</c:v>
                </c:pt>
                <c:pt idx="12">
                  <c:v>3.6334279978077899</c:v>
                </c:pt>
                <c:pt idx="13">
                  <c:v>4.2881985722760199</c:v>
                </c:pt>
                <c:pt idx="14">
                  <c:v>3.54993567247553</c:v>
                </c:pt>
                <c:pt idx="15">
                  <c:v>3.42740160868453</c:v>
                </c:pt>
                <c:pt idx="16">
                  <c:v>4.3596688172837004</c:v>
                </c:pt>
                <c:pt idx="17">
                  <c:v>3.59321667207786</c:v>
                </c:pt>
                <c:pt idx="18">
                  <c:v>3.6338088317877499</c:v>
                </c:pt>
                <c:pt idx="19">
                  <c:v>4.1113789678973296</c:v>
                </c:pt>
                <c:pt idx="20">
                  <c:v>3.7532708463249</c:v>
                </c:pt>
                <c:pt idx="21">
                  <c:v>3.6398485091188602</c:v>
                </c:pt>
                <c:pt idx="22">
                  <c:v>3.40536563436733</c:v>
                </c:pt>
                <c:pt idx="23">
                  <c:v>4.2153346995413603</c:v>
                </c:pt>
                <c:pt idx="24">
                  <c:v>3.9813367087292799</c:v>
                </c:pt>
                <c:pt idx="25">
                  <c:v>4.9221864047260402</c:v>
                </c:pt>
                <c:pt idx="26">
                  <c:v>4.5170529881216002</c:v>
                </c:pt>
                <c:pt idx="27">
                  <c:v>3.90558624566038</c:v>
                </c:pt>
                <c:pt idx="28">
                  <c:v>4.1405054747810199</c:v>
                </c:pt>
                <c:pt idx="29">
                  <c:v>4.9554476397376996</c:v>
                </c:pt>
                <c:pt idx="30">
                  <c:v>5.0487401111092902</c:v>
                </c:pt>
                <c:pt idx="31">
                  <c:v>4.32128197939209</c:v>
                </c:pt>
                <c:pt idx="32">
                  <c:v>3.6881528839008202</c:v>
                </c:pt>
                <c:pt idx="33">
                  <c:v>3.8713989195351401</c:v>
                </c:pt>
                <c:pt idx="34">
                  <c:v>4.7343897221979496</c:v>
                </c:pt>
                <c:pt idx="35">
                  <c:v>3.90538459498595</c:v>
                </c:pt>
                <c:pt idx="36">
                  <c:v>3.6506077050066499</c:v>
                </c:pt>
                <c:pt idx="37">
                  <c:v>3.5667359640424898</c:v>
                </c:pt>
                <c:pt idx="38">
                  <c:v>3.8969864336589102</c:v>
                </c:pt>
                <c:pt idx="39">
                  <c:v>4.2558115752217596</c:v>
                </c:pt>
                <c:pt idx="40">
                  <c:v>3.8290433082542199</c:v>
                </c:pt>
                <c:pt idx="41">
                  <c:v>4.0233457531256498</c:v>
                </c:pt>
                <c:pt idx="42">
                  <c:v>3.7597668650248601</c:v>
                </c:pt>
                <c:pt idx="43">
                  <c:v>3.8371491848785699</c:v>
                </c:pt>
                <c:pt idx="44">
                  <c:v>3.6942312889007498</c:v>
                </c:pt>
                <c:pt idx="45">
                  <c:v>4.5689771596778499</c:v>
                </c:pt>
                <c:pt idx="46">
                  <c:v>4.5697846375765998</c:v>
                </c:pt>
                <c:pt idx="47">
                  <c:v>3.4198291676567099</c:v>
                </c:pt>
                <c:pt idx="48">
                  <c:v>3.42532234504236</c:v>
                </c:pt>
                <c:pt idx="49">
                  <c:v>4.2737219519878202</c:v>
                </c:pt>
                <c:pt idx="50">
                  <c:v>3.40205892429322</c:v>
                </c:pt>
                <c:pt idx="51">
                  <c:v>4.3262589640749001</c:v>
                </c:pt>
                <c:pt idx="52">
                  <c:v>4.7685935861914004</c:v>
                </c:pt>
                <c:pt idx="53">
                  <c:v>4.0684146945570898</c:v>
                </c:pt>
                <c:pt idx="54">
                  <c:v>4.5668524126421</c:v>
                </c:pt>
                <c:pt idx="55">
                  <c:v>3.7016043804188499</c:v>
                </c:pt>
                <c:pt idx="56">
                  <c:v>3.6908615874553501</c:v>
                </c:pt>
                <c:pt idx="57">
                  <c:v>4.2687532233583498</c:v>
                </c:pt>
                <c:pt idx="58">
                  <c:v>3.86150437595371</c:v>
                </c:pt>
                <c:pt idx="59">
                  <c:v>3.8390932101934898</c:v>
                </c:pt>
                <c:pt idx="60">
                  <c:v>3.7113035798889902</c:v>
                </c:pt>
                <c:pt idx="61">
                  <c:v>4.7978305282577303</c:v>
                </c:pt>
                <c:pt idx="62">
                  <c:v>4.6406842950644602</c:v>
                </c:pt>
                <c:pt idx="63">
                  <c:v>3.19372062640225</c:v>
                </c:pt>
                <c:pt idx="64">
                  <c:v>4.2794730343205103</c:v>
                </c:pt>
                <c:pt idx="65">
                  <c:v>3.1106769247794999</c:v>
                </c:pt>
                <c:pt idx="66">
                  <c:v>3.7777791275035399</c:v>
                </c:pt>
                <c:pt idx="67">
                  <c:v>3.7028782588896298</c:v>
                </c:pt>
                <c:pt idx="68">
                  <c:v>4.8261464672408696</c:v>
                </c:pt>
                <c:pt idx="69">
                  <c:v>4.1078307597977801</c:v>
                </c:pt>
                <c:pt idx="70">
                  <c:v>3.8349797352945401</c:v>
                </c:pt>
                <c:pt idx="71">
                  <c:v>3.5980718194031001</c:v>
                </c:pt>
                <c:pt idx="72">
                  <c:v>3.72460431419616</c:v>
                </c:pt>
                <c:pt idx="73">
                  <c:v>3.4350923019598198</c:v>
                </c:pt>
                <c:pt idx="74">
                  <c:v>4.0188883086233602</c:v>
                </c:pt>
                <c:pt idx="75">
                  <c:v>3.7906390060206299</c:v>
                </c:pt>
                <c:pt idx="76">
                  <c:v>3.5066775208553298</c:v>
                </c:pt>
                <c:pt idx="77">
                  <c:v>4.2136454679226496</c:v>
                </c:pt>
                <c:pt idx="78">
                  <c:v>4.1958374248605503</c:v>
                </c:pt>
                <c:pt idx="79">
                  <c:v>3.4572828007576302</c:v>
                </c:pt>
                <c:pt idx="80">
                  <c:v>4.3883388517631099</c:v>
                </c:pt>
                <c:pt idx="81">
                  <c:v>3.8328325564394699</c:v>
                </c:pt>
                <c:pt idx="82">
                  <c:v>3.79911683768918</c:v>
                </c:pt>
                <c:pt idx="83">
                  <c:v>3.3617567812618399</c:v>
                </c:pt>
                <c:pt idx="84">
                  <c:v>4.2397910694903196</c:v>
                </c:pt>
                <c:pt idx="85">
                  <c:v>4.5263867269943399</c:v>
                </c:pt>
                <c:pt idx="86">
                  <c:v>3.4540578546926501</c:v>
                </c:pt>
                <c:pt idx="87">
                  <c:v>3.22058666459706</c:v>
                </c:pt>
                <c:pt idx="88">
                  <c:v>3.6491848089047201</c:v>
                </c:pt>
                <c:pt idx="89">
                  <c:v>3.4615613944793799</c:v>
                </c:pt>
                <c:pt idx="90">
                  <c:v>4.3808830909495002</c:v>
                </c:pt>
                <c:pt idx="91">
                  <c:v>4.1053360550935203</c:v>
                </c:pt>
                <c:pt idx="92">
                  <c:v>3.59679943351634</c:v>
                </c:pt>
                <c:pt idx="93">
                  <c:v>4.0989279809446302</c:v>
                </c:pt>
                <c:pt idx="94">
                  <c:v>4.2306056799406297</c:v>
                </c:pt>
                <c:pt idx="95">
                  <c:v>3.56195297839465</c:v>
                </c:pt>
                <c:pt idx="96">
                  <c:v>4.14516844246487</c:v>
                </c:pt>
                <c:pt idx="97">
                  <c:v>3.6388497720832902</c:v>
                </c:pt>
                <c:pt idx="98">
                  <c:v>3.6774063451743699</c:v>
                </c:pt>
                <c:pt idx="99">
                  <c:v>3.6060832768275199</c:v>
                </c:pt>
                <c:pt idx="100">
                  <c:v>3.3920779214750798</c:v>
                </c:pt>
                <c:pt idx="101">
                  <c:v>4.3821101034196497</c:v>
                </c:pt>
                <c:pt idx="102">
                  <c:v>4.3017058787420996</c:v>
                </c:pt>
                <c:pt idx="103">
                  <c:v>4.0090244296306601</c:v>
                </c:pt>
                <c:pt idx="104">
                  <c:v>4.60077306807288</c:v>
                </c:pt>
                <c:pt idx="105">
                  <c:v>2.9899302453398202</c:v>
                </c:pt>
                <c:pt idx="106">
                  <c:v>3.79445454772396</c:v>
                </c:pt>
                <c:pt idx="107">
                  <c:v>3.5257830454110799</c:v>
                </c:pt>
                <c:pt idx="108">
                  <c:v>3.5370064914316099</c:v>
                </c:pt>
                <c:pt idx="109">
                  <c:v>3.8216317031375699</c:v>
                </c:pt>
                <c:pt idx="110">
                  <c:v>4.3576883859237601</c:v>
                </c:pt>
                <c:pt idx="111">
                  <c:v>3.6335266073065902</c:v>
                </c:pt>
                <c:pt idx="112">
                  <c:v>3.9824291164027099</c:v>
                </c:pt>
                <c:pt idx="113">
                  <c:v>3.5531327588309698</c:v>
                </c:pt>
                <c:pt idx="114">
                  <c:v>4.03500388588827</c:v>
                </c:pt>
                <c:pt idx="115">
                  <c:v>3.61566442048486</c:v>
                </c:pt>
                <c:pt idx="116">
                  <c:v>4.1781021066907504</c:v>
                </c:pt>
                <c:pt idx="117">
                  <c:v>4.0556644533939803</c:v>
                </c:pt>
                <c:pt idx="118">
                  <c:v>3.4526837395869601</c:v>
                </c:pt>
                <c:pt idx="119">
                  <c:v>3.5370144721964101</c:v>
                </c:pt>
                <c:pt idx="120">
                  <c:v>4.1708448920241796</c:v>
                </c:pt>
                <c:pt idx="121">
                  <c:v>4.6328004310314403</c:v>
                </c:pt>
                <c:pt idx="122">
                  <c:v>4.0065628859064999</c:v>
                </c:pt>
                <c:pt idx="123">
                  <c:v>3.7643854251027</c:v>
                </c:pt>
                <c:pt idx="124">
                  <c:v>3.7286570650997901</c:v>
                </c:pt>
                <c:pt idx="125">
                  <c:v>4.4684646404614599</c:v>
                </c:pt>
                <c:pt idx="126">
                  <c:v>4.6927637472344204</c:v>
                </c:pt>
                <c:pt idx="127">
                  <c:v>3.9054863408828102</c:v>
                </c:pt>
                <c:pt idx="128">
                  <c:v>4.9340141901313297</c:v>
                </c:pt>
                <c:pt idx="129">
                  <c:v>4.3922175082832897</c:v>
                </c:pt>
                <c:pt idx="130">
                  <c:v>4.3146049559577797</c:v>
                </c:pt>
                <c:pt idx="131">
                  <c:v>4.6502281001634298</c:v>
                </c:pt>
                <c:pt idx="132">
                  <c:v>3.4348320108808701</c:v>
                </c:pt>
                <c:pt idx="133">
                  <c:v>4.3344221778820602</c:v>
                </c:pt>
                <c:pt idx="134">
                  <c:v>4.9590497152911297</c:v>
                </c:pt>
                <c:pt idx="135">
                  <c:v>4.7270796272387701</c:v>
                </c:pt>
                <c:pt idx="136">
                  <c:v>4.3562172871963698</c:v>
                </c:pt>
                <c:pt idx="137">
                  <c:v>3.52842871449467</c:v>
                </c:pt>
                <c:pt idx="138">
                  <c:v>4.0997951972570803</c:v>
                </c:pt>
                <c:pt idx="139">
                  <c:v>3.25665670446352</c:v>
                </c:pt>
                <c:pt idx="140">
                  <c:v>3.4950458997682601</c:v>
                </c:pt>
                <c:pt idx="141">
                  <c:v>3.8152584851448399</c:v>
                </c:pt>
                <c:pt idx="142">
                  <c:v>3.9771602393559502</c:v>
                </c:pt>
                <c:pt idx="143">
                  <c:v>3.7599037497180801</c:v>
                </c:pt>
                <c:pt idx="144">
                  <c:v>3.9688306251516701</c:v>
                </c:pt>
                <c:pt idx="145">
                  <c:v>4.0938196355485097</c:v>
                </c:pt>
                <c:pt idx="146">
                  <c:v>3.93360340055925</c:v>
                </c:pt>
                <c:pt idx="147">
                  <c:v>4.6549332537975303</c:v>
                </c:pt>
                <c:pt idx="148">
                  <c:v>3.6162906408240301</c:v>
                </c:pt>
                <c:pt idx="149">
                  <c:v>4.05336263072933</c:v>
                </c:pt>
                <c:pt idx="150">
                  <c:v>3.6273057313915902</c:v>
                </c:pt>
                <c:pt idx="151">
                  <c:v>4.2241368649195596</c:v>
                </c:pt>
                <c:pt idx="152">
                  <c:v>4.4234602045882099</c:v>
                </c:pt>
                <c:pt idx="153">
                  <c:v>4.1069317633967204</c:v>
                </c:pt>
                <c:pt idx="154">
                  <c:v>4.2821552079073699</c:v>
                </c:pt>
                <c:pt idx="155">
                  <c:v>3.8074660635526101</c:v>
                </c:pt>
                <c:pt idx="156">
                  <c:v>4.9371914834737503</c:v>
                </c:pt>
                <c:pt idx="157">
                  <c:v>3.4470110691954301</c:v>
                </c:pt>
                <c:pt idx="158">
                  <c:v>3.4210084686863498</c:v>
                </c:pt>
                <c:pt idx="159">
                  <c:v>4.1430214874143498</c:v>
                </c:pt>
                <c:pt idx="160">
                  <c:v>4.2708626391169799</c:v>
                </c:pt>
                <c:pt idx="161">
                  <c:v>3.6868964226634402</c:v>
                </c:pt>
                <c:pt idx="162">
                  <c:v>3.7034006640853301</c:v>
                </c:pt>
                <c:pt idx="163">
                  <c:v>4.7926578546697902</c:v>
                </c:pt>
                <c:pt idx="164">
                  <c:v>4.1127892044453596</c:v>
                </c:pt>
                <c:pt idx="165">
                  <c:v>3.8044993365399402</c:v>
                </c:pt>
                <c:pt idx="166">
                  <c:v>3.6813357341178201</c:v>
                </c:pt>
                <c:pt idx="167">
                  <c:v>3.7435229376408898</c:v>
                </c:pt>
                <c:pt idx="168">
                  <c:v>4.2149827811028402</c:v>
                </c:pt>
                <c:pt idx="169">
                  <c:v>4.6747540004136203</c:v>
                </c:pt>
                <c:pt idx="170">
                  <c:v>3.85911444002438</c:v>
                </c:pt>
                <c:pt idx="171">
                  <c:v>4.2180330879738301</c:v>
                </c:pt>
                <c:pt idx="172">
                  <c:v>3.0032275794373402</c:v>
                </c:pt>
                <c:pt idx="173">
                  <c:v>3.6189985866926699</c:v>
                </c:pt>
                <c:pt idx="174">
                  <c:v>3.8746309601363</c:v>
                </c:pt>
                <c:pt idx="175">
                  <c:v>3.1365758132397898</c:v>
                </c:pt>
                <c:pt idx="176">
                  <c:v>4.9365854111392302</c:v>
                </c:pt>
                <c:pt idx="177">
                  <c:v>3.5466524116577101</c:v>
                </c:pt>
                <c:pt idx="178">
                  <c:v>4.4111385992259899</c:v>
                </c:pt>
                <c:pt idx="179">
                  <c:v>3.8230678330594898</c:v>
                </c:pt>
                <c:pt idx="180">
                  <c:v>4.6284942943980996</c:v>
                </c:pt>
                <c:pt idx="181">
                  <c:v>3.2067343506953199</c:v>
                </c:pt>
                <c:pt idx="182">
                  <c:v>3.74582868398348</c:v>
                </c:pt>
                <c:pt idx="183">
                  <c:v>3.0172469782454998</c:v>
                </c:pt>
                <c:pt idx="184">
                  <c:v>3.5555101720691602</c:v>
                </c:pt>
                <c:pt idx="185">
                  <c:v>3.7860848450029101</c:v>
                </c:pt>
                <c:pt idx="186">
                  <c:v>3.77583858056403</c:v>
                </c:pt>
                <c:pt idx="187">
                  <c:v>3.4496795151167698</c:v>
                </c:pt>
                <c:pt idx="188">
                  <c:v>4.7915466081241096</c:v>
                </c:pt>
                <c:pt idx="189">
                  <c:v>3.7740857963421401</c:v>
                </c:pt>
                <c:pt idx="190">
                  <c:v>4.5420646316233499</c:v>
                </c:pt>
                <c:pt idx="191">
                  <c:v>4.0289160576795897</c:v>
                </c:pt>
                <c:pt idx="192">
                  <c:v>4.5797135679901002</c:v>
                </c:pt>
                <c:pt idx="193">
                  <c:v>5.1463783374075298</c:v>
                </c:pt>
                <c:pt idx="194">
                  <c:v>5.0053357126966</c:v>
                </c:pt>
                <c:pt idx="195">
                  <c:v>4.6427169127452501</c:v>
                </c:pt>
                <c:pt idx="196">
                  <c:v>4.6958978962737499</c:v>
                </c:pt>
                <c:pt idx="197">
                  <c:v>3.5378777347035699</c:v>
                </c:pt>
                <c:pt idx="198">
                  <c:v>4.0237505605895398</c:v>
                </c:pt>
                <c:pt idx="199">
                  <c:v>3.7653504189677598</c:v>
                </c:pt>
                <c:pt idx="200">
                  <c:v>4.1447042173570203</c:v>
                </c:pt>
                <c:pt idx="201">
                  <c:v>4.5127096423100896</c:v>
                </c:pt>
                <c:pt idx="202">
                  <c:v>3.7117441317843198</c:v>
                </c:pt>
                <c:pt idx="203">
                  <c:v>4.0736711477043404</c:v>
                </c:pt>
                <c:pt idx="204">
                  <c:v>3.9738946569561602</c:v>
                </c:pt>
                <c:pt idx="205">
                  <c:v>4.3552512597033104</c:v>
                </c:pt>
                <c:pt idx="206">
                  <c:v>4.5568236141664</c:v>
                </c:pt>
                <c:pt idx="207">
                  <c:v>3.9613077703849302</c:v>
                </c:pt>
                <c:pt idx="208">
                  <c:v>4.0847688404316296</c:v>
                </c:pt>
                <c:pt idx="209">
                  <c:v>4.1204634437799301</c:v>
                </c:pt>
                <c:pt idx="210">
                  <c:v>3.9126679360615402</c:v>
                </c:pt>
                <c:pt idx="211">
                  <c:v>3.5963644663530299</c:v>
                </c:pt>
                <c:pt idx="212">
                  <c:v>4.1228784966729197</c:v>
                </c:pt>
                <c:pt idx="213">
                  <c:v>4.0922938648575604</c:v>
                </c:pt>
                <c:pt idx="214">
                  <c:v>3.6850331562647498</c:v>
                </c:pt>
                <c:pt idx="215">
                  <c:v>4.2828169017024704</c:v>
                </c:pt>
                <c:pt idx="216">
                  <c:v>3.76051612989234</c:v>
                </c:pt>
                <c:pt idx="217">
                  <c:v>3.7879446050602201</c:v>
                </c:pt>
                <c:pt idx="218">
                  <c:v>3.9369482713841499</c:v>
                </c:pt>
                <c:pt idx="219">
                  <c:v>4.5993227663422998</c:v>
                </c:pt>
                <c:pt idx="220">
                  <c:v>3.65152854686343</c:v>
                </c:pt>
                <c:pt idx="221">
                  <c:v>4.2789356686397504</c:v>
                </c:pt>
                <c:pt idx="222">
                  <c:v>4.4643281682720399</c:v>
                </c:pt>
                <c:pt idx="223">
                  <c:v>3.34944040035619</c:v>
                </c:pt>
                <c:pt idx="224">
                  <c:v>3.7484384739953001</c:v>
                </c:pt>
                <c:pt idx="225">
                  <c:v>4.2273522970771102</c:v>
                </c:pt>
                <c:pt idx="226">
                  <c:v>4.2960571795344098</c:v>
                </c:pt>
                <c:pt idx="227">
                  <c:v>4.2973711384859703</c:v>
                </c:pt>
                <c:pt idx="228">
                  <c:v>4.5725554983301002</c:v>
                </c:pt>
                <c:pt idx="229">
                  <c:v>4.7091552456024397</c:v>
                </c:pt>
                <c:pt idx="230">
                  <c:v>4.2103388488939002</c:v>
                </c:pt>
                <c:pt idx="231">
                  <c:v>3.7805698521518898</c:v>
                </c:pt>
                <c:pt idx="232">
                  <c:v>3.6153899547981099</c:v>
                </c:pt>
                <c:pt idx="233">
                  <c:v>3.5104675751026799</c:v>
                </c:pt>
                <c:pt idx="234">
                  <c:v>4.09353718624845</c:v>
                </c:pt>
                <c:pt idx="235">
                  <c:v>3.6658846690488298</c:v>
                </c:pt>
                <c:pt idx="236">
                  <c:v>4.5432460226826503</c:v>
                </c:pt>
                <c:pt idx="237">
                  <c:v>3.6691516224368099</c:v>
                </c:pt>
                <c:pt idx="238">
                  <c:v>4.64159057154784</c:v>
                </c:pt>
                <c:pt idx="239">
                  <c:v>4.7165493325022902</c:v>
                </c:pt>
                <c:pt idx="240">
                  <c:v>3.91255136949869</c:v>
                </c:pt>
                <c:pt idx="241">
                  <c:v>4.0274149380016704</c:v>
                </c:pt>
                <c:pt idx="242">
                  <c:v>3.9705389338136698</c:v>
                </c:pt>
                <c:pt idx="243">
                  <c:v>3.0108848218299298</c:v>
                </c:pt>
                <c:pt idx="244">
                  <c:v>3.2030737641722302</c:v>
                </c:pt>
                <c:pt idx="245">
                  <c:v>3.50011285825292</c:v>
                </c:pt>
                <c:pt idx="246">
                  <c:v>2.9804145810470599</c:v>
                </c:pt>
                <c:pt idx="247">
                  <c:v>3.7580851075464201</c:v>
                </c:pt>
                <c:pt idx="248">
                  <c:v>2.9956858582726902</c:v>
                </c:pt>
                <c:pt idx="249">
                  <c:v>3.1126708021776501</c:v>
                </c:pt>
                <c:pt idx="250">
                  <c:v>4.2828536258710201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CB60-4D81-99DA-5398120B501B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yVal>
            <c:numRef>
              <c:f>in!$L$1:$L$251</c:f>
              <c:numCache>
                <c:formatCode>General</c:formatCode>
                <c:ptCount val="251"/>
                <c:pt idx="0">
                  <c:v>59</c:v>
                </c:pt>
                <c:pt idx="1">
                  <c:v>3.9637721116384901</c:v>
                </c:pt>
                <c:pt idx="2">
                  <c:v>4.2094938902700401</c:v>
                </c:pt>
                <c:pt idx="3">
                  <c:v>5.0035144037221597</c:v>
                </c:pt>
                <c:pt idx="4">
                  <c:v>3.46060909969375</c:v>
                </c:pt>
                <c:pt idx="5">
                  <c:v>4.2090395874477702</c:v>
                </c:pt>
                <c:pt idx="6">
                  <c:v>3.93637672955651</c:v>
                </c:pt>
                <c:pt idx="7">
                  <c:v>3.9097179396542199</c:v>
                </c:pt>
                <c:pt idx="8">
                  <c:v>4.83935705958433</c:v>
                </c:pt>
                <c:pt idx="9">
                  <c:v>4.0890568825012696</c:v>
                </c:pt>
                <c:pt idx="10">
                  <c:v>4.3228561724973202</c:v>
                </c:pt>
                <c:pt idx="11">
                  <c:v>4.5320781699262396</c:v>
                </c:pt>
                <c:pt idx="12">
                  <c:v>4.4927374819129797</c:v>
                </c:pt>
                <c:pt idx="13">
                  <c:v>3.63777231472895</c:v>
                </c:pt>
                <c:pt idx="14">
                  <c:v>4.0109591999199097</c:v>
                </c:pt>
                <c:pt idx="15">
                  <c:v>3.8530835421168699</c:v>
                </c:pt>
                <c:pt idx="16">
                  <c:v>3.1709922608383798</c:v>
                </c:pt>
                <c:pt idx="17">
                  <c:v>4.6429986768443898</c:v>
                </c:pt>
                <c:pt idx="18">
                  <c:v>4.5565053111371396</c:v>
                </c:pt>
                <c:pt idx="19">
                  <c:v>4.9445830735804597</c:v>
                </c:pt>
                <c:pt idx="20">
                  <c:v>4.4008871626902701</c:v>
                </c:pt>
                <c:pt idx="21">
                  <c:v>4.1092359033827401</c:v>
                </c:pt>
                <c:pt idx="22">
                  <c:v>4.4746854227845603</c:v>
                </c:pt>
                <c:pt idx="23">
                  <c:v>3.6927386142604202</c:v>
                </c:pt>
                <c:pt idx="24">
                  <c:v>4.6231996339455996</c:v>
                </c:pt>
                <c:pt idx="25">
                  <c:v>4.2623987950648896</c:v>
                </c:pt>
                <c:pt idx="26">
                  <c:v>4.0300222569472002</c:v>
                </c:pt>
                <c:pt idx="27">
                  <c:v>4.4832803530045702</c:v>
                </c:pt>
                <c:pt idx="28">
                  <c:v>4.7825612970513802</c:v>
                </c:pt>
                <c:pt idx="29">
                  <c:v>3.9724466784321999</c:v>
                </c:pt>
                <c:pt idx="30">
                  <c:v>3.7685271585542202</c:v>
                </c:pt>
                <c:pt idx="31">
                  <c:v>4.8533742588394997</c:v>
                </c:pt>
                <c:pt idx="32">
                  <c:v>4.2816614286229298</c:v>
                </c:pt>
                <c:pt idx="33">
                  <c:v>4.4703675009304904</c:v>
                </c:pt>
                <c:pt idx="34">
                  <c:v>3.7982510505938398</c:v>
                </c:pt>
                <c:pt idx="35">
                  <c:v>4.7860060645382099</c:v>
                </c:pt>
                <c:pt idx="36">
                  <c:v>4.6515875357607497</c:v>
                </c:pt>
                <c:pt idx="37">
                  <c:v>4.46078925925978</c:v>
                </c:pt>
                <c:pt idx="38">
                  <c:v>4.4778304429595002</c:v>
                </c:pt>
                <c:pt idx="39">
                  <c:v>3.8389387722408701</c:v>
                </c:pt>
                <c:pt idx="40">
                  <c:v>4.20938202067203</c:v>
                </c:pt>
                <c:pt idx="41">
                  <c:v>4.4612269717131703</c:v>
                </c:pt>
                <c:pt idx="42">
                  <c:v>4.5326684024451502</c:v>
                </c:pt>
                <c:pt idx="43">
                  <c:v>3.4764625915729601</c:v>
                </c:pt>
                <c:pt idx="44">
                  <c:v>4.6121032045524002</c:v>
                </c:pt>
                <c:pt idx="45">
                  <c:v>3.9050713174423399</c:v>
                </c:pt>
                <c:pt idx="46">
                  <c:v>3.8706237119651199</c:v>
                </c:pt>
                <c:pt idx="47">
                  <c:v>4.4612499796470297</c:v>
                </c:pt>
                <c:pt idx="48">
                  <c:v>4.59129004667518</c:v>
                </c:pt>
                <c:pt idx="49">
                  <c:v>3.6685106037912498</c:v>
                </c:pt>
                <c:pt idx="50">
                  <c:v>4.1650750919448196</c:v>
                </c:pt>
                <c:pt idx="51">
                  <c:v>3.3792610706064901</c:v>
                </c:pt>
                <c:pt idx="52">
                  <c:v>4.2981937061464501</c:v>
                </c:pt>
                <c:pt idx="53">
                  <c:v>3.5959887176845302</c:v>
                </c:pt>
                <c:pt idx="54">
                  <c:v>4.0343367739358396</c:v>
                </c:pt>
                <c:pt idx="55">
                  <c:v>4.3370664162337498</c:v>
                </c:pt>
                <c:pt idx="56">
                  <c:v>4.42364806479062</c:v>
                </c:pt>
                <c:pt idx="57">
                  <c:v>3.6518888828804501</c:v>
                </c:pt>
                <c:pt idx="58">
                  <c:v>4.3258138412795999</c:v>
                </c:pt>
                <c:pt idx="59">
                  <c:v>4.4326516411121499</c:v>
                </c:pt>
                <c:pt idx="60">
                  <c:v>4.4054534005508703</c:v>
                </c:pt>
                <c:pt idx="61">
                  <c:v>3.3588344303267101</c:v>
                </c:pt>
                <c:pt idx="62">
                  <c:v>3.9236111740186801</c:v>
                </c:pt>
                <c:pt idx="63">
                  <c:v>4.3584210843025302</c:v>
                </c:pt>
                <c:pt idx="64">
                  <c:v>3.7291625550921599</c:v>
                </c:pt>
                <c:pt idx="65">
                  <c:v>3.7345532040596501</c:v>
                </c:pt>
                <c:pt idx="66">
                  <c:v>4.5233951973612196</c:v>
                </c:pt>
                <c:pt idx="67">
                  <c:v>4.7170309796363998</c:v>
                </c:pt>
                <c:pt idx="68">
                  <c:v>3.4227723251043898</c:v>
                </c:pt>
                <c:pt idx="69">
                  <c:v>3.3029932901573198</c:v>
                </c:pt>
                <c:pt idx="70">
                  <c:v>4.4377202749143096</c:v>
                </c:pt>
                <c:pt idx="71">
                  <c:v>4.2005574161739103</c:v>
                </c:pt>
                <c:pt idx="72">
                  <c:v>4.3053261279832498</c:v>
                </c:pt>
                <c:pt idx="73">
                  <c:v>4.9646957130609</c:v>
                </c:pt>
                <c:pt idx="74">
                  <c:v>3.46722880800439</c:v>
                </c:pt>
                <c:pt idx="75">
                  <c:v>4.35845397153824</c:v>
                </c:pt>
                <c:pt idx="76">
                  <c:v>4.2589071512412398</c:v>
                </c:pt>
                <c:pt idx="77">
                  <c:v>3.7412787588930501</c:v>
                </c:pt>
                <c:pt idx="78">
                  <c:v>3.8049092279065602</c:v>
                </c:pt>
                <c:pt idx="79">
                  <c:v>4.49426128964146</c:v>
                </c:pt>
                <c:pt idx="80">
                  <c:v>3.82638312004782</c:v>
                </c:pt>
                <c:pt idx="81">
                  <c:v>4.4595953085266702</c:v>
                </c:pt>
                <c:pt idx="82">
                  <c:v>4.71311153161869</c:v>
                </c:pt>
                <c:pt idx="83">
                  <c:v>3.91380093077353</c:v>
                </c:pt>
                <c:pt idx="84">
                  <c:v>3.8137294149457501</c:v>
                </c:pt>
                <c:pt idx="85">
                  <c:v>3.5876499931627799</c:v>
                </c:pt>
                <c:pt idx="86">
                  <c:v>3.86187840932863</c:v>
                </c:pt>
                <c:pt idx="87">
                  <c:v>4.3019411408052504</c:v>
                </c:pt>
                <c:pt idx="88">
                  <c:v>3.9756409057118298</c:v>
                </c:pt>
                <c:pt idx="89">
                  <c:v>4.0114785201423704</c:v>
                </c:pt>
                <c:pt idx="90">
                  <c:v>3.51195911125272</c:v>
                </c:pt>
                <c:pt idx="91">
                  <c:v>4.9287830895739404</c:v>
                </c:pt>
                <c:pt idx="92">
                  <c:v>4.0745906350865804</c:v>
                </c:pt>
                <c:pt idx="93">
                  <c:v>3.4851743870856899</c:v>
                </c:pt>
                <c:pt idx="94">
                  <c:v>4.6634462997196797</c:v>
                </c:pt>
                <c:pt idx="95">
                  <c:v>4.6948785197452096</c:v>
                </c:pt>
                <c:pt idx="96">
                  <c:v>4.8294619179735996</c:v>
                </c:pt>
                <c:pt idx="97">
                  <c:v>4.3889173813472899</c:v>
                </c:pt>
                <c:pt idx="98">
                  <c:v>4.4269285491985899</c:v>
                </c:pt>
                <c:pt idx="99">
                  <c:v>3.9798494353525502</c:v>
                </c:pt>
                <c:pt idx="100">
                  <c:v>3.92316700418752</c:v>
                </c:pt>
                <c:pt idx="101">
                  <c:v>4.9107192098599901</c:v>
                </c:pt>
                <c:pt idx="102">
                  <c:v>4.8794884590532304</c:v>
                </c:pt>
                <c:pt idx="103">
                  <c:v>5.0528065268318301</c:v>
                </c:pt>
                <c:pt idx="104">
                  <c:v>3.4815613442853</c:v>
                </c:pt>
                <c:pt idx="105">
                  <c:v>4.2521358083175302</c:v>
                </c:pt>
                <c:pt idx="106">
                  <c:v>4.3463707833115199</c:v>
                </c:pt>
                <c:pt idx="107">
                  <c:v>4.2012170799698501</c:v>
                </c:pt>
                <c:pt idx="108">
                  <c:v>4.0067871479157304</c:v>
                </c:pt>
                <c:pt idx="109">
                  <c:v>3.26154529088581</c:v>
                </c:pt>
                <c:pt idx="110">
                  <c:v>3.3149147823856899</c:v>
                </c:pt>
                <c:pt idx="111">
                  <c:v>4.0515403796640603</c:v>
                </c:pt>
                <c:pt idx="112">
                  <c:v>3.50673019950773</c:v>
                </c:pt>
                <c:pt idx="113">
                  <c:v>4.4305994520898304</c:v>
                </c:pt>
                <c:pt idx="114">
                  <c:v>3.5122904768702199</c:v>
                </c:pt>
                <c:pt idx="115">
                  <c:v>4.3164351017854301</c:v>
                </c:pt>
                <c:pt idx="116">
                  <c:v>3.4218755417739599</c:v>
                </c:pt>
                <c:pt idx="117">
                  <c:v>3.4637841009525299</c:v>
                </c:pt>
                <c:pt idx="118">
                  <c:v>3.9689623025596701</c:v>
                </c:pt>
                <c:pt idx="119">
                  <c:v>4.3131412499371198</c:v>
                </c:pt>
                <c:pt idx="120">
                  <c:v>3.35626543654391</c:v>
                </c:pt>
                <c:pt idx="121">
                  <c:v>4.0418983171483198</c:v>
                </c:pt>
                <c:pt idx="122">
                  <c:v>3.5915300597278601</c:v>
                </c:pt>
                <c:pt idx="123">
                  <c:v>5.1244633671102902</c:v>
                </c:pt>
                <c:pt idx="124">
                  <c:v>4.3719555615272103</c:v>
                </c:pt>
                <c:pt idx="125">
                  <c:v>3.5930051274735799</c:v>
                </c:pt>
                <c:pt idx="126">
                  <c:v>4.0247713941783196</c:v>
                </c:pt>
                <c:pt idx="127">
                  <c:v>4.5601167006850902</c:v>
                </c:pt>
                <c:pt idx="128">
                  <c:v>4.2715905757212198</c:v>
                </c:pt>
                <c:pt idx="129">
                  <c:v>3.5006789623567398</c:v>
                </c:pt>
                <c:pt idx="130">
                  <c:v>3.3971958313553601</c:v>
                </c:pt>
                <c:pt idx="131">
                  <c:v>3.0422721352251498</c:v>
                </c:pt>
                <c:pt idx="132">
                  <c:v>4.2086385670435096</c:v>
                </c:pt>
                <c:pt idx="133">
                  <c:v>3.4677303687541698</c:v>
                </c:pt>
                <c:pt idx="134">
                  <c:v>3.98865036852454</c:v>
                </c:pt>
                <c:pt idx="135">
                  <c:v>4.2942681378563803</c:v>
                </c:pt>
                <c:pt idx="136">
                  <c:v>3.5075220322642</c:v>
                </c:pt>
                <c:pt idx="137">
                  <c:v>3.9265324238221999</c:v>
                </c:pt>
                <c:pt idx="138">
                  <c:v>3.2492160809669302</c:v>
                </c:pt>
                <c:pt idx="139">
                  <c:v>4.8816471242558297</c:v>
                </c:pt>
                <c:pt idx="140">
                  <c:v>4.1226867138427101</c:v>
                </c:pt>
                <c:pt idx="141">
                  <c:v>4.5694981470218696</c:v>
                </c:pt>
                <c:pt idx="142">
                  <c:v>4.6470256213087602</c:v>
                </c:pt>
                <c:pt idx="143">
                  <c:v>5.1459623579335698</c:v>
                </c:pt>
                <c:pt idx="144">
                  <c:v>4.4385149312783199</c:v>
                </c:pt>
                <c:pt idx="145">
                  <c:v>4.5794195576963901</c:v>
                </c:pt>
                <c:pt idx="146">
                  <c:v>5.0436429922513399</c:v>
                </c:pt>
                <c:pt idx="147">
                  <c:v>3.4632548496129001</c:v>
                </c:pt>
                <c:pt idx="148">
                  <c:v>4.1634603807347199</c:v>
                </c:pt>
                <c:pt idx="149">
                  <c:v>3.3329706923404001</c:v>
                </c:pt>
                <c:pt idx="150">
                  <c:v>4.3310277830166903</c:v>
                </c:pt>
                <c:pt idx="151">
                  <c:v>3.5578143241442999</c:v>
                </c:pt>
                <c:pt idx="152">
                  <c:v>3.7969411090533698</c:v>
                </c:pt>
                <c:pt idx="153">
                  <c:v>3.3362999324865101</c:v>
                </c:pt>
                <c:pt idx="154">
                  <c:v>3.7753110654637601</c:v>
                </c:pt>
                <c:pt idx="155">
                  <c:v>4.6307678108402497</c:v>
                </c:pt>
                <c:pt idx="156">
                  <c:v>4.1249285540929197</c:v>
                </c:pt>
                <c:pt idx="157">
                  <c:v>4.0038824214766402</c:v>
                </c:pt>
                <c:pt idx="158">
                  <c:v>4.03723025407304</c:v>
                </c:pt>
                <c:pt idx="159">
                  <c:v>3.6486973074672502</c:v>
                </c:pt>
                <c:pt idx="160">
                  <c:v>3.3608456474928001</c:v>
                </c:pt>
                <c:pt idx="161">
                  <c:v>4.6150353976963503</c:v>
                </c:pt>
                <c:pt idx="162">
                  <c:v>4.55099292005292</c:v>
                </c:pt>
                <c:pt idx="163">
                  <c:v>3.6943959424305199</c:v>
                </c:pt>
                <c:pt idx="164">
                  <c:v>4.7423703949732801</c:v>
                </c:pt>
                <c:pt idx="165">
                  <c:v>4.59261884883494</c:v>
                </c:pt>
                <c:pt idx="166">
                  <c:v>4.5594645530596196</c:v>
                </c:pt>
                <c:pt idx="167">
                  <c:v>4.54601642004073</c:v>
                </c:pt>
                <c:pt idx="168">
                  <c:v>3.5788048315527199</c:v>
                </c:pt>
                <c:pt idx="169">
                  <c:v>3.9566261029974799</c:v>
                </c:pt>
                <c:pt idx="170">
                  <c:v>4.5889554460005897</c:v>
                </c:pt>
                <c:pt idx="171">
                  <c:v>3.5971914786126402</c:v>
                </c:pt>
                <c:pt idx="172">
                  <c:v>4.5280567003685404</c:v>
                </c:pt>
                <c:pt idx="173">
                  <c:v>4.1856111244986796</c:v>
                </c:pt>
                <c:pt idx="174">
                  <c:v>4.3382825116987496</c:v>
                </c:pt>
                <c:pt idx="175">
                  <c:v>4.0970145643620404</c:v>
                </c:pt>
                <c:pt idx="176">
                  <c:v>4.5033200673862703</c:v>
                </c:pt>
                <c:pt idx="177">
                  <c:v>4.1638480812028602</c:v>
                </c:pt>
                <c:pt idx="178">
                  <c:v>3.49495495006152</c:v>
                </c:pt>
                <c:pt idx="179">
                  <c:v>4.7159271585873297</c:v>
                </c:pt>
                <c:pt idx="180">
                  <c:v>3.80180002572307</c:v>
                </c:pt>
                <c:pt idx="181">
                  <c:v>5.3073659346621502</c:v>
                </c:pt>
                <c:pt idx="182">
                  <c:v>4.1001937756078899</c:v>
                </c:pt>
                <c:pt idx="183">
                  <c:v>4.2102783316794197</c:v>
                </c:pt>
                <c:pt idx="184">
                  <c:v>4.4159307405873696</c:v>
                </c:pt>
                <c:pt idx="185">
                  <c:v>4.6315549274491001</c:v>
                </c:pt>
                <c:pt idx="186">
                  <c:v>4.4194712787111099</c:v>
                </c:pt>
                <c:pt idx="187">
                  <c:v>4.3761567095571596</c:v>
                </c:pt>
                <c:pt idx="188">
                  <c:v>3.8169304685967802</c:v>
                </c:pt>
                <c:pt idx="189">
                  <c:v>4.8249343432943599</c:v>
                </c:pt>
                <c:pt idx="190">
                  <c:v>3.5432287434481302</c:v>
                </c:pt>
                <c:pt idx="191">
                  <c:v>4.6489036412715699</c:v>
                </c:pt>
                <c:pt idx="192">
                  <c:v>4.2517682570729303</c:v>
                </c:pt>
                <c:pt idx="193">
                  <c:v>4.5991531963639396</c:v>
                </c:pt>
                <c:pt idx="194">
                  <c:v>3.73702608805965</c:v>
                </c:pt>
                <c:pt idx="195">
                  <c:v>3.5170522818081902</c:v>
                </c:pt>
                <c:pt idx="196">
                  <c:v>4.0564599879566998</c:v>
                </c:pt>
                <c:pt idx="197">
                  <c:v>4.2341643016458397</c:v>
                </c:pt>
                <c:pt idx="198">
                  <c:v>4.6597575804733404</c:v>
                </c:pt>
                <c:pt idx="199">
                  <c:v>4.9017367975036201</c:v>
                </c:pt>
                <c:pt idx="200">
                  <c:v>5.3291919331035604</c:v>
                </c:pt>
                <c:pt idx="201">
                  <c:v>3.8071523031468999</c:v>
                </c:pt>
                <c:pt idx="202">
                  <c:v>4.06939614887541</c:v>
                </c:pt>
                <c:pt idx="203">
                  <c:v>4.6056219824353999</c:v>
                </c:pt>
                <c:pt idx="204">
                  <c:v>4.6678438544353096</c:v>
                </c:pt>
                <c:pt idx="205">
                  <c:v>3.8472449914746498</c:v>
                </c:pt>
                <c:pt idx="206">
                  <c:v>3.9571383839846499</c:v>
                </c:pt>
                <c:pt idx="207">
                  <c:v>4.7510733133831797</c:v>
                </c:pt>
                <c:pt idx="208">
                  <c:v>4.7443012551613304</c:v>
                </c:pt>
                <c:pt idx="209">
                  <c:v>3.6034809613199901</c:v>
                </c:pt>
                <c:pt idx="210">
                  <c:v>4.6154501023358598</c:v>
                </c:pt>
                <c:pt idx="211">
                  <c:v>3.9834339397260998</c:v>
                </c:pt>
                <c:pt idx="212">
                  <c:v>3.7288857682691301</c:v>
                </c:pt>
                <c:pt idx="213">
                  <c:v>3.58808702346129</c:v>
                </c:pt>
                <c:pt idx="214">
                  <c:v>4.2665639297810403</c:v>
                </c:pt>
                <c:pt idx="215">
                  <c:v>2.96487937198108</c:v>
                </c:pt>
                <c:pt idx="216">
                  <c:v>4.0809045839453502</c:v>
                </c:pt>
                <c:pt idx="217">
                  <c:v>4.4240464884903599</c:v>
                </c:pt>
                <c:pt idx="218">
                  <c:v>4.36626229774593</c:v>
                </c:pt>
                <c:pt idx="219">
                  <c:v>3.9222834494460002</c:v>
                </c:pt>
                <c:pt idx="220">
                  <c:v>4.0826308299140202</c:v>
                </c:pt>
                <c:pt idx="221">
                  <c:v>3.7555979430691599</c:v>
                </c:pt>
                <c:pt idx="222">
                  <c:v>3.7680566219661902</c:v>
                </c:pt>
                <c:pt idx="223">
                  <c:v>3.85062633910445</c:v>
                </c:pt>
                <c:pt idx="224">
                  <c:v>4.9462138489096903</c:v>
                </c:pt>
                <c:pt idx="225">
                  <c:v>3.7581892357891999</c:v>
                </c:pt>
                <c:pt idx="226">
                  <c:v>3.3730113234586399</c:v>
                </c:pt>
                <c:pt idx="227">
                  <c:v>3.4947137172625</c:v>
                </c:pt>
                <c:pt idx="228">
                  <c:v>3.5063793894997501</c:v>
                </c:pt>
                <c:pt idx="229">
                  <c:v>3.70161519662491</c:v>
                </c:pt>
                <c:pt idx="230">
                  <c:v>4.8068359733165202</c:v>
                </c:pt>
                <c:pt idx="231">
                  <c:v>4.4163566342885403</c:v>
                </c:pt>
                <c:pt idx="232">
                  <c:v>4.1067101968800497</c:v>
                </c:pt>
                <c:pt idx="233">
                  <c:v>4.89780848304515</c:v>
                </c:pt>
                <c:pt idx="234">
                  <c:v>3.60229992454388</c:v>
                </c:pt>
                <c:pt idx="235">
                  <c:v>4.2779025273480498</c:v>
                </c:pt>
                <c:pt idx="236">
                  <c:v>4.1364374633907204</c:v>
                </c:pt>
                <c:pt idx="237">
                  <c:v>4.2431985841605897</c:v>
                </c:pt>
                <c:pt idx="238">
                  <c:v>3.2931341165799801</c:v>
                </c:pt>
                <c:pt idx="239">
                  <c:v>3.7372652913705799</c:v>
                </c:pt>
                <c:pt idx="240">
                  <c:v>4.3783607605617396</c:v>
                </c:pt>
                <c:pt idx="241">
                  <c:v>4.6426636297530104</c:v>
                </c:pt>
                <c:pt idx="242">
                  <c:v>4.4115490792159697</c:v>
                </c:pt>
                <c:pt idx="243">
                  <c:v>4.0729352484590802</c:v>
                </c:pt>
                <c:pt idx="244">
                  <c:v>4.65941493258173</c:v>
                </c:pt>
                <c:pt idx="245">
                  <c:v>4.5681192580368704</c:v>
                </c:pt>
                <c:pt idx="246">
                  <c:v>4.6793045330371497</c:v>
                </c:pt>
                <c:pt idx="247">
                  <c:v>4.9314699909563098</c:v>
                </c:pt>
                <c:pt idx="248">
                  <c:v>4.5177954681422996</c:v>
                </c:pt>
                <c:pt idx="249">
                  <c:v>4.3321857890313096</c:v>
                </c:pt>
                <c:pt idx="250">
                  <c:v>3.8161020058254498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CB60-4D81-99DA-5398120B501B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in!$M$1:$M$251</c:f>
              <c:numCache>
                <c:formatCode>General</c:formatCode>
                <c:ptCount val="251"/>
                <c:pt idx="0">
                  <c:v>60</c:v>
                </c:pt>
                <c:pt idx="1">
                  <c:v>12.7656481184</c:v>
                </c:pt>
                <c:pt idx="2">
                  <c:v>12.6370012914187</c:v>
                </c:pt>
                <c:pt idx="3">
                  <c:v>12.808371047130199</c:v>
                </c:pt>
                <c:pt idx="4">
                  <c:v>12.7212257818371</c:v>
                </c:pt>
                <c:pt idx="5">
                  <c:v>13.2173698824816</c:v>
                </c:pt>
                <c:pt idx="6">
                  <c:v>13.109426929350899</c:v>
                </c:pt>
                <c:pt idx="7">
                  <c:v>12.9605916081088</c:v>
                </c:pt>
                <c:pt idx="8">
                  <c:v>13.32926604209</c:v>
                </c:pt>
                <c:pt idx="9">
                  <c:v>13.463442493875799</c:v>
                </c:pt>
                <c:pt idx="10">
                  <c:v>13.144708039556701</c:v>
                </c:pt>
                <c:pt idx="11">
                  <c:v>13.228121943886</c:v>
                </c:pt>
                <c:pt idx="12">
                  <c:v>12.9792736342923</c:v>
                </c:pt>
                <c:pt idx="13">
                  <c:v>13.218294202760701</c:v>
                </c:pt>
                <c:pt idx="14">
                  <c:v>13.065043648717401</c:v>
                </c:pt>
                <c:pt idx="15">
                  <c:v>13.368360553306299</c:v>
                </c:pt>
                <c:pt idx="16">
                  <c:v>13.198702328200399</c:v>
                </c:pt>
                <c:pt idx="17">
                  <c:v>13.328077455544801</c:v>
                </c:pt>
                <c:pt idx="18">
                  <c:v>13.132747951998001</c:v>
                </c:pt>
                <c:pt idx="19">
                  <c:v>13.050683988883801</c:v>
                </c:pt>
                <c:pt idx="20">
                  <c:v>13.2263989234477</c:v>
                </c:pt>
                <c:pt idx="21">
                  <c:v>12.9455198761995</c:v>
                </c:pt>
                <c:pt idx="22">
                  <c:v>12.7221397757832</c:v>
                </c:pt>
                <c:pt idx="23">
                  <c:v>13.3713515001653</c:v>
                </c:pt>
                <c:pt idx="24">
                  <c:v>13.282921657161401</c:v>
                </c:pt>
                <c:pt idx="25">
                  <c:v>13.272113424482299</c:v>
                </c:pt>
                <c:pt idx="26">
                  <c:v>13.2673904508252</c:v>
                </c:pt>
                <c:pt idx="27">
                  <c:v>13.181048700217101</c:v>
                </c:pt>
                <c:pt idx="28">
                  <c:v>13.729893082928699</c:v>
                </c:pt>
                <c:pt idx="29">
                  <c:v>13.1150396647097</c:v>
                </c:pt>
                <c:pt idx="30">
                  <c:v>13.280942544180499</c:v>
                </c:pt>
                <c:pt idx="31">
                  <c:v>13.242097697268999</c:v>
                </c:pt>
                <c:pt idx="32">
                  <c:v>13.2806390199788</c:v>
                </c:pt>
                <c:pt idx="33">
                  <c:v>12.9537619067556</c:v>
                </c:pt>
                <c:pt idx="34">
                  <c:v>13.4636683362124</c:v>
                </c:pt>
                <c:pt idx="35">
                  <c:v>13.0315799566006</c:v>
                </c:pt>
                <c:pt idx="36">
                  <c:v>12.7795448003763</c:v>
                </c:pt>
                <c:pt idx="37">
                  <c:v>12.7034054186579</c:v>
                </c:pt>
                <c:pt idx="38">
                  <c:v>13.5208220627265</c:v>
                </c:pt>
                <c:pt idx="39">
                  <c:v>13.295533999971701</c:v>
                </c:pt>
                <c:pt idx="40">
                  <c:v>13.2678293015821</c:v>
                </c:pt>
                <c:pt idx="41">
                  <c:v>13.2556044448673</c:v>
                </c:pt>
                <c:pt idx="42">
                  <c:v>13.2934177494613</c:v>
                </c:pt>
                <c:pt idx="43">
                  <c:v>13.592645543156401</c:v>
                </c:pt>
                <c:pt idx="44">
                  <c:v>13.182236151950001</c:v>
                </c:pt>
                <c:pt idx="45">
                  <c:v>13.2684218567668</c:v>
                </c:pt>
                <c:pt idx="46">
                  <c:v>13.320668393121</c:v>
                </c:pt>
                <c:pt idx="47">
                  <c:v>13.548963579157901</c:v>
                </c:pt>
                <c:pt idx="48">
                  <c:v>13.248085206295499</c:v>
                </c:pt>
                <c:pt idx="49">
                  <c:v>13.2662325850079</c:v>
                </c:pt>
                <c:pt idx="50">
                  <c:v>12.885560574046799</c:v>
                </c:pt>
                <c:pt idx="51">
                  <c:v>12.7527099007545</c:v>
                </c:pt>
                <c:pt idx="52">
                  <c:v>12.5489291658116</c:v>
                </c:pt>
                <c:pt idx="53">
                  <c:v>12.616384097432199</c:v>
                </c:pt>
                <c:pt idx="54">
                  <c:v>13.067949365956199</c:v>
                </c:pt>
                <c:pt idx="55">
                  <c:v>13.341709147762099</c:v>
                </c:pt>
                <c:pt idx="56">
                  <c:v>13.17798516059</c:v>
                </c:pt>
                <c:pt idx="57">
                  <c:v>12.835643439401901</c:v>
                </c:pt>
                <c:pt idx="58">
                  <c:v>13.0524464734138</c:v>
                </c:pt>
                <c:pt idx="59">
                  <c:v>12.618514811051</c:v>
                </c:pt>
                <c:pt idx="60">
                  <c:v>12.995293113000599</c:v>
                </c:pt>
                <c:pt idx="61">
                  <c:v>13.354155508682901</c:v>
                </c:pt>
                <c:pt idx="62">
                  <c:v>13.1162039085365</c:v>
                </c:pt>
                <c:pt idx="63">
                  <c:v>12.991808669355899</c:v>
                </c:pt>
                <c:pt idx="64">
                  <c:v>13.260619092117199</c:v>
                </c:pt>
                <c:pt idx="65">
                  <c:v>13.7672072302293</c:v>
                </c:pt>
                <c:pt idx="66">
                  <c:v>13.0972437349674</c:v>
                </c:pt>
                <c:pt idx="67">
                  <c:v>13.198090603526801</c:v>
                </c:pt>
                <c:pt idx="68">
                  <c:v>13.0139135945797</c:v>
                </c:pt>
                <c:pt idx="69">
                  <c:v>13.5316605178238</c:v>
                </c:pt>
                <c:pt idx="70">
                  <c:v>13.4524315841022</c:v>
                </c:pt>
                <c:pt idx="71">
                  <c:v>13.0154503373662</c:v>
                </c:pt>
                <c:pt idx="72">
                  <c:v>13.173868727472399</c:v>
                </c:pt>
                <c:pt idx="73">
                  <c:v>13.1645187756281</c:v>
                </c:pt>
                <c:pt idx="74">
                  <c:v>13.337139672913301</c:v>
                </c:pt>
                <c:pt idx="75">
                  <c:v>13.069389315644599</c:v>
                </c:pt>
                <c:pt idx="76">
                  <c:v>13.3639403988468</c:v>
                </c:pt>
                <c:pt idx="77">
                  <c:v>13.3224915342043</c:v>
                </c:pt>
                <c:pt idx="78">
                  <c:v>13.5986239846251</c:v>
                </c:pt>
                <c:pt idx="79">
                  <c:v>13.4417759540127</c:v>
                </c:pt>
                <c:pt idx="80">
                  <c:v>13.4679388309653</c:v>
                </c:pt>
                <c:pt idx="81">
                  <c:v>13.8601842985423</c:v>
                </c:pt>
                <c:pt idx="82">
                  <c:v>13.602284536910499</c:v>
                </c:pt>
                <c:pt idx="83">
                  <c:v>13.836228277563</c:v>
                </c:pt>
                <c:pt idx="84">
                  <c:v>13.6673201359801</c:v>
                </c:pt>
                <c:pt idx="85">
                  <c:v>13.429233567133799</c:v>
                </c:pt>
                <c:pt idx="86">
                  <c:v>13.675410885579399</c:v>
                </c:pt>
                <c:pt idx="87">
                  <c:v>13.5763581114223</c:v>
                </c:pt>
                <c:pt idx="88">
                  <c:v>13.264214705455499</c:v>
                </c:pt>
                <c:pt idx="89">
                  <c:v>13.681997379744301</c:v>
                </c:pt>
                <c:pt idx="90">
                  <c:v>13.249102309651899</c:v>
                </c:pt>
                <c:pt idx="91">
                  <c:v>13.2472261634862</c:v>
                </c:pt>
                <c:pt idx="92">
                  <c:v>13.206133500213999</c:v>
                </c:pt>
                <c:pt idx="93">
                  <c:v>13.386216599825699</c:v>
                </c:pt>
                <c:pt idx="94">
                  <c:v>12.9738166649605</c:v>
                </c:pt>
                <c:pt idx="95">
                  <c:v>12.9326915964999</c:v>
                </c:pt>
                <c:pt idx="96">
                  <c:v>13.6730093846408</c:v>
                </c:pt>
                <c:pt idx="97">
                  <c:v>13.4435249255621</c:v>
                </c:pt>
                <c:pt idx="98">
                  <c:v>13.228705354170501</c:v>
                </c:pt>
                <c:pt idx="99">
                  <c:v>13.5153940611801</c:v>
                </c:pt>
                <c:pt idx="100">
                  <c:v>13.3587279484872</c:v>
                </c:pt>
                <c:pt idx="101">
                  <c:v>12.5395470297707</c:v>
                </c:pt>
                <c:pt idx="102">
                  <c:v>13.161872255296601</c:v>
                </c:pt>
                <c:pt idx="103">
                  <c:v>12.939150791407499</c:v>
                </c:pt>
                <c:pt idx="104">
                  <c:v>12.8999851613189</c:v>
                </c:pt>
                <c:pt idx="105">
                  <c:v>13.255751685100099</c:v>
                </c:pt>
                <c:pt idx="106">
                  <c:v>13.1658720783948</c:v>
                </c:pt>
                <c:pt idx="107">
                  <c:v>13.1053098379543</c:v>
                </c:pt>
                <c:pt idx="108">
                  <c:v>13.618439673864399</c:v>
                </c:pt>
                <c:pt idx="109">
                  <c:v>13.3684961507505</c:v>
                </c:pt>
                <c:pt idx="110">
                  <c:v>13.334042005402001</c:v>
                </c:pt>
                <c:pt idx="111">
                  <c:v>13.5735988163324</c:v>
                </c:pt>
                <c:pt idx="112">
                  <c:v>13.458170666914601</c:v>
                </c:pt>
                <c:pt idx="113">
                  <c:v>13.4080054250628</c:v>
                </c:pt>
                <c:pt idx="114">
                  <c:v>13.871353598659701</c:v>
                </c:pt>
                <c:pt idx="115">
                  <c:v>13.94318570714</c:v>
                </c:pt>
                <c:pt idx="116">
                  <c:v>13.615808105070901</c:v>
                </c:pt>
                <c:pt idx="117">
                  <c:v>13.582326263689801</c:v>
                </c:pt>
                <c:pt idx="118">
                  <c:v>13.623538192565199</c:v>
                </c:pt>
                <c:pt idx="119">
                  <c:v>13.3716343265215</c:v>
                </c:pt>
                <c:pt idx="120">
                  <c:v>13.4018060081403</c:v>
                </c:pt>
                <c:pt idx="121">
                  <c:v>13.155762531592201</c:v>
                </c:pt>
                <c:pt idx="122">
                  <c:v>13.076544566422101</c:v>
                </c:pt>
                <c:pt idx="123">
                  <c:v>13.0958367061082</c:v>
                </c:pt>
                <c:pt idx="124">
                  <c:v>13.7385541344764</c:v>
                </c:pt>
                <c:pt idx="125">
                  <c:v>12.964189741450101</c:v>
                </c:pt>
                <c:pt idx="126">
                  <c:v>13.0427790511885</c:v>
                </c:pt>
                <c:pt idx="127">
                  <c:v>13.1273746710604</c:v>
                </c:pt>
                <c:pt idx="128">
                  <c:v>13.336946471088799</c:v>
                </c:pt>
                <c:pt idx="129">
                  <c:v>13.365458094430901</c:v>
                </c:pt>
                <c:pt idx="130">
                  <c:v>13.177726410318799</c:v>
                </c:pt>
                <c:pt idx="131">
                  <c:v>12.773441980043</c:v>
                </c:pt>
                <c:pt idx="132">
                  <c:v>13.0694068428067</c:v>
                </c:pt>
                <c:pt idx="133">
                  <c:v>13.3521454150364</c:v>
                </c:pt>
                <c:pt idx="134">
                  <c:v>13.186108853862899</c:v>
                </c:pt>
                <c:pt idx="135">
                  <c:v>13.262045190632699</c:v>
                </c:pt>
                <c:pt idx="136">
                  <c:v>12.9612110491253</c:v>
                </c:pt>
                <c:pt idx="137">
                  <c:v>13.2006803661845</c:v>
                </c:pt>
                <c:pt idx="138">
                  <c:v>13.452463433078099</c:v>
                </c:pt>
                <c:pt idx="139">
                  <c:v>13.286558794375599</c:v>
                </c:pt>
                <c:pt idx="140">
                  <c:v>13.469503126776999</c:v>
                </c:pt>
                <c:pt idx="141">
                  <c:v>13.332176044917301</c:v>
                </c:pt>
                <c:pt idx="142">
                  <c:v>13.620864521469199</c:v>
                </c:pt>
                <c:pt idx="143">
                  <c:v>13.553090547930999</c:v>
                </c:pt>
                <c:pt idx="144">
                  <c:v>13.3595052752889</c:v>
                </c:pt>
                <c:pt idx="145">
                  <c:v>13.711988921732299</c:v>
                </c:pt>
                <c:pt idx="146">
                  <c:v>13.276969897704801</c:v>
                </c:pt>
                <c:pt idx="147">
                  <c:v>13.2189620786436</c:v>
                </c:pt>
                <c:pt idx="148">
                  <c:v>13.487825188834901</c:v>
                </c:pt>
                <c:pt idx="149">
                  <c:v>13.7035572993993</c:v>
                </c:pt>
                <c:pt idx="150">
                  <c:v>13.031959823695001</c:v>
                </c:pt>
                <c:pt idx="151">
                  <c:v>13.5502202884326</c:v>
                </c:pt>
                <c:pt idx="152">
                  <c:v>13.064269425291</c:v>
                </c:pt>
                <c:pt idx="153">
                  <c:v>13.314782624569</c:v>
                </c:pt>
                <c:pt idx="154">
                  <c:v>13.382536370134</c:v>
                </c:pt>
                <c:pt idx="155">
                  <c:v>13.5305601299768</c:v>
                </c:pt>
                <c:pt idx="156">
                  <c:v>13.383854933061</c:v>
                </c:pt>
                <c:pt idx="157">
                  <c:v>13.2085072769153</c:v>
                </c:pt>
                <c:pt idx="158">
                  <c:v>13.4565957625615</c:v>
                </c:pt>
                <c:pt idx="159">
                  <c:v>13.2304119073107</c:v>
                </c:pt>
                <c:pt idx="160">
                  <c:v>13.0472503310541</c:v>
                </c:pt>
                <c:pt idx="161">
                  <c:v>13.1394450934255</c:v>
                </c:pt>
                <c:pt idx="162">
                  <c:v>13.444163305801</c:v>
                </c:pt>
                <c:pt idx="163">
                  <c:v>13.410820953881901</c:v>
                </c:pt>
                <c:pt idx="164">
                  <c:v>13.217963685870799</c:v>
                </c:pt>
                <c:pt idx="165">
                  <c:v>13.087534585591801</c:v>
                </c:pt>
                <c:pt idx="166">
                  <c:v>12.8851754954567</c:v>
                </c:pt>
                <c:pt idx="167">
                  <c:v>13.2033592097868</c:v>
                </c:pt>
                <c:pt idx="168">
                  <c:v>13.2827204880975</c:v>
                </c:pt>
                <c:pt idx="169">
                  <c:v>13.434912215397601</c:v>
                </c:pt>
                <c:pt idx="170">
                  <c:v>13.190019964767799</c:v>
                </c:pt>
                <c:pt idx="171">
                  <c:v>12.857516914207601</c:v>
                </c:pt>
                <c:pt idx="172">
                  <c:v>13.261805069162399</c:v>
                </c:pt>
                <c:pt idx="173">
                  <c:v>13.4937094753952</c:v>
                </c:pt>
                <c:pt idx="174">
                  <c:v>13.045738854408199</c:v>
                </c:pt>
                <c:pt idx="175">
                  <c:v>12.916593822743801</c:v>
                </c:pt>
                <c:pt idx="176">
                  <c:v>13.2183162783647</c:v>
                </c:pt>
                <c:pt idx="177">
                  <c:v>12.833387831907</c:v>
                </c:pt>
                <c:pt idx="178">
                  <c:v>12.786066278804</c:v>
                </c:pt>
                <c:pt idx="179">
                  <c:v>12.8439723341068</c:v>
                </c:pt>
                <c:pt idx="180">
                  <c:v>13.604140268796</c:v>
                </c:pt>
                <c:pt idx="181">
                  <c:v>13.618698534151401</c:v>
                </c:pt>
                <c:pt idx="182">
                  <c:v>13.1910434669994</c:v>
                </c:pt>
                <c:pt idx="183">
                  <c:v>12.912755424981301</c:v>
                </c:pt>
                <c:pt idx="184">
                  <c:v>13.255612033762301</c:v>
                </c:pt>
                <c:pt idx="185">
                  <c:v>12.976586647393599</c:v>
                </c:pt>
                <c:pt idx="186">
                  <c:v>13.029715929863601</c:v>
                </c:pt>
                <c:pt idx="187">
                  <c:v>13.298944108041001</c:v>
                </c:pt>
                <c:pt idx="188">
                  <c:v>13.523899794608401</c:v>
                </c:pt>
                <c:pt idx="189">
                  <c:v>13.1555306300154</c:v>
                </c:pt>
                <c:pt idx="190">
                  <c:v>13.978782539639599</c:v>
                </c:pt>
                <c:pt idx="191">
                  <c:v>14.0124088799153</c:v>
                </c:pt>
                <c:pt idx="192">
                  <c:v>12.835272823654901</c:v>
                </c:pt>
                <c:pt idx="193">
                  <c:v>13.3753553617395</c:v>
                </c:pt>
                <c:pt idx="194">
                  <c:v>13.385821714481301</c:v>
                </c:pt>
                <c:pt idx="195">
                  <c:v>14.078110994344</c:v>
                </c:pt>
                <c:pt idx="196">
                  <c:v>13.402635855088</c:v>
                </c:pt>
                <c:pt idx="197">
                  <c:v>13.4172260790235</c:v>
                </c:pt>
                <c:pt idx="198">
                  <c:v>13.5922077653344</c:v>
                </c:pt>
                <c:pt idx="199">
                  <c:v>13.539456476078</c:v>
                </c:pt>
                <c:pt idx="200">
                  <c:v>13.5029782386887</c:v>
                </c:pt>
                <c:pt idx="201">
                  <c:v>13.1756042110378</c:v>
                </c:pt>
                <c:pt idx="202">
                  <c:v>13.165937140755799</c:v>
                </c:pt>
                <c:pt idx="203">
                  <c:v>13.3037618480889</c:v>
                </c:pt>
                <c:pt idx="204">
                  <c:v>13.3878866188505</c:v>
                </c:pt>
                <c:pt idx="205">
                  <c:v>13.2658969968774</c:v>
                </c:pt>
                <c:pt idx="206">
                  <c:v>13.4847090481402</c:v>
                </c:pt>
                <c:pt idx="207">
                  <c:v>13.0290315046398</c:v>
                </c:pt>
                <c:pt idx="208">
                  <c:v>13.078529455090001</c:v>
                </c:pt>
                <c:pt idx="209">
                  <c:v>13.2008847240118</c:v>
                </c:pt>
                <c:pt idx="210">
                  <c:v>13.1737496924002</c:v>
                </c:pt>
                <c:pt idx="211">
                  <c:v>13.1819249488249</c:v>
                </c:pt>
                <c:pt idx="212">
                  <c:v>13.4246248568471</c:v>
                </c:pt>
                <c:pt idx="213">
                  <c:v>13.58218697745</c:v>
                </c:pt>
                <c:pt idx="214">
                  <c:v>13.185590269818</c:v>
                </c:pt>
                <c:pt idx="215">
                  <c:v>12.899810146998099</c:v>
                </c:pt>
                <c:pt idx="216">
                  <c:v>13.334205376582</c:v>
                </c:pt>
                <c:pt idx="217">
                  <c:v>13.6046645683323</c:v>
                </c:pt>
                <c:pt idx="218">
                  <c:v>13.631709847822499</c:v>
                </c:pt>
                <c:pt idx="219">
                  <c:v>12.9044580160305</c:v>
                </c:pt>
                <c:pt idx="220">
                  <c:v>13.2228228899538</c:v>
                </c:pt>
                <c:pt idx="221">
                  <c:v>12.957098858038099</c:v>
                </c:pt>
                <c:pt idx="222">
                  <c:v>13.3732405937854</c:v>
                </c:pt>
                <c:pt idx="223">
                  <c:v>13.115760798959901</c:v>
                </c:pt>
                <c:pt idx="224">
                  <c:v>13.3663805584715</c:v>
                </c:pt>
                <c:pt idx="225">
                  <c:v>12.7749435234609</c:v>
                </c:pt>
                <c:pt idx="226">
                  <c:v>13.3995015484532</c:v>
                </c:pt>
                <c:pt idx="227">
                  <c:v>13.1143496165861</c:v>
                </c:pt>
                <c:pt idx="228">
                  <c:v>13.6776204219211</c:v>
                </c:pt>
                <c:pt idx="229">
                  <c:v>13.1278462079005</c:v>
                </c:pt>
                <c:pt idx="230">
                  <c:v>13.076676881914899</c:v>
                </c:pt>
                <c:pt idx="231">
                  <c:v>12.946965594653401</c:v>
                </c:pt>
                <c:pt idx="232">
                  <c:v>13.129988298783401</c:v>
                </c:pt>
                <c:pt idx="233">
                  <c:v>13.0584235012701</c:v>
                </c:pt>
                <c:pt idx="234">
                  <c:v>13.219365706439801</c:v>
                </c:pt>
                <c:pt idx="235">
                  <c:v>12.7759712962942</c:v>
                </c:pt>
                <c:pt idx="236">
                  <c:v>12.911559949779299</c:v>
                </c:pt>
                <c:pt idx="237">
                  <c:v>13.199162456110001</c:v>
                </c:pt>
                <c:pt idx="238">
                  <c:v>13.306346048516</c:v>
                </c:pt>
                <c:pt idx="239">
                  <c:v>12.737281637617199</c:v>
                </c:pt>
                <c:pt idx="240">
                  <c:v>13.0853257780691</c:v>
                </c:pt>
                <c:pt idx="241">
                  <c:v>12.9632259823229</c:v>
                </c:pt>
                <c:pt idx="242">
                  <c:v>13.098056010633499</c:v>
                </c:pt>
                <c:pt idx="243">
                  <c:v>13.726549686345599</c:v>
                </c:pt>
                <c:pt idx="244">
                  <c:v>13.2874943603811</c:v>
                </c:pt>
                <c:pt idx="245">
                  <c:v>13.2230569942939</c:v>
                </c:pt>
                <c:pt idx="246">
                  <c:v>13.390860616395001</c:v>
                </c:pt>
                <c:pt idx="247">
                  <c:v>12.777775513465</c:v>
                </c:pt>
                <c:pt idx="248">
                  <c:v>13.613033966629899</c:v>
                </c:pt>
                <c:pt idx="249">
                  <c:v>13.580457671832599</c:v>
                </c:pt>
                <c:pt idx="250">
                  <c:v>13.2379335522294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CB60-4D81-99DA-5398120B501B}"/>
            </c:ext>
          </c:extLst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in!$N$1:$N$251</c:f>
              <c:numCache>
                <c:formatCode>General</c:formatCode>
                <c:ptCount val="251"/>
                <c:pt idx="0">
                  <c:v>66</c:v>
                </c:pt>
                <c:pt idx="1">
                  <c:v>10.3327793787911</c:v>
                </c:pt>
                <c:pt idx="2">
                  <c:v>10.4189748150444</c:v>
                </c:pt>
                <c:pt idx="3">
                  <c:v>10.253028275028401</c:v>
                </c:pt>
                <c:pt idx="4">
                  <c:v>10.3235314941405</c:v>
                </c:pt>
                <c:pt idx="5">
                  <c:v>10.3411810796874</c:v>
                </c:pt>
                <c:pt idx="6">
                  <c:v>10.281163996163199</c:v>
                </c:pt>
                <c:pt idx="7">
                  <c:v>10.302120919285599</c:v>
                </c:pt>
                <c:pt idx="8">
                  <c:v>10.280139662542799</c:v>
                </c:pt>
                <c:pt idx="9">
                  <c:v>10.266895246015901</c:v>
                </c:pt>
                <c:pt idx="10">
                  <c:v>10.3950637627253</c:v>
                </c:pt>
                <c:pt idx="11">
                  <c:v>10.454533592726801</c:v>
                </c:pt>
                <c:pt idx="12">
                  <c:v>10.292531237711</c:v>
                </c:pt>
                <c:pt idx="13">
                  <c:v>10.3747940814907</c:v>
                </c:pt>
                <c:pt idx="14">
                  <c:v>10.194162844402699</c:v>
                </c:pt>
                <c:pt idx="15">
                  <c:v>10.2853945493311</c:v>
                </c:pt>
                <c:pt idx="16">
                  <c:v>10.2061987306631</c:v>
                </c:pt>
                <c:pt idx="17">
                  <c:v>10.2304720353543</c:v>
                </c:pt>
                <c:pt idx="18">
                  <c:v>10.2977949429934</c:v>
                </c:pt>
                <c:pt idx="19">
                  <c:v>10.425534710939401</c:v>
                </c:pt>
                <c:pt idx="20">
                  <c:v>10.3618856104776</c:v>
                </c:pt>
                <c:pt idx="21">
                  <c:v>10.453313884691701</c:v>
                </c:pt>
                <c:pt idx="22">
                  <c:v>10.2470235574777</c:v>
                </c:pt>
                <c:pt idx="23">
                  <c:v>10.4392817911728</c:v>
                </c:pt>
                <c:pt idx="24">
                  <c:v>10.4102446074236</c:v>
                </c:pt>
                <c:pt idx="25">
                  <c:v>10.3615855968473</c:v>
                </c:pt>
                <c:pt idx="26">
                  <c:v>10.398213514515399</c:v>
                </c:pt>
                <c:pt idx="27">
                  <c:v>10.434751097623399</c:v>
                </c:pt>
                <c:pt idx="28">
                  <c:v>10.4790259700939</c:v>
                </c:pt>
                <c:pt idx="29">
                  <c:v>10.405488753222301</c:v>
                </c:pt>
                <c:pt idx="30">
                  <c:v>10.3541784130226</c:v>
                </c:pt>
                <c:pt idx="31">
                  <c:v>10.316177269088699</c:v>
                </c:pt>
                <c:pt idx="32">
                  <c:v>10.273450756866501</c:v>
                </c:pt>
                <c:pt idx="33">
                  <c:v>10.3276175846461</c:v>
                </c:pt>
                <c:pt idx="34">
                  <c:v>10.3623754696549</c:v>
                </c:pt>
                <c:pt idx="35">
                  <c:v>10.3082304071065</c:v>
                </c:pt>
                <c:pt idx="36">
                  <c:v>10.335846408857</c:v>
                </c:pt>
                <c:pt idx="37">
                  <c:v>10.328763010749199</c:v>
                </c:pt>
                <c:pt idx="38">
                  <c:v>10.308090311730099</c:v>
                </c:pt>
                <c:pt idx="39">
                  <c:v>10.2845051490521</c:v>
                </c:pt>
                <c:pt idx="40">
                  <c:v>10.2312426969554</c:v>
                </c:pt>
                <c:pt idx="41">
                  <c:v>10.3247035014984</c:v>
                </c:pt>
                <c:pt idx="42">
                  <c:v>10.3087911758156</c:v>
                </c:pt>
                <c:pt idx="43">
                  <c:v>10.338426582111699</c:v>
                </c:pt>
                <c:pt idx="44">
                  <c:v>10.2691982945272</c:v>
                </c:pt>
                <c:pt idx="45">
                  <c:v>10.312963600444</c:v>
                </c:pt>
                <c:pt idx="46">
                  <c:v>10.251798254964299</c:v>
                </c:pt>
                <c:pt idx="47">
                  <c:v>10.324797038072401</c:v>
                </c:pt>
                <c:pt idx="48">
                  <c:v>10.320898064763901</c:v>
                </c:pt>
                <c:pt idx="49">
                  <c:v>10.290446060691201</c:v>
                </c:pt>
                <c:pt idx="50">
                  <c:v>10.230674921169999</c:v>
                </c:pt>
                <c:pt idx="51">
                  <c:v>10.2086859053898</c:v>
                </c:pt>
                <c:pt idx="52">
                  <c:v>10.275311554943601</c:v>
                </c:pt>
                <c:pt idx="53">
                  <c:v>10.2912803281876</c:v>
                </c:pt>
                <c:pt idx="54">
                  <c:v>10.2390616649822</c:v>
                </c:pt>
                <c:pt idx="55">
                  <c:v>10.2619155363</c:v>
                </c:pt>
                <c:pt idx="56">
                  <c:v>10.239020378695001</c:v>
                </c:pt>
                <c:pt idx="57">
                  <c:v>10.3374306019043</c:v>
                </c:pt>
                <c:pt idx="58">
                  <c:v>10.341150070463</c:v>
                </c:pt>
                <c:pt idx="59">
                  <c:v>10.2197276730836</c:v>
                </c:pt>
                <c:pt idx="60">
                  <c:v>10.2553054679104</c:v>
                </c:pt>
                <c:pt idx="61">
                  <c:v>10.301993523330401</c:v>
                </c:pt>
                <c:pt idx="62">
                  <c:v>10.3169311849217</c:v>
                </c:pt>
                <c:pt idx="63">
                  <c:v>10.257453724326799</c:v>
                </c:pt>
                <c:pt idx="64">
                  <c:v>10.2535010286197</c:v>
                </c:pt>
                <c:pt idx="65">
                  <c:v>10.3004098247073</c:v>
                </c:pt>
                <c:pt idx="66">
                  <c:v>10.2989517269529</c:v>
                </c:pt>
                <c:pt idx="67">
                  <c:v>10.3195872806844</c:v>
                </c:pt>
                <c:pt idx="68">
                  <c:v>10.2867627418052</c:v>
                </c:pt>
                <c:pt idx="69">
                  <c:v>10.1988192987302</c:v>
                </c:pt>
                <c:pt idx="70">
                  <c:v>10.3317478769755</c:v>
                </c:pt>
                <c:pt idx="71">
                  <c:v>10.2470303176363</c:v>
                </c:pt>
                <c:pt idx="72">
                  <c:v>10.412329167261801</c:v>
                </c:pt>
                <c:pt idx="73">
                  <c:v>10.302079789209399</c:v>
                </c:pt>
                <c:pt idx="74">
                  <c:v>10.355765457625999</c:v>
                </c:pt>
                <c:pt idx="75">
                  <c:v>10.353115512181599</c:v>
                </c:pt>
                <c:pt idx="76">
                  <c:v>10.3080652745917</c:v>
                </c:pt>
                <c:pt idx="77">
                  <c:v>10.284359525647099</c:v>
                </c:pt>
                <c:pt idx="78">
                  <c:v>10.292038149610599</c:v>
                </c:pt>
                <c:pt idx="79">
                  <c:v>10.006018272827699</c:v>
                </c:pt>
                <c:pt idx="80">
                  <c:v>10.225831382509099</c:v>
                </c:pt>
                <c:pt idx="81">
                  <c:v>10.285170259966</c:v>
                </c:pt>
                <c:pt idx="82">
                  <c:v>10.3514242616058</c:v>
                </c:pt>
                <c:pt idx="83">
                  <c:v>10.360436093738601</c:v>
                </c:pt>
                <c:pt idx="84">
                  <c:v>10.3588528357794</c:v>
                </c:pt>
                <c:pt idx="85">
                  <c:v>10.2997160295377</c:v>
                </c:pt>
                <c:pt idx="86">
                  <c:v>10.338032361192299</c:v>
                </c:pt>
                <c:pt idx="87">
                  <c:v>10.3291203245816</c:v>
                </c:pt>
                <c:pt idx="88">
                  <c:v>10.2970798501999</c:v>
                </c:pt>
                <c:pt idx="89">
                  <c:v>10.342613148509299</c:v>
                </c:pt>
                <c:pt idx="90">
                  <c:v>10.275877554036301</c:v>
                </c:pt>
                <c:pt idx="91">
                  <c:v>10.3049880693669</c:v>
                </c:pt>
                <c:pt idx="92">
                  <c:v>10.3034767667802</c:v>
                </c:pt>
                <c:pt idx="93">
                  <c:v>10.295230043414699</c:v>
                </c:pt>
                <c:pt idx="94">
                  <c:v>10.2957863443556</c:v>
                </c:pt>
                <c:pt idx="95">
                  <c:v>10.244994813964301</c:v>
                </c:pt>
                <c:pt idx="96">
                  <c:v>10.311116270826</c:v>
                </c:pt>
                <c:pt idx="97">
                  <c:v>10.242504866847</c:v>
                </c:pt>
                <c:pt idx="98">
                  <c:v>10.1777693723</c:v>
                </c:pt>
                <c:pt idx="99">
                  <c:v>10.167053690439101</c:v>
                </c:pt>
                <c:pt idx="100">
                  <c:v>10.207289445716</c:v>
                </c:pt>
                <c:pt idx="101">
                  <c:v>10.1258816258411</c:v>
                </c:pt>
                <c:pt idx="102">
                  <c:v>10.305184293804301</c:v>
                </c:pt>
                <c:pt idx="103">
                  <c:v>10.3092186408158</c:v>
                </c:pt>
                <c:pt idx="104">
                  <c:v>10.2669460991313</c:v>
                </c:pt>
                <c:pt idx="105">
                  <c:v>10.360041558805699</c:v>
                </c:pt>
                <c:pt idx="106">
                  <c:v>10.3574296645305</c:v>
                </c:pt>
                <c:pt idx="107">
                  <c:v>10.330616147631099</c:v>
                </c:pt>
                <c:pt idx="108">
                  <c:v>10.3599825930668</c:v>
                </c:pt>
                <c:pt idx="109">
                  <c:v>10.383153116908799</c:v>
                </c:pt>
                <c:pt idx="110">
                  <c:v>10.322173849437</c:v>
                </c:pt>
                <c:pt idx="111">
                  <c:v>10.3295924995472</c:v>
                </c:pt>
                <c:pt idx="112">
                  <c:v>10.296808318859201</c:v>
                </c:pt>
                <c:pt idx="113">
                  <c:v>10.302808392651899</c:v>
                </c:pt>
                <c:pt idx="114">
                  <c:v>10.3512375200982</c:v>
                </c:pt>
                <c:pt idx="115">
                  <c:v>10.387529151688</c:v>
                </c:pt>
                <c:pt idx="116">
                  <c:v>10.430274552120601</c:v>
                </c:pt>
                <c:pt idx="117">
                  <c:v>10.3117901961269</c:v>
                </c:pt>
                <c:pt idx="118">
                  <c:v>10.364979449777399</c:v>
                </c:pt>
                <c:pt idx="119">
                  <c:v>10.3325589799383</c:v>
                </c:pt>
                <c:pt idx="120">
                  <c:v>10.341761798328401</c:v>
                </c:pt>
                <c:pt idx="121">
                  <c:v>10.2605258765605</c:v>
                </c:pt>
                <c:pt idx="122">
                  <c:v>10.2452967488958</c:v>
                </c:pt>
                <c:pt idx="123">
                  <c:v>10.3798528891571</c:v>
                </c:pt>
                <c:pt idx="124">
                  <c:v>10.293308561386899</c:v>
                </c:pt>
                <c:pt idx="125">
                  <c:v>10.3073896912225</c:v>
                </c:pt>
                <c:pt idx="126">
                  <c:v>10.2650552141981</c:v>
                </c:pt>
                <c:pt idx="127">
                  <c:v>10.2984865806265</c:v>
                </c:pt>
                <c:pt idx="128">
                  <c:v>10.3118323533197</c:v>
                </c:pt>
                <c:pt idx="129">
                  <c:v>10.323466261044301</c:v>
                </c:pt>
                <c:pt idx="130">
                  <c:v>10.3460489660593</c:v>
                </c:pt>
                <c:pt idx="131">
                  <c:v>10.340033251344799</c:v>
                </c:pt>
                <c:pt idx="132">
                  <c:v>10.387241332057201</c:v>
                </c:pt>
                <c:pt idx="133">
                  <c:v>10.414102410846199</c:v>
                </c:pt>
                <c:pt idx="134">
                  <c:v>10.3839299706357</c:v>
                </c:pt>
                <c:pt idx="135">
                  <c:v>10.2065132438983</c:v>
                </c:pt>
                <c:pt idx="136">
                  <c:v>10.397730271313399</c:v>
                </c:pt>
                <c:pt idx="137">
                  <c:v>10.3563747792077</c:v>
                </c:pt>
                <c:pt idx="138">
                  <c:v>10.332910847879401</c:v>
                </c:pt>
                <c:pt idx="139">
                  <c:v>10.318381687163599</c:v>
                </c:pt>
                <c:pt idx="140">
                  <c:v>10.364635946891999</c:v>
                </c:pt>
                <c:pt idx="141">
                  <c:v>10.3470247985114</c:v>
                </c:pt>
                <c:pt idx="142">
                  <c:v>10.3542869521887</c:v>
                </c:pt>
                <c:pt idx="143">
                  <c:v>10.249846876106901</c:v>
                </c:pt>
                <c:pt idx="144">
                  <c:v>10.338024682800601</c:v>
                </c:pt>
                <c:pt idx="145">
                  <c:v>10.336700590147</c:v>
                </c:pt>
                <c:pt idx="146">
                  <c:v>10.2333370502518</c:v>
                </c:pt>
                <c:pt idx="147">
                  <c:v>10.331759969881899</c:v>
                </c:pt>
                <c:pt idx="148">
                  <c:v>10.291924408481499</c:v>
                </c:pt>
                <c:pt idx="149">
                  <c:v>10.327652712272201</c:v>
                </c:pt>
                <c:pt idx="150">
                  <c:v>10.1330049055315</c:v>
                </c:pt>
                <c:pt idx="151">
                  <c:v>10.3333945346363</c:v>
                </c:pt>
                <c:pt idx="152">
                  <c:v>10.279754815820899</c:v>
                </c:pt>
                <c:pt idx="153">
                  <c:v>10.266056656740901</c:v>
                </c:pt>
                <c:pt idx="154">
                  <c:v>10.375439019346601</c:v>
                </c:pt>
                <c:pt idx="155">
                  <c:v>10.3126254037476</c:v>
                </c:pt>
                <c:pt idx="156">
                  <c:v>10.310322103487</c:v>
                </c:pt>
                <c:pt idx="157">
                  <c:v>10.2868906072356</c:v>
                </c:pt>
                <c:pt idx="158">
                  <c:v>10.3255723523979</c:v>
                </c:pt>
                <c:pt idx="159">
                  <c:v>10.260997585357901</c:v>
                </c:pt>
                <c:pt idx="160">
                  <c:v>10.2128334186686</c:v>
                </c:pt>
                <c:pt idx="161">
                  <c:v>10.253946554637199</c:v>
                </c:pt>
                <c:pt idx="162">
                  <c:v>10.1989083576963</c:v>
                </c:pt>
                <c:pt idx="163">
                  <c:v>10.2305244056943</c:v>
                </c:pt>
                <c:pt idx="164">
                  <c:v>10.2407585537642</c:v>
                </c:pt>
                <c:pt idx="165">
                  <c:v>10.3960143939926</c:v>
                </c:pt>
                <c:pt idx="166">
                  <c:v>10.399937199542</c:v>
                </c:pt>
                <c:pt idx="167">
                  <c:v>10.3876165141389</c:v>
                </c:pt>
                <c:pt idx="168">
                  <c:v>10.4059025685393</c:v>
                </c:pt>
                <c:pt idx="169">
                  <c:v>10.3892158374623</c:v>
                </c:pt>
                <c:pt idx="170">
                  <c:v>10.3914057648996</c:v>
                </c:pt>
                <c:pt idx="171">
                  <c:v>10.435185759451301</c:v>
                </c:pt>
                <c:pt idx="172">
                  <c:v>10.3805479306361</c:v>
                </c:pt>
                <c:pt idx="173">
                  <c:v>10.421842171110701</c:v>
                </c:pt>
                <c:pt idx="174">
                  <c:v>10.430204670958901</c:v>
                </c:pt>
                <c:pt idx="175">
                  <c:v>10.3898339397646</c:v>
                </c:pt>
                <c:pt idx="176">
                  <c:v>10.445122808828399</c:v>
                </c:pt>
                <c:pt idx="177">
                  <c:v>10.386675970873201</c:v>
                </c:pt>
                <c:pt idx="178">
                  <c:v>10.3709960739967</c:v>
                </c:pt>
                <c:pt idx="179">
                  <c:v>10.363777600138</c:v>
                </c:pt>
                <c:pt idx="180">
                  <c:v>10.384251412205399</c:v>
                </c:pt>
                <c:pt idx="181">
                  <c:v>10.348048155946</c:v>
                </c:pt>
                <c:pt idx="182">
                  <c:v>10.3616368155733</c:v>
                </c:pt>
                <c:pt idx="183">
                  <c:v>10.378896978134</c:v>
                </c:pt>
                <c:pt idx="184">
                  <c:v>10.355254671321999</c:v>
                </c:pt>
                <c:pt idx="185">
                  <c:v>10.2993185281285</c:v>
                </c:pt>
                <c:pt idx="186">
                  <c:v>10.330104219547399</c:v>
                </c:pt>
                <c:pt idx="187">
                  <c:v>10.4300962409928</c:v>
                </c:pt>
                <c:pt idx="188">
                  <c:v>10.3679542893525</c:v>
                </c:pt>
                <c:pt idx="189">
                  <c:v>10.529206367179601</c:v>
                </c:pt>
                <c:pt idx="190">
                  <c:v>11.3986477968984</c:v>
                </c:pt>
                <c:pt idx="191">
                  <c:v>11.38037966545</c:v>
                </c:pt>
                <c:pt idx="192">
                  <c:v>11.4455752779514</c:v>
                </c:pt>
                <c:pt idx="193">
                  <c:v>11.437218820187599</c:v>
                </c:pt>
                <c:pt idx="194">
                  <c:v>11.4157907662697</c:v>
                </c:pt>
                <c:pt idx="195">
                  <c:v>11.4388933289503</c:v>
                </c:pt>
                <c:pt idx="196">
                  <c:v>11.080852953608</c:v>
                </c:pt>
                <c:pt idx="197">
                  <c:v>11.320393683209</c:v>
                </c:pt>
                <c:pt idx="198">
                  <c:v>10.4169101354241</c:v>
                </c:pt>
                <c:pt idx="199">
                  <c:v>10.432014620335799</c:v>
                </c:pt>
                <c:pt idx="200">
                  <c:v>10.392628147116399</c:v>
                </c:pt>
                <c:pt idx="201">
                  <c:v>10.4386684253571</c:v>
                </c:pt>
                <c:pt idx="202">
                  <c:v>10.4335978831911</c:v>
                </c:pt>
                <c:pt idx="203">
                  <c:v>10.428676134596</c:v>
                </c:pt>
                <c:pt idx="204">
                  <c:v>10.450654589071799</c:v>
                </c:pt>
                <c:pt idx="205">
                  <c:v>10.4357857417352</c:v>
                </c:pt>
                <c:pt idx="206">
                  <c:v>10.309144511154299</c:v>
                </c:pt>
                <c:pt idx="207">
                  <c:v>10.3476521805594</c:v>
                </c:pt>
                <c:pt idx="208">
                  <c:v>10.297668076225801</c:v>
                </c:pt>
                <c:pt idx="209">
                  <c:v>10.413907409520901</c:v>
                </c:pt>
                <c:pt idx="210">
                  <c:v>10.3093772917475</c:v>
                </c:pt>
                <c:pt idx="211">
                  <c:v>10.3437957143902</c:v>
                </c:pt>
                <c:pt idx="212">
                  <c:v>10.3162812232385</c:v>
                </c:pt>
                <c:pt idx="213">
                  <c:v>10.275855010851799</c:v>
                </c:pt>
                <c:pt idx="214">
                  <c:v>10.363633946172801</c:v>
                </c:pt>
                <c:pt idx="215">
                  <c:v>10.3310992595508</c:v>
                </c:pt>
                <c:pt idx="216">
                  <c:v>10.3396867143699</c:v>
                </c:pt>
                <c:pt idx="217">
                  <c:v>10.357621485920699</c:v>
                </c:pt>
                <c:pt idx="218">
                  <c:v>9.9081608148841394</c:v>
                </c:pt>
                <c:pt idx="219">
                  <c:v>10.000390080391099</c:v>
                </c:pt>
                <c:pt idx="220">
                  <c:v>9.9241161045186601</c:v>
                </c:pt>
                <c:pt idx="221">
                  <c:v>10.027348248865501</c:v>
                </c:pt>
                <c:pt idx="222">
                  <c:v>9.8124398332168905</c:v>
                </c:pt>
                <c:pt idx="223">
                  <c:v>9.7276325318634296</c:v>
                </c:pt>
                <c:pt idx="224">
                  <c:v>9.8552173335885893</c:v>
                </c:pt>
                <c:pt idx="225">
                  <c:v>9.7958065937037997</c:v>
                </c:pt>
                <c:pt idx="226">
                  <c:v>9.6720944726572995</c:v>
                </c:pt>
                <c:pt idx="227">
                  <c:v>9.6428080885648608</c:v>
                </c:pt>
                <c:pt idx="228">
                  <c:v>9.8480708278504796</c:v>
                </c:pt>
                <c:pt idx="229">
                  <c:v>9.9571293905051999</c:v>
                </c:pt>
                <c:pt idx="230">
                  <c:v>9.7794105793925503</c:v>
                </c:pt>
                <c:pt idx="231">
                  <c:v>9.8820927900831794</c:v>
                </c:pt>
                <c:pt idx="232">
                  <c:v>9.9617967426411003</c:v>
                </c:pt>
                <c:pt idx="233">
                  <c:v>9.8205057824457498</c:v>
                </c:pt>
                <c:pt idx="234">
                  <c:v>9.8761245890990299</c:v>
                </c:pt>
                <c:pt idx="235">
                  <c:v>9.8780524283511308</c:v>
                </c:pt>
                <c:pt idx="236">
                  <c:v>9.81934762555181</c:v>
                </c:pt>
                <c:pt idx="237">
                  <c:v>10.242624788267801</c:v>
                </c:pt>
                <c:pt idx="238">
                  <c:v>10.3004828585364</c:v>
                </c:pt>
                <c:pt idx="239">
                  <c:v>10.312562533954701</c:v>
                </c:pt>
                <c:pt idx="240">
                  <c:v>9.9351643456437309</c:v>
                </c:pt>
                <c:pt idx="241">
                  <c:v>9.8748489799113202</c:v>
                </c:pt>
                <c:pt idx="242">
                  <c:v>9.8357266888989905</c:v>
                </c:pt>
                <c:pt idx="243">
                  <c:v>9.8551463645255897</c:v>
                </c:pt>
                <c:pt idx="244">
                  <c:v>9.8111461993296292</c:v>
                </c:pt>
                <c:pt idx="245">
                  <c:v>9.8433824059920294</c:v>
                </c:pt>
                <c:pt idx="246">
                  <c:v>10.0338755438682</c:v>
                </c:pt>
                <c:pt idx="247">
                  <c:v>9.8770066899120401</c:v>
                </c:pt>
                <c:pt idx="248">
                  <c:v>9.9352969327421494</c:v>
                </c:pt>
                <c:pt idx="249">
                  <c:v>9.9711070164735691</c:v>
                </c:pt>
                <c:pt idx="250">
                  <c:v>10.103351680351601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CB60-4D81-99DA-5398120B501B}"/>
            </c:ext>
          </c:extLst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in!$O$1:$O$251</c:f>
              <c:numCache>
                <c:formatCode>General</c:formatCode>
                <c:ptCount val="251"/>
                <c:pt idx="0">
                  <c:v>67</c:v>
                </c:pt>
                <c:pt idx="1">
                  <c:v>3.8276852694906398</c:v>
                </c:pt>
                <c:pt idx="2">
                  <c:v>4.07761809007153</c:v>
                </c:pt>
                <c:pt idx="3">
                  <c:v>4.4467881717350402</c:v>
                </c:pt>
                <c:pt idx="4">
                  <c:v>3.95261226859055</c:v>
                </c:pt>
                <c:pt idx="5">
                  <c:v>3.9382396241426401</c:v>
                </c:pt>
                <c:pt idx="6">
                  <c:v>4.1638549323040301</c:v>
                </c:pt>
                <c:pt idx="7">
                  <c:v>3.8305551900119901</c:v>
                </c:pt>
                <c:pt idx="8">
                  <c:v>4.0338498468841104</c:v>
                </c:pt>
                <c:pt idx="9">
                  <c:v>4.0930746273105196</c:v>
                </c:pt>
                <c:pt idx="10">
                  <c:v>4.5655273208488598</c:v>
                </c:pt>
                <c:pt idx="11">
                  <c:v>4.2114681586284402</c:v>
                </c:pt>
                <c:pt idx="12">
                  <c:v>4.01889846046668</c:v>
                </c:pt>
                <c:pt idx="13">
                  <c:v>4.0640836144691104</c:v>
                </c:pt>
                <c:pt idx="14">
                  <c:v>4.2922277056262699</c:v>
                </c:pt>
                <c:pt idx="15">
                  <c:v>3.9489183590765502</c:v>
                </c:pt>
                <c:pt idx="16">
                  <c:v>3.95668298811959</c:v>
                </c:pt>
                <c:pt idx="17">
                  <c:v>4.2468175231229104</c:v>
                </c:pt>
                <c:pt idx="18">
                  <c:v>3.7928281953386702</c:v>
                </c:pt>
                <c:pt idx="19">
                  <c:v>3.9518879932313302</c:v>
                </c:pt>
                <c:pt idx="20">
                  <c:v>3.86554606224575</c:v>
                </c:pt>
                <c:pt idx="21">
                  <c:v>4.1101694998449299</c:v>
                </c:pt>
                <c:pt idx="22">
                  <c:v>3.5989135467803002</c:v>
                </c:pt>
                <c:pt idx="23">
                  <c:v>4.0378033102425599</c:v>
                </c:pt>
                <c:pt idx="24">
                  <c:v>4.0398540754385799</c:v>
                </c:pt>
                <c:pt idx="25">
                  <c:v>4.1005795385214103</c:v>
                </c:pt>
                <c:pt idx="26">
                  <c:v>4.0109250600821902</c:v>
                </c:pt>
                <c:pt idx="27">
                  <c:v>4.1068326144899503</c:v>
                </c:pt>
                <c:pt idx="28">
                  <c:v>4.1442960685395303</c:v>
                </c:pt>
                <c:pt idx="29">
                  <c:v>4.0846465610540701</c:v>
                </c:pt>
                <c:pt idx="30">
                  <c:v>4.0931934553973699</c:v>
                </c:pt>
                <c:pt idx="31">
                  <c:v>3.9699435759964299</c:v>
                </c:pt>
                <c:pt idx="32">
                  <c:v>3.82786025990834</c:v>
                </c:pt>
                <c:pt idx="33">
                  <c:v>3.7774757067812801</c:v>
                </c:pt>
                <c:pt idx="34">
                  <c:v>3.9516784702884098</c:v>
                </c:pt>
                <c:pt idx="35">
                  <c:v>3.8757365314170702</c:v>
                </c:pt>
                <c:pt idx="36">
                  <c:v>3.9050131953854299</c:v>
                </c:pt>
                <c:pt idx="37">
                  <c:v>4.3947860582954101</c:v>
                </c:pt>
                <c:pt idx="38">
                  <c:v>3.9551303133834899</c:v>
                </c:pt>
                <c:pt idx="39">
                  <c:v>4.1485915659426098</c:v>
                </c:pt>
                <c:pt idx="40">
                  <c:v>3.7081753824619601</c:v>
                </c:pt>
                <c:pt idx="41">
                  <c:v>4.3334394037136601</c:v>
                </c:pt>
                <c:pt idx="42">
                  <c:v>4.0005412523176904</c:v>
                </c:pt>
                <c:pt idx="43">
                  <c:v>3.9451481798667101</c:v>
                </c:pt>
                <c:pt idx="44">
                  <c:v>3.9296150683726001</c:v>
                </c:pt>
                <c:pt idx="45">
                  <c:v>4.1082243381825396</c:v>
                </c:pt>
                <c:pt idx="46">
                  <c:v>4.0905694703222704</c:v>
                </c:pt>
                <c:pt idx="47">
                  <c:v>4.2281897770797796</c:v>
                </c:pt>
                <c:pt idx="48">
                  <c:v>3.9844224417228</c:v>
                </c:pt>
                <c:pt idx="49">
                  <c:v>3.7493129192575498</c:v>
                </c:pt>
                <c:pt idx="50">
                  <c:v>4.15066541185959</c:v>
                </c:pt>
                <c:pt idx="51">
                  <c:v>3.8337178785161199</c:v>
                </c:pt>
                <c:pt idx="52">
                  <c:v>4.1577497201474403</c:v>
                </c:pt>
                <c:pt idx="53">
                  <c:v>4.0806012066443502</c:v>
                </c:pt>
                <c:pt idx="54">
                  <c:v>3.9217822552114199</c:v>
                </c:pt>
                <c:pt idx="55">
                  <c:v>4.3311185375385399</c:v>
                </c:pt>
                <c:pt idx="56">
                  <c:v>3.9857771988064901</c:v>
                </c:pt>
                <c:pt idx="57">
                  <c:v>4.1830804325274196</c:v>
                </c:pt>
                <c:pt idx="58">
                  <c:v>4.0222107433515104</c:v>
                </c:pt>
                <c:pt idx="59">
                  <c:v>3.8772989292568698</c:v>
                </c:pt>
                <c:pt idx="60">
                  <c:v>3.8196571938224402</c:v>
                </c:pt>
                <c:pt idx="61">
                  <c:v>4.2052925881082599</c:v>
                </c:pt>
                <c:pt idx="62">
                  <c:v>4.2359398803550601</c:v>
                </c:pt>
                <c:pt idx="63">
                  <c:v>3.6122494362464699</c:v>
                </c:pt>
                <c:pt idx="64">
                  <c:v>4.3323671443476401</c:v>
                </c:pt>
                <c:pt idx="65">
                  <c:v>4.1320073973060998</c:v>
                </c:pt>
                <c:pt idx="66">
                  <c:v>4.1055451319826402</c:v>
                </c:pt>
                <c:pt idx="67">
                  <c:v>4.0265181023357997</c:v>
                </c:pt>
                <c:pt idx="68">
                  <c:v>4.0980124218021503</c:v>
                </c:pt>
                <c:pt idx="69">
                  <c:v>4.4135593456498601</c:v>
                </c:pt>
                <c:pt idx="70">
                  <c:v>3.5935041692996998</c:v>
                </c:pt>
                <c:pt idx="71">
                  <c:v>3.9630003088257402</c:v>
                </c:pt>
                <c:pt idx="72">
                  <c:v>4.0610835869288797</c:v>
                </c:pt>
                <c:pt idx="73">
                  <c:v>3.8457823864542702</c:v>
                </c:pt>
                <c:pt idx="74">
                  <c:v>3.9935356869890701</c:v>
                </c:pt>
                <c:pt idx="75">
                  <c:v>3.89340205149509</c:v>
                </c:pt>
                <c:pt idx="76">
                  <c:v>4.0994614965683303</c:v>
                </c:pt>
                <c:pt idx="77">
                  <c:v>3.79708571682671</c:v>
                </c:pt>
                <c:pt idx="78">
                  <c:v>3.6742247652855302</c:v>
                </c:pt>
                <c:pt idx="79">
                  <c:v>3.7897336296016801</c:v>
                </c:pt>
                <c:pt idx="80">
                  <c:v>3.9059276312167199</c:v>
                </c:pt>
                <c:pt idx="81">
                  <c:v>4.0118988904280801</c:v>
                </c:pt>
                <c:pt idx="82">
                  <c:v>3.8555901517194302</c:v>
                </c:pt>
                <c:pt idx="83">
                  <c:v>4.22773514283704</c:v>
                </c:pt>
                <c:pt idx="84">
                  <c:v>3.76790090825408</c:v>
                </c:pt>
                <c:pt idx="85">
                  <c:v>3.7228386743400201</c:v>
                </c:pt>
                <c:pt idx="86">
                  <c:v>3.7811249525659201</c:v>
                </c:pt>
                <c:pt idx="87">
                  <c:v>3.79309534606735</c:v>
                </c:pt>
                <c:pt idx="88">
                  <c:v>3.6770401519774101</c:v>
                </c:pt>
                <c:pt idx="89">
                  <c:v>3.6690574286344999</c:v>
                </c:pt>
                <c:pt idx="90">
                  <c:v>3.6573837865373</c:v>
                </c:pt>
                <c:pt idx="91">
                  <c:v>3.47041853352445</c:v>
                </c:pt>
                <c:pt idx="92">
                  <c:v>3.7722399875025898</c:v>
                </c:pt>
                <c:pt idx="93">
                  <c:v>3.9784625578132</c:v>
                </c:pt>
                <c:pt idx="94">
                  <c:v>4.0162076582917896</c:v>
                </c:pt>
                <c:pt idx="95">
                  <c:v>3.8156920885418701</c:v>
                </c:pt>
                <c:pt idx="96">
                  <c:v>3.6301386007394898</c:v>
                </c:pt>
                <c:pt idx="97">
                  <c:v>4.0372442569246196</c:v>
                </c:pt>
                <c:pt idx="98">
                  <c:v>3.67022656469568</c:v>
                </c:pt>
                <c:pt idx="99">
                  <c:v>3.6783534710372199</c:v>
                </c:pt>
                <c:pt idx="100">
                  <c:v>3.5167715344844299</c:v>
                </c:pt>
                <c:pt idx="101">
                  <c:v>4.0694505114825601</c:v>
                </c:pt>
                <c:pt idx="102">
                  <c:v>3.6728860409772501</c:v>
                </c:pt>
                <c:pt idx="103">
                  <c:v>3.96449709466583</c:v>
                </c:pt>
                <c:pt idx="104">
                  <c:v>4.10211905549082</c:v>
                </c:pt>
                <c:pt idx="105">
                  <c:v>4.0294453767870602</c:v>
                </c:pt>
                <c:pt idx="106">
                  <c:v>4.2642161419829003</c:v>
                </c:pt>
                <c:pt idx="107">
                  <c:v>3.8817654020104899</c:v>
                </c:pt>
                <c:pt idx="108">
                  <c:v>4.0060974704177399</c:v>
                </c:pt>
                <c:pt idx="109">
                  <c:v>3.7093916616807099</c:v>
                </c:pt>
                <c:pt idx="110">
                  <c:v>3.84617246048031</c:v>
                </c:pt>
                <c:pt idx="111">
                  <c:v>3.58597307795208</c:v>
                </c:pt>
                <c:pt idx="112">
                  <c:v>3.4929137359492302</c:v>
                </c:pt>
                <c:pt idx="113">
                  <c:v>3.6434186276785598</c:v>
                </c:pt>
                <c:pt idx="114">
                  <c:v>4.2280976512497803</c:v>
                </c:pt>
                <c:pt idx="115">
                  <c:v>3.9592933257380301</c:v>
                </c:pt>
                <c:pt idx="116">
                  <c:v>4.0011375599372601</c:v>
                </c:pt>
                <c:pt idx="117">
                  <c:v>4.01531314037193</c:v>
                </c:pt>
                <c:pt idx="118">
                  <c:v>3.92509027664688</c:v>
                </c:pt>
                <c:pt idx="119">
                  <c:v>4.2100915340174598</c:v>
                </c:pt>
                <c:pt idx="120">
                  <c:v>3.7733737143986499</c:v>
                </c:pt>
                <c:pt idx="121">
                  <c:v>3.7283156662046402</c:v>
                </c:pt>
                <c:pt idx="122">
                  <c:v>3.8148539683584399</c:v>
                </c:pt>
                <c:pt idx="123">
                  <c:v>3.70082157062585</c:v>
                </c:pt>
                <c:pt idx="124">
                  <c:v>4.3462234412292702</c:v>
                </c:pt>
                <c:pt idx="125">
                  <c:v>3.7492054493983802</c:v>
                </c:pt>
                <c:pt idx="126">
                  <c:v>4.18350428266083</c:v>
                </c:pt>
                <c:pt idx="127">
                  <c:v>4.0902214361654199</c:v>
                </c:pt>
                <c:pt idx="128">
                  <c:v>4.0307205781634696</c:v>
                </c:pt>
                <c:pt idx="129">
                  <c:v>4.0452384121965199</c:v>
                </c:pt>
                <c:pt idx="130">
                  <c:v>3.9353763599653999</c:v>
                </c:pt>
                <c:pt idx="131">
                  <c:v>3.7319171675810301</c:v>
                </c:pt>
                <c:pt idx="132">
                  <c:v>3.9305420514806801</c:v>
                </c:pt>
                <c:pt idx="133">
                  <c:v>3.6617879169083301</c:v>
                </c:pt>
                <c:pt idx="134">
                  <c:v>3.95782493442039</c:v>
                </c:pt>
                <c:pt idx="135">
                  <c:v>3.9342706949237201</c:v>
                </c:pt>
                <c:pt idx="136">
                  <c:v>3.8167590428846201</c:v>
                </c:pt>
                <c:pt idx="137">
                  <c:v>4.2600424069841898</c:v>
                </c:pt>
                <c:pt idx="138">
                  <c:v>4.1159836976505497</c:v>
                </c:pt>
                <c:pt idx="139">
                  <c:v>3.8272002652630399</c:v>
                </c:pt>
                <c:pt idx="140">
                  <c:v>3.81912381274386</c:v>
                </c:pt>
                <c:pt idx="141">
                  <c:v>3.5825648854565402</c:v>
                </c:pt>
                <c:pt idx="142">
                  <c:v>3.50023875453499</c:v>
                </c:pt>
                <c:pt idx="143">
                  <c:v>3.6939532002575199</c:v>
                </c:pt>
                <c:pt idx="144">
                  <c:v>3.8190836785892599</c:v>
                </c:pt>
                <c:pt idx="145">
                  <c:v>3.8497804575316699</c:v>
                </c:pt>
                <c:pt idx="146">
                  <c:v>3.7736764735119301</c:v>
                </c:pt>
                <c:pt idx="147">
                  <c:v>3.8654517928378498</c:v>
                </c:pt>
                <c:pt idx="148">
                  <c:v>4.3222214068709697</c:v>
                </c:pt>
                <c:pt idx="149">
                  <c:v>4.1667185624040597</c:v>
                </c:pt>
                <c:pt idx="150">
                  <c:v>4.10799209293583</c:v>
                </c:pt>
                <c:pt idx="151">
                  <c:v>4.0365236538355296</c:v>
                </c:pt>
                <c:pt idx="152">
                  <c:v>3.8866974394204599</c:v>
                </c:pt>
                <c:pt idx="153">
                  <c:v>4.2294213275630197</c:v>
                </c:pt>
                <c:pt idx="154">
                  <c:v>4.2096048289147099</c:v>
                </c:pt>
                <c:pt idx="155">
                  <c:v>4.0341213163902303</c:v>
                </c:pt>
                <c:pt idx="156">
                  <c:v>4.0444066944866099</c:v>
                </c:pt>
                <c:pt idx="157">
                  <c:v>4.0704631566337204</c:v>
                </c:pt>
                <c:pt idx="158">
                  <c:v>4.0084636408979497</c:v>
                </c:pt>
                <c:pt idx="159">
                  <c:v>4.2903071835051003</c:v>
                </c:pt>
                <c:pt idx="160">
                  <c:v>3.8855260319522298</c:v>
                </c:pt>
                <c:pt idx="161">
                  <c:v>3.9908399691719998</c:v>
                </c:pt>
                <c:pt idx="162">
                  <c:v>4.1152148954723504</c:v>
                </c:pt>
                <c:pt idx="163">
                  <c:v>4.0869339095881898</c:v>
                </c:pt>
                <c:pt idx="164">
                  <c:v>4.1430272677136699</c:v>
                </c:pt>
                <c:pt idx="165">
                  <c:v>4.1331590912194898</c:v>
                </c:pt>
                <c:pt idx="166">
                  <c:v>3.9713404418778002</c:v>
                </c:pt>
                <c:pt idx="167">
                  <c:v>4.0756603367378403</c:v>
                </c:pt>
                <c:pt idx="168">
                  <c:v>3.9869598037084399</c:v>
                </c:pt>
                <c:pt idx="169">
                  <c:v>4.3017786581107096</c:v>
                </c:pt>
                <c:pt idx="170">
                  <c:v>3.9506017574063201</c:v>
                </c:pt>
                <c:pt idx="171">
                  <c:v>3.8019812737318399</c:v>
                </c:pt>
                <c:pt idx="172">
                  <c:v>4.3996995113684196</c:v>
                </c:pt>
                <c:pt idx="173">
                  <c:v>3.85750150434624</c:v>
                </c:pt>
                <c:pt idx="174">
                  <c:v>4.0796541922843197</c:v>
                </c:pt>
                <c:pt idx="175">
                  <c:v>3.78907390969187</c:v>
                </c:pt>
                <c:pt idx="176">
                  <c:v>3.9867626516565</c:v>
                </c:pt>
                <c:pt idx="177">
                  <c:v>3.8022762944464001</c:v>
                </c:pt>
                <c:pt idx="178">
                  <c:v>3.87255316476277</c:v>
                </c:pt>
                <c:pt idx="179">
                  <c:v>4.2166843546588897</c:v>
                </c:pt>
                <c:pt idx="180">
                  <c:v>3.7832372325863801</c:v>
                </c:pt>
                <c:pt idx="181">
                  <c:v>3.8567769488888501</c:v>
                </c:pt>
                <c:pt idx="182">
                  <c:v>3.7739810596863301</c:v>
                </c:pt>
                <c:pt idx="183">
                  <c:v>3.8197934317630899</c:v>
                </c:pt>
                <c:pt idx="184">
                  <c:v>3.65001088998048</c:v>
                </c:pt>
                <c:pt idx="185">
                  <c:v>3.9235198339489799</c:v>
                </c:pt>
                <c:pt idx="186">
                  <c:v>3.9955511156401902</c:v>
                </c:pt>
                <c:pt idx="187">
                  <c:v>4.1190886020673299</c:v>
                </c:pt>
                <c:pt idx="188">
                  <c:v>4.3874745383250504</c:v>
                </c:pt>
                <c:pt idx="189">
                  <c:v>4.02513326920125</c:v>
                </c:pt>
                <c:pt idx="190">
                  <c:v>2.9777224049306801</c:v>
                </c:pt>
                <c:pt idx="191">
                  <c:v>3.0348726624202298</c:v>
                </c:pt>
                <c:pt idx="192">
                  <c:v>2.96480579280807</c:v>
                </c:pt>
                <c:pt idx="193">
                  <c:v>3.1249214177388498</c:v>
                </c:pt>
                <c:pt idx="194">
                  <c:v>2.94727472713293</c:v>
                </c:pt>
                <c:pt idx="195">
                  <c:v>2.88877576695864</c:v>
                </c:pt>
                <c:pt idx="196">
                  <c:v>3.3991062652661301</c:v>
                </c:pt>
                <c:pt idx="197">
                  <c:v>3.1331468389667698</c:v>
                </c:pt>
                <c:pt idx="198">
                  <c:v>3.6607526512885999</c:v>
                </c:pt>
                <c:pt idx="199">
                  <c:v>4.1043055815417597</c:v>
                </c:pt>
                <c:pt idx="200">
                  <c:v>3.5953322993552299</c:v>
                </c:pt>
                <c:pt idx="201">
                  <c:v>3.9874089482881301</c:v>
                </c:pt>
                <c:pt idx="202">
                  <c:v>3.8566403493377299</c:v>
                </c:pt>
                <c:pt idx="203">
                  <c:v>3.75950230294155</c:v>
                </c:pt>
                <c:pt idx="204">
                  <c:v>3.80429192803392</c:v>
                </c:pt>
                <c:pt idx="205">
                  <c:v>4.2286598225427801</c:v>
                </c:pt>
                <c:pt idx="206">
                  <c:v>3.7704879242961198</c:v>
                </c:pt>
                <c:pt idx="207">
                  <c:v>4.0254493297994696</c:v>
                </c:pt>
                <c:pt idx="208">
                  <c:v>3.9787948893600902</c:v>
                </c:pt>
                <c:pt idx="209">
                  <c:v>3.80040794055967</c:v>
                </c:pt>
                <c:pt idx="210">
                  <c:v>3.7670689996841999</c:v>
                </c:pt>
                <c:pt idx="211">
                  <c:v>3.7523836102369401</c:v>
                </c:pt>
                <c:pt idx="212">
                  <c:v>4.01092420518889</c:v>
                </c:pt>
                <c:pt idx="213">
                  <c:v>3.5781379334506398</c:v>
                </c:pt>
                <c:pt idx="214">
                  <c:v>4.1320928332945002</c:v>
                </c:pt>
                <c:pt idx="215">
                  <c:v>4.0712875683670697</c:v>
                </c:pt>
                <c:pt idx="216">
                  <c:v>3.7115570963489399</c:v>
                </c:pt>
                <c:pt idx="217">
                  <c:v>3.8137627049003799</c:v>
                </c:pt>
                <c:pt idx="218">
                  <c:v>3.6411070244758799</c:v>
                </c:pt>
                <c:pt idx="219">
                  <c:v>3.5827796423648799</c:v>
                </c:pt>
                <c:pt idx="220">
                  <c:v>3.6589726322601002</c:v>
                </c:pt>
                <c:pt idx="221">
                  <c:v>3.4888236622109301</c:v>
                </c:pt>
                <c:pt idx="222">
                  <c:v>4.0487609747964397</c:v>
                </c:pt>
                <c:pt idx="223">
                  <c:v>3.88448479038572</c:v>
                </c:pt>
                <c:pt idx="224">
                  <c:v>3.7417202082904102</c:v>
                </c:pt>
                <c:pt idx="225">
                  <c:v>3.7194945010147</c:v>
                </c:pt>
                <c:pt idx="226">
                  <c:v>3.6578516499919802</c:v>
                </c:pt>
                <c:pt idx="227">
                  <c:v>3.8055752899958701</c:v>
                </c:pt>
                <c:pt idx="228">
                  <c:v>3.5964195855701799</c:v>
                </c:pt>
                <c:pt idx="229">
                  <c:v>4.0647482925476002</c:v>
                </c:pt>
                <c:pt idx="230">
                  <c:v>3.6855835435595399</c:v>
                </c:pt>
                <c:pt idx="231">
                  <c:v>3.99291669889775</c:v>
                </c:pt>
                <c:pt idx="232">
                  <c:v>3.80811389456905</c:v>
                </c:pt>
                <c:pt idx="233">
                  <c:v>3.5484104263766598</c:v>
                </c:pt>
                <c:pt idx="234">
                  <c:v>3.9164880640415398</c:v>
                </c:pt>
                <c:pt idx="235">
                  <c:v>3.95269337732043</c:v>
                </c:pt>
                <c:pt idx="236">
                  <c:v>3.8982541784748199</c:v>
                </c:pt>
                <c:pt idx="237">
                  <c:v>3.80287163766529</c:v>
                </c:pt>
                <c:pt idx="238">
                  <c:v>4.1505857568418003</c:v>
                </c:pt>
                <c:pt idx="239">
                  <c:v>3.58471042052911</c:v>
                </c:pt>
                <c:pt idx="240">
                  <c:v>3.66420854903479</c:v>
                </c:pt>
                <c:pt idx="241">
                  <c:v>3.5885575819287001</c:v>
                </c:pt>
                <c:pt idx="242">
                  <c:v>4.0694176808951203</c:v>
                </c:pt>
                <c:pt idx="243">
                  <c:v>3.97301487936662</c:v>
                </c:pt>
                <c:pt idx="244">
                  <c:v>3.66083761203071</c:v>
                </c:pt>
                <c:pt idx="245">
                  <c:v>3.5920952994538999</c:v>
                </c:pt>
                <c:pt idx="246">
                  <c:v>3.6148398662612302</c:v>
                </c:pt>
                <c:pt idx="247">
                  <c:v>3.86139322854318</c:v>
                </c:pt>
                <c:pt idx="248">
                  <c:v>4.0734676643830303</c:v>
                </c:pt>
                <c:pt idx="249">
                  <c:v>3.95862900362639</c:v>
                </c:pt>
                <c:pt idx="250">
                  <c:v>3.5353920732483202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CB60-4D81-99DA-5398120B501B}"/>
            </c:ext>
          </c:extLst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in!$P$1:$P$251</c:f>
              <c:numCache>
                <c:formatCode>General</c:formatCode>
                <c:ptCount val="251"/>
                <c:pt idx="0">
                  <c:v>72</c:v>
                </c:pt>
                <c:pt idx="1">
                  <c:v>2.9644160540720401</c:v>
                </c:pt>
                <c:pt idx="2">
                  <c:v>3.08839716207744</c:v>
                </c:pt>
                <c:pt idx="3">
                  <c:v>3.0000267761856798</c:v>
                </c:pt>
                <c:pt idx="4">
                  <c:v>3.0664965403783402</c:v>
                </c:pt>
                <c:pt idx="5">
                  <c:v>3.3005262200379901</c:v>
                </c:pt>
                <c:pt idx="6">
                  <c:v>3.23110323825061</c:v>
                </c:pt>
                <c:pt idx="7">
                  <c:v>3.1378044819688702</c:v>
                </c:pt>
                <c:pt idx="8">
                  <c:v>2.9913556354446298</c:v>
                </c:pt>
                <c:pt idx="9">
                  <c:v>2.96125792193495</c:v>
                </c:pt>
                <c:pt idx="10">
                  <c:v>3.2204706358062798</c:v>
                </c:pt>
                <c:pt idx="11">
                  <c:v>3.1767916859258598</c:v>
                </c:pt>
                <c:pt idx="12">
                  <c:v>2.9594455558540802</c:v>
                </c:pt>
                <c:pt idx="13">
                  <c:v>3.1709488421245502</c:v>
                </c:pt>
                <c:pt idx="14">
                  <c:v>3.2106186493177602</c:v>
                </c:pt>
                <c:pt idx="15">
                  <c:v>3.3028799849063701</c:v>
                </c:pt>
                <c:pt idx="16">
                  <c:v>3.0374466516002601</c:v>
                </c:pt>
                <c:pt idx="17">
                  <c:v>2.93720968285144</c:v>
                </c:pt>
                <c:pt idx="18">
                  <c:v>2.9987973592796799</c:v>
                </c:pt>
                <c:pt idx="19">
                  <c:v>3.1178505606145599</c:v>
                </c:pt>
                <c:pt idx="20">
                  <c:v>3.1216269442003299</c:v>
                </c:pt>
                <c:pt idx="21">
                  <c:v>3.2442834854104601</c:v>
                </c:pt>
                <c:pt idx="22">
                  <c:v>3.2366832390895102</c:v>
                </c:pt>
                <c:pt idx="23">
                  <c:v>3.1765068361419702</c:v>
                </c:pt>
                <c:pt idx="24">
                  <c:v>3.2052333349375202</c:v>
                </c:pt>
                <c:pt idx="25">
                  <c:v>3.1933111222682302</c:v>
                </c:pt>
                <c:pt idx="26">
                  <c:v>3.0722521882983198</c:v>
                </c:pt>
                <c:pt idx="27">
                  <c:v>3.04338720479516</c:v>
                </c:pt>
                <c:pt idx="28">
                  <c:v>3.1375607116194701</c:v>
                </c:pt>
                <c:pt idx="29">
                  <c:v>3.35312531916381</c:v>
                </c:pt>
                <c:pt idx="30">
                  <c:v>3.1970721331682102</c:v>
                </c:pt>
                <c:pt idx="31">
                  <c:v>3.18022215374884</c:v>
                </c:pt>
                <c:pt idx="32">
                  <c:v>3.0911719480275699</c:v>
                </c:pt>
                <c:pt idx="33">
                  <c:v>3.1968334885015599</c:v>
                </c:pt>
                <c:pt idx="34">
                  <c:v>3.1320539663115698</c:v>
                </c:pt>
                <c:pt idx="35">
                  <c:v>3.0463046215899698</c:v>
                </c:pt>
                <c:pt idx="36">
                  <c:v>3.09114061758503</c:v>
                </c:pt>
                <c:pt idx="37">
                  <c:v>3.0668891451644398</c:v>
                </c:pt>
                <c:pt idx="38">
                  <c:v>3.2740733761883298</c:v>
                </c:pt>
                <c:pt idx="39">
                  <c:v>3.2248490125818399</c:v>
                </c:pt>
                <c:pt idx="40">
                  <c:v>2.9438543763659202</c:v>
                </c:pt>
                <c:pt idx="41">
                  <c:v>3.1934144131573299</c:v>
                </c:pt>
                <c:pt idx="42">
                  <c:v>3.2393794644141898</c:v>
                </c:pt>
                <c:pt idx="43">
                  <c:v>3.1298091685243099</c:v>
                </c:pt>
                <c:pt idx="44">
                  <c:v>3.03722374483984</c:v>
                </c:pt>
                <c:pt idx="45">
                  <c:v>3.2617606019383301</c:v>
                </c:pt>
                <c:pt idx="46">
                  <c:v>3.17243238142777</c:v>
                </c:pt>
                <c:pt idx="47">
                  <c:v>3.0433941259351101</c:v>
                </c:pt>
                <c:pt idx="48">
                  <c:v>3.28142802329043</c:v>
                </c:pt>
                <c:pt idx="49">
                  <c:v>3.1602120995391099</c:v>
                </c:pt>
                <c:pt idx="50">
                  <c:v>3.0551901956224499</c:v>
                </c:pt>
                <c:pt idx="51">
                  <c:v>3.1058332694377002</c:v>
                </c:pt>
                <c:pt idx="52">
                  <c:v>3.3407765568831</c:v>
                </c:pt>
                <c:pt idx="53">
                  <c:v>3.0276014489229501</c:v>
                </c:pt>
                <c:pt idx="54">
                  <c:v>2.9411749389778801</c:v>
                </c:pt>
                <c:pt idx="55">
                  <c:v>3.4832579472045802</c:v>
                </c:pt>
                <c:pt idx="56">
                  <c:v>3.1639584700158099</c:v>
                </c:pt>
                <c:pt idx="57">
                  <c:v>2.97273979751458</c:v>
                </c:pt>
                <c:pt idx="58">
                  <c:v>2.8833560450873499</c:v>
                </c:pt>
                <c:pt idx="59">
                  <c:v>3.1577802933296302</c:v>
                </c:pt>
                <c:pt idx="60">
                  <c:v>3.2304463357092801</c:v>
                </c:pt>
                <c:pt idx="61">
                  <c:v>3.0932479194612599</c:v>
                </c:pt>
                <c:pt idx="62">
                  <c:v>3.15965119024498</c:v>
                </c:pt>
                <c:pt idx="63">
                  <c:v>3.1366801740094901</c:v>
                </c:pt>
                <c:pt idx="64">
                  <c:v>3.2342782676420101</c:v>
                </c:pt>
                <c:pt idx="65">
                  <c:v>3.5098769961405099</c:v>
                </c:pt>
                <c:pt idx="66">
                  <c:v>3.1242241747168902</c:v>
                </c:pt>
                <c:pt idx="67">
                  <c:v>3.0625577859420301</c:v>
                </c:pt>
                <c:pt idx="68">
                  <c:v>3.1053125718368801</c:v>
                </c:pt>
                <c:pt idx="69">
                  <c:v>3.0407891522337902</c:v>
                </c:pt>
                <c:pt idx="70">
                  <c:v>3.3240814918431898</c:v>
                </c:pt>
                <c:pt idx="71">
                  <c:v>3.0189530918971501</c:v>
                </c:pt>
                <c:pt idx="72">
                  <c:v>3.1183035882560999</c:v>
                </c:pt>
                <c:pt idx="73">
                  <c:v>3.4429285435310502</c:v>
                </c:pt>
                <c:pt idx="74">
                  <c:v>3.0754707411460802</c:v>
                </c:pt>
                <c:pt idx="75">
                  <c:v>2.99417924571401</c:v>
                </c:pt>
                <c:pt idx="76">
                  <c:v>3.1223444484590601</c:v>
                </c:pt>
                <c:pt idx="77">
                  <c:v>3.0082804697604302</c:v>
                </c:pt>
                <c:pt idx="78">
                  <c:v>3.15304414339233</c:v>
                </c:pt>
                <c:pt idx="79">
                  <c:v>3.1867275065849499</c:v>
                </c:pt>
                <c:pt idx="80">
                  <c:v>3.1642515150453399</c:v>
                </c:pt>
                <c:pt idx="81">
                  <c:v>3.1044604848946</c:v>
                </c:pt>
                <c:pt idx="82">
                  <c:v>2.9747136871180802</c:v>
                </c:pt>
                <c:pt idx="83">
                  <c:v>3.05648855162136</c:v>
                </c:pt>
                <c:pt idx="84">
                  <c:v>3.2414903153034098</c:v>
                </c:pt>
                <c:pt idx="85">
                  <c:v>2.8649636794036102</c:v>
                </c:pt>
                <c:pt idx="86">
                  <c:v>3.1752929149309899</c:v>
                </c:pt>
                <c:pt idx="87">
                  <c:v>3.2977818559381902</c:v>
                </c:pt>
                <c:pt idx="88">
                  <c:v>3.1687787679375301</c:v>
                </c:pt>
                <c:pt idx="89">
                  <c:v>3.2888396932205</c:v>
                </c:pt>
                <c:pt idx="90">
                  <c:v>3.3067048190265602</c:v>
                </c:pt>
                <c:pt idx="91">
                  <c:v>3.1977426379751801</c:v>
                </c:pt>
                <c:pt idx="92">
                  <c:v>3.3479563222515401</c:v>
                </c:pt>
                <c:pt idx="93">
                  <c:v>3.2108726271617098</c:v>
                </c:pt>
                <c:pt idx="94">
                  <c:v>3.5137350002070198</c:v>
                </c:pt>
                <c:pt idx="95">
                  <c:v>3.1000463189207998</c:v>
                </c:pt>
                <c:pt idx="96">
                  <c:v>3.1795750580593101</c:v>
                </c:pt>
                <c:pt idx="97">
                  <c:v>3.2946706423334802</c:v>
                </c:pt>
                <c:pt idx="98">
                  <c:v>2.9562357639794699</c:v>
                </c:pt>
                <c:pt idx="99">
                  <c:v>2.8988738539074399</c:v>
                </c:pt>
                <c:pt idx="100">
                  <c:v>3.18025847910133</c:v>
                </c:pt>
                <c:pt idx="101">
                  <c:v>2.8965878268464502</c:v>
                </c:pt>
                <c:pt idx="102">
                  <c:v>3.1351874224191598</c:v>
                </c:pt>
                <c:pt idx="103">
                  <c:v>3.4707163631526501</c:v>
                </c:pt>
                <c:pt idx="104">
                  <c:v>2.8716632512345099</c:v>
                </c:pt>
                <c:pt idx="105">
                  <c:v>2.91942777620145</c:v>
                </c:pt>
                <c:pt idx="106">
                  <c:v>2.73507184980742</c:v>
                </c:pt>
                <c:pt idx="107">
                  <c:v>2.9518237410724901</c:v>
                </c:pt>
                <c:pt idx="108">
                  <c:v>3.0178094663261601</c:v>
                </c:pt>
                <c:pt idx="109">
                  <c:v>2.8474909382395999</c:v>
                </c:pt>
                <c:pt idx="110">
                  <c:v>3.1092571343323399</c:v>
                </c:pt>
                <c:pt idx="111">
                  <c:v>3.0373932763344902</c:v>
                </c:pt>
                <c:pt idx="112">
                  <c:v>3.0950949315965199</c:v>
                </c:pt>
                <c:pt idx="113">
                  <c:v>3.20754512303763</c:v>
                </c:pt>
                <c:pt idx="114">
                  <c:v>2.84806575179508</c:v>
                </c:pt>
                <c:pt idx="115">
                  <c:v>2.8807435972567701</c:v>
                </c:pt>
                <c:pt idx="116">
                  <c:v>3.0784406213789799</c:v>
                </c:pt>
                <c:pt idx="117">
                  <c:v>3.0793427932461799</c:v>
                </c:pt>
                <c:pt idx="118">
                  <c:v>3.0811080045779899</c:v>
                </c:pt>
                <c:pt idx="119">
                  <c:v>2.9534990621988602</c:v>
                </c:pt>
                <c:pt idx="120">
                  <c:v>3.1477321771240598</c:v>
                </c:pt>
                <c:pt idx="121">
                  <c:v>3.1944615603432198</c:v>
                </c:pt>
                <c:pt idx="122">
                  <c:v>3.1042679974196399</c:v>
                </c:pt>
                <c:pt idx="123">
                  <c:v>3.2411438307199498</c:v>
                </c:pt>
                <c:pt idx="124">
                  <c:v>3.08551006411134</c:v>
                </c:pt>
                <c:pt idx="125">
                  <c:v>3.05957325239567</c:v>
                </c:pt>
                <c:pt idx="126">
                  <c:v>3.1180278919831199</c:v>
                </c:pt>
                <c:pt idx="127">
                  <c:v>2.8221243695709801</c:v>
                </c:pt>
                <c:pt idx="128">
                  <c:v>2.9376787803914901</c:v>
                </c:pt>
                <c:pt idx="129">
                  <c:v>3.1817843799931</c:v>
                </c:pt>
                <c:pt idx="130">
                  <c:v>3.2778000181078499</c:v>
                </c:pt>
                <c:pt idx="131">
                  <c:v>3.1043466686061301</c:v>
                </c:pt>
                <c:pt idx="132">
                  <c:v>3.1479065178515402</c:v>
                </c:pt>
                <c:pt idx="133">
                  <c:v>3.0706914579400499</c:v>
                </c:pt>
                <c:pt idx="134">
                  <c:v>2.9173654741691801</c:v>
                </c:pt>
                <c:pt idx="135">
                  <c:v>3.03670748588446</c:v>
                </c:pt>
                <c:pt idx="136">
                  <c:v>2.79634854687276</c:v>
                </c:pt>
                <c:pt idx="137">
                  <c:v>3.27115100011719</c:v>
                </c:pt>
                <c:pt idx="138">
                  <c:v>3.1766261505736302</c:v>
                </c:pt>
                <c:pt idx="139">
                  <c:v>3.2360637104496099</c:v>
                </c:pt>
                <c:pt idx="140">
                  <c:v>3.19389723617634</c:v>
                </c:pt>
                <c:pt idx="141">
                  <c:v>3.09639286336103</c:v>
                </c:pt>
                <c:pt idx="142">
                  <c:v>3.0088746650937899</c:v>
                </c:pt>
                <c:pt idx="143">
                  <c:v>3.14194273997767</c:v>
                </c:pt>
                <c:pt idx="144">
                  <c:v>3.1307283778742101</c:v>
                </c:pt>
                <c:pt idx="145">
                  <c:v>3.07907331560043</c:v>
                </c:pt>
                <c:pt idx="146">
                  <c:v>2.9580736794082299</c:v>
                </c:pt>
                <c:pt idx="147">
                  <c:v>2.9505203820594899</c:v>
                </c:pt>
                <c:pt idx="148">
                  <c:v>3.1423314043141</c:v>
                </c:pt>
                <c:pt idx="149">
                  <c:v>3.0184038468436598</c:v>
                </c:pt>
                <c:pt idx="150">
                  <c:v>3.0068664934612701</c:v>
                </c:pt>
                <c:pt idx="151">
                  <c:v>3.0672898737719199</c:v>
                </c:pt>
                <c:pt idx="152">
                  <c:v>3.37454374917627</c:v>
                </c:pt>
                <c:pt idx="153">
                  <c:v>3.1563259892001301</c:v>
                </c:pt>
                <c:pt idx="154">
                  <c:v>3.2345158489397901</c:v>
                </c:pt>
                <c:pt idx="155">
                  <c:v>3.2037366326630101</c:v>
                </c:pt>
                <c:pt idx="156">
                  <c:v>3.2040447066089999</c:v>
                </c:pt>
                <c:pt idx="157">
                  <c:v>3.3010228419348202</c:v>
                </c:pt>
                <c:pt idx="158">
                  <c:v>3.2103564894686198</c:v>
                </c:pt>
                <c:pt idx="159">
                  <c:v>3.10069018909316</c:v>
                </c:pt>
                <c:pt idx="160">
                  <c:v>3.0237648243906299</c:v>
                </c:pt>
                <c:pt idx="161">
                  <c:v>3.1337332117304202</c:v>
                </c:pt>
                <c:pt idx="162">
                  <c:v>3.1922110926599001</c:v>
                </c:pt>
                <c:pt idx="163">
                  <c:v>3.2317983885270198</c:v>
                </c:pt>
                <c:pt idx="164">
                  <c:v>3.2060466662437301</c:v>
                </c:pt>
                <c:pt idx="165">
                  <c:v>3.15252388368617</c:v>
                </c:pt>
                <c:pt idx="166">
                  <c:v>3.0739577679320602</c:v>
                </c:pt>
                <c:pt idx="167">
                  <c:v>2.95432952932171</c:v>
                </c:pt>
                <c:pt idx="168">
                  <c:v>3.2684390821437201</c:v>
                </c:pt>
                <c:pt idx="169">
                  <c:v>3.2065367137706899</c:v>
                </c:pt>
                <c:pt idx="170">
                  <c:v>2.9918356734902201</c:v>
                </c:pt>
                <c:pt idx="171">
                  <c:v>3.1564314247715801</c:v>
                </c:pt>
                <c:pt idx="172">
                  <c:v>3.1799219831007499</c:v>
                </c:pt>
                <c:pt idx="173">
                  <c:v>3.0735277185993302</c:v>
                </c:pt>
                <c:pt idx="174">
                  <c:v>3.1943715231740799</c:v>
                </c:pt>
                <c:pt idx="175">
                  <c:v>3.24274957285885</c:v>
                </c:pt>
                <c:pt idx="176">
                  <c:v>3.0328568082910699</c:v>
                </c:pt>
                <c:pt idx="177">
                  <c:v>3.2677113094074102</c:v>
                </c:pt>
                <c:pt idx="178">
                  <c:v>3.0297825489744099</c:v>
                </c:pt>
                <c:pt idx="179">
                  <c:v>3.17837135443115</c:v>
                </c:pt>
                <c:pt idx="180">
                  <c:v>3.3025666456850402</c:v>
                </c:pt>
                <c:pt idx="181">
                  <c:v>3.2065280348591498</c:v>
                </c:pt>
                <c:pt idx="182">
                  <c:v>3.1024713786386302</c:v>
                </c:pt>
                <c:pt idx="183">
                  <c:v>2.8061032430471902</c:v>
                </c:pt>
                <c:pt idx="184">
                  <c:v>3.0938079364851299</c:v>
                </c:pt>
                <c:pt idx="185">
                  <c:v>3.1220221040395302</c:v>
                </c:pt>
                <c:pt idx="186">
                  <c:v>2.9384733675394701</c:v>
                </c:pt>
                <c:pt idx="187">
                  <c:v>3.1320705502330601</c:v>
                </c:pt>
                <c:pt idx="188">
                  <c:v>3.05452270484543</c:v>
                </c:pt>
                <c:pt idx="189">
                  <c:v>3.27042238200469</c:v>
                </c:pt>
                <c:pt idx="190">
                  <c:v>3.1465708726484798</c:v>
                </c:pt>
                <c:pt idx="191">
                  <c:v>3.1803653111590502</c:v>
                </c:pt>
                <c:pt idx="192">
                  <c:v>3.0392400755921898</c:v>
                </c:pt>
                <c:pt idx="193">
                  <c:v>2.9083755610828699</c:v>
                </c:pt>
                <c:pt idx="194">
                  <c:v>3.0152686952582002</c:v>
                </c:pt>
                <c:pt idx="195">
                  <c:v>3.2479769947783601</c:v>
                </c:pt>
                <c:pt idx="196">
                  <c:v>2.9650285869832298</c:v>
                </c:pt>
                <c:pt idx="197">
                  <c:v>3.03622204532352</c:v>
                </c:pt>
                <c:pt idx="198">
                  <c:v>2.8593817835950901</c:v>
                </c:pt>
                <c:pt idx="199">
                  <c:v>3.2774023063762701</c:v>
                </c:pt>
                <c:pt idx="200">
                  <c:v>2.9645508522456101</c:v>
                </c:pt>
                <c:pt idx="201">
                  <c:v>3.1566377119355402</c:v>
                </c:pt>
                <c:pt idx="202">
                  <c:v>2.9857162298936402</c:v>
                </c:pt>
                <c:pt idx="203">
                  <c:v>3.0865381408956098</c:v>
                </c:pt>
                <c:pt idx="204">
                  <c:v>2.9760524776430701</c:v>
                </c:pt>
                <c:pt idx="205">
                  <c:v>3.31054345640471</c:v>
                </c:pt>
                <c:pt idx="206">
                  <c:v>3.3079868605006202</c:v>
                </c:pt>
                <c:pt idx="207">
                  <c:v>3.1941014401058498</c:v>
                </c:pt>
                <c:pt idx="208">
                  <c:v>3.1134809500395102</c:v>
                </c:pt>
                <c:pt idx="209">
                  <c:v>3.2861547260117701</c:v>
                </c:pt>
                <c:pt idx="210">
                  <c:v>3.0498574653075599</c:v>
                </c:pt>
                <c:pt idx="211">
                  <c:v>2.85949146972946</c:v>
                </c:pt>
                <c:pt idx="212">
                  <c:v>3.1788952288686598</c:v>
                </c:pt>
                <c:pt idx="213">
                  <c:v>2.9908674086019</c:v>
                </c:pt>
                <c:pt idx="214">
                  <c:v>2.9335682944732699</c:v>
                </c:pt>
                <c:pt idx="215">
                  <c:v>3.2381996025025899</c:v>
                </c:pt>
                <c:pt idx="216">
                  <c:v>3.0158293953141202</c:v>
                </c:pt>
                <c:pt idx="217">
                  <c:v>3.1798497335194802</c:v>
                </c:pt>
                <c:pt idx="218">
                  <c:v>3.0073593467155102</c:v>
                </c:pt>
                <c:pt idx="219">
                  <c:v>3.1459751949002501</c:v>
                </c:pt>
                <c:pt idx="220">
                  <c:v>2.68096768359585</c:v>
                </c:pt>
                <c:pt idx="221">
                  <c:v>3.1473366065323098</c:v>
                </c:pt>
                <c:pt idx="222">
                  <c:v>3.1484770288797201</c:v>
                </c:pt>
                <c:pt idx="223">
                  <c:v>3.03871926281602</c:v>
                </c:pt>
                <c:pt idx="224">
                  <c:v>3.2157317386520399</c:v>
                </c:pt>
                <c:pt idx="225">
                  <c:v>3.2386865977148198</c:v>
                </c:pt>
                <c:pt idx="226">
                  <c:v>3.0218143725425999</c:v>
                </c:pt>
                <c:pt idx="227">
                  <c:v>3.1776739011650599</c:v>
                </c:pt>
                <c:pt idx="228">
                  <c:v>3.1188758481758101</c:v>
                </c:pt>
                <c:pt idx="229">
                  <c:v>3.2766933593741498</c:v>
                </c:pt>
                <c:pt idx="230">
                  <c:v>2.8819482653300601</c:v>
                </c:pt>
                <c:pt idx="231">
                  <c:v>3.1861374666906999</c:v>
                </c:pt>
                <c:pt idx="232">
                  <c:v>2.9526028277642098</c:v>
                </c:pt>
                <c:pt idx="233">
                  <c:v>2.9626044177887798</c:v>
                </c:pt>
                <c:pt idx="234">
                  <c:v>2.7922113438092002</c:v>
                </c:pt>
                <c:pt idx="235">
                  <c:v>3.2264538493852402</c:v>
                </c:pt>
                <c:pt idx="236">
                  <c:v>3.1576850600750599</c:v>
                </c:pt>
                <c:pt idx="237">
                  <c:v>3.10847302259209</c:v>
                </c:pt>
                <c:pt idx="238">
                  <c:v>3.17249894395104</c:v>
                </c:pt>
                <c:pt idx="239">
                  <c:v>2.9433926766570102</c:v>
                </c:pt>
                <c:pt idx="240">
                  <c:v>2.9089736485441899</c:v>
                </c:pt>
                <c:pt idx="241">
                  <c:v>2.9884232214371802</c:v>
                </c:pt>
                <c:pt idx="242">
                  <c:v>2.8883313437380398</c:v>
                </c:pt>
                <c:pt idx="243">
                  <c:v>2.95403508714173</c:v>
                </c:pt>
                <c:pt idx="244">
                  <c:v>3.18453135507986</c:v>
                </c:pt>
                <c:pt idx="245">
                  <c:v>2.9767276944116401</c:v>
                </c:pt>
                <c:pt idx="246">
                  <c:v>3.1177631304150601</c:v>
                </c:pt>
                <c:pt idx="247">
                  <c:v>3.01050559455487</c:v>
                </c:pt>
                <c:pt idx="248">
                  <c:v>3.09402517331459</c:v>
                </c:pt>
                <c:pt idx="249">
                  <c:v>2.9474071296223299</c:v>
                </c:pt>
                <c:pt idx="250">
                  <c:v>3.0164629850356501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B60-4D81-99DA-5398120B501B}"/>
            </c:ext>
          </c:extLst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in!$Q$1:$Q$251</c:f>
              <c:numCache>
                <c:formatCode>General</c:formatCode>
                <c:ptCount val="251"/>
                <c:pt idx="0">
                  <c:v>73</c:v>
                </c:pt>
                <c:pt idx="1">
                  <c:v>10.652918984701801</c:v>
                </c:pt>
                <c:pt idx="2">
                  <c:v>10.635212111003201</c:v>
                </c:pt>
                <c:pt idx="3">
                  <c:v>10.645093652875399</c:v>
                </c:pt>
                <c:pt idx="4">
                  <c:v>10.617974265335</c:v>
                </c:pt>
                <c:pt idx="5">
                  <c:v>10.6744232418897</c:v>
                </c:pt>
                <c:pt idx="6">
                  <c:v>10.602485166213199</c:v>
                </c:pt>
                <c:pt idx="7">
                  <c:v>10.629408099618599</c:v>
                </c:pt>
                <c:pt idx="8">
                  <c:v>10.6900951864536</c:v>
                </c:pt>
                <c:pt idx="9">
                  <c:v>10.686956781690199</c:v>
                </c:pt>
                <c:pt idx="10">
                  <c:v>10.649272815145</c:v>
                </c:pt>
                <c:pt idx="11">
                  <c:v>10.585517224442301</c:v>
                </c:pt>
                <c:pt idx="12">
                  <c:v>10.657293344347799</c:v>
                </c:pt>
                <c:pt idx="13">
                  <c:v>10.714219581289299</c:v>
                </c:pt>
                <c:pt idx="14">
                  <c:v>10.6294288501214</c:v>
                </c:pt>
                <c:pt idx="15">
                  <c:v>10.750536326536199</c:v>
                </c:pt>
                <c:pt idx="16">
                  <c:v>10.7965468591589</c:v>
                </c:pt>
                <c:pt idx="17">
                  <c:v>10.7592160933428</c:v>
                </c:pt>
                <c:pt idx="18">
                  <c:v>11.5270723619994</c:v>
                </c:pt>
                <c:pt idx="19">
                  <c:v>11.543910671862699</c:v>
                </c:pt>
                <c:pt idx="20">
                  <c:v>11.5808724196018</c:v>
                </c:pt>
                <c:pt idx="21">
                  <c:v>11.550389651168</c:v>
                </c:pt>
                <c:pt idx="22">
                  <c:v>11.5505592971822</c:v>
                </c:pt>
                <c:pt idx="23">
                  <c:v>11.451143199993201</c:v>
                </c:pt>
                <c:pt idx="24">
                  <c:v>11.6415851401068</c:v>
                </c:pt>
                <c:pt idx="25">
                  <c:v>11.6797567973894</c:v>
                </c:pt>
                <c:pt idx="26">
                  <c:v>11.7014338186692</c:v>
                </c:pt>
                <c:pt idx="27">
                  <c:v>11.6071303181144</c:v>
                </c:pt>
                <c:pt idx="28">
                  <c:v>11.6801813724779</c:v>
                </c:pt>
                <c:pt idx="29">
                  <c:v>11.6149922108957</c:v>
                </c:pt>
                <c:pt idx="30">
                  <c:v>11.6423935478185</c:v>
                </c:pt>
                <c:pt idx="31">
                  <c:v>11.643602047473699</c:v>
                </c:pt>
                <c:pt idx="32">
                  <c:v>11.6150173916461</c:v>
                </c:pt>
                <c:pt idx="33">
                  <c:v>11.4879458223981</c:v>
                </c:pt>
                <c:pt idx="34">
                  <c:v>11.6342092827441</c:v>
                </c:pt>
                <c:pt idx="35">
                  <c:v>11.517922116227499</c:v>
                </c:pt>
                <c:pt idx="36">
                  <c:v>11.508883741807701</c:v>
                </c:pt>
                <c:pt idx="37">
                  <c:v>11.493417417323901</c:v>
                </c:pt>
                <c:pt idx="38">
                  <c:v>11.524763022827701</c:v>
                </c:pt>
                <c:pt idx="39">
                  <c:v>11.560142161025899</c:v>
                </c:pt>
                <c:pt idx="40">
                  <c:v>11.526212806435099</c:v>
                </c:pt>
                <c:pt idx="41">
                  <c:v>11.5368231977523</c:v>
                </c:pt>
                <c:pt idx="42">
                  <c:v>11.554615198880301</c:v>
                </c:pt>
                <c:pt idx="43">
                  <c:v>11.4392648539418</c:v>
                </c:pt>
                <c:pt idx="44">
                  <c:v>11.503563520018901</c:v>
                </c:pt>
                <c:pt idx="45">
                  <c:v>11.5125828378743</c:v>
                </c:pt>
                <c:pt idx="46">
                  <c:v>11.5370865916521</c:v>
                </c:pt>
                <c:pt idx="47">
                  <c:v>11.477417122697201</c:v>
                </c:pt>
                <c:pt idx="48">
                  <c:v>11.473210404984</c:v>
                </c:pt>
                <c:pt idx="49">
                  <c:v>11.513376189933201</c:v>
                </c:pt>
                <c:pt idx="50">
                  <c:v>11.563925866603199</c:v>
                </c:pt>
                <c:pt idx="51">
                  <c:v>11.4950125249685</c:v>
                </c:pt>
                <c:pt idx="52">
                  <c:v>11.5645340715188</c:v>
                </c:pt>
                <c:pt idx="53">
                  <c:v>11.540529918601701</c:v>
                </c:pt>
                <c:pt idx="54">
                  <c:v>11.5707835317946</c:v>
                </c:pt>
                <c:pt idx="55">
                  <c:v>11.5144878976939</c:v>
                </c:pt>
                <c:pt idx="56">
                  <c:v>11.513043517481499</c:v>
                </c:pt>
                <c:pt idx="57">
                  <c:v>11.5774751036161</c:v>
                </c:pt>
                <c:pt idx="58">
                  <c:v>11.575030424222801</c:v>
                </c:pt>
                <c:pt idx="59">
                  <c:v>11.505923560837299</c:v>
                </c:pt>
                <c:pt idx="60">
                  <c:v>11.511134399230301</c:v>
                </c:pt>
                <c:pt idx="61">
                  <c:v>11.4719447771361</c:v>
                </c:pt>
                <c:pt idx="62">
                  <c:v>11.566176029848499</c:v>
                </c:pt>
                <c:pt idx="63">
                  <c:v>11.559674742297901</c:v>
                </c:pt>
                <c:pt idx="64">
                  <c:v>11.526822370345</c:v>
                </c:pt>
                <c:pt idx="65">
                  <c:v>11.5446760206334</c:v>
                </c:pt>
                <c:pt idx="66">
                  <c:v>11.570378674271</c:v>
                </c:pt>
                <c:pt idx="67">
                  <c:v>11.6294903843746</c:v>
                </c:pt>
                <c:pt idx="68">
                  <c:v>11.559084711603299</c:v>
                </c:pt>
                <c:pt idx="69">
                  <c:v>11.5779760940427</c:v>
                </c:pt>
                <c:pt idx="70">
                  <c:v>11.6012286642205</c:v>
                </c:pt>
                <c:pt idx="71">
                  <c:v>11.5284917294788</c:v>
                </c:pt>
                <c:pt idx="72">
                  <c:v>11.471403713147501</c:v>
                </c:pt>
                <c:pt idx="73">
                  <c:v>11.6084833357757</c:v>
                </c:pt>
                <c:pt idx="74">
                  <c:v>11.589884780098799</c:v>
                </c:pt>
                <c:pt idx="75">
                  <c:v>11.5701710785138</c:v>
                </c:pt>
                <c:pt idx="76">
                  <c:v>10.829136926545299</c:v>
                </c:pt>
                <c:pt idx="77">
                  <c:v>11.5320237525724</c:v>
                </c:pt>
                <c:pt idx="78">
                  <c:v>11.5078522279083</c:v>
                </c:pt>
                <c:pt idx="79">
                  <c:v>11.4603842658291</c:v>
                </c:pt>
                <c:pt idx="80">
                  <c:v>10.6782843563053</c:v>
                </c:pt>
                <c:pt idx="81">
                  <c:v>11.540589009485201</c:v>
                </c:pt>
                <c:pt idx="82">
                  <c:v>10.546749580602301</c:v>
                </c:pt>
                <c:pt idx="83">
                  <c:v>10.715701616215201</c:v>
                </c:pt>
                <c:pt idx="84">
                  <c:v>10.7130125659013</c:v>
                </c:pt>
                <c:pt idx="85">
                  <c:v>11.5314725653633</c:v>
                </c:pt>
                <c:pt idx="86">
                  <c:v>11.491368322967499</c:v>
                </c:pt>
                <c:pt idx="87">
                  <c:v>11.4478471492453</c:v>
                </c:pt>
                <c:pt idx="88">
                  <c:v>11.4933980258456</c:v>
                </c:pt>
                <c:pt idx="89">
                  <c:v>11.4187200282355</c:v>
                </c:pt>
                <c:pt idx="90">
                  <c:v>11.4715660239942</c:v>
                </c:pt>
                <c:pt idx="91">
                  <c:v>11.5229533919312</c:v>
                </c:pt>
                <c:pt idx="92">
                  <c:v>11.490434235217901</c:v>
                </c:pt>
                <c:pt idx="93">
                  <c:v>11.3079087176393</c:v>
                </c:pt>
                <c:pt idx="94">
                  <c:v>11.522925167228401</c:v>
                </c:pt>
                <c:pt idx="95">
                  <c:v>11.6010357293565</c:v>
                </c:pt>
                <c:pt idx="96">
                  <c:v>11.579265130951001</c:v>
                </c:pt>
                <c:pt idx="97">
                  <c:v>10.847183751113599</c:v>
                </c:pt>
                <c:pt idx="98">
                  <c:v>10.813468570991301</c:v>
                </c:pt>
                <c:pt idx="99">
                  <c:v>11.334161981520801</c:v>
                </c:pt>
                <c:pt idx="100">
                  <c:v>11.4737395684981</c:v>
                </c:pt>
                <c:pt idx="101">
                  <c:v>11.5867929505932</c:v>
                </c:pt>
                <c:pt idx="102">
                  <c:v>11.600561522100501</c:v>
                </c:pt>
                <c:pt idx="103">
                  <c:v>11.4633489211328</c:v>
                </c:pt>
                <c:pt idx="104">
                  <c:v>11.012830619774601</c:v>
                </c:pt>
                <c:pt idx="105">
                  <c:v>10.7819812741253</c:v>
                </c:pt>
                <c:pt idx="106">
                  <c:v>10.774194060398999</c:v>
                </c:pt>
                <c:pt idx="107">
                  <c:v>10.7589636986588</c:v>
                </c:pt>
                <c:pt idx="108">
                  <c:v>10.6292857972209</c:v>
                </c:pt>
                <c:pt idx="109">
                  <c:v>10.745772268075701</c:v>
                </c:pt>
                <c:pt idx="110">
                  <c:v>10.748215718961101</c:v>
                </c:pt>
                <c:pt idx="111">
                  <c:v>10.7469818762758</c:v>
                </c:pt>
                <c:pt idx="112">
                  <c:v>10.728756576449101</c:v>
                </c:pt>
                <c:pt idx="113">
                  <c:v>10.7102993263528</c:v>
                </c:pt>
                <c:pt idx="114">
                  <c:v>10.7149507093976</c:v>
                </c:pt>
                <c:pt idx="115">
                  <c:v>11.398815866796101</c:v>
                </c:pt>
                <c:pt idx="116">
                  <c:v>10.7880066017091</c:v>
                </c:pt>
                <c:pt idx="117">
                  <c:v>10.653377222942501</c:v>
                </c:pt>
                <c:pt idx="118">
                  <c:v>10.7020224178481</c:v>
                </c:pt>
                <c:pt idx="119">
                  <c:v>11.1132396972767</c:v>
                </c:pt>
                <c:pt idx="120">
                  <c:v>10.737101974194699</c:v>
                </c:pt>
                <c:pt idx="121">
                  <c:v>11.1366272156138</c:v>
                </c:pt>
                <c:pt idx="122">
                  <c:v>11.6472238863028</c:v>
                </c:pt>
                <c:pt idx="123">
                  <c:v>11.499426243613099</c:v>
                </c:pt>
                <c:pt idx="124">
                  <c:v>11.604557214576401</c:v>
                </c:pt>
                <c:pt idx="125">
                  <c:v>11.5610755312698</c:v>
                </c:pt>
                <c:pt idx="126">
                  <c:v>11.6356884838618</c:v>
                </c:pt>
                <c:pt idx="127">
                  <c:v>11.531679655085</c:v>
                </c:pt>
                <c:pt idx="128">
                  <c:v>11.560645187091</c:v>
                </c:pt>
                <c:pt idx="129">
                  <c:v>11.5017036687554</c:v>
                </c:pt>
                <c:pt idx="130">
                  <c:v>11.5490210705224</c:v>
                </c:pt>
                <c:pt idx="131">
                  <c:v>11.5537554966053</c:v>
                </c:pt>
                <c:pt idx="132">
                  <c:v>11.5657150240725</c:v>
                </c:pt>
                <c:pt idx="133">
                  <c:v>11.6001351916328</c:v>
                </c:pt>
                <c:pt idx="134">
                  <c:v>11.5419740320452</c:v>
                </c:pt>
                <c:pt idx="135">
                  <c:v>11.589418626188101</c:v>
                </c:pt>
                <c:pt idx="136">
                  <c:v>11.5893690396131</c:v>
                </c:pt>
                <c:pt idx="137">
                  <c:v>11.464481386342699</c:v>
                </c:pt>
                <c:pt idx="138">
                  <c:v>11.5844748681016</c:v>
                </c:pt>
                <c:pt idx="139">
                  <c:v>11.5317411245728</c:v>
                </c:pt>
                <c:pt idx="140">
                  <c:v>11.5858246458907</c:v>
                </c:pt>
                <c:pt idx="141">
                  <c:v>11.6248537015714</c:v>
                </c:pt>
                <c:pt idx="142">
                  <c:v>11.111383649759899</c:v>
                </c:pt>
                <c:pt idx="143">
                  <c:v>11.6374989901937</c:v>
                </c:pt>
                <c:pt idx="144">
                  <c:v>11.5474474891125</c:v>
                </c:pt>
                <c:pt idx="145">
                  <c:v>11.563260991784899</c:v>
                </c:pt>
                <c:pt idx="146">
                  <c:v>11.5283125276835</c:v>
                </c:pt>
                <c:pt idx="147">
                  <c:v>11.5619133825333</c:v>
                </c:pt>
                <c:pt idx="148">
                  <c:v>11.449927073539699</c:v>
                </c:pt>
                <c:pt idx="149">
                  <c:v>10.830388589144601</c:v>
                </c:pt>
                <c:pt idx="150">
                  <c:v>11.6146804452376</c:v>
                </c:pt>
                <c:pt idx="151">
                  <c:v>11.5527602431841</c:v>
                </c:pt>
                <c:pt idx="152">
                  <c:v>11.5054464033241</c:v>
                </c:pt>
                <c:pt idx="153">
                  <c:v>11.5405406326616</c:v>
                </c:pt>
                <c:pt idx="154">
                  <c:v>11.540782228310199</c:v>
                </c:pt>
                <c:pt idx="155">
                  <c:v>11.531966915937099</c:v>
                </c:pt>
                <c:pt idx="156">
                  <c:v>11.521580326064401</c:v>
                </c:pt>
                <c:pt idx="157">
                  <c:v>11.4995420760917</c:v>
                </c:pt>
                <c:pt idx="158">
                  <c:v>11.519260275784699</c:v>
                </c:pt>
                <c:pt idx="159">
                  <c:v>11.616947401152199</c:v>
                </c:pt>
                <c:pt idx="160">
                  <c:v>11.449131029757099</c:v>
                </c:pt>
                <c:pt idx="161">
                  <c:v>11.5692087165791</c:v>
                </c:pt>
                <c:pt idx="162">
                  <c:v>11.4671783318077</c:v>
                </c:pt>
                <c:pt idx="163">
                  <c:v>11.496835237308</c:v>
                </c:pt>
                <c:pt idx="164">
                  <c:v>11.512830193018999</c:v>
                </c:pt>
                <c:pt idx="165">
                  <c:v>11.5389977606067</c:v>
                </c:pt>
                <c:pt idx="166">
                  <c:v>11.649290271918201</c:v>
                </c:pt>
                <c:pt idx="167">
                  <c:v>11.6166528648392</c:v>
                </c:pt>
                <c:pt idx="168">
                  <c:v>11.629294837407</c:v>
                </c:pt>
                <c:pt idx="169">
                  <c:v>11.511916817758401</c:v>
                </c:pt>
                <c:pt idx="170">
                  <c:v>11.460740136208701</c:v>
                </c:pt>
                <c:pt idx="171">
                  <c:v>11.561276673056801</c:v>
                </c:pt>
                <c:pt idx="172">
                  <c:v>11.607181664811399</c:v>
                </c:pt>
                <c:pt idx="173">
                  <c:v>11.666599235231899</c:v>
                </c:pt>
                <c:pt idx="174">
                  <c:v>11.586009252892399</c:v>
                </c:pt>
                <c:pt idx="175">
                  <c:v>11.6027738867457</c:v>
                </c:pt>
                <c:pt idx="176">
                  <c:v>11.688867225796599</c:v>
                </c:pt>
                <c:pt idx="177">
                  <c:v>11.6013446224757</c:v>
                </c:pt>
                <c:pt idx="178">
                  <c:v>11.6615196141734</c:v>
                </c:pt>
                <c:pt idx="179">
                  <c:v>11.6187539548414</c:v>
                </c:pt>
                <c:pt idx="180">
                  <c:v>11.640235417270199</c:v>
                </c:pt>
                <c:pt idx="181">
                  <c:v>11.5862234248508</c:v>
                </c:pt>
                <c:pt idx="182">
                  <c:v>11.5776713426926</c:v>
                </c:pt>
                <c:pt idx="183">
                  <c:v>10.789121876957999</c:v>
                </c:pt>
                <c:pt idx="184">
                  <c:v>11.638920221424</c:v>
                </c:pt>
                <c:pt idx="185">
                  <c:v>11.5692416732912</c:v>
                </c:pt>
                <c:pt idx="186">
                  <c:v>11.707846491774999</c:v>
                </c:pt>
                <c:pt idx="187">
                  <c:v>11.648606838660699</c:v>
                </c:pt>
                <c:pt idx="188">
                  <c:v>11.714629906195499</c:v>
                </c:pt>
                <c:pt idx="189">
                  <c:v>11.724659458952001</c:v>
                </c:pt>
                <c:pt idx="190">
                  <c:v>11.5829362972264</c:v>
                </c:pt>
                <c:pt idx="191">
                  <c:v>11.6527199993248</c:v>
                </c:pt>
                <c:pt idx="192">
                  <c:v>11.6046063469675</c:v>
                </c:pt>
                <c:pt idx="193">
                  <c:v>11.597894677438299</c:v>
                </c:pt>
                <c:pt idx="194">
                  <c:v>11.5416661479819</c:v>
                </c:pt>
                <c:pt idx="195">
                  <c:v>11.6688316323548</c:v>
                </c:pt>
                <c:pt idx="196">
                  <c:v>11.5599382448168</c:v>
                </c:pt>
                <c:pt idx="197">
                  <c:v>11.5808496468221</c:v>
                </c:pt>
                <c:pt idx="198">
                  <c:v>11.6015849796949</c:v>
                </c:pt>
                <c:pt idx="199">
                  <c:v>11.6532963189941</c:v>
                </c:pt>
                <c:pt idx="200">
                  <c:v>11.4856721505918</c:v>
                </c:pt>
                <c:pt idx="201">
                  <c:v>11.4309140270223</c:v>
                </c:pt>
                <c:pt idx="202">
                  <c:v>11.4865665167244</c:v>
                </c:pt>
                <c:pt idx="203">
                  <c:v>11.4822774087243</c:v>
                </c:pt>
                <c:pt idx="204">
                  <c:v>11.5562098082953</c:v>
                </c:pt>
                <c:pt idx="205">
                  <c:v>11.424837961064901</c:v>
                </c:pt>
                <c:pt idx="206">
                  <c:v>11.528665283487401</c:v>
                </c:pt>
                <c:pt idx="207">
                  <c:v>11.466897669528599</c:v>
                </c:pt>
                <c:pt idx="208">
                  <c:v>11.465651507981899</c:v>
                </c:pt>
                <c:pt idx="209">
                  <c:v>11.5282225151612</c:v>
                </c:pt>
                <c:pt idx="210">
                  <c:v>11.5629661861612</c:v>
                </c:pt>
                <c:pt idx="211">
                  <c:v>11.5564547630314</c:v>
                </c:pt>
                <c:pt idx="212">
                  <c:v>11.4313581804011</c:v>
                </c:pt>
                <c:pt idx="213">
                  <c:v>11.4940424281939</c:v>
                </c:pt>
                <c:pt idx="214">
                  <c:v>11.5558051447646</c:v>
                </c:pt>
                <c:pt idx="215">
                  <c:v>11.5566217319682</c:v>
                </c:pt>
                <c:pt idx="216">
                  <c:v>11.562607404719399</c:v>
                </c:pt>
                <c:pt idx="217">
                  <c:v>10.755684498799701</c:v>
                </c:pt>
                <c:pt idx="218">
                  <c:v>10.7641562112619</c:v>
                </c:pt>
                <c:pt idx="219">
                  <c:v>10.719073800453801</c:v>
                </c:pt>
                <c:pt idx="220">
                  <c:v>10.799097286441199</c:v>
                </c:pt>
                <c:pt idx="221">
                  <c:v>10.757935527060001</c:v>
                </c:pt>
                <c:pt idx="222">
                  <c:v>11.417028422646901</c:v>
                </c:pt>
                <c:pt idx="223">
                  <c:v>11.5572776186822</c:v>
                </c:pt>
                <c:pt idx="224">
                  <c:v>11.6329722490444</c:v>
                </c:pt>
                <c:pt idx="225">
                  <c:v>11.550192147395601</c:v>
                </c:pt>
                <c:pt idx="226">
                  <c:v>11.5537411222611</c:v>
                </c:pt>
                <c:pt idx="227">
                  <c:v>11.5498167145367</c:v>
                </c:pt>
                <c:pt idx="228">
                  <c:v>11.5206248513422</c:v>
                </c:pt>
                <c:pt idx="229">
                  <c:v>11.569497643903</c:v>
                </c:pt>
                <c:pt idx="230">
                  <c:v>11.5405593385752</c:v>
                </c:pt>
                <c:pt idx="231">
                  <c:v>11.569888363143701</c:v>
                </c:pt>
                <c:pt idx="232">
                  <c:v>11.5669405435904</c:v>
                </c:pt>
                <c:pt idx="233">
                  <c:v>11.560803057576701</c:v>
                </c:pt>
                <c:pt idx="234">
                  <c:v>11.509066847616401</c:v>
                </c:pt>
                <c:pt idx="235">
                  <c:v>11.510862527453201</c:v>
                </c:pt>
                <c:pt idx="236">
                  <c:v>11.6100001285993</c:v>
                </c:pt>
                <c:pt idx="237">
                  <c:v>11.467026630166201</c:v>
                </c:pt>
                <c:pt idx="238">
                  <c:v>11.6767661763429</c:v>
                </c:pt>
                <c:pt idx="239">
                  <c:v>11.550168299972899</c:v>
                </c:pt>
                <c:pt idx="240">
                  <c:v>11.579736147495501</c:v>
                </c:pt>
                <c:pt idx="241">
                  <c:v>11.5404839675126</c:v>
                </c:pt>
                <c:pt idx="242">
                  <c:v>11.5091961441937</c:v>
                </c:pt>
                <c:pt idx="243">
                  <c:v>11.575277266949501</c:v>
                </c:pt>
                <c:pt idx="244">
                  <c:v>11.5824788796759</c:v>
                </c:pt>
                <c:pt idx="245">
                  <c:v>11.5707025478159</c:v>
                </c:pt>
                <c:pt idx="246">
                  <c:v>11.525569379239901</c:v>
                </c:pt>
                <c:pt idx="247">
                  <c:v>11.5891378516668</c:v>
                </c:pt>
                <c:pt idx="248">
                  <c:v>11.587902268955</c:v>
                </c:pt>
                <c:pt idx="249">
                  <c:v>11.533591971896</c:v>
                </c:pt>
                <c:pt idx="250">
                  <c:v>11.5498065347417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CB60-4D81-99DA-5398120B501B}"/>
            </c:ext>
          </c:extLst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in!$R$1:$R$251</c:f>
              <c:numCache>
                <c:formatCode>General</c:formatCode>
                <c:ptCount val="251"/>
                <c:pt idx="0">
                  <c:v>74</c:v>
                </c:pt>
                <c:pt idx="1">
                  <c:v>5.1629676091811696</c:v>
                </c:pt>
                <c:pt idx="2">
                  <c:v>4.9649218914106896</c:v>
                </c:pt>
                <c:pt idx="3">
                  <c:v>5.3800199874260599</c:v>
                </c:pt>
                <c:pt idx="4">
                  <c:v>5.0627771215673203</c:v>
                </c:pt>
                <c:pt idx="5">
                  <c:v>4.9613638526767003</c:v>
                </c:pt>
                <c:pt idx="6">
                  <c:v>5.2607178051273404</c:v>
                </c:pt>
                <c:pt idx="7">
                  <c:v>4.9371120722063502</c:v>
                </c:pt>
                <c:pt idx="8">
                  <c:v>4.8939472461226803</c:v>
                </c:pt>
                <c:pt idx="9">
                  <c:v>4.66887802228407</c:v>
                </c:pt>
                <c:pt idx="10">
                  <c:v>4.4953842555788102</c:v>
                </c:pt>
                <c:pt idx="11">
                  <c:v>4.6768867448005702</c:v>
                </c:pt>
                <c:pt idx="12">
                  <c:v>5.3239877146870596</c:v>
                </c:pt>
                <c:pt idx="13">
                  <c:v>4.6858985390335102</c:v>
                </c:pt>
                <c:pt idx="14">
                  <c:v>5.1754146662208198</c:v>
                </c:pt>
                <c:pt idx="15">
                  <c:v>4.9881132940307298</c:v>
                </c:pt>
                <c:pt idx="16">
                  <c:v>5.5569754897795196</c:v>
                </c:pt>
                <c:pt idx="17">
                  <c:v>5.1934868653578796</c:v>
                </c:pt>
                <c:pt idx="18">
                  <c:v>4.7341662691825501</c:v>
                </c:pt>
                <c:pt idx="19">
                  <c:v>4.7802168453919203</c:v>
                </c:pt>
                <c:pt idx="20">
                  <c:v>4.9383467563105503</c:v>
                </c:pt>
                <c:pt idx="21">
                  <c:v>5.0056776355134698</c:v>
                </c:pt>
                <c:pt idx="22">
                  <c:v>5.2288371636231696</c:v>
                </c:pt>
                <c:pt idx="23">
                  <c:v>4.64977514305816</c:v>
                </c:pt>
                <c:pt idx="24">
                  <c:v>4.6340435102638304</c:v>
                </c:pt>
                <c:pt idx="25">
                  <c:v>4.71603912938376</c:v>
                </c:pt>
                <c:pt idx="26">
                  <c:v>4.7021213887403004</c:v>
                </c:pt>
                <c:pt idx="27">
                  <c:v>4.6364179804689698</c:v>
                </c:pt>
                <c:pt idx="28">
                  <c:v>4.73643022420333</c:v>
                </c:pt>
                <c:pt idx="29">
                  <c:v>4.7360304653904004</c:v>
                </c:pt>
                <c:pt idx="30">
                  <c:v>5.0164875741044401</c:v>
                </c:pt>
                <c:pt idx="31">
                  <c:v>4.5167181566226198</c:v>
                </c:pt>
                <c:pt idx="32">
                  <c:v>4.9997304838769496</c:v>
                </c:pt>
                <c:pt idx="33">
                  <c:v>5.9415206764378903</c:v>
                </c:pt>
                <c:pt idx="34">
                  <c:v>5.2602319656080203</c:v>
                </c:pt>
                <c:pt idx="35">
                  <c:v>4.86964014372293</c:v>
                </c:pt>
                <c:pt idx="36">
                  <c:v>4.2945467250852003</c:v>
                </c:pt>
                <c:pt idx="37">
                  <c:v>4.6956836326242701</c:v>
                </c:pt>
                <c:pt idx="38">
                  <c:v>4.6847539538406604</c:v>
                </c:pt>
                <c:pt idx="39">
                  <c:v>4.7222631248121996</c:v>
                </c:pt>
                <c:pt idx="40">
                  <c:v>4.5271099336627696</c:v>
                </c:pt>
                <c:pt idx="41">
                  <c:v>4.85932015008341</c:v>
                </c:pt>
                <c:pt idx="42">
                  <c:v>4.5673629032937004</c:v>
                </c:pt>
                <c:pt idx="43">
                  <c:v>4.5801276241421496</c:v>
                </c:pt>
                <c:pt idx="44">
                  <c:v>4.5701072527077402</c:v>
                </c:pt>
                <c:pt idx="45">
                  <c:v>4.8302863843659702</c:v>
                </c:pt>
                <c:pt idx="46">
                  <c:v>4.5442159045815096</c:v>
                </c:pt>
                <c:pt idx="47">
                  <c:v>4.9947153833577298</c:v>
                </c:pt>
                <c:pt idx="48">
                  <c:v>4.7955137057418202</c:v>
                </c:pt>
                <c:pt idx="49">
                  <c:v>4.5656624580978598</c:v>
                </c:pt>
                <c:pt idx="50">
                  <c:v>4.8539767840791699</c:v>
                </c:pt>
                <c:pt idx="51">
                  <c:v>4.9844877507024803</c:v>
                </c:pt>
                <c:pt idx="52">
                  <c:v>4.93970662606388</c:v>
                </c:pt>
                <c:pt idx="53">
                  <c:v>4.8354986922695202</c:v>
                </c:pt>
                <c:pt idx="54">
                  <c:v>5.4276727887696303</c:v>
                </c:pt>
                <c:pt idx="55">
                  <c:v>4.9595175531109597</c:v>
                </c:pt>
                <c:pt idx="56">
                  <c:v>5.0189680890206203</c:v>
                </c:pt>
                <c:pt idx="57">
                  <c:v>4.8143575182702296</c:v>
                </c:pt>
                <c:pt idx="58">
                  <c:v>5.0379950700999103</c:v>
                </c:pt>
                <c:pt idx="59">
                  <c:v>5.3600568843414296</c:v>
                </c:pt>
                <c:pt idx="60">
                  <c:v>5.38799373061903</c:v>
                </c:pt>
                <c:pt idx="61">
                  <c:v>5.4968568583984396</c:v>
                </c:pt>
                <c:pt idx="62">
                  <c:v>4.8909569747780504</c:v>
                </c:pt>
                <c:pt idx="63">
                  <c:v>5.0250310925737196</c:v>
                </c:pt>
                <c:pt idx="64">
                  <c:v>4.72965231621244</c:v>
                </c:pt>
                <c:pt idx="65">
                  <c:v>4.5885540237638702</c:v>
                </c:pt>
                <c:pt idx="66">
                  <c:v>5.0884123787908297</c:v>
                </c:pt>
                <c:pt idx="67">
                  <c:v>4.4107679826693902</c:v>
                </c:pt>
                <c:pt idx="68">
                  <c:v>4.6410649099587697</c:v>
                </c:pt>
                <c:pt idx="69">
                  <c:v>5.1559843600474</c:v>
                </c:pt>
                <c:pt idx="70">
                  <c:v>4.8440664798951598</c:v>
                </c:pt>
                <c:pt idx="71">
                  <c:v>5.0600764884255698</c:v>
                </c:pt>
                <c:pt idx="72">
                  <c:v>4.97592861100427</c:v>
                </c:pt>
                <c:pt idx="73">
                  <c:v>4.9578945907503096</c:v>
                </c:pt>
                <c:pt idx="74">
                  <c:v>4.80451130136478</c:v>
                </c:pt>
                <c:pt idx="75">
                  <c:v>4.8808563123488797</c:v>
                </c:pt>
                <c:pt idx="76">
                  <c:v>5.2618564513274197</c:v>
                </c:pt>
                <c:pt idx="77">
                  <c:v>4.6178779845658999</c:v>
                </c:pt>
                <c:pt idx="78">
                  <c:v>5.0964403125491398</c:v>
                </c:pt>
                <c:pt idx="79">
                  <c:v>5.2950350055371</c:v>
                </c:pt>
                <c:pt idx="80">
                  <c:v>5.1492357634961099</c:v>
                </c:pt>
                <c:pt idx="81">
                  <c:v>5.0342398944417903</c:v>
                </c:pt>
                <c:pt idx="82">
                  <c:v>4.5476061149692804</c:v>
                </c:pt>
                <c:pt idx="83">
                  <c:v>4.6664751690982396</c:v>
                </c:pt>
                <c:pt idx="84">
                  <c:v>4.6846961505016997</c:v>
                </c:pt>
                <c:pt idx="85">
                  <c:v>4.6483151360935802</c:v>
                </c:pt>
                <c:pt idx="86">
                  <c:v>4.7978514203375697</c:v>
                </c:pt>
                <c:pt idx="87">
                  <c:v>5.2510552356668097</c:v>
                </c:pt>
                <c:pt idx="88">
                  <c:v>4.6378665525357601</c:v>
                </c:pt>
                <c:pt idx="89">
                  <c:v>4.4899283903943799</c:v>
                </c:pt>
                <c:pt idx="90">
                  <c:v>4.7238659972374304</c:v>
                </c:pt>
                <c:pt idx="91">
                  <c:v>4.7008348427332001</c:v>
                </c:pt>
                <c:pt idx="92">
                  <c:v>4.8467009225826896</c:v>
                </c:pt>
                <c:pt idx="93">
                  <c:v>5.0169218097328301</c:v>
                </c:pt>
                <c:pt idx="94">
                  <c:v>4.75029674529919</c:v>
                </c:pt>
                <c:pt idx="95">
                  <c:v>4.8858027237102597</c:v>
                </c:pt>
                <c:pt idx="96">
                  <c:v>4.8555998118283998</c:v>
                </c:pt>
                <c:pt idx="97">
                  <c:v>4.6801141414281204</c:v>
                </c:pt>
                <c:pt idx="98">
                  <c:v>4.5973653586391103</c:v>
                </c:pt>
                <c:pt idx="99">
                  <c:v>4.7275789677240896</c:v>
                </c:pt>
                <c:pt idx="100">
                  <c:v>4.9902313005639503</c:v>
                </c:pt>
                <c:pt idx="101">
                  <c:v>4.5988982694715004</c:v>
                </c:pt>
                <c:pt idx="102">
                  <c:v>4.7917853884318697</c:v>
                </c:pt>
                <c:pt idx="103">
                  <c:v>4.4822401670516898</c:v>
                </c:pt>
                <c:pt idx="104">
                  <c:v>5.1242584910391402</c:v>
                </c:pt>
                <c:pt idx="105">
                  <c:v>4.8722102606190703</c:v>
                </c:pt>
                <c:pt idx="106">
                  <c:v>4.8905433571434997</c:v>
                </c:pt>
                <c:pt idx="107">
                  <c:v>4.9494378509968797</c:v>
                </c:pt>
                <c:pt idx="108">
                  <c:v>4.7542168875729196</c:v>
                </c:pt>
                <c:pt idx="109">
                  <c:v>5.0585000164372396</c:v>
                </c:pt>
                <c:pt idx="110">
                  <c:v>4.9297508727066601</c:v>
                </c:pt>
                <c:pt idx="111">
                  <c:v>5.0862821143544501</c:v>
                </c:pt>
                <c:pt idx="112">
                  <c:v>4.8352082458442798</c:v>
                </c:pt>
                <c:pt idx="113">
                  <c:v>4.7022653566762296</c:v>
                </c:pt>
                <c:pt idx="114">
                  <c:v>4.6304423985598397</c:v>
                </c:pt>
                <c:pt idx="115">
                  <c:v>4.8048898916454199</c:v>
                </c:pt>
                <c:pt idx="116">
                  <c:v>4.8637303706875104</c:v>
                </c:pt>
                <c:pt idx="117">
                  <c:v>4.7620506252453199</c:v>
                </c:pt>
                <c:pt idx="118">
                  <c:v>4.5894669398129997</c:v>
                </c:pt>
                <c:pt idx="119">
                  <c:v>4.6619908059274602</c:v>
                </c:pt>
                <c:pt idx="120">
                  <c:v>5.0247486111594304</c:v>
                </c:pt>
                <c:pt idx="121">
                  <c:v>4.86483731921372</c:v>
                </c:pt>
                <c:pt idx="122">
                  <c:v>4.3731318757086797</c:v>
                </c:pt>
                <c:pt idx="123">
                  <c:v>4.7632421025367799</c:v>
                </c:pt>
                <c:pt idx="124">
                  <c:v>4.88345738203118</c:v>
                </c:pt>
                <c:pt idx="125">
                  <c:v>5.0449601797393004</c:v>
                </c:pt>
                <c:pt idx="126">
                  <c:v>4.6925524108624801</c:v>
                </c:pt>
                <c:pt idx="127">
                  <c:v>5.1965522598099101</c:v>
                </c:pt>
                <c:pt idx="128">
                  <c:v>4.6719665857175103</c:v>
                </c:pt>
                <c:pt idx="129">
                  <c:v>4.9593424571162599</c:v>
                </c:pt>
                <c:pt idx="130">
                  <c:v>4.6416286546245002</c:v>
                </c:pt>
                <c:pt idx="131">
                  <c:v>4.8413373329109799</c:v>
                </c:pt>
                <c:pt idx="132">
                  <c:v>4.5458782433834104</c:v>
                </c:pt>
                <c:pt idx="133">
                  <c:v>5.1502554406128898</c:v>
                </c:pt>
                <c:pt idx="134">
                  <c:v>4.7932192187984199</c:v>
                </c:pt>
                <c:pt idx="135">
                  <c:v>4.5410938372447696</c:v>
                </c:pt>
                <c:pt idx="136">
                  <c:v>4.3756368704224897</c:v>
                </c:pt>
                <c:pt idx="137">
                  <c:v>4.6250997135210197</c:v>
                </c:pt>
                <c:pt idx="138">
                  <c:v>4.7472809242129896</c:v>
                </c:pt>
                <c:pt idx="139">
                  <c:v>4.6751508735748004</c:v>
                </c:pt>
                <c:pt idx="140">
                  <c:v>4.7440976216788098</c:v>
                </c:pt>
                <c:pt idx="141">
                  <c:v>5.04720278369388</c:v>
                </c:pt>
                <c:pt idx="142">
                  <c:v>4.49318712492716</c:v>
                </c:pt>
                <c:pt idx="143">
                  <c:v>4.6668116956533403</c:v>
                </c:pt>
                <c:pt idx="144">
                  <c:v>4.5289101298289998</c:v>
                </c:pt>
                <c:pt idx="145">
                  <c:v>4.5861202189609802</c:v>
                </c:pt>
                <c:pt idx="146">
                  <c:v>4.5909367485847703</c:v>
                </c:pt>
                <c:pt idx="147">
                  <c:v>4.8830715175857398</c:v>
                </c:pt>
                <c:pt idx="148">
                  <c:v>4.8226521976330101</c:v>
                </c:pt>
                <c:pt idx="149">
                  <c:v>4.7954058630031096</c:v>
                </c:pt>
                <c:pt idx="150">
                  <c:v>5.1420727428979003</c:v>
                </c:pt>
                <c:pt idx="151">
                  <c:v>4.7633149910897696</c:v>
                </c:pt>
                <c:pt idx="152">
                  <c:v>5.3471873355707897</c:v>
                </c:pt>
                <c:pt idx="153">
                  <c:v>5.4584407444949496</c:v>
                </c:pt>
                <c:pt idx="154">
                  <c:v>3.67966562953346</c:v>
                </c:pt>
                <c:pt idx="155">
                  <c:v>4.0166523083985499</c:v>
                </c:pt>
                <c:pt idx="156">
                  <c:v>3.68067963841618</c:v>
                </c:pt>
                <c:pt idx="157">
                  <c:v>4.11868945482051</c:v>
                </c:pt>
                <c:pt idx="158">
                  <c:v>3.9883083303303599</c:v>
                </c:pt>
                <c:pt idx="159">
                  <c:v>3.7555512982481098</c:v>
                </c:pt>
                <c:pt idx="160">
                  <c:v>3.8063235474808201</c:v>
                </c:pt>
                <c:pt idx="161">
                  <c:v>4.0124679106136396</c:v>
                </c:pt>
                <c:pt idx="162">
                  <c:v>3.8696008767597299</c:v>
                </c:pt>
                <c:pt idx="163">
                  <c:v>3.7402510559157802</c:v>
                </c:pt>
                <c:pt idx="164">
                  <c:v>3.86651844807988</c:v>
                </c:pt>
                <c:pt idx="165">
                  <c:v>3.8133544069073699</c:v>
                </c:pt>
                <c:pt idx="166">
                  <c:v>3.9049503057852601</c:v>
                </c:pt>
                <c:pt idx="167">
                  <c:v>3.7175197028399598</c:v>
                </c:pt>
                <c:pt idx="168">
                  <c:v>4.7320382930839298</c:v>
                </c:pt>
                <c:pt idx="169">
                  <c:v>4.90035579315155</c:v>
                </c:pt>
                <c:pt idx="170">
                  <c:v>4.8374919544221999</c:v>
                </c:pt>
                <c:pt idx="171">
                  <c:v>4.76747268416156</c:v>
                </c:pt>
                <c:pt idx="172">
                  <c:v>4.1655755803230203</c:v>
                </c:pt>
                <c:pt idx="173">
                  <c:v>4.6602151253186701</c:v>
                </c:pt>
                <c:pt idx="174">
                  <c:v>4.7871981859735397</c:v>
                </c:pt>
                <c:pt idx="175">
                  <c:v>4.6512860236722702</c:v>
                </c:pt>
                <c:pt idx="176">
                  <c:v>4.58186287800046</c:v>
                </c:pt>
                <c:pt idx="177">
                  <c:v>4.8408328683750099</c:v>
                </c:pt>
                <c:pt idx="178">
                  <c:v>4.9133305745507201</c:v>
                </c:pt>
                <c:pt idx="179">
                  <c:v>4.8034325646434501</c:v>
                </c:pt>
                <c:pt idx="180">
                  <c:v>4.8144982645569696</c:v>
                </c:pt>
                <c:pt idx="181">
                  <c:v>5.0451043671210796</c:v>
                </c:pt>
                <c:pt idx="182">
                  <c:v>4.9735183209571501</c:v>
                </c:pt>
                <c:pt idx="183">
                  <c:v>4.7203540705604201</c:v>
                </c:pt>
                <c:pt idx="184">
                  <c:v>4.8973019852522297</c:v>
                </c:pt>
                <c:pt idx="185">
                  <c:v>4.8994763748140304</c:v>
                </c:pt>
                <c:pt idx="186">
                  <c:v>4.7993809833670804</c:v>
                </c:pt>
                <c:pt idx="187">
                  <c:v>4.8099239747191502</c:v>
                </c:pt>
                <c:pt idx="188">
                  <c:v>5.1026080173769497</c:v>
                </c:pt>
                <c:pt idx="189">
                  <c:v>3.7553088808354902</c:v>
                </c:pt>
                <c:pt idx="190">
                  <c:v>4.1914301237772298</c:v>
                </c:pt>
                <c:pt idx="191">
                  <c:v>3.7374864385747899</c:v>
                </c:pt>
                <c:pt idx="192">
                  <c:v>4.7015248378021397</c:v>
                </c:pt>
                <c:pt idx="193">
                  <c:v>4.8759655575248599</c:v>
                </c:pt>
                <c:pt idx="194">
                  <c:v>4.3504723194072197</c:v>
                </c:pt>
                <c:pt idx="195">
                  <c:v>4.4708068239140699</c:v>
                </c:pt>
                <c:pt idx="196">
                  <c:v>4.5609586046445703</c:v>
                </c:pt>
                <c:pt idx="197">
                  <c:v>4.5495052452079801</c:v>
                </c:pt>
                <c:pt idx="198">
                  <c:v>4.7574616821257996</c:v>
                </c:pt>
                <c:pt idx="199">
                  <c:v>4.9184544514987003</c:v>
                </c:pt>
                <c:pt idx="200">
                  <c:v>4.8989768211496303</c:v>
                </c:pt>
                <c:pt idx="201">
                  <c:v>4.6142057820234603</c:v>
                </c:pt>
                <c:pt idx="202">
                  <c:v>4.5880917972317796</c:v>
                </c:pt>
                <c:pt idx="203">
                  <c:v>4.94432134684779</c:v>
                </c:pt>
                <c:pt idx="204">
                  <c:v>4.7620267659640803</c:v>
                </c:pt>
                <c:pt idx="205">
                  <c:v>4.7366993050489103</c:v>
                </c:pt>
                <c:pt idx="206">
                  <c:v>4.9472507774448999</c:v>
                </c:pt>
                <c:pt idx="207">
                  <c:v>4.9134091953381303</c:v>
                </c:pt>
                <c:pt idx="208">
                  <c:v>5.0349712397037401</c:v>
                </c:pt>
                <c:pt idx="209">
                  <c:v>4.7581219965933599</c:v>
                </c:pt>
                <c:pt idx="210">
                  <c:v>4.6930798401582701</c:v>
                </c:pt>
                <c:pt idx="211">
                  <c:v>4.75500306341997</c:v>
                </c:pt>
                <c:pt idx="212">
                  <c:v>5.0406187848251696</c:v>
                </c:pt>
                <c:pt idx="213">
                  <c:v>4.9016892300181896</c:v>
                </c:pt>
                <c:pt idx="214">
                  <c:v>4.8693861110410896</c:v>
                </c:pt>
                <c:pt idx="215">
                  <c:v>4.6814982803390102</c:v>
                </c:pt>
                <c:pt idx="216">
                  <c:v>4.8638171194300899</c:v>
                </c:pt>
                <c:pt idx="217">
                  <c:v>4.4846208080885601</c:v>
                </c:pt>
                <c:pt idx="218">
                  <c:v>4.3946421947921603</c:v>
                </c:pt>
                <c:pt idx="219">
                  <c:v>4.1563200876067903</c:v>
                </c:pt>
                <c:pt idx="220">
                  <c:v>3.7481096522230102</c:v>
                </c:pt>
                <c:pt idx="221">
                  <c:v>3.78347984494087</c:v>
                </c:pt>
                <c:pt idx="222">
                  <c:v>4.2088531872330801</c:v>
                </c:pt>
                <c:pt idx="223">
                  <c:v>4.6598004609396497</c:v>
                </c:pt>
                <c:pt idx="224">
                  <c:v>4.8770682161153296</c:v>
                </c:pt>
                <c:pt idx="225">
                  <c:v>4.9885571149137</c:v>
                </c:pt>
                <c:pt idx="226">
                  <c:v>4.6598533980944898</c:v>
                </c:pt>
                <c:pt idx="227">
                  <c:v>4.74614228708338</c:v>
                </c:pt>
                <c:pt idx="228">
                  <c:v>4.6857678953341004</c:v>
                </c:pt>
                <c:pt idx="229">
                  <c:v>4.8016523302497403</c:v>
                </c:pt>
                <c:pt idx="230">
                  <c:v>4.9222378300739598</c:v>
                </c:pt>
                <c:pt idx="231">
                  <c:v>4.5165819843568</c:v>
                </c:pt>
                <c:pt idx="232">
                  <c:v>4.94000852335801</c:v>
                </c:pt>
                <c:pt idx="233">
                  <c:v>4.87967761579797</c:v>
                </c:pt>
                <c:pt idx="234">
                  <c:v>5.6268131222225302</c:v>
                </c:pt>
                <c:pt idx="235">
                  <c:v>5.18875954348447</c:v>
                </c:pt>
                <c:pt idx="236">
                  <c:v>4.7481709307050703</c:v>
                </c:pt>
                <c:pt idx="237">
                  <c:v>4.7382614651011004</c:v>
                </c:pt>
                <c:pt idx="238">
                  <c:v>4.34036017244786</c:v>
                </c:pt>
                <c:pt idx="239">
                  <c:v>4.4594595062925499</c:v>
                </c:pt>
                <c:pt idx="240">
                  <c:v>5.0677995840851704</c:v>
                </c:pt>
                <c:pt idx="241">
                  <c:v>4.5515601239783301</c:v>
                </c:pt>
                <c:pt idx="242">
                  <c:v>4.92364454075003</c:v>
                </c:pt>
                <c:pt idx="243">
                  <c:v>4.6892722148508401</c:v>
                </c:pt>
                <c:pt idx="244">
                  <c:v>4.5850742865916203</c:v>
                </c:pt>
                <c:pt idx="245">
                  <c:v>4.5706016024912799</c:v>
                </c:pt>
                <c:pt idx="246">
                  <c:v>4.7854731956639798</c:v>
                </c:pt>
                <c:pt idx="247">
                  <c:v>4.4389372342015196</c:v>
                </c:pt>
                <c:pt idx="248">
                  <c:v>4.8908295457551896</c:v>
                </c:pt>
                <c:pt idx="249">
                  <c:v>4.6192317710904298</c:v>
                </c:pt>
                <c:pt idx="250">
                  <c:v>4.4876979202380696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CB60-4D81-99DA-5398120B501B}"/>
            </c:ext>
          </c:extLst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yVal>
            <c:numRef>
              <c:f>in!$S$1:$S$251</c:f>
              <c:numCache>
                <c:formatCode>General</c:formatCode>
                <c:ptCount val="251"/>
                <c:pt idx="0">
                  <c:v>75</c:v>
                </c:pt>
                <c:pt idx="1">
                  <c:v>3.60664758344442</c:v>
                </c:pt>
                <c:pt idx="2">
                  <c:v>3.6561192813489098</c:v>
                </c:pt>
                <c:pt idx="3">
                  <c:v>3.3405954185106501</c:v>
                </c:pt>
                <c:pt idx="4">
                  <c:v>3.4281592127461602</c:v>
                </c:pt>
                <c:pt idx="5">
                  <c:v>3.8979619505050702</c:v>
                </c:pt>
                <c:pt idx="6">
                  <c:v>3.3021810468001398</c:v>
                </c:pt>
                <c:pt idx="7">
                  <c:v>3.5400780975897201</c:v>
                </c:pt>
                <c:pt idx="8">
                  <c:v>3.1827277988246698</c:v>
                </c:pt>
                <c:pt idx="9">
                  <c:v>3.9104465034367499</c:v>
                </c:pt>
                <c:pt idx="10">
                  <c:v>3.6736181143890501</c:v>
                </c:pt>
                <c:pt idx="11">
                  <c:v>3.7760604710147501</c:v>
                </c:pt>
                <c:pt idx="12">
                  <c:v>3.8162479682382702</c:v>
                </c:pt>
                <c:pt idx="13">
                  <c:v>3.8578365320584602</c:v>
                </c:pt>
                <c:pt idx="14">
                  <c:v>3.5639894417551599</c:v>
                </c:pt>
                <c:pt idx="15">
                  <c:v>3.4756697357649702</c:v>
                </c:pt>
                <c:pt idx="16">
                  <c:v>3.2790044532164999</c:v>
                </c:pt>
                <c:pt idx="17">
                  <c:v>3.3274330061361299</c:v>
                </c:pt>
                <c:pt idx="18">
                  <c:v>2.7394020870140299</c:v>
                </c:pt>
                <c:pt idx="19">
                  <c:v>2.6785206399649399</c:v>
                </c:pt>
                <c:pt idx="20">
                  <c:v>2.71249816194321</c:v>
                </c:pt>
                <c:pt idx="21">
                  <c:v>2.4197646254645999</c:v>
                </c:pt>
                <c:pt idx="22">
                  <c:v>2.8963169490353602</c:v>
                </c:pt>
                <c:pt idx="23">
                  <c:v>1.53535713876587</c:v>
                </c:pt>
                <c:pt idx="24">
                  <c:v>1.4835339743559299</c:v>
                </c:pt>
                <c:pt idx="25">
                  <c:v>1.5510094228962801</c:v>
                </c:pt>
                <c:pt idx="26">
                  <c:v>1.7764398230651901</c:v>
                </c:pt>
                <c:pt idx="27">
                  <c:v>1.5499584890673499</c:v>
                </c:pt>
                <c:pt idx="28">
                  <c:v>1.4833195664919201</c:v>
                </c:pt>
                <c:pt idx="29">
                  <c:v>2.0497510586662901</c:v>
                </c:pt>
                <c:pt idx="30">
                  <c:v>1.54737602485933</c:v>
                </c:pt>
                <c:pt idx="31">
                  <c:v>1.4692372497645501</c:v>
                </c:pt>
                <c:pt idx="32">
                  <c:v>1.53249723862776</c:v>
                </c:pt>
                <c:pt idx="33">
                  <c:v>1.4552541275481301</c:v>
                </c:pt>
                <c:pt idx="34">
                  <c:v>2.3468093392787099</c:v>
                </c:pt>
                <c:pt idx="35">
                  <c:v>2.53514510542978</c:v>
                </c:pt>
                <c:pt idx="36">
                  <c:v>2.4980291448387</c:v>
                </c:pt>
                <c:pt idx="37">
                  <c:v>2.7435624497051498</c:v>
                </c:pt>
                <c:pt idx="38">
                  <c:v>2.5400179578489199</c:v>
                </c:pt>
                <c:pt idx="39">
                  <c:v>2.58075915052566</c:v>
                </c:pt>
                <c:pt idx="40">
                  <c:v>2.6528285783257202</c:v>
                </c:pt>
                <c:pt idx="41">
                  <c:v>2.6481574778247001</c:v>
                </c:pt>
                <c:pt idx="42">
                  <c:v>2.5329578120506899</c:v>
                </c:pt>
                <c:pt idx="43">
                  <c:v>2.56085569171141</c:v>
                </c:pt>
                <c:pt idx="44">
                  <c:v>2.6055266637310401</c:v>
                </c:pt>
                <c:pt idx="45">
                  <c:v>2.7006102651158601</c:v>
                </c:pt>
                <c:pt idx="46">
                  <c:v>2.5732983125622999</c:v>
                </c:pt>
                <c:pt idx="47">
                  <c:v>2.7699632688307201</c:v>
                </c:pt>
                <c:pt idx="48">
                  <c:v>2.4783724220265899</c:v>
                </c:pt>
                <c:pt idx="49">
                  <c:v>2.4555171318356401</c:v>
                </c:pt>
                <c:pt idx="50">
                  <c:v>2.6583146934397401</c:v>
                </c:pt>
                <c:pt idx="51">
                  <c:v>2.1856597739966999</c:v>
                </c:pt>
                <c:pt idx="52">
                  <c:v>2.4556046497824502</c:v>
                </c:pt>
                <c:pt idx="53">
                  <c:v>2.5145343706209702</c:v>
                </c:pt>
                <c:pt idx="54">
                  <c:v>2.8646470632974599</c:v>
                </c:pt>
                <c:pt idx="55">
                  <c:v>2.7093365204362398</c:v>
                </c:pt>
                <c:pt idx="56">
                  <c:v>2.6980135629761701</c:v>
                </c:pt>
                <c:pt idx="57">
                  <c:v>2.6773525458562601</c:v>
                </c:pt>
                <c:pt idx="58">
                  <c:v>2.36106852365385</c:v>
                </c:pt>
                <c:pt idx="59">
                  <c:v>2.5343153288820099</c:v>
                </c:pt>
                <c:pt idx="60">
                  <c:v>2.9391639549347999</c:v>
                </c:pt>
                <c:pt idx="61">
                  <c:v>2.7247383398107199</c:v>
                </c:pt>
                <c:pt idx="62">
                  <c:v>2.7699789160699102</c:v>
                </c:pt>
                <c:pt idx="63">
                  <c:v>2.5683988131725899</c:v>
                </c:pt>
                <c:pt idx="64">
                  <c:v>2.9696571641465899</c:v>
                </c:pt>
                <c:pt idx="65">
                  <c:v>2.81798685593008</c:v>
                </c:pt>
                <c:pt idx="66">
                  <c:v>2.5393678873780101</c:v>
                </c:pt>
                <c:pt idx="67">
                  <c:v>2.6248133324507501</c:v>
                </c:pt>
                <c:pt idx="68">
                  <c:v>2.9885415012720702</c:v>
                </c:pt>
                <c:pt idx="69">
                  <c:v>2.6240641673832501</c:v>
                </c:pt>
                <c:pt idx="70">
                  <c:v>2.9909129778379899</c:v>
                </c:pt>
                <c:pt idx="71">
                  <c:v>2.6273771705723501</c:v>
                </c:pt>
                <c:pt idx="72">
                  <c:v>3.2084120317105</c:v>
                </c:pt>
                <c:pt idx="73">
                  <c:v>2.5104090849103602</c:v>
                </c:pt>
                <c:pt idx="74">
                  <c:v>2.62446619385583</c:v>
                </c:pt>
                <c:pt idx="75">
                  <c:v>2.80275152841917</c:v>
                </c:pt>
                <c:pt idx="76">
                  <c:v>3.3283639237492202</c:v>
                </c:pt>
                <c:pt idx="77">
                  <c:v>2.5651871640842199</c:v>
                </c:pt>
                <c:pt idx="78">
                  <c:v>2.6664875431485502</c:v>
                </c:pt>
                <c:pt idx="79">
                  <c:v>2.6175342599504301</c:v>
                </c:pt>
                <c:pt idx="80">
                  <c:v>3.6280553831781099</c:v>
                </c:pt>
                <c:pt idx="81">
                  <c:v>2.8326284765105698</c:v>
                </c:pt>
                <c:pt idx="82">
                  <c:v>3.6553458414965601</c:v>
                </c:pt>
                <c:pt idx="83">
                  <c:v>3.6492226430960901</c:v>
                </c:pt>
                <c:pt idx="84">
                  <c:v>3.2211460576669002</c:v>
                </c:pt>
                <c:pt idx="85">
                  <c:v>2.7707743431754102</c:v>
                </c:pt>
                <c:pt idx="86">
                  <c:v>2.1984755125098201</c:v>
                </c:pt>
                <c:pt idx="87">
                  <c:v>2.90614334461111</c:v>
                </c:pt>
                <c:pt idx="88">
                  <c:v>2.59260898111155</c:v>
                </c:pt>
                <c:pt idx="89">
                  <c:v>2.7048526000570301</c:v>
                </c:pt>
                <c:pt idx="90">
                  <c:v>2.79639373248594</c:v>
                </c:pt>
                <c:pt idx="91">
                  <c:v>2.9333296356049998</c:v>
                </c:pt>
                <c:pt idx="92">
                  <c:v>2.5940099969949602</c:v>
                </c:pt>
                <c:pt idx="93">
                  <c:v>2.7453318606766501</c:v>
                </c:pt>
                <c:pt idx="94">
                  <c:v>2.58767041398771</c:v>
                </c:pt>
                <c:pt idx="95">
                  <c:v>2.5287906092674199</c:v>
                </c:pt>
                <c:pt idx="96">
                  <c:v>2.7196996475159398</c:v>
                </c:pt>
                <c:pt idx="97">
                  <c:v>3.2855036182779598</c:v>
                </c:pt>
                <c:pt idx="98">
                  <c:v>3.2707498667413</c:v>
                </c:pt>
                <c:pt idx="99">
                  <c:v>2.67874475311269</c:v>
                </c:pt>
                <c:pt idx="100">
                  <c:v>3.0195797166165899</c:v>
                </c:pt>
                <c:pt idx="101">
                  <c:v>2.9140166180569498</c:v>
                </c:pt>
                <c:pt idx="102">
                  <c:v>2.7342041547734399</c:v>
                </c:pt>
                <c:pt idx="103">
                  <c:v>3.08937716278156</c:v>
                </c:pt>
                <c:pt idx="104">
                  <c:v>2.7954671183605</c:v>
                </c:pt>
                <c:pt idx="105">
                  <c:v>3.0588418690591301</c:v>
                </c:pt>
                <c:pt idx="106">
                  <c:v>3.4883514374804601</c:v>
                </c:pt>
                <c:pt idx="107">
                  <c:v>3.0956019395278802</c:v>
                </c:pt>
                <c:pt idx="108">
                  <c:v>3.5400075430018498</c:v>
                </c:pt>
                <c:pt idx="109">
                  <c:v>3.4434360093530398</c:v>
                </c:pt>
                <c:pt idx="110">
                  <c:v>3.29541911407469</c:v>
                </c:pt>
                <c:pt idx="111">
                  <c:v>3.1414073358347601</c:v>
                </c:pt>
                <c:pt idx="112">
                  <c:v>3.6197279181712001</c:v>
                </c:pt>
                <c:pt idx="113">
                  <c:v>3.2259562417004499</c:v>
                </c:pt>
                <c:pt idx="114">
                  <c:v>3.2966380720062101</c:v>
                </c:pt>
                <c:pt idx="115">
                  <c:v>2.6597379095275202</c:v>
                </c:pt>
                <c:pt idx="116">
                  <c:v>3.1518356609669702</c:v>
                </c:pt>
                <c:pt idx="117">
                  <c:v>3.2857709002100601</c:v>
                </c:pt>
                <c:pt idx="118">
                  <c:v>3.68562011362001</c:v>
                </c:pt>
                <c:pt idx="119">
                  <c:v>3.2129362655988198</c:v>
                </c:pt>
                <c:pt idx="120">
                  <c:v>3.0326625061250998</c:v>
                </c:pt>
                <c:pt idx="121">
                  <c:v>2.8072782460529502</c:v>
                </c:pt>
                <c:pt idx="122">
                  <c:v>2.4557809411077698</c:v>
                </c:pt>
                <c:pt idx="123">
                  <c:v>2.40094246637543</c:v>
                </c:pt>
                <c:pt idx="124">
                  <c:v>2.4690038702983998</c:v>
                </c:pt>
                <c:pt idx="125">
                  <c:v>2.4134424950914402</c:v>
                </c:pt>
                <c:pt idx="126">
                  <c:v>2.8651157103221898</c:v>
                </c:pt>
                <c:pt idx="127">
                  <c:v>2.6460357322855899</c:v>
                </c:pt>
                <c:pt idx="128">
                  <c:v>2.5502126194441299</c:v>
                </c:pt>
                <c:pt idx="129">
                  <c:v>2.5325350410289502</c:v>
                </c:pt>
                <c:pt idx="130">
                  <c:v>2.5624432234198502</c:v>
                </c:pt>
                <c:pt idx="131">
                  <c:v>2.59465745407222</c:v>
                </c:pt>
                <c:pt idx="132">
                  <c:v>2.50112417187596</c:v>
                </c:pt>
                <c:pt idx="133">
                  <c:v>2.5861192925733398</c:v>
                </c:pt>
                <c:pt idx="134">
                  <c:v>2.7007742278062801</c:v>
                </c:pt>
                <c:pt idx="135">
                  <c:v>2.6576125784721301</c:v>
                </c:pt>
                <c:pt idx="136">
                  <c:v>2.49956522202472</c:v>
                </c:pt>
                <c:pt idx="137">
                  <c:v>2.6163147165875702</c:v>
                </c:pt>
                <c:pt idx="138">
                  <c:v>2.5726507770334002</c:v>
                </c:pt>
                <c:pt idx="139">
                  <c:v>2.4318193732110398</c:v>
                </c:pt>
                <c:pt idx="140">
                  <c:v>2.5308475654394198</c:v>
                </c:pt>
                <c:pt idx="141">
                  <c:v>2.6778435794442799</c:v>
                </c:pt>
                <c:pt idx="142">
                  <c:v>3.0410634386478801</c:v>
                </c:pt>
                <c:pt idx="143">
                  <c:v>2.38035843818535</c:v>
                </c:pt>
                <c:pt idx="144">
                  <c:v>2.4538938137878801</c:v>
                </c:pt>
                <c:pt idx="145">
                  <c:v>2.4701490612542201</c:v>
                </c:pt>
                <c:pt idx="146">
                  <c:v>2.6158270241511401</c:v>
                </c:pt>
                <c:pt idx="147">
                  <c:v>2.4120706976481299</c:v>
                </c:pt>
                <c:pt idx="148">
                  <c:v>2.52889627965265</c:v>
                </c:pt>
                <c:pt idx="149">
                  <c:v>3.7650391367249298</c:v>
                </c:pt>
                <c:pt idx="150">
                  <c:v>2.72899326234992</c:v>
                </c:pt>
                <c:pt idx="151">
                  <c:v>2.7059517673658702</c:v>
                </c:pt>
                <c:pt idx="152">
                  <c:v>2.92187340346451</c:v>
                </c:pt>
                <c:pt idx="153">
                  <c:v>2.7568052737568198</c:v>
                </c:pt>
                <c:pt idx="154">
                  <c:v>2.7483244086355398</c:v>
                </c:pt>
                <c:pt idx="155">
                  <c:v>2.59251508002597</c:v>
                </c:pt>
                <c:pt idx="156">
                  <c:v>2.6922888877013502</c:v>
                </c:pt>
                <c:pt idx="157">
                  <c:v>2.8995946144587901</c:v>
                </c:pt>
                <c:pt idx="158">
                  <c:v>2.4766646872237699</c:v>
                </c:pt>
                <c:pt idx="159">
                  <c:v>2.7477815246713</c:v>
                </c:pt>
                <c:pt idx="160">
                  <c:v>2.8865829861535</c:v>
                </c:pt>
                <c:pt idx="161">
                  <c:v>2.7333029561783899</c:v>
                </c:pt>
                <c:pt idx="162">
                  <c:v>2.8278785249523599</c:v>
                </c:pt>
                <c:pt idx="163">
                  <c:v>2.7143806816029699</c:v>
                </c:pt>
                <c:pt idx="164">
                  <c:v>2.5334976209281401</c:v>
                </c:pt>
                <c:pt idx="165">
                  <c:v>2.7786768530069601</c:v>
                </c:pt>
                <c:pt idx="166">
                  <c:v>2.8589727815432302</c:v>
                </c:pt>
                <c:pt idx="167">
                  <c:v>2.82390734933754</c:v>
                </c:pt>
                <c:pt idx="168">
                  <c:v>2.9344050996368098</c:v>
                </c:pt>
                <c:pt idx="169">
                  <c:v>2.5360795691124598</c:v>
                </c:pt>
                <c:pt idx="170">
                  <c:v>2.7357803356031698</c:v>
                </c:pt>
                <c:pt idx="171">
                  <c:v>2.61192472570468</c:v>
                </c:pt>
                <c:pt idx="172">
                  <c:v>2.6384622347669699</c:v>
                </c:pt>
                <c:pt idx="173">
                  <c:v>2.5961020756572601</c:v>
                </c:pt>
                <c:pt idx="174">
                  <c:v>2.8761308071539</c:v>
                </c:pt>
                <c:pt idx="175">
                  <c:v>2.7570474941281602</c:v>
                </c:pt>
                <c:pt idx="176">
                  <c:v>2.7846843218268198</c:v>
                </c:pt>
                <c:pt idx="177">
                  <c:v>2.8605836659983899</c:v>
                </c:pt>
                <c:pt idx="178">
                  <c:v>2.77057463104381</c:v>
                </c:pt>
                <c:pt idx="179">
                  <c:v>2.5640877095963499</c:v>
                </c:pt>
                <c:pt idx="180">
                  <c:v>2.6454131377419698</c:v>
                </c:pt>
                <c:pt idx="181">
                  <c:v>2.5390602633821899</c:v>
                </c:pt>
                <c:pt idx="182">
                  <c:v>2.3581699731185499</c:v>
                </c:pt>
                <c:pt idx="183">
                  <c:v>3.78735668158135</c:v>
                </c:pt>
                <c:pt idx="184">
                  <c:v>2.5045473894011798</c:v>
                </c:pt>
                <c:pt idx="185">
                  <c:v>2.53805611492196</c:v>
                </c:pt>
                <c:pt idx="186">
                  <c:v>2.5904888645773401</c:v>
                </c:pt>
                <c:pt idx="187">
                  <c:v>2.6347914919038899</c:v>
                </c:pt>
                <c:pt idx="188">
                  <c:v>2.7179591014454698</c:v>
                </c:pt>
                <c:pt idx="189">
                  <c:v>2.4649886435348898</c:v>
                </c:pt>
                <c:pt idx="190">
                  <c:v>2.2930579109847402</c:v>
                </c:pt>
                <c:pt idx="191">
                  <c:v>2.3551982269052898</c:v>
                </c:pt>
                <c:pt idx="192">
                  <c:v>2.6961568246152199</c:v>
                </c:pt>
                <c:pt idx="193">
                  <c:v>2.8708304528602802</c:v>
                </c:pt>
                <c:pt idx="194">
                  <c:v>2.6090178446648702</c:v>
                </c:pt>
                <c:pt idx="195">
                  <c:v>2.6613561719631802</c:v>
                </c:pt>
                <c:pt idx="196">
                  <c:v>2.58326769975795</c:v>
                </c:pt>
                <c:pt idx="197">
                  <c:v>2.2965335170752899</c:v>
                </c:pt>
                <c:pt idx="198">
                  <c:v>2.8230736757819699</c:v>
                </c:pt>
                <c:pt idx="199">
                  <c:v>2.44641170772673</c:v>
                </c:pt>
                <c:pt idx="200">
                  <c:v>2.5056757783634298</c:v>
                </c:pt>
                <c:pt idx="201">
                  <c:v>2.7366878754170498</c:v>
                </c:pt>
                <c:pt idx="202">
                  <c:v>2.7563183275921999</c:v>
                </c:pt>
                <c:pt idx="203">
                  <c:v>2.7226297191181699</c:v>
                </c:pt>
                <c:pt idx="204">
                  <c:v>2.6724064246742301</c:v>
                </c:pt>
                <c:pt idx="205">
                  <c:v>2.8871040397002301</c:v>
                </c:pt>
                <c:pt idx="206">
                  <c:v>2.5168043491694001</c:v>
                </c:pt>
                <c:pt idx="207">
                  <c:v>2.5555186947226201</c:v>
                </c:pt>
                <c:pt idx="208">
                  <c:v>2.7988506295332001</c:v>
                </c:pt>
                <c:pt idx="209">
                  <c:v>2.8163137703821501</c:v>
                </c:pt>
                <c:pt idx="210">
                  <c:v>2.6469540604119999</c:v>
                </c:pt>
                <c:pt idx="211">
                  <c:v>2.8119732256538801</c:v>
                </c:pt>
                <c:pt idx="212">
                  <c:v>2.70642664168839</c:v>
                </c:pt>
                <c:pt idx="213">
                  <c:v>2.9035165211778602</c:v>
                </c:pt>
                <c:pt idx="214">
                  <c:v>2.5504409311030498</c:v>
                </c:pt>
                <c:pt idx="215">
                  <c:v>2.81678737647553</c:v>
                </c:pt>
                <c:pt idx="216">
                  <c:v>2.69462643498168</c:v>
                </c:pt>
                <c:pt idx="217">
                  <c:v>3.6991124561684399</c:v>
                </c:pt>
                <c:pt idx="218">
                  <c:v>3.5345110725653499</c:v>
                </c:pt>
                <c:pt idx="219">
                  <c:v>3.72158090489161</c:v>
                </c:pt>
                <c:pt idx="220">
                  <c:v>3.83567056900187</c:v>
                </c:pt>
                <c:pt idx="221">
                  <c:v>3.4394839467976701</c:v>
                </c:pt>
                <c:pt idx="222">
                  <c:v>2.65248456964542</c:v>
                </c:pt>
                <c:pt idx="223">
                  <c:v>2.6038638262189902</c:v>
                </c:pt>
                <c:pt idx="224">
                  <c:v>2.6256839988135301</c:v>
                </c:pt>
                <c:pt idx="225">
                  <c:v>2.4278777433267602</c:v>
                </c:pt>
                <c:pt idx="226">
                  <c:v>2.6749959210903498</c:v>
                </c:pt>
                <c:pt idx="227">
                  <c:v>2.5277120346048898</c:v>
                </c:pt>
                <c:pt idx="228">
                  <c:v>2.6440198592919102</c:v>
                </c:pt>
                <c:pt idx="229">
                  <c:v>2.8156275917981</c:v>
                </c:pt>
                <c:pt idx="230">
                  <c:v>2.7506673392414802</c:v>
                </c:pt>
                <c:pt idx="231">
                  <c:v>2.5394257188923302</c:v>
                </c:pt>
                <c:pt idx="232">
                  <c:v>2.5752177282750899</c:v>
                </c:pt>
                <c:pt idx="233">
                  <c:v>2.6352614472451998</c:v>
                </c:pt>
                <c:pt idx="234">
                  <c:v>2.85584768484477</c:v>
                </c:pt>
                <c:pt idx="235">
                  <c:v>2.70847807231437</c:v>
                </c:pt>
                <c:pt idx="236">
                  <c:v>2.3545036902582401</c:v>
                </c:pt>
                <c:pt idx="237">
                  <c:v>2.26923167855435</c:v>
                </c:pt>
                <c:pt idx="238">
                  <c:v>2.4787119922288499</c:v>
                </c:pt>
                <c:pt idx="239">
                  <c:v>2.4562859213685</c:v>
                </c:pt>
                <c:pt idx="240">
                  <c:v>2.64702717951366</c:v>
                </c:pt>
                <c:pt idx="241">
                  <c:v>2.5130485995557601</c:v>
                </c:pt>
                <c:pt idx="242">
                  <c:v>2.5088571921482798</c:v>
                </c:pt>
                <c:pt idx="243">
                  <c:v>2.8628470617597399</c:v>
                </c:pt>
                <c:pt idx="244">
                  <c:v>2.5616005056899298</c:v>
                </c:pt>
                <c:pt idx="245">
                  <c:v>2.4640780669122901</c:v>
                </c:pt>
                <c:pt idx="246">
                  <c:v>2.3605118239473599</c:v>
                </c:pt>
                <c:pt idx="247">
                  <c:v>2.3986643340098399</c:v>
                </c:pt>
                <c:pt idx="248">
                  <c:v>2.4067311673076999</c:v>
                </c:pt>
                <c:pt idx="249">
                  <c:v>2.4294620280711099</c:v>
                </c:pt>
                <c:pt idx="250">
                  <c:v>2.4799386824878402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CB60-4D81-99DA-5398120B501B}"/>
            </c:ext>
          </c:extLst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yVal>
            <c:numRef>
              <c:f>in!$T$1:$T$251</c:f>
              <c:numCache>
                <c:formatCode>General</c:formatCode>
                <c:ptCount val="251"/>
                <c:pt idx="0">
                  <c:v>79</c:v>
                </c:pt>
                <c:pt idx="1">
                  <c:v>10.509118747577</c:v>
                </c:pt>
                <c:pt idx="2">
                  <c:v>10.542041892826401</c:v>
                </c:pt>
                <c:pt idx="3">
                  <c:v>10.534406050857299</c:v>
                </c:pt>
                <c:pt idx="4">
                  <c:v>10.504924546224199</c:v>
                </c:pt>
                <c:pt idx="5">
                  <c:v>10.4348489519942</c:v>
                </c:pt>
                <c:pt idx="6">
                  <c:v>10.500143555745399</c:v>
                </c:pt>
                <c:pt idx="7">
                  <c:v>10.519664270827199</c:v>
                </c:pt>
                <c:pt idx="8">
                  <c:v>10.618924193336699</c:v>
                </c:pt>
                <c:pt idx="9">
                  <c:v>10.4853525535737</c:v>
                </c:pt>
                <c:pt idx="10">
                  <c:v>10.5731917197977</c:v>
                </c:pt>
                <c:pt idx="11">
                  <c:v>10.611902498520999</c:v>
                </c:pt>
                <c:pt idx="12">
                  <c:v>10.5011389513841</c:v>
                </c:pt>
                <c:pt idx="13">
                  <c:v>10.5327603780398</c:v>
                </c:pt>
                <c:pt idx="14">
                  <c:v>10.5916046810975</c:v>
                </c:pt>
                <c:pt idx="15">
                  <c:v>11.252961451399999</c:v>
                </c:pt>
                <c:pt idx="16">
                  <c:v>11.261433397122699</c:v>
                </c:pt>
                <c:pt idx="17">
                  <c:v>11.2918397023182</c:v>
                </c:pt>
                <c:pt idx="18">
                  <c:v>11.280148323117301</c:v>
                </c:pt>
                <c:pt idx="19">
                  <c:v>11.2602419470784</c:v>
                </c:pt>
                <c:pt idx="20">
                  <c:v>11.218738804349799</c:v>
                </c:pt>
                <c:pt idx="21">
                  <c:v>11.2163878614368</c:v>
                </c:pt>
                <c:pt idx="22">
                  <c:v>11.355933358793401</c:v>
                </c:pt>
                <c:pt idx="23">
                  <c:v>11.290708821012</c:v>
                </c:pt>
                <c:pt idx="24">
                  <c:v>11.2825254451036</c:v>
                </c:pt>
                <c:pt idx="25">
                  <c:v>11.3529245970593</c:v>
                </c:pt>
                <c:pt idx="26">
                  <c:v>11.313888170516</c:v>
                </c:pt>
                <c:pt idx="27">
                  <c:v>11.214184629918201</c:v>
                </c:pt>
                <c:pt idx="28">
                  <c:v>11.257115215879599</c:v>
                </c:pt>
                <c:pt idx="29">
                  <c:v>11.3545987259887</c:v>
                </c:pt>
                <c:pt idx="30">
                  <c:v>11.240750833709701</c:v>
                </c:pt>
                <c:pt idx="31">
                  <c:v>11.3473139771422</c:v>
                </c:pt>
                <c:pt idx="32">
                  <c:v>11.093417809807701</c:v>
                </c:pt>
                <c:pt idx="33">
                  <c:v>10.5027613257257</c:v>
                </c:pt>
                <c:pt idx="34">
                  <c:v>10.534842482086701</c:v>
                </c:pt>
                <c:pt idx="35">
                  <c:v>10.4159213943247</c:v>
                </c:pt>
                <c:pt idx="36">
                  <c:v>10.424331330803399</c:v>
                </c:pt>
                <c:pt idx="37">
                  <c:v>10.584534484279301</c:v>
                </c:pt>
                <c:pt idx="38">
                  <c:v>10.629251595645201</c:v>
                </c:pt>
                <c:pt idx="39">
                  <c:v>10.523767392474401</c:v>
                </c:pt>
                <c:pt idx="40">
                  <c:v>10.6445728817393</c:v>
                </c:pt>
                <c:pt idx="41">
                  <c:v>10.5321615651585</c:v>
                </c:pt>
                <c:pt idx="42">
                  <c:v>10.427801957354299</c:v>
                </c:pt>
                <c:pt idx="43">
                  <c:v>10.474220460530001</c:v>
                </c:pt>
                <c:pt idx="44">
                  <c:v>10.445679891613601</c:v>
                </c:pt>
                <c:pt idx="45">
                  <c:v>10.30472661179</c:v>
                </c:pt>
                <c:pt idx="46">
                  <c:v>10.332267916343801</c:v>
                </c:pt>
                <c:pt idx="47">
                  <c:v>10.1971162819505</c:v>
                </c:pt>
                <c:pt idx="48">
                  <c:v>10.2178234158109</c:v>
                </c:pt>
                <c:pt idx="49">
                  <c:v>10.2268427811245</c:v>
                </c:pt>
                <c:pt idx="50">
                  <c:v>10.3381594374389</c:v>
                </c:pt>
                <c:pt idx="51">
                  <c:v>10.2420334169949</c:v>
                </c:pt>
                <c:pt idx="52">
                  <c:v>10.2682707572098</c:v>
                </c:pt>
                <c:pt idx="53">
                  <c:v>10.243141384150199</c:v>
                </c:pt>
                <c:pt idx="54">
                  <c:v>10.2475556763727</c:v>
                </c:pt>
                <c:pt idx="55">
                  <c:v>10.374132552335899</c:v>
                </c:pt>
                <c:pt idx="56">
                  <c:v>11.2125739659269</c:v>
                </c:pt>
                <c:pt idx="57">
                  <c:v>11.308276280880101</c:v>
                </c:pt>
                <c:pt idx="58">
                  <c:v>11.2705913666793</c:v>
                </c:pt>
                <c:pt idx="59">
                  <c:v>11.2365972110213</c:v>
                </c:pt>
                <c:pt idx="60">
                  <c:v>11.331491634432499</c:v>
                </c:pt>
                <c:pt idx="61">
                  <c:v>11.218690546266499</c:v>
                </c:pt>
                <c:pt idx="62">
                  <c:v>11.2921442236737</c:v>
                </c:pt>
                <c:pt idx="63">
                  <c:v>11.2564031768459</c:v>
                </c:pt>
                <c:pt idx="64">
                  <c:v>11.226338880142899</c:v>
                </c:pt>
                <c:pt idx="65">
                  <c:v>11.3809266017507</c:v>
                </c:pt>
                <c:pt idx="66">
                  <c:v>11.3602041636913</c:v>
                </c:pt>
                <c:pt idx="67">
                  <c:v>11.4434718278373</c:v>
                </c:pt>
                <c:pt idx="68">
                  <c:v>11.234525736435801</c:v>
                </c:pt>
                <c:pt idx="69">
                  <c:v>11.0779600580642</c:v>
                </c:pt>
                <c:pt idx="70">
                  <c:v>11.1776322949309</c:v>
                </c:pt>
                <c:pt idx="71">
                  <c:v>10.480696364423499</c:v>
                </c:pt>
                <c:pt idx="72">
                  <c:v>11.174782271905199</c:v>
                </c:pt>
                <c:pt idx="73">
                  <c:v>11.3493928496713</c:v>
                </c:pt>
                <c:pt idx="74">
                  <c:v>11.1833109473426</c:v>
                </c:pt>
                <c:pt idx="75">
                  <c:v>11.334023241156199</c:v>
                </c:pt>
                <c:pt idx="76">
                  <c:v>11.2323577856385</c:v>
                </c:pt>
                <c:pt idx="77">
                  <c:v>11.3134585514238</c:v>
                </c:pt>
                <c:pt idx="78">
                  <c:v>10.437526951553</c:v>
                </c:pt>
                <c:pt idx="79">
                  <c:v>10.298763536931601</c:v>
                </c:pt>
                <c:pt idx="80">
                  <c:v>10.2443523577872</c:v>
                </c:pt>
                <c:pt idx="81">
                  <c:v>10.318638002511801</c:v>
                </c:pt>
                <c:pt idx="82">
                  <c:v>10.5138433883741</c:v>
                </c:pt>
                <c:pt idx="83">
                  <c:v>10.3821353695366</c:v>
                </c:pt>
                <c:pt idx="84">
                  <c:v>10.1074741439928</c:v>
                </c:pt>
                <c:pt idx="85">
                  <c:v>10.233609207344101</c:v>
                </c:pt>
                <c:pt idx="86">
                  <c:v>10.172572684350699</c:v>
                </c:pt>
                <c:pt idx="87">
                  <c:v>10.1924834046333</c:v>
                </c:pt>
                <c:pt idx="88">
                  <c:v>10.2820152353535</c:v>
                </c:pt>
                <c:pt idx="89">
                  <c:v>10.336294017056399</c:v>
                </c:pt>
                <c:pt idx="90">
                  <c:v>10.4285029159159</c:v>
                </c:pt>
                <c:pt idx="91">
                  <c:v>10.5039221388298</c:v>
                </c:pt>
                <c:pt idx="92">
                  <c:v>10.658094817858499</c:v>
                </c:pt>
                <c:pt idx="93">
                  <c:v>10.30149399401</c:v>
                </c:pt>
                <c:pt idx="94">
                  <c:v>10.418367837011701</c:v>
                </c:pt>
                <c:pt idx="95">
                  <c:v>10.4658263086852</c:v>
                </c:pt>
                <c:pt idx="96">
                  <c:v>10.4907535459188</c:v>
                </c:pt>
                <c:pt idx="97">
                  <c:v>10.341795522439799</c:v>
                </c:pt>
                <c:pt idx="98">
                  <c:v>10.5163678432901</c:v>
                </c:pt>
                <c:pt idx="99">
                  <c:v>10.5066807903582</c:v>
                </c:pt>
                <c:pt idx="100">
                  <c:v>10.407378119277499</c:v>
                </c:pt>
                <c:pt idx="101">
                  <c:v>10.193470309598901</c:v>
                </c:pt>
                <c:pt idx="102">
                  <c:v>10.3994501539593</c:v>
                </c:pt>
                <c:pt idx="103">
                  <c:v>10.539533038636099</c:v>
                </c:pt>
                <c:pt idx="104">
                  <c:v>10.3111109669352</c:v>
                </c:pt>
                <c:pt idx="105">
                  <c:v>10.382709402040399</c:v>
                </c:pt>
                <c:pt idx="106">
                  <c:v>10.484150072472399</c:v>
                </c:pt>
                <c:pt idx="107">
                  <c:v>10.392350603660599</c:v>
                </c:pt>
                <c:pt idx="108">
                  <c:v>10.4412326394004</c:v>
                </c:pt>
                <c:pt idx="109">
                  <c:v>10.3265823855586</c:v>
                </c:pt>
                <c:pt idx="110">
                  <c:v>10.5604063309681</c:v>
                </c:pt>
                <c:pt idx="111">
                  <c:v>10.383190429595199</c:v>
                </c:pt>
                <c:pt idx="112">
                  <c:v>10.434415560153999</c:v>
                </c:pt>
                <c:pt idx="113">
                  <c:v>10.4428639275473</c:v>
                </c:pt>
                <c:pt idx="114">
                  <c:v>10.289426030895701</c:v>
                </c:pt>
                <c:pt idx="115">
                  <c:v>10.309985684548799</c:v>
                </c:pt>
                <c:pt idx="116">
                  <c:v>10.3052030536566</c:v>
                </c:pt>
                <c:pt idx="117">
                  <c:v>10.345063816321099</c:v>
                </c:pt>
                <c:pt idx="118">
                  <c:v>10.321432334954499</c:v>
                </c:pt>
                <c:pt idx="119">
                  <c:v>10.418078244395099</c:v>
                </c:pt>
                <c:pt idx="120">
                  <c:v>10.532259252910601</c:v>
                </c:pt>
                <c:pt idx="121">
                  <c:v>10.500929594578301</c:v>
                </c:pt>
                <c:pt idx="122">
                  <c:v>10.5337812968096</c:v>
                </c:pt>
                <c:pt idx="123">
                  <c:v>10.361091292970301</c:v>
                </c:pt>
                <c:pt idx="124">
                  <c:v>10.460128696987001</c:v>
                </c:pt>
                <c:pt idx="125">
                  <c:v>10.404772539832701</c:v>
                </c:pt>
                <c:pt idx="126">
                  <c:v>10.338209024686901</c:v>
                </c:pt>
                <c:pt idx="127">
                  <c:v>10.1951959564158</c:v>
                </c:pt>
                <c:pt idx="128">
                  <c:v>10.3958672434183</c:v>
                </c:pt>
                <c:pt idx="129">
                  <c:v>10.3655885597572</c:v>
                </c:pt>
                <c:pt idx="130">
                  <c:v>10.500069129184499</c:v>
                </c:pt>
                <c:pt idx="131">
                  <c:v>10.3840909157495</c:v>
                </c:pt>
                <c:pt idx="132">
                  <c:v>10.311831282986599</c:v>
                </c:pt>
                <c:pt idx="133">
                  <c:v>10.4377757077675</c:v>
                </c:pt>
                <c:pt idx="134">
                  <c:v>10.408243824753001</c:v>
                </c:pt>
                <c:pt idx="135">
                  <c:v>10.327445955921901</c:v>
                </c:pt>
                <c:pt idx="136">
                  <c:v>10.3974936944871</c:v>
                </c:pt>
                <c:pt idx="137">
                  <c:v>10.416537281795501</c:v>
                </c:pt>
                <c:pt idx="138">
                  <c:v>10.444009620383699</c:v>
                </c:pt>
                <c:pt idx="139">
                  <c:v>10.4781424521546</c:v>
                </c:pt>
                <c:pt idx="140">
                  <c:v>10.3894669751579</c:v>
                </c:pt>
                <c:pt idx="141">
                  <c:v>10.2688493814099</c:v>
                </c:pt>
                <c:pt idx="142">
                  <c:v>10.309664113788701</c:v>
                </c:pt>
                <c:pt idx="143">
                  <c:v>10.545643643165601</c:v>
                </c:pt>
                <c:pt idx="144">
                  <c:v>10.5146486170621</c:v>
                </c:pt>
                <c:pt idx="145">
                  <c:v>10.389216075663199</c:v>
                </c:pt>
                <c:pt idx="146">
                  <c:v>11.2440397821624</c:v>
                </c:pt>
                <c:pt idx="147">
                  <c:v>11.1790735732038</c:v>
                </c:pt>
                <c:pt idx="148">
                  <c:v>11.1928543495158</c:v>
                </c:pt>
                <c:pt idx="149">
                  <c:v>11.223790036011</c:v>
                </c:pt>
                <c:pt idx="150">
                  <c:v>11.266753346173701</c:v>
                </c:pt>
                <c:pt idx="151">
                  <c:v>11.369790481166</c:v>
                </c:pt>
                <c:pt idx="152">
                  <c:v>11.332295438703699</c:v>
                </c:pt>
                <c:pt idx="153">
                  <c:v>11.3519374460194</c:v>
                </c:pt>
                <c:pt idx="154">
                  <c:v>11.3581353428818</c:v>
                </c:pt>
                <c:pt idx="155">
                  <c:v>11.3392659923216</c:v>
                </c:pt>
                <c:pt idx="156">
                  <c:v>11.3574868282029</c:v>
                </c:pt>
                <c:pt idx="157">
                  <c:v>11.210936822696601</c:v>
                </c:pt>
                <c:pt idx="158">
                  <c:v>11.2851001053403</c:v>
                </c:pt>
                <c:pt idx="159">
                  <c:v>11.190481915483799</c:v>
                </c:pt>
                <c:pt idx="160">
                  <c:v>11.253118532130999</c:v>
                </c:pt>
                <c:pt idx="161">
                  <c:v>11.260832427276201</c:v>
                </c:pt>
                <c:pt idx="162">
                  <c:v>11.2793936504884</c:v>
                </c:pt>
                <c:pt idx="163">
                  <c:v>11.247569819738599</c:v>
                </c:pt>
                <c:pt idx="164">
                  <c:v>11.3004599220129</c:v>
                </c:pt>
                <c:pt idx="165">
                  <c:v>11.3214342990844</c:v>
                </c:pt>
                <c:pt idx="166">
                  <c:v>11.1837816000532</c:v>
                </c:pt>
                <c:pt idx="167">
                  <c:v>11.085426558952699</c:v>
                </c:pt>
                <c:pt idx="168">
                  <c:v>11.223638768124401</c:v>
                </c:pt>
                <c:pt idx="169">
                  <c:v>10.3095732082745</c:v>
                </c:pt>
                <c:pt idx="170">
                  <c:v>11.1912586896756</c:v>
                </c:pt>
                <c:pt idx="171">
                  <c:v>11.2329400188049</c:v>
                </c:pt>
                <c:pt idx="172">
                  <c:v>11.2352278474062</c:v>
                </c:pt>
                <c:pt idx="173">
                  <c:v>11.2902265088525</c:v>
                </c:pt>
                <c:pt idx="174">
                  <c:v>11.308274994244901</c:v>
                </c:pt>
                <c:pt idx="175">
                  <c:v>11.283113052750201</c:v>
                </c:pt>
                <c:pt idx="176">
                  <c:v>11.279253781164</c:v>
                </c:pt>
                <c:pt idx="177">
                  <c:v>10.977142301805999</c:v>
                </c:pt>
                <c:pt idx="178">
                  <c:v>11.223424842061799</c:v>
                </c:pt>
                <c:pt idx="179">
                  <c:v>11.319466809019801</c:v>
                </c:pt>
                <c:pt idx="180">
                  <c:v>11.0962552705242</c:v>
                </c:pt>
                <c:pt idx="181">
                  <c:v>11.3031102699158</c:v>
                </c:pt>
                <c:pt idx="182">
                  <c:v>11.2223008910477</c:v>
                </c:pt>
                <c:pt idx="183">
                  <c:v>11.356349266715799</c:v>
                </c:pt>
                <c:pt idx="184">
                  <c:v>11.1828347939732</c:v>
                </c:pt>
                <c:pt idx="185">
                  <c:v>11.176790222992301</c:v>
                </c:pt>
                <c:pt idx="186">
                  <c:v>11.1778042667262</c:v>
                </c:pt>
                <c:pt idx="187">
                  <c:v>11.214787017212901</c:v>
                </c:pt>
                <c:pt idx="188">
                  <c:v>11.324384693631901</c:v>
                </c:pt>
                <c:pt idx="189">
                  <c:v>11.207115589466101</c:v>
                </c:pt>
                <c:pt idx="190">
                  <c:v>11.212062836059999</c:v>
                </c:pt>
                <c:pt idx="191">
                  <c:v>11.1867893124637</c:v>
                </c:pt>
                <c:pt idx="192">
                  <c:v>11.305890722209</c:v>
                </c:pt>
                <c:pt idx="193">
                  <c:v>11.1706900870611</c:v>
                </c:pt>
                <c:pt idx="194">
                  <c:v>11.1337094084351</c:v>
                </c:pt>
                <c:pt idx="195">
                  <c:v>10.949785064097499</c:v>
                </c:pt>
                <c:pt idx="196">
                  <c:v>11.173736216999201</c:v>
                </c:pt>
                <c:pt idx="197">
                  <c:v>11.247587106898999</c:v>
                </c:pt>
                <c:pt idx="198">
                  <c:v>10.665894978268</c:v>
                </c:pt>
                <c:pt idx="199">
                  <c:v>11.2712528285945</c:v>
                </c:pt>
                <c:pt idx="200">
                  <c:v>11.225311217504901</c:v>
                </c:pt>
                <c:pt idx="201">
                  <c:v>11.108599391790801</c:v>
                </c:pt>
                <c:pt idx="202">
                  <c:v>11.1798960734057</c:v>
                </c:pt>
                <c:pt idx="203">
                  <c:v>11.2829557301962</c:v>
                </c:pt>
                <c:pt idx="204">
                  <c:v>11.2650268208386</c:v>
                </c:pt>
                <c:pt idx="205">
                  <c:v>11.2774838416103</c:v>
                </c:pt>
                <c:pt idx="206">
                  <c:v>11.2716782461798</c:v>
                </c:pt>
                <c:pt idx="207">
                  <c:v>11.129792728960201</c:v>
                </c:pt>
                <c:pt idx="208">
                  <c:v>11.2679124540125</c:v>
                </c:pt>
                <c:pt idx="209">
                  <c:v>11.296855295643001</c:v>
                </c:pt>
                <c:pt idx="210">
                  <c:v>11.2383026211138</c:v>
                </c:pt>
                <c:pt idx="211">
                  <c:v>11.169891072148999</c:v>
                </c:pt>
                <c:pt idx="212">
                  <c:v>11.273092874</c:v>
                </c:pt>
                <c:pt idx="213">
                  <c:v>11.186992843859001</c:v>
                </c:pt>
                <c:pt idx="214">
                  <c:v>11.2548426266539</c:v>
                </c:pt>
                <c:pt idx="215">
                  <c:v>11.175534488716499</c:v>
                </c:pt>
                <c:pt idx="216">
                  <c:v>11.1673179407831</c:v>
                </c:pt>
                <c:pt idx="217">
                  <c:v>10.9965969210315</c:v>
                </c:pt>
                <c:pt idx="218">
                  <c:v>11.270244052036499</c:v>
                </c:pt>
                <c:pt idx="219">
                  <c:v>11.2925870991879</c:v>
                </c:pt>
                <c:pt idx="220">
                  <c:v>11.273784384360599</c:v>
                </c:pt>
                <c:pt idx="221">
                  <c:v>11.2124317466329</c:v>
                </c:pt>
                <c:pt idx="222">
                  <c:v>11.193999448626</c:v>
                </c:pt>
                <c:pt idx="223">
                  <c:v>11.2469199975828</c:v>
                </c:pt>
                <c:pt idx="224">
                  <c:v>11.285310134328601</c:v>
                </c:pt>
                <c:pt idx="225">
                  <c:v>11.1388698614543</c:v>
                </c:pt>
                <c:pt idx="226">
                  <c:v>11.169977350654801</c:v>
                </c:pt>
                <c:pt idx="227">
                  <c:v>10.424886261073301</c:v>
                </c:pt>
                <c:pt idx="228">
                  <c:v>10.326106023301101</c:v>
                </c:pt>
                <c:pt idx="229">
                  <c:v>10.3813683167325</c:v>
                </c:pt>
                <c:pt idx="230">
                  <c:v>10.3330698136647</c:v>
                </c:pt>
                <c:pt idx="231">
                  <c:v>10.4306432239275</c:v>
                </c:pt>
                <c:pt idx="232">
                  <c:v>10.1815208440227</c:v>
                </c:pt>
                <c:pt idx="233">
                  <c:v>10.4837213029259</c:v>
                </c:pt>
                <c:pt idx="234">
                  <c:v>10.447131128078199</c:v>
                </c:pt>
                <c:pt idx="235">
                  <c:v>10.5406571872838</c:v>
                </c:pt>
                <c:pt idx="236">
                  <c:v>10.4380641937357</c:v>
                </c:pt>
                <c:pt idx="237">
                  <c:v>10.337705542980499</c:v>
                </c:pt>
                <c:pt idx="238">
                  <c:v>10.3983633571086</c:v>
                </c:pt>
                <c:pt idx="239">
                  <c:v>10.212410015332599</c:v>
                </c:pt>
                <c:pt idx="240">
                  <c:v>10.464259458364101</c:v>
                </c:pt>
                <c:pt idx="241">
                  <c:v>10.3371067499942</c:v>
                </c:pt>
                <c:pt idx="242">
                  <c:v>10.555139401711401</c:v>
                </c:pt>
                <c:pt idx="243">
                  <c:v>10.450944340187799</c:v>
                </c:pt>
                <c:pt idx="244">
                  <c:v>10.2759452464717</c:v>
                </c:pt>
                <c:pt idx="245">
                  <c:v>10.422381765587399</c:v>
                </c:pt>
                <c:pt idx="246">
                  <c:v>10.398164570658199</c:v>
                </c:pt>
                <c:pt idx="247">
                  <c:v>10.434876881531199</c:v>
                </c:pt>
                <c:pt idx="248">
                  <c:v>10.323974207837701</c:v>
                </c:pt>
                <c:pt idx="249">
                  <c:v>10.4715850623533</c:v>
                </c:pt>
                <c:pt idx="250">
                  <c:v>10.429622375116599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CB60-4D81-99DA-5398120B501B}"/>
            </c:ext>
          </c:extLst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yVal>
            <c:numRef>
              <c:f>in!$U$1:$U$251</c:f>
              <c:numCache>
                <c:formatCode>General</c:formatCode>
                <c:ptCount val="251"/>
                <c:pt idx="0">
                  <c:v>80</c:v>
                </c:pt>
                <c:pt idx="1">
                  <c:v>3.6556558292399299</c:v>
                </c:pt>
                <c:pt idx="2">
                  <c:v>3.6737960877760498</c:v>
                </c:pt>
                <c:pt idx="3">
                  <c:v>3.6105052892400198</c:v>
                </c:pt>
                <c:pt idx="4">
                  <c:v>3.5715843310831001</c:v>
                </c:pt>
                <c:pt idx="5">
                  <c:v>3.6882893135038199</c:v>
                </c:pt>
                <c:pt idx="6">
                  <c:v>3.7061035996316001</c:v>
                </c:pt>
                <c:pt idx="7">
                  <c:v>3.6177855001650201</c:v>
                </c:pt>
                <c:pt idx="8">
                  <c:v>3.68116762781538</c:v>
                </c:pt>
                <c:pt idx="9">
                  <c:v>3.5884788328302899</c:v>
                </c:pt>
                <c:pt idx="10">
                  <c:v>3.6720559384141902</c:v>
                </c:pt>
                <c:pt idx="11">
                  <c:v>3.6157946743756901</c:v>
                </c:pt>
                <c:pt idx="12">
                  <c:v>3.6684585527531901</c:v>
                </c:pt>
                <c:pt idx="13">
                  <c:v>3.7112208339348598</c:v>
                </c:pt>
                <c:pt idx="14">
                  <c:v>3.6596718176156999</c:v>
                </c:pt>
                <c:pt idx="15">
                  <c:v>2.65137804532137</c:v>
                </c:pt>
                <c:pt idx="16">
                  <c:v>2.68336453038444</c:v>
                </c:pt>
                <c:pt idx="17">
                  <c:v>2.6459740053413801</c:v>
                </c:pt>
                <c:pt idx="18">
                  <c:v>2.65940409497441</c:v>
                </c:pt>
                <c:pt idx="19">
                  <c:v>2.7094329609255201</c:v>
                </c:pt>
                <c:pt idx="20">
                  <c:v>2.6387658004352401</c:v>
                </c:pt>
                <c:pt idx="21">
                  <c:v>2.7378911725344199</c:v>
                </c:pt>
                <c:pt idx="22">
                  <c:v>2.6589136767929298</c:v>
                </c:pt>
                <c:pt idx="23">
                  <c:v>2.70830062760405</c:v>
                </c:pt>
                <c:pt idx="24">
                  <c:v>2.7547244705863601</c:v>
                </c:pt>
                <c:pt idx="25">
                  <c:v>2.67954047976108</c:v>
                </c:pt>
                <c:pt idx="26">
                  <c:v>2.6767945962280599</c:v>
                </c:pt>
                <c:pt idx="27">
                  <c:v>2.6149092968380199</c:v>
                </c:pt>
                <c:pt idx="28">
                  <c:v>2.74426345470083</c:v>
                </c:pt>
                <c:pt idx="29">
                  <c:v>2.7041636028977201</c:v>
                </c:pt>
                <c:pt idx="30">
                  <c:v>2.6132034552032501</c:v>
                </c:pt>
                <c:pt idx="31">
                  <c:v>2.68307717135316</c:v>
                </c:pt>
                <c:pt idx="32">
                  <c:v>2.74080088278903</c:v>
                </c:pt>
                <c:pt idx="33">
                  <c:v>3.6978839437522799</c:v>
                </c:pt>
                <c:pt idx="34">
                  <c:v>3.7082621477261202</c:v>
                </c:pt>
                <c:pt idx="35">
                  <c:v>3.6619566935837602</c:v>
                </c:pt>
                <c:pt idx="36">
                  <c:v>3.71528089228803</c:v>
                </c:pt>
                <c:pt idx="37">
                  <c:v>3.6910675177933499</c:v>
                </c:pt>
                <c:pt idx="38">
                  <c:v>3.70563184149978</c:v>
                </c:pt>
                <c:pt idx="39">
                  <c:v>3.7504818165013698</c:v>
                </c:pt>
                <c:pt idx="40">
                  <c:v>3.4409909426684702</c:v>
                </c:pt>
                <c:pt idx="41">
                  <c:v>3.6670601189232301</c:v>
                </c:pt>
                <c:pt idx="42">
                  <c:v>3.6783434263733099</c:v>
                </c:pt>
                <c:pt idx="43">
                  <c:v>3.7301042740749102</c:v>
                </c:pt>
                <c:pt idx="44">
                  <c:v>3.7860715023066498</c:v>
                </c:pt>
                <c:pt idx="45">
                  <c:v>3.6767763482684002</c:v>
                </c:pt>
                <c:pt idx="46">
                  <c:v>3.7483364434401798</c:v>
                </c:pt>
                <c:pt idx="47">
                  <c:v>3.7260566097705499</c:v>
                </c:pt>
                <c:pt idx="48">
                  <c:v>3.7105110558465602</c:v>
                </c:pt>
                <c:pt idx="49">
                  <c:v>3.73538070299742</c:v>
                </c:pt>
                <c:pt idx="50">
                  <c:v>3.72489258591433</c:v>
                </c:pt>
                <c:pt idx="51">
                  <c:v>3.75161893077009</c:v>
                </c:pt>
                <c:pt idx="52">
                  <c:v>3.6510767703762701</c:v>
                </c:pt>
                <c:pt idx="53">
                  <c:v>3.8128709186211398</c:v>
                </c:pt>
                <c:pt idx="54">
                  <c:v>3.8128026485855702</c:v>
                </c:pt>
                <c:pt idx="55">
                  <c:v>3.59923177091272</c:v>
                </c:pt>
                <c:pt idx="56">
                  <c:v>2.6786075408549501</c:v>
                </c:pt>
                <c:pt idx="57">
                  <c:v>2.6656131589044998</c:v>
                </c:pt>
                <c:pt idx="58">
                  <c:v>2.63640775864542</c:v>
                </c:pt>
                <c:pt idx="59">
                  <c:v>2.6465183555988601</c:v>
                </c:pt>
                <c:pt idx="60">
                  <c:v>2.6790220965465501</c:v>
                </c:pt>
                <c:pt idx="61">
                  <c:v>2.5485379866095998</c:v>
                </c:pt>
                <c:pt idx="62">
                  <c:v>2.6731578179832698</c:v>
                </c:pt>
                <c:pt idx="63">
                  <c:v>2.7117394228798202</c:v>
                </c:pt>
                <c:pt idx="64">
                  <c:v>2.6745461332654101</c:v>
                </c:pt>
                <c:pt idx="65">
                  <c:v>2.7409350062048201</c:v>
                </c:pt>
                <c:pt idx="66">
                  <c:v>2.6745544647923398</c:v>
                </c:pt>
                <c:pt idx="67">
                  <c:v>2.8018431874440499</c:v>
                </c:pt>
                <c:pt idx="68">
                  <c:v>2.6591307871077401</c:v>
                </c:pt>
                <c:pt idx="69">
                  <c:v>2.7991368149881599</c:v>
                </c:pt>
                <c:pt idx="70">
                  <c:v>2.6954552484594099</c:v>
                </c:pt>
                <c:pt idx="71">
                  <c:v>3.5490890884512001</c:v>
                </c:pt>
                <c:pt idx="72">
                  <c:v>2.79185586809565</c:v>
                </c:pt>
                <c:pt idx="73">
                  <c:v>2.6482606366603099</c:v>
                </c:pt>
                <c:pt idx="74">
                  <c:v>2.6280365795810599</c:v>
                </c:pt>
                <c:pt idx="75">
                  <c:v>2.60719269744073</c:v>
                </c:pt>
                <c:pt idx="76">
                  <c:v>2.6177085524845198</c:v>
                </c:pt>
                <c:pt idx="77">
                  <c:v>2.5838576771301298</c:v>
                </c:pt>
                <c:pt idx="78">
                  <c:v>3.5852194579393002</c:v>
                </c:pt>
                <c:pt idx="79">
                  <c:v>3.5884957223012002</c:v>
                </c:pt>
                <c:pt idx="80">
                  <c:v>3.6759979552366802</c:v>
                </c:pt>
                <c:pt idx="81">
                  <c:v>3.5796793867971402</c:v>
                </c:pt>
                <c:pt idx="82">
                  <c:v>3.7213048451745001</c:v>
                </c:pt>
                <c:pt idx="83">
                  <c:v>3.7355764816507602</c:v>
                </c:pt>
                <c:pt idx="84">
                  <c:v>3.6159272526135</c:v>
                </c:pt>
                <c:pt idx="85">
                  <c:v>3.6804509663232898</c:v>
                </c:pt>
                <c:pt idx="86">
                  <c:v>3.6958106671764099</c:v>
                </c:pt>
                <c:pt idx="87">
                  <c:v>3.72291112928965</c:v>
                </c:pt>
                <c:pt idx="88">
                  <c:v>3.6401626384588401</c:v>
                </c:pt>
                <c:pt idx="89">
                  <c:v>3.5665730483367102</c:v>
                </c:pt>
                <c:pt idx="90">
                  <c:v>3.53847687978182</c:v>
                </c:pt>
                <c:pt idx="91">
                  <c:v>3.5580308760079999</c:v>
                </c:pt>
                <c:pt idx="92">
                  <c:v>3.26075463874353</c:v>
                </c:pt>
                <c:pt idx="93">
                  <c:v>3.5541763354232199</c:v>
                </c:pt>
                <c:pt idx="94">
                  <c:v>3.6445661218718</c:v>
                </c:pt>
                <c:pt idx="95">
                  <c:v>3.4492993666988498</c:v>
                </c:pt>
                <c:pt idx="96">
                  <c:v>3.56784341583367</c:v>
                </c:pt>
                <c:pt idx="97">
                  <c:v>3.6849870314373399</c:v>
                </c:pt>
                <c:pt idx="98">
                  <c:v>3.5072431140099001</c:v>
                </c:pt>
                <c:pt idx="99">
                  <c:v>3.64049551565975</c:v>
                </c:pt>
                <c:pt idx="100">
                  <c:v>3.5917578500660201</c:v>
                </c:pt>
                <c:pt idx="101">
                  <c:v>3.6025734033501999</c:v>
                </c:pt>
                <c:pt idx="102">
                  <c:v>3.5034077222286402</c:v>
                </c:pt>
                <c:pt idx="103">
                  <c:v>3.5200623632083601</c:v>
                </c:pt>
                <c:pt idx="104">
                  <c:v>3.6377618274069699</c:v>
                </c:pt>
                <c:pt idx="105">
                  <c:v>3.6331509624365199</c:v>
                </c:pt>
                <c:pt idx="106">
                  <c:v>3.65686922406059</c:v>
                </c:pt>
                <c:pt idx="107">
                  <c:v>3.7797110876390598</c:v>
                </c:pt>
                <c:pt idx="108">
                  <c:v>3.57014204628326</c:v>
                </c:pt>
                <c:pt idx="109">
                  <c:v>3.6417371380406101</c:v>
                </c:pt>
                <c:pt idx="110">
                  <c:v>3.7582534613914498</c:v>
                </c:pt>
                <c:pt idx="111">
                  <c:v>3.69011632193045</c:v>
                </c:pt>
                <c:pt idx="112">
                  <c:v>3.67963383292585</c:v>
                </c:pt>
                <c:pt idx="113">
                  <c:v>3.72008690717839</c:v>
                </c:pt>
                <c:pt idx="114">
                  <c:v>3.6720820855115601</c:v>
                </c:pt>
                <c:pt idx="115">
                  <c:v>3.4622399665798298</c:v>
                </c:pt>
                <c:pt idx="116">
                  <c:v>3.60118756518</c:v>
                </c:pt>
                <c:pt idx="117">
                  <c:v>3.7207104205163102</c:v>
                </c:pt>
                <c:pt idx="118">
                  <c:v>3.6703442907353101</c:v>
                </c:pt>
                <c:pt idx="119">
                  <c:v>3.70202451929479</c:v>
                </c:pt>
                <c:pt idx="120">
                  <c:v>3.6466497008141299</c:v>
                </c:pt>
                <c:pt idx="121">
                  <c:v>3.75488107074362</c:v>
                </c:pt>
                <c:pt idx="122">
                  <c:v>3.5778771641840099</c:v>
                </c:pt>
                <c:pt idx="123">
                  <c:v>3.6925474521971302</c:v>
                </c:pt>
                <c:pt idx="124">
                  <c:v>3.69871647378252</c:v>
                </c:pt>
                <c:pt idx="125">
                  <c:v>3.6178543858937799</c:v>
                </c:pt>
                <c:pt idx="126">
                  <c:v>3.7235583013878601</c:v>
                </c:pt>
                <c:pt idx="127">
                  <c:v>3.5553364074667</c:v>
                </c:pt>
                <c:pt idx="128">
                  <c:v>3.60714622383612</c:v>
                </c:pt>
                <c:pt idx="129">
                  <c:v>3.68347918423735</c:v>
                </c:pt>
                <c:pt idx="130">
                  <c:v>3.6287690733822102</c:v>
                </c:pt>
                <c:pt idx="131">
                  <c:v>3.7268973453919001</c:v>
                </c:pt>
                <c:pt idx="132">
                  <c:v>3.7228339309725298</c:v>
                </c:pt>
                <c:pt idx="133">
                  <c:v>3.6596196013753199</c:v>
                </c:pt>
                <c:pt idx="134">
                  <c:v>3.7648053948573099</c:v>
                </c:pt>
                <c:pt idx="135">
                  <c:v>3.62157959275422</c:v>
                </c:pt>
                <c:pt idx="136">
                  <c:v>3.65646504470838</c:v>
                </c:pt>
                <c:pt idx="137">
                  <c:v>3.72006557340872</c:v>
                </c:pt>
                <c:pt idx="138">
                  <c:v>3.7701753487787899</c:v>
                </c:pt>
                <c:pt idx="139">
                  <c:v>3.75161390279778</c:v>
                </c:pt>
                <c:pt idx="140">
                  <c:v>3.7342251892498401</c:v>
                </c:pt>
                <c:pt idx="141">
                  <c:v>3.6928878962640401</c:v>
                </c:pt>
                <c:pt idx="142">
                  <c:v>3.7917305934302101</c:v>
                </c:pt>
                <c:pt idx="143">
                  <c:v>3.6707307266587201</c:v>
                </c:pt>
                <c:pt idx="144">
                  <c:v>3.77967224414378</c:v>
                </c:pt>
                <c:pt idx="145">
                  <c:v>3.7747868199221299</c:v>
                </c:pt>
                <c:pt idx="146">
                  <c:v>2.68988463885883</c:v>
                </c:pt>
                <c:pt idx="147">
                  <c:v>2.66629839640111</c:v>
                </c:pt>
                <c:pt idx="148">
                  <c:v>2.6659769022090298</c:v>
                </c:pt>
                <c:pt idx="149">
                  <c:v>2.7267732074159299</c:v>
                </c:pt>
                <c:pt idx="150">
                  <c:v>2.7364082389265998</c:v>
                </c:pt>
                <c:pt idx="151">
                  <c:v>2.6878677250743501</c:v>
                </c:pt>
                <c:pt idx="152">
                  <c:v>2.7859882261692901</c:v>
                </c:pt>
                <c:pt idx="153">
                  <c:v>2.76699923894994</c:v>
                </c:pt>
                <c:pt idx="154">
                  <c:v>2.6874805655135701</c:v>
                </c:pt>
                <c:pt idx="155">
                  <c:v>2.6953054468368798</c:v>
                </c:pt>
                <c:pt idx="156">
                  <c:v>2.7520567766184598</c:v>
                </c:pt>
                <c:pt idx="157">
                  <c:v>2.8405145214646401</c:v>
                </c:pt>
                <c:pt idx="158">
                  <c:v>2.7026727217648698</c:v>
                </c:pt>
                <c:pt idx="159">
                  <c:v>2.65300656475458</c:v>
                </c:pt>
                <c:pt idx="160">
                  <c:v>2.6933052937767599</c:v>
                </c:pt>
                <c:pt idx="161">
                  <c:v>2.73388738686862</c:v>
                </c:pt>
                <c:pt idx="162">
                  <c:v>2.6940937679716699</c:v>
                </c:pt>
                <c:pt idx="163">
                  <c:v>2.6679406503368202</c:v>
                </c:pt>
                <c:pt idx="164">
                  <c:v>2.7040476504374902</c:v>
                </c:pt>
                <c:pt idx="165">
                  <c:v>2.7176897478077602</c:v>
                </c:pt>
                <c:pt idx="166">
                  <c:v>2.68564051744276</c:v>
                </c:pt>
                <c:pt idx="167">
                  <c:v>2.86117182168165</c:v>
                </c:pt>
                <c:pt idx="168">
                  <c:v>2.7351655149078198</c:v>
                </c:pt>
                <c:pt idx="169">
                  <c:v>3.6376024695169802</c:v>
                </c:pt>
                <c:pt idx="170">
                  <c:v>2.7592259764106899</c:v>
                </c:pt>
                <c:pt idx="171">
                  <c:v>2.7885322821182199</c:v>
                </c:pt>
                <c:pt idx="172">
                  <c:v>2.6443244997198798</c:v>
                </c:pt>
                <c:pt idx="173">
                  <c:v>2.6857357064359699</c:v>
                </c:pt>
                <c:pt idx="174">
                  <c:v>2.6963573150907298</c:v>
                </c:pt>
                <c:pt idx="175">
                  <c:v>2.7174884696664199</c:v>
                </c:pt>
                <c:pt idx="176">
                  <c:v>2.8197208432322398</c:v>
                </c:pt>
                <c:pt idx="177">
                  <c:v>2.9730181931895299</c:v>
                </c:pt>
                <c:pt idx="178">
                  <c:v>2.6914258504375499</c:v>
                </c:pt>
                <c:pt idx="179">
                  <c:v>2.7265873479504301</c:v>
                </c:pt>
                <c:pt idx="180">
                  <c:v>2.6055780354624201</c:v>
                </c:pt>
                <c:pt idx="181">
                  <c:v>2.7369334361634898</c:v>
                </c:pt>
                <c:pt idx="182">
                  <c:v>2.7001581142297799</c:v>
                </c:pt>
                <c:pt idx="183">
                  <c:v>2.6512288941606799</c:v>
                </c:pt>
                <c:pt idx="184">
                  <c:v>2.5946903973556501</c:v>
                </c:pt>
                <c:pt idx="185">
                  <c:v>2.64623644298507</c:v>
                </c:pt>
                <c:pt idx="186">
                  <c:v>2.7749639711429399</c:v>
                </c:pt>
                <c:pt idx="187">
                  <c:v>2.6626775768291302</c:v>
                </c:pt>
                <c:pt idx="188">
                  <c:v>2.6944895150819601</c:v>
                </c:pt>
                <c:pt idx="189">
                  <c:v>2.6831459652923599</c:v>
                </c:pt>
                <c:pt idx="190">
                  <c:v>2.6903043282082799</c:v>
                </c:pt>
                <c:pt idx="191">
                  <c:v>2.7264953720627201</c:v>
                </c:pt>
                <c:pt idx="192">
                  <c:v>2.6988957021128801</c:v>
                </c:pt>
                <c:pt idx="193">
                  <c:v>2.7632134815249598</c:v>
                </c:pt>
                <c:pt idx="194">
                  <c:v>2.7027218202381098</c:v>
                </c:pt>
                <c:pt idx="195">
                  <c:v>3.1159754126035</c:v>
                </c:pt>
                <c:pt idx="196">
                  <c:v>2.7556057647027101</c:v>
                </c:pt>
                <c:pt idx="197">
                  <c:v>2.6639617638940298</c:v>
                </c:pt>
                <c:pt idx="198">
                  <c:v>3.5438035664904799</c:v>
                </c:pt>
                <c:pt idx="199">
                  <c:v>2.70794533470665</c:v>
                </c:pt>
                <c:pt idx="200">
                  <c:v>2.6769551891318799</c:v>
                </c:pt>
                <c:pt idx="201">
                  <c:v>2.71147549626986</c:v>
                </c:pt>
                <c:pt idx="202">
                  <c:v>2.62788597564052</c:v>
                </c:pt>
                <c:pt idx="203">
                  <c:v>2.7069080118422599</c:v>
                </c:pt>
                <c:pt idx="204">
                  <c:v>2.7300096678792101</c:v>
                </c:pt>
                <c:pt idx="205">
                  <c:v>2.65070339351601</c:v>
                </c:pt>
                <c:pt idx="206">
                  <c:v>2.7333839419700001</c:v>
                </c:pt>
                <c:pt idx="207">
                  <c:v>2.6642862008994301</c:v>
                </c:pt>
                <c:pt idx="208">
                  <c:v>2.68116322436041</c:v>
                </c:pt>
                <c:pt idx="209">
                  <c:v>2.6982122208047601</c:v>
                </c:pt>
                <c:pt idx="210">
                  <c:v>2.6711201607212098</c:v>
                </c:pt>
                <c:pt idx="211">
                  <c:v>2.76395923808861</c:v>
                </c:pt>
                <c:pt idx="212">
                  <c:v>2.6856791958133299</c:v>
                </c:pt>
                <c:pt idx="213">
                  <c:v>2.6696759531601999</c:v>
                </c:pt>
                <c:pt idx="214">
                  <c:v>2.5897525704698499</c:v>
                </c:pt>
                <c:pt idx="215">
                  <c:v>2.6095746396185699</c:v>
                </c:pt>
                <c:pt idx="216">
                  <c:v>2.74174246438493</c:v>
                </c:pt>
                <c:pt idx="217">
                  <c:v>2.8907444856037499</c:v>
                </c:pt>
                <c:pt idx="218">
                  <c:v>2.6532455263542101</c:v>
                </c:pt>
                <c:pt idx="219">
                  <c:v>2.7308724068349202</c:v>
                </c:pt>
                <c:pt idx="220">
                  <c:v>2.6140905321660499</c:v>
                </c:pt>
                <c:pt idx="221">
                  <c:v>2.6597946320808998</c:v>
                </c:pt>
                <c:pt idx="222">
                  <c:v>2.7301191033883798</c:v>
                </c:pt>
                <c:pt idx="223">
                  <c:v>2.6844178775428502</c:v>
                </c:pt>
                <c:pt idx="224">
                  <c:v>2.8128747434457502</c:v>
                </c:pt>
                <c:pt idx="225">
                  <c:v>2.6443998027703799</c:v>
                </c:pt>
                <c:pt idx="226">
                  <c:v>2.7146723407726898</c:v>
                </c:pt>
                <c:pt idx="227">
                  <c:v>3.7487883001549598</c:v>
                </c:pt>
                <c:pt idx="228">
                  <c:v>3.66175269935695</c:v>
                </c:pt>
                <c:pt idx="229">
                  <c:v>3.6147529150810702</c:v>
                </c:pt>
                <c:pt idx="230">
                  <c:v>3.7480871742319901</c:v>
                </c:pt>
                <c:pt idx="231">
                  <c:v>3.6855375276031102</c:v>
                </c:pt>
                <c:pt idx="232">
                  <c:v>3.5665945838756001</c:v>
                </c:pt>
                <c:pt idx="233">
                  <c:v>3.6329151143682599</c:v>
                </c:pt>
                <c:pt idx="234">
                  <c:v>3.7352458327237299</c:v>
                </c:pt>
                <c:pt idx="235">
                  <c:v>3.65255077853499</c:v>
                </c:pt>
                <c:pt idx="236">
                  <c:v>3.6942560250285901</c:v>
                </c:pt>
                <c:pt idx="237">
                  <c:v>3.7801896572542302</c:v>
                </c:pt>
                <c:pt idx="238">
                  <c:v>3.6785511863902101</c:v>
                </c:pt>
                <c:pt idx="239">
                  <c:v>3.6844036588456701</c:v>
                </c:pt>
                <c:pt idx="240">
                  <c:v>3.5916211516818102</c:v>
                </c:pt>
                <c:pt idx="241">
                  <c:v>3.7106744559690901</c:v>
                </c:pt>
                <c:pt idx="242">
                  <c:v>3.68334938710586</c:v>
                </c:pt>
                <c:pt idx="243">
                  <c:v>3.5860576031660001</c:v>
                </c:pt>
                <c:pt idx="244">
                  <c:v>3.8247454374788101</c:v>
                </c:pt>
                <c:pt idx="245">
                  <c:v>3.7404777096104298</c:v>
                </c:pt>
                <c:pt idx="246">
                  <c:v>3.7556165822678702</c:v>
                </c:pt>
                <c:pt idx="247">
                  <c:v>3.7087477929392101</c:v>
                </c:pt>
                <c:pt idx="248">
                  <c:v>3.7353257353545799</c:v>
                </c:pt>
                <c:pt idx="249">
                  <c:v>3.8147104152748001</c:v>
                </c:pt>
                <c:pt idx="250">
                  <c:v>3.6656388446852799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CB60-4D81-99DA-5398120B501B}"/>
            </c:ext>
          </c:extLst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yVal>
            <c:numRef>
              <c:f>in!$V$1:$V$251</c:f>
              <c:numCache>
                <c:formatCode>General</c:formatCode>
                <c:ptCount val="251"/>
                <c:pt idx="0">
                  <c:v>82</c:v>
                </c:pt>
                <c:pt idx="1">
                  <c:v>3.7311600927508199</c:v>
                </c:pt>
                <c:pt idx="2">
                  <c:v>3.5567802803803898</c:v>
                </c:pt>
                <c:pt idx="3">
                  <c:v>3.6978504449923602</c:v>
                </c:pt>
                <c:pt idx="4">
                  <c:v>3.82187658405436</c:v>
                </c:pt>
                <c:pt idx="5">
                  <c:v>3.22821728590699</c:v>
                </c:pt>
                <c:pt idx="6">
                  <c:v>3.31184172697023</c:v>
                </c:pt>
                <c:pt idx="7">
                  <c:v>3.4079461139449498</c:v>
                </c:pt>
                <c:pt idx="8">
                  <c:v>3.3925767449102202</c:v>
                </c:pt>
                <c:pt idx="9">
                  <c:v>3.14925861345586</c:v>
                </c:pt>
                <c:pt idx="10">
                  <c:v>3.3625068337975001</c:v>
                </c:pt>
                <c:pt idx="11">
                  <c:v>3.40901654857911</c:v>
                </c:pt>
                <c:pt idx="12">
                  <c:v>3.6109890820785999</c:v>
                </c:pt>
                <c:pt idx="13">
                  <c:v>3.1937431706884598</c:v>
                </c:pt>
                <c:pt idx="14">
                  <c:v>3.4115300260774899</c:v>
                </c:pt>
                <c:pt idx="15">
                  <c:v>3.6651316812768999</c:v>
                </c:pt>
                <c:pt idx="16">
                  <c:v>3.1882325299373999</c:v>
                </c:pt>
                <c:pt idx="17">
                  <c:v>3.2808927909077199</c:v>
                </c:pt>
                <c:pt idx="18">
                  <c:v>4.0514268946584897</c:v>
                </c:pt>
                <c:pt idx="19">
                  <c:v>3.64911858343127</c:v>
                </c:pt>
                <c:pt idx="20">
                  <c:v>3.5287705618248402</c:v>
                </c:pt>
                <c:pt idx="21">
                  <c:v>3.1703615191353101</c:v>
                </c:pt>
                <c:pt idx="22">
                  <c:v>3.2835595831254598</c:v>
                </c:pt>
                <c:pt idx="23">
                  <c:v>3.46992586858505</c:v>
                </c:pt>
                <c:pt idx="24">
                  <c:v>3.4944325269114902</c:v>
                </c:pt>
                <c:pt idx="25">
                  <c:v>3.6496494219999098</c:v>
                </c:pt>
                <c:pt idx="26">
                  <c:v>4.0137058721890204</c:v>
                </c:pt>
                <c:pt idx="27">
                  <c:v>3.73581369334324</c:v>
                </c:pt>
                <c:pt idx="28">
                  <c:v>3.6800512403180101</c:v>
                </c:pt>
                <c:pt idx="29">
                  <c:v>3.6624806147790401</c:v>
                </c:pt>
                <c:pt idx="30">
                  <c:v>3.5565270847005701</c:v>
                </c:pt>
                <c:pt idx="31">
                  <c:v>3.3208942491725799</c:v>
                </c:pt>
                <c:pt idx="32">
                  <c:v>3.4537616441124599</c:v>
                </c:pt>
                <c:pt idx="33">
                  <c:v>3.7513301178665701</c:v>
                </c:pt>
                <c:pt idx="34">
                  <c:v>3.59609511388568</c:v>
                </c:pt>
                <c:pt idx="35">
                  <c:v>3.4711480131099401</c:v>
                </c:pt>
                <c:pt idx="36">
                  <c:v>3.4866741555028899</c:v>
                </c:pt>
                <c:pt idx="37">
                  <c:v>3.3861074714921302</c:v>
                </c:pt>
                <c:pt idx="38">
                  <c:v>3.3641641671120901</c:v>
                </c:pt>
                <c:pt idx="39">
                  <c:v>3.1752671540814701</c:v>
                </c:pt>
                <c:pt idx="40">
                  <c:v>3.3436753951756901</c:v>
                </c:pt>
                <c:pt idx="41">
                  <c:v>3.2538818778471201</c:v>
                </c:pt>
                <c:pt idx="42">
                  <c:v>3.27769809205234</c:v>
                </c:pt>
                <c:pt idx="43">
                  <c:v>3.4902321803189902</c:v>
                </c:pt>
                <c:pt idx="44">
                  <c:v>3.4411936876313098</c:v>
                </c:pt>
                <c:pt idx="45">
                  <c:v>3.31973663065089</c:v>
                </c:pt>
                <c:pt idx="46">
                  <c:v>3.2957680829760898</c:v>
                </c:pt>
                <c:pt idx="47">
                  <c:v>3.6110027374262201</c:v>
                </c:pt>
                <c:pt idx="48">
                  <c:v>3.5697831255497698</c:v>
                </c:pt>
                <c:pt idx="49">
                  <c:v>3.5693195791138601</c:v>
                </c:pt>
                <c:pt idx="50">
                  <c:v>3.6474442392342201</c:v>
                </c:pt>
                <c:pt idx="51">
                  <c:v>3.8041489045988199</c:v>
                </c:pt>
                <c:pt idx="52">
                  <c:v>3.7876963239824399</c:v>
                </c:pt>
                <c:pt idx="53">
                  <c:v>3.49972178973825</c:v>
                </c:pt>
                <c:pt idx="54">
                  <c:v>3.4722844167673799</c:v>
                </c:pt>
                <c:pt idx="55">
                  <c:v>3.9854289990190601</c:v>
                </c:pt>
                <c:pt idx="56">
                  <c:v>3.4717529963896001</c:v>
                </c:pt>
                <c:pt idx="57">
                  <c:v>3.6405094307497099</c:v>
                </c:pt>
                <c:pt idx="58">
                  <c:v>3.8107675195337598</c:v>
                </c:pt>
                <c:pt idx="59">
                  <c:v>3.8290884562563301</c:v>
                </c:pt>
                <c:pt idx="60">
                  <c:v>3.75014711794985</c:v>
                </c:pt>
                <c:pt idx="61">
                  <c:v>3.2553143337900101</c:v>
                </c:pt>
                <c:pt idx="62">
                  <c:v>3.40767435918647</c:v>
                </c:pt>
                <c:pt idx="63">
                  <c:v>3.7218264211614098</c:v>
                </c:pt>
                <c:pt idx="64">
                  <c:v>3.5243766432773298</c:v>
                </c:pt>
                <c:pt idx="65">
                  <c:v>3.5008637106387899</c:v>
                </c:pt>
                <c:pt idx="66">
                  <c:v>3.6117541665585602</c:v>
                </c:pt>
                <c:pt idx="67">
                  <c:v>3.0801455028345499</c:v>
                </c:pt>
                <c:pt idx="68">
                  <c:v>3.36809040505893</c:v>
                </c:pt>
                <c:pt idx="69">
                  <c:v>3.4844736650489998</c:v>
                </c:pt>
                <c:pt idx="70">
                  <c:v>3.26333950812786</c:v>
                </c:pt>
                <c:pt idx="71">
                  <c:v>2.87365349691872</c:v>
                </c:pt>
                <c:pt idx="72">
                  <c:v>3.2628908224053301</c:v>
                </c:pt>
                <c:pt idx="73">
                  <c:v>3.4094707751884301</c:v>
                </c:pt>
                <c:pt idx="74">
                  <c:v>3.69531516191882</c:v>
                </c:pt>
                <c:pt idx="75">
                  <c:v>3.6400022813363</c:v>
                </c:pt>
                <c:pt idx="76">
                  <c:v>3.67754797463073</c:v>
                </c:pt>
                <c:pt idx="77">
                  <c:v>3.3745726699244001</c:v>
                </c:pt>
                <c:pt idx="78">
                  <c:v>3.4334847738207501</c:v>
                </c:pt>
                <c:pt idx="79">
                  <c:v>3.6493061259849799</c:v>
                </c:pt>
                <c:pt idx="80">
                  <c:v>3.44593482200009</c:v>
                </c:pt>
                <c:pt idx="81">
                  <c:v>3.5111558020255802</c:v>
                </c:pt>
                <c:pt idx="82">
                  <c:v>3.2661828681572902</c:v>
                </c:pt>
                <c:pt idx="83">
                  <c:v>3.34629379937464</c:v>
                </c:pt>
                <c:pt idx="84">
                  <c:v>3.2927365593656899</c:v>
                </c:pt>
                <c:pt idx="85">
                  <c:v>3.4643440307466902</c:v>
                </c:pt>
                <c:pt idx="86">
                  <c:v>3.28143048947384</c:v>
                </c:pt>
                <c:pt idx="87">
                  <c:v>3.3081429108354099</c:v>
                </c:pt>
                <c:pt idx="88">
                  <c:v>3.5909194624246701</c:v>
                </c:pt>
                <c:pt idx="89">
                  <c:v>3.74939679993971</c:v>
                </c:pt>
                <c:pt idx="90">
                  <c:v>3.60022460387097</c:v>
                </c:pt>
                <c:pt idx="91">
                  <c:v>3.4074180002183301</c:v>
                </c:pt>
                <c:pt idx="92">
                  <c:v>3.8598806476782701</c:v>
                </c:pt>
                <c:pt idx="93">
                  <c:v>3.6838929748937099</c:v>
                </c:pt>
                <c:pt idx="94">
                  <c:v>3.4297814736580601</c:v>
                </c:pt>
                <c:pt idx="95">
                  <c:v>3.39036599944831</c:v>
                </c:pt>
                <c:pt idx="96">
                  <c:v>3.7028879767577298</c:v>
                </c:pt>
                <c:pt idx="97">
                  <c:v>3.56326806960565</c:v>
                </c:pt>
                <c:pt idx="98">
                  <c:v>3.8452249491861599</c:v>
                </c:pt>
                <c:pt idx="99">
                  <c:v>3.3831791419692001</c:v>
                </c:pt>
                <c:pt idx="100">
                  <c:v>3.4201593523554998</c:v>
                </c:pt>
                <c:pt idx="101">
                  <c:v>3.45687486677304</c:v>
                </c:pt>
                <c:pt idx="102">
                  <c:v>3.59175861215307</c:v>
                </c:pt>
                <c:pt idx="103">
                  <c:v>3.8268561224372299</c:v>
                </c:pt>
                <c:pt idx="104">
                  <c:v>3.4279293346597601</c:v>
                </c:pt>
                <c:pt idx="105">
                  <c:v>3.66520792664878</c:v>
                </c:pt>
                <c:pt idx="106">
                  <c:v>3.5651814010281901</c:v>
                </c:pt>
                <c:pt idx="107">
                  <c:v>3.5921577720467601</c:v>
                </c:pt>
                <c:pt idx="108">
                  <c:v>3.70986720695478</c:v>
                </c:pt>
                <c:pt idx="109">
                  <c:v>3.53808972552793</c:v>
                </c:pt>
                <c:pt idx="110">
                  <c:v>3.6466842709819201</c:v>
                </c:pt>
                <c:pt idx="111">
                  <c:v>3.5773148822594898</c:v>
                </c:pt>
                <c:pt idx="112">
                  <c:v>3.2500447089060098</c:v>
                </c:pt>
                <c:pt idx="113">
                  <c:v>3.76135168425933</c:v>
                </c:pt>
                <c:pt idx="114">
                  <c:v>3.2568627033485398</c:v>
                </c:pt>
                <c:pt idx="115">
                  <c:v>3.6805964208239899</c:v>
                </c:pt>
                <c:pt idx="116">
                  <c:v>3.0479398682451699</c:v>
                </c:pt>
                <c:pt idx="117">
                  <c:v>3.2449761134743298</c:v>
                </c:pt>
                <c:pt idx="118">
                  <c:v>2.9872311317618401</c:v>
                </c:pt>
                <c:pt idx="119">
                  <c:v>3.3223596851382999</c:v>
                </c:pt>
                <c:pt idx="120">
                  <c:v>3.2560307863464102</c:v>
                </c:pt>
                <c:pt idx="121">
                  <c:v>3.0928143297411999</c:v>
                </c:pt>
                <c:pt idx="122">
                  <c:v>4.0026145442956</c:v>
                </c:pt>
                <c:pt idx="123">
                  <c:v>3.33369879752461</c:v>
                </c:pt>
                <c:pt idx="124">
                  <c:v>3.6607505244107799</c:v>
                </c:pt>
                <c:pt idx="125">
                  <c:v>3.9513941196515701</c:v>
                </c:pt>
                <c:pt idx="126">
                  <c:v>3.3988752443150401</c:v>
                </c:pt>
                <c:pt idx="127">
                  <c:v>4.1602524109032801</c:v>
                </c:pt>
                <c:pt idx="128">
                  <c:v>3.8745107332556898</c:v>
                </c:pt>
                <c:pt idx="129">
                  <c:v>3.45166677544377</c:v>
                </c:pt>
                <c:pt idx="130">
                  <c:v>3.3095028611253601</c:v>
                </c:pt>
                <c:pt idx="131">
                  <c:v>3.6247939350110601</c:v>
                </c:pt>
                <c:pt idx="132">
                  <c:v>4.0175521710037696</c:v>
                </c:pt>
                <c:pt idx="133">
                  <c:v>3.7264323455166499</c:v>
                </c:pt>
                <c:pt idx="134">
                  <c:v>3.6554363564365202</c:v>
                </c:pt>
                <c:pt idx="135">
                  <c:v>3.8619245003213098</c:v>
                </c:pt>
                <c:pt idx="136">
                  <c:v>3.5573939878513401</c:v>
                </c:pt>
                <c:pt idx="137">
                  <c:v>3.4729935678686399</c:v>
                </c:pt>
                <c:pt idx="138">
                  <c:v>3.4353138410335502</c:v>
                </c:pt>
                <c:pt idx="139">
                  <c:v>3.4076189527155698</c:v>
                </c:pt>
                <c:pt idx="140">
                  <c:v>3.3510199205003901</c:v>
                </c:pt>
                <c:pt idx="141">
                  <c:v>3.7780753636987399</c:v>
                </c:pt>
                <c:pt idx="142">
                  <c:v>3.2018515751816699</c:v>
                </c:pt>
                <c:pt idx="143">
                  <c:v>3.2595986249195801</c:v>
                </c:pt>
                <c:pt idx="144">
                  <c:v>3.2454693787738802</c:v>
                </c:pt>
                <c:pt idx="145">
                  <c:v>3.4165146058906499</c:v>
                </c:pt>
                <c:pt idx="146">
                  <c:v>3.4502641943777501</c:v>
                </c:pt>
                <c:pt idx="147">
                  <c:v>3.17344979378711</c:v>
                </c:pt>
                <c:pt idx="148">
                  <c:v>3.3250406677428801</c:v>
                </c:pt>
                <c:pt idx="149">
                  <c:v>3.4555672748737001</c:v>
                </c:pt>
                <c:pt idx="150">
                  <c:v>3.18701438996401</c:v>
                </c:pt>
                <c:pt idx="151">
                  <c:v>3.38145450003009</c:v>
                </c:pt>
                <c:pt idx="152">
                  <c:v>3.7284499946276499</c:v>
                </c:pt>
                <c:pt idx="153">
                  <c:v>3.5248434343315802</c:v>
                </c:pt>
                <c:pt idx="154">
                  <c:v>3.60951250206036</c:v>
                </c:pt>
                <c:pt idx="155">
                  <c:v>3.36418637238455</c:v>
                </c:pt>
                <c:pt idx="156">
                  <c:v>3.42026519619384</c:v>
                </c:pt>
                <c:pt idx="157">
                  <c:v>3.6823335374777302</c:v>
                </c:pt>
                <c:pt idx="158">
                  <c:v>3.36175608516483</c:v>
                </c:pt>
                <c:pt idx="159">
                  <c:v>3.3282801186553699</c:v>
                </c:pt>
                <c:pt idx="160">
                  <c:v>3.57607008448185</c:v>
                </c:pt>
                <c:pt idx="161">
                  <c:v>3.1551788954739002</c:v>
                </c:pt>
                <c:pt idx="162">
                  <c:v>3.46044165945003</c:v>
                </c:pt>
                <c:pt idx="163">
                  <c:v>3.2638139944398201</c:v>
                </c:pt>
                <c:pt idx="164">
                  <c:v>3.66862368846098</c:v>
                </c:pt>
                <c:pt idx="165">
                  <c:v>3.4691231527455599</c:v>
                </c:pt>
                <c:pt idx="166">
                  <c:v>3.3665756784882901</c:v>
                </c:pt>
                <c:pt idx="167">
                  <c:v>3.3314264707981298</c:v>
                </c:pt>
                <c:pt idx="168">
                  <c:v>3.6922805542995798</c:v>
                </c:pt>
                <c:pt idx="169">
                  <c:v>3.3532257860163299</c:v>
                </c:pt>
                <c:pt idx="170">
                  <c:v>3.15914974963952</c:v>
                </c:pt>
                <c:pt idx="171">
                  <c:v>3.8632683186660501</c:v>
                </c:pt>
                <c:pt idx="172">
                  <c:v>3.4646321805915798</c:v>
                </c:pt>
                <c:pt idx="173">
                  <c:v>3.3893983286370699</c:v>
                </c:pt>
                <c:pt idx="174">
                  <c:v>3.2537616400318301</c:v>
                </c:pt>
                <c:pt idx="175">
                  <c:v>3.35688639323828</c:v>
                </c:pt>
                <c:pt idx="176">
                  <c:v>3.3878049813981499</c:v>
                </c:pt>
                <c:pt idx="177">
                  <c:v>3.2051916799676898</c:v>
                </c:pt>
                <c:pt idx="178">
                  <c:v>3.62538485018601</c:v>
                </c:pt>
                <c:pt idx="179">
                  <c:v>3.7965727384782402</c:v>
                </c:pt>
                <c:pt idx="180">
                  <c:v>3.53268456028517</c:v>
                </c:pt>
                <c:pt idx="181">
                  <c:v>3.3075391591644898</c:v>
                </c:pt>
                <c:pt idx="182">
                  <c:v>3.7152185263255899</c:v>
                </c:pt>
                <c:pt idx="183">
                  <c:v>3.3924089617564199</c:v>
                </c:pt>
                <c:pt idx="184">
                  <c:v>3.6143235539216798</c:v>
                </c:pt>
                <c:pt idx="185">
                  <c:v>3.4840200023471799</c:v>
                </c:pt>
                <c:pt idx="186">
                  <c:v>3.5940768071982099</c:v>
                </c:pt>
                <c:pt idx="187">
                  <c:v>3.6810857979993301</c:v>
                </c:pt>
                <c:pt idx="188">
                  <c:v>3.4391057561569398</c:v>
                </c:pt>
                <c:pt idx="189">
                  <c:v>3.5288713510902001</c:v>
                </c:pt>
                <c:pt idx="190">
                  <c:v>3.57675649755318</c:v>
                </c:pt>
                <c:pt idx="191">
                  <c:v>3.3281499500914098</c:v>
                </c:pt>
                <c:pt idx="192">
                  <c:v>3.4820041961125399</c:v>
                </c:pt>
                <c:pt idx="193">
                  <c:v>3.3517166973635399</c:v>
                </c:pt>
                <c:pt idx="194">
                  <c:v>3.7190741731494801</c:v>
                </c:pt>
                <c:pt idx="195">
                  <c:v>3.5677121994784402</c:v>
                </c:pt>
                <c:pt idx="196">
                  <c:v>3.80484984807544</c:v>
                </c:pt>
                <c:pt idx="197">
                  <c:v>3.7455728472474399</c:v>
                </c:pt>
                <c:pt idx="198">
                  <c:v>3.3489626474475398</c:v>
                </c:pt>
                <c:pt idx="199">
                  <c:v>3.3263577016987198</c:v>
                </c:pt>
                <c:pt idx="200">
                  <c:v>3.5660485540704001</c:v>
                </c:pt>
                <c:pt idx="201">
                  <c:v>3.3414720803427498</c:v>
                </c:pt>
                <c:pt idx="202">
                  <c:v>3.4550100845752798</c:v>
                </c:pt>
                <c:pt idx="203">
                  <c:v>3.22026752389861</c:v>
                </c:pt>
                <c:pt idx="204">
                  <c:v>3.0689922683372202</c:v>
                </c:pt>
                <c:pt idx="205">
                  <c:v>3.4821707222452201</c:v>
                </c:pt>
                <c:pt idx="206">
                  <c:v>3.5189093580508999</c:v>
                </c:pt>
                <c:pt idx="207">
                  <c:v>3.5375398750737999</c:v>
                </c:pt>
                <c:pt idx="208">
                  <c:v>3.3965433487087502</c:v>
                </c:pt>
                <c:pt idx="209">
                  <c:v>3.3119820417211501</c:v>
                </c:pt>
                <c:pt idx="210">
                  <c:v>3.0695787696116099</c:v>
                </c:pt>
                <c:pt idx="211">
                  <c:v>3.3050118583359902</c:v>
                </c:pt>
                <c:pt idx="212">
                  <c:v>3.2447862766436399</c:v>
                </c:pt>
                <c:pt idx="213">
                  <c:v>3.07897746957957</c:v>
                </c:pt>
                <c:pt idx="214">
                  <c:v>2.9825364632779299</c:v>
                </c:pt>
                <c:pt idx="215">
                  <c:v>3.1927075996848902</c:v>
                </c:pt>
                <c:pt idx="216">
                  <c:v>3.1850946178203898</c:v>
                </c:pt>
                <c:pt idx="217">
                  <c:v>3.39109155776613</c:v>
                </c:pt>
                <c:pt idx="218">
                  <c:v>3.6646041138375298</c:v>
                </c:pt>
                <c:pt idx="219">
                  <c:v>3.64879269198472</c:v>
                </c:pt>
                <c:pt idx="220">
                  <c:v>3.2000408157500799</c:v>
                </c:pt>
                <c:pt idx="221">
                  <c:v>3.4885836869383602</c:v>
                </c:pt>
                <c:pt idx="222">
                  <c:v>3.4004363733282901</c:v>
                </c:pt>
                <c:pt idx="223">
                  <c:v>3.6300508457940501</c:v>
                </c:pt>
                <c:pt idx="224">
                  <c:v>3.4539967468132802</c:v>
                </c:pt>
                <c:pt idx="225">
                  <c:v>3.6507020799777399</c:v>
                </c:pt>
                <c:pt idx="226">
                  <c:v>3.53471414324948</c:v>
                </c:pt>
                <c:pt idx="227">
                  <c:v>3.2867102980845901</c:v>
                </c:pt>
                <c:pt idx="228">
                  <c:v>3.8038630292173399</c:v>
                </c:pt>
                <c:pt idx="229">
                  <c:v>3.7169636195576099</c:v>
                </c:pt>
                <c:pt idx="230">
                  <c:v>4.2729895985598096</c:v>
                </c:pt>
                <c:pt idx="231">
                  <c:v>3.1967699853398202</c:v>
                </c:pt>
                <c:pt idx="232">
                  <c:v>3.5031989688380101</c:v>
                </c:pt>
                <c:pt idx="233">
                  <c:v>3.1884530875211801</c:v>
                </c:pt>
                <c:pt idx="234">
                  <c:v>3.4403947586046799</c:v>
                </c:pt>
                <c:pt idx="235">
                  <c:v>3.4081760144656301</c:v>
                </c:pt>
                <c:pt idx="236">
                  <c:v>3.5121455874508598</c:v>
                </c:pt>
                <c:pt idx="237">
                  <c:v>3.3455014821139502</c:v>
                </c:pt>
                <c:pt idx="238">
                  <c:v>3.3741025072563802</c:v>
                </c:pt>
                <c:pt idx="239">
                  <c:v>4.6049786623755598</c:v>
                </c:pt>
                <c:pt idx="240">
                  <c:v>3.4685707476669201</c:v>
                </c:pt>
                <c:pt idx="241">
                  <c:v>3.4837403253935699</c:v>
                </c:pt>
                <c:pt idx="242">
                  <c:v>3.4936898898662099</c:v>
                </c:pt>
                <c:pt idx="243">
                  <c:v>3.7697574467449102</c:v>
                </c:pt>
                <c:pt idx="244">
                  <c:v>3.14211254069179</c:v>
                </c:pt>
                <c:pt idx="245">
                  <c:v>3.7111656828022999</c:v>
                </c:pt>
                <c:pt idx="246">
                  <c:v>3.4231339127244098</c:v>
                </c:pt>
                <c:pt idx="247">
                  <c:v>3.3466869797610701</c:v>
                </c:pt>
                <c:pt idx="248">
                  <c:v>3.2827604851396099</c:v>
                </c:pt>
                <c:pt idx="249">
                  <c:v>3.3045519976466</c:v>
                </c:pt>
                <c:pt idx="250">
                  <c:v>3.7282153669019999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CB60-4D81-99DA-5398120B501B}"/>
            </c:ext>
          </c:extLst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yVal>
            <c:numRef>
              <c:f>in!$W$1:$W$251</c:f>
              <c:numCache>
                <c:formatCode>General</c:formatCode>
                <c:ptCount val="251"/>
                <c:pt idx="0">
                  <c:v>92</c:v>
                </c:pt>
                <c:pt idx="1">
                  <c:v>12.168544384687699</c:v>
                </c:pt>
                <c:pt idx="2">
                  <c:v>12.3396377728586</c:v>
                </c:pt>
                <c:pt idx="3">
                  <c:v>12.203629402181599</c:v>
                </c:pt>
                <c:pt idx="4">
                  <c:v>12.382838901702801</c:v>
                </c:pt>
                <c:pt idx="5">
                  <c:v>12.288519740801201</c:v>
                </c:pt>
                <c:pt idx="6">
                  <c:v>12.2229620411102</c:v>
                </c:pt>
                <c:pt idx="7">
                  <c:v>12.369847005593</c:v>
                </c:pt>
                <c:pt idx="8">
                  <c:v>12.393278693251</c:v>
                </c:pt>
                <c:pt idx="9">
                  <c:v>12.601513856397601</c:v>
                </c:pt>
                <c:pt idx="10">
                  <c:v>13.3725661535642</c:v>
                </c:pt>
                <c:pt idx="11">
                  <c:v>12.6061095901889</c:v>
                </c:pt>
                <c:pt idx="12">
                  <c:v>12.460949158825001</c:v>
                </c:pt>
                <c:pt idx="13">
                  <c:v>12.4189779402837</c:v>
                </c:pt>
                <c:pt idx="14">
                  <c:v>12.407267985236899</c:v>
                </c:pt>
                <c:pt idx="15">
                  <c:v>12.404527050294799</c:v>
                </c:pt>
                <c:pt idx="16">
                  <c:v>12.5217321873912</c:v>
                </c:pt>
                <c:pt idx="17">
                  <c:v>12.415907588250199</c:v>
                </c:pt>
                <c:pt idx="18">
                  <c:v>12.447734690907501</c:v>
                </c:pt>
                <c:pt idx="19">
                  <c:v>12.401844187642</c:v>
                </c:pt>
                <c:pt idx="20">
                  <c:v>12.4402724906321</c:v>
                </c:pt>
                <c:pt idx="21">
                  <c:v>12.4088164153456</c:v>
                </c:pt>
                <c:pt idx="22">
                  <c:v>12.401111844603101</c:v>
                </c:pt>
                <c:pt idx="23">
                  <c:v>12.387492864948699</c:v>
                </c:pt>
                <c:pt idx="24">
                  <c:v>12.38981978118</c:v>
                </c:pt>
                <c:pt idx="25">
                  <c:v>12.396650612706001</c:v>
                </c:pt>
                <c:pt idx="26">
                  <c:v>12.367319243038899</c:v>
                </c:pt>
                <c:pt idx="27">
                  <c:v>12.3844621732971</c:v>
                </c:pt>
                <c:pt idx="28">
                  <c:v>12.394141014813099</c:v>
                </c:pt>
                <c:pt idx="29">
                  <c:v>12.3885986938743</c:v>
                </c:pt>
                <c:pt idx="30">
                  <c:v>12.352792823124799</c:v>
                </c:pt>
                <c:pt idx="31">
                  <c:v>12.38750246357</c:v>
                </c:pt>
                <c:pt idx="32">
                  <c:v>12.4019541708027</c:v>
                </c:pt>
                <c:pt idx="33">
                  <c:v>12.4018723091264</c:v>
                </c:pt>
                <c:pt idx="34">
                  <c:v>12.402601602187101</c:v>
                </c:pt>
                <c:pt idx="35">
                  <c:v>12.4962535736184</c:v>
                </c:pt>
                <c:pt idx="36">
                  <c:v>12.5135999587079</c:v>
                </c:pt>
                <c:pt idx="37">
                  <c:v>12.384962422131901</c:v>
                </c:pt>
                <c:pt idx="38">
                  <c:v>12.3776682908479</c:v>
                </c:pt>
                <c:pt idx="39">
                  <c:v>12.407485252833499</c:v>
                </c:pt>
                <c:pt idx="40">
                  <c:v>12.377476008249101</c:v>
                </c:pt>
                <c:pt idx="41">
                  <c:v>12.380309109532901</c:v>
                </c:pt>
                <c:pt idx="42">
                  <c:v>12.4761695401412</c:v>
                </c:pt>
                <c:pt idx="43">
                  <c:v>12.433360708512</c:v>
                </c:pt>
                <c:pt idx="44">
                  <c:v>12.3907823329774</c:v>
                </c:pt>
                <c:pt idx="45">
                  <c:v>12.4017746489936</c:v>
                </c:pt>
                <c:pt idx="46">
                  <c:v>12.411853705498</c:v>
                </c:pt>
                <c:pt idx="47">
                  <c:v>12.392132324515501</c:v>
                </c:pt>
                <c:pt idx="48">
                  <c:v>12.395855809025701</c:v>
                </c:pt>
                <c:pt idx="49">
                  <c:v>12.4298981870808</c:v>
                </c:pt>
                <c:pt idx="50">
                  <c:v>12.4222879476839</c:v>
                </c:pt>
                <c:pt idx="51">
                  <c:v>12.471086127037299</c:v>
                </c:pt>
                <c:pt idx="52">
                  <c:v>12.393194827692501</c:v>
                </c:pt>
                <c:pt idx="53">
                  <c:v>12.415989927398799</c:v>
                </c:pt>
                <c:pt idx="54">
                  <c:v>12.5131055742025</c:v>
                </c:pt>
                <c:pt idx="55">
                  <c:v>12.4991604746245</c:v>
                </c:pt>
                <c:pt idx="56">
                  <c:v>12.4935224208348</c:v>
                </c:pt>
                <c:pt idx="57">
                  <c:v>12.247455412542299</c:v>
                </c:pt>
                <c:pt idx="58">
                  <c:v>12.1713102351705</c:v>
                </c:pt>
                <c:pt idx="59">
                  <c:v>12.1533732039165</c:v>
                </c:pt>
                <c:pt idx="60">
                  <c:v>12.2588990355659</c:v>
                </c:pt>
                <c:pt idx="61">
                  <c:v>12.1574933678025</c:v>
                </c:pt>
                <c:pt idx="62">
                  <c:v>12.145287349961899</c:v>
                </c:pt>
                <c:pt idx="63">
                  <c:v>12.1953467271086</c:v>
                </c:pt>
                <c:pt idx="64">
                  <c:v>12.2972956349094</c:v>
                </c:pt>
                <c:pt idx="65">
                  <c:v>12.303060301186299</c:v>
                </c:pt>
                <c:pt idx="66">
                  <c:v>12.3244943134388</c:v>
                </c:pt>
                <c:pt idx="67">
                  <c:v>12.3595178044805</c:v>
                </c:pt>
                <c:pt idx="68">
                  <c:v>12.5429566379769</c:v>
                </c:pt>
                <c:pt idx="69">
                  <c:v>12.4446826759341</c:v>
                </c:pt>
                <c:pt idx="70">
                  <c:v>12.4099830267333</c:v>
                </c:pt>
                <c:pt idx="71">
                  <c:v>12.435803192319799</c:v>
                </c:pt>
                <c:pt idx="72">
                  <c:v>12.4644753163234</c:v>
                </c:pt>
                <c:pt idx="73">
                  <c:v>12.3480237809556</c:v>
                </c:pt>
                <c:pt idx="74">
                  <c:v>12.3510221839317</c:v>
                </c:pt>
                <c:pt idx="75">
                  <c:v>12.292375287545999</c:v>
                </c:pt>
                <c:pt idx="76">
                  <c:v>12.3427968387783</c:v>
                </c:pt>
                <c:pt idx="77">
                  <c:v>12.362044562093899</c:v>
                </c:pt>
                <c:pt idx="78">
                  <c:v>12.271995926485699</c:v>
                </c:pt>
                <c:pt idx="79">
                  <c:v>12.3012516163228</c:v>
                </c:pt>
                <c:pt idx="80">
                  <c:v>12.2015167990848</c:v>
                </c:pt>
                <c:pt idx="81">
                  <c:v>12.2497852364246</c:v>
                </c:pt>
                <c:pt idx="82">
                  <c:v>12.183827002395899</c:v>
                </c:pt>
                <c:pt idx="83">
                  <c:v>12.209543527607901</c:v>
                </c:pt>
                <c:pt idx="84">
                  <c:v>12.189314427494001</c:v>
                </c:pt>
                <c:pt idx="85">
                  <c:v>12.125233842435399</c:v>
                </c:pt>
                <c:pt idx="86">
                  <c:v>12.221403233165701</c:v>
                </c:pt>
                <c:pt idx="87">
                  <c:v>12.1530974146596</c:v>
                </c:pt>
                <c:pt idx="88">
                  <c:v>12.2362324232076</c:v>
                </c:pt>
                <c:pt idx="89">
                  <c:v>12.166278134149399</c:v>
                </c:pt>
                <c:pt idx="90">
                  <c:v>12.145315607781701</c:v>
                </c:pt>
                <c:pt idx="91">
                  <c:v>12.249159636013101</c:v>
                </c:pt>
                <c:pt idx="92">
                  <c:v>12.303641148489101</c:v>
                </c:pt>
                <c:pt idx="93">
                  <c:v>12.139876067072001</c:v>
                </c:pt>
                <c:pt idx="94">
                  <c:v>12.1802098961216</c:v>
                </c:pt>
                <c:pt idx="95">
                  <c:v>12.277925085070301</c:v>
                </c:pt>
                <c:pt idx="96">
                  <c:v>12.298846112294999</c:v>
                </c:pt>
                <c:pt idx="97">
                  <c:v>12.196801838032499</c:v>
                </c:pt>
                <c:pt idx="98">
                  <c:v>12.2177535476435</c:v>
                </c:pt>
                <c:pt idx="99">
                  <c:v>12.191001745383099</c:v>
                </c:pt>
                <c:pt idx="100">
                  <c:v>12.1974200599337</c:v>
                </c:pt>
                <c:pt idx="101">
                  <c:v>12.1549296945359</c:v>
                </c:pt>
                <c:pt idx="102">
                  <c:v>12.093512177395001</c:v>
                </c:pt>
                <c:pt idx="103">
                  <c:v>12.141597279940299</c:v>
                </c:pt>
                <c:pt idx="104">
                  <c:v>12.2073304147027</c:v>
                </c:pt>
                <c:pt idx="105">
                  <c:v>12.226752181098</c:v>
                </c:pt>
                <c:pt idx="106">
                  <c:v>12.1690709505641</c:v>
                </c:pt>
                <c:pt idx="107">
                  <c:v>12.161104368166001</c:v>
                </c:pt>
                <c:pt idx="108">
                  <c:v>12.126831856844801</c:v>
                </c:pt>
                <c:pt idx="109">
                  <c:v>12.1368070410255</c:v>
                </c:pt>
                <c:pt idx="110">
                  <c:v>12.1640573047549</c:v>
                </c:pt>
                <c:pt idx="111">
                  <c:v>12.133410883427199</c:v>
                </c:pt>
                <c:pt idx="112">
                  <c:v>12.1378864078573</c:v>
                </c:pt>
                <c:pt idx="113">
                  <c:v>12.256281340634001</c:v>
                </c:pt>
                <c:pt idx="114">
                  <c:v>12.2019343144652</c:v>
                </c:pt>
                <c:pt idx="115">
                  <c:v>12.197592153312799</c:v>
                </c:pt>
                <c:pt idx="116">
                  <c:v>12.2092511636054</c:v>
                </c:pt>
                <c:pt idx="117">
                  <c:v>12.145634978720899</c:v>
                </c:pt>
                <c:pt idx="118">
                  <c:v>12.1177510347125</c:v>
                </c:pt>
                <c:pt idx="119">
                  <c:v>12.1913587829231</c:v>
                </c:pt>
                <c:pt idx="120">
                  <c:v>12.176880447725701</c:v>
                </c:pt>
                <c:pt idx="121">
                  <c:v>12.3329543746511</c:v>
                </c:pt>
                <c:pt idx="122">
                  <c:v>12.234081641854001</c:v>
                </c:pt>
                <c:pt idx="123">
                  <c:v>12.281896553660401</c:v>
                </c:pt>
                <c:pt idx="124">
                  <c:v>12.296606189102199</c:v>
                </c:pt>
                <c:pt idx="125">
                  <c:v>12.1788524552644</c:v>
                </c:pt>
                <c:pt idx="126">
                  <c:v>12.216294342707499</c:v>
                </c:pt>
                <c:pt idx="127">
                  <c:v>12.3679936145443</c:v>
                </c:pt>
                <c:pt idx="128">
                  <c:v>12.1814085912194</c:v>
                </c:pt>
                <c:pt idx="129">
                  <c:v>12.2562877636274</c:v>
                </c:pt>
                <c:pt idx="130">
                  <c:v>12.245242744265999</c:v>
                </c:pt>
                <c:pt idx="131">
                  <c:v>12.2848759478848</c:v>
                </c:pt>
                <c:pt idx="132">
                  <c:v>12.148356977595199</c:v>
                </c:pt>
                <c:pt idx="133">
                  <c:v>12.2537906065079</c:v>
                </c:pt>
                <c:pt idx="134">
                  <c:v>12.2035773343</c:v>
                </c:pt>
                <c:pt idx="135">
                  <c:v>12.174071043206901</c:v>
                </c:pt>
                <c:pt idx="136">
                  <c:v>12.2262906657838</c:v>
                </c:pt>
                <c:pt idx="137">
                  <c:v>12.1923274549473</c:v>
                </c:pt>
                <c:pt idx="138">
                  <c:v>12.222185865966001</c:v>
                </c:pt>
                <c:pt idx="139">
                  <c:v>12.1880549487986</c:v>
                </c:pt>
                <c:pt idx="140">
                  <c:v>12.1988134438645</c:v>
                </c:pt>
                <c:pt idx="141">
                  <c:v>12.1527511023936</c:v>
                </c:pt>
                <c:pt idx="142">
                  <c:v>12.051673031022499</c:v>
                </c:pt>
                <c:pt idx="143">
                  <c:v>12.1034283704436</c:v>
                </c:pt>
                <c:pt idx="144">
                  <c:v>12.1840275731891</c:v>
                </c:pt>
                <c:pt idx="145">
                  <c:v>12.257618351431301</c:v>
                </c:pt>
                <c:pt idx="146">
                  <c:v>12.2066255968261</c:v>
                </c:pt>
                <c:pt idx="147">
                  <c:v>12.387271741587099</c:v>
                </c:pt>
                <c:pt idx="148">
                  <c:v>12.8682838343979</c:v>
                </c:pt>
                <c:pt idx="149">
                  <c:v>13.059015542693199</c:v>
                </c:pt>
                <c:pt idx="150">
                  <c:v>12.8611406639285</c:v>
                </c:pt>
                <c:pt idx="151">
                  <c:v>12.4372207597163</c:v>
                </c:pt>
                <c:pt idx="152">
                  <c:v>12.0552026575648</c:v>
                </c:pt>
                <c:pt idx="153">
                  <c:v>12.18568924247</c:v>
                </c:pt>
                <c:pt idx="154">
                  <c:v>12.2198560925801</c:v>
                </c:pt>
                <c:pt idx="155">
                  <c:v>12.3442760818469</c:v>
                </c:pt>
                <c:pt idx="156">
                  <c:v>12.236977740569101</c:v>
                </c:pt>
                <c:pt idx="157">
                  <c:v>12.138759020799</c:v>
                </c:pt>
                <c:pt idx="158">
                  <c:v>12.2144648822359</c:v>
                </c:pt>
                <c:pt idx="159">
                  <c:v>12.4131614911024</c:v>
                </c:pt>
                <c:pt idx="160">
                  <c:v>12.110190916396901</c:v>
                </c:pt>
                <c:pt idx="161">
                  <c:v>12.170920102012399</c:v>
                </c:pt>
                <c:pt idx="162">
                  <c:v>12.107341120319401</c:v>
                </c:pt>
                <c:pt idx="163">
                  <c:v>12.1171542648505</c:v>
                </c:pt>
                <c:pt idx="164">
                  <c:v>12.3971039488404</c:v>
                </c:pt>
                <c:pt idx="165">
                  <c:v>12.429231043901201</c:v>
                </c:pt>
                <c:pt idx="166">
                  <c:v>12.428285392536999</c:v>
                </c:pt>
                <c:pt idx="167">
                  <c:v>12.2171985224127</c:v>
                </c:pt>
                <c:pt idx="168">
                  <c:v>11.983901702567699</c:v>
                </c:pt>
                <c:pt idx="169">
                  <c:v>11.957275922199299</c:v>
                </c:pt>
                <c:pt idx="170">
                  <c:v>11.932724916326899</c:v>
                </c:pt>
                <c:pt idx="171">
                  <c:v>12.068648483992799</c:v>
                </c:pt>
                <c:pt idx="172">
                  <c:v>12.0112586430047</c:v>
                </c:pt>
                <c:pt idx="173">
                  <c:v>12.0759431956144</c:v>
                </c:pt>
                <c:pt idx="174">
                  <c:v>12.042451366099099</c:v>
                </c:pt>
                <c:pt idx="175">
                  <c:v>12.124976008373199</c:v>
                </c:pt>
                <c:pt idx="176">
                  <c:v>12.080565669227299</c:v>
                </c:pt>
                <c:pt idx="177">
                  <c:v>12.065903239014199</c:v>
                </c:pt>
                <c:pt idx="178">
                  <c:v>11.868085806596801</c:v>
                </c:pt>
                <c:pt idx="179">
                  <c:v>11.8755695096499</c:v>
                </c:pt>
                <c:pt idx="180">
                  <c:v>11.9930355259953</c:v>
                </c:pt>
                <c:pt idx="181">
                  <c:v>12.0944070024507</c:v>
                </c:pt>
                <c:pt idx="182">
                  <c:v>12.0970658867176</c:v>
                </c:pt>
                <c:pt idx="183">
                  <c:v>12.0477814876156</c:v>
                </c:pt>
                <c:pt idx="184">
                  <c:v>12.0168011334281</c:v>
                </c:pt>
                <c:pt idx="185">
                  <c:v>12.122147374067699</c:v>
                </c:pt>
                <c:pt idx="186">
                  <c:v>12.163497533946799</c:v>
                </c:pt>
                <c:pt idx="187">
                  <c:v>12.163510192506299</c:v>
                </c:pt>
                <c:pt idx="188">
                  <c:v>12.0790311229058</c:v>
                </c:pt>
                <c:pt idx="189">
                  <c:v>12.2467214527835</c:v>
                </c:pt>
                <c:pt idx="190">
                  <c:v>12.4564556472628</c:v>
                </c:pt>
                <c:pt idx="191">
                  <c:v>12.366360319784</c:v>
                </c:pt>
                <c:pt idx="192">
                  <c:v>12.5370423384947</c:v>
                </c:pt>
                <c:pt idx="193">
                  <c:v>12.454155058583501</c:v>
                </c:pt>
                <c:pt idx="194">
                  <c:v>12.404103501356101</c:v>
                </c:pt>
                <c:pt idx="195">
                  <c:v>12.345104377663599</c:v>
                </c:pt>
                <c:pt idx="196">
                  <c:v>12.3457601284848</c:v>
                </c:pt>
                <c:pt idx="197">
                  <c:v>12.645657984816401</c:v>
                </c:pt>
                <c:pt idx="198">
                  <c:v>12.413186313370099</c:v>
                </c:pt>
                <c:pt idx="199">
                  <c:v>12.339828590023499</c:v>
                </c:pt>
                <c:pt idx="200">
                  <c:v>12.4013525116604</c:v>
                </c:pt>
                <c:pt idx="201">
                  <c:v>12.5436456828762</c:v>
                </c:pt>
                <c:pt idx="202">
                  <c:v>12.660460439208499</c:v>
                </c:pt>
                <c:pt idx="203">
                  <c:v>12.500333646096299</c:v>
                </c:pt>
                <c:pt idx="204">
                  <c:v>12.5328886088415</c:v>
                </c:pt>
                <c:pt idx="205">
                  <c:v>12.5527911858353</c:v>
                </c:pt>
                <c:pt idx="206">
                  <c:v>12.4987792849972</c:v>
                </c:pt>
                <c:pt idx="207">
                  <c:v>12.5636518099959</c:v>
                </c:pt>
                <c:pt idx="208">
                  <c:v>12.5764645820658</c:v>
                </c:pt>
                <c:pt idx="209">
                  <c:v>12.5182651876764</c:v>
                </c:pt>
                <c:pt idx="210">
                  <c:v>12.5447445828231</c:v>
                </c:pt>
                <c:pt idx="211">
                  <c:v>13.1518364617515</c:v>
                </c:pt>
                <c:pt idx="212">
                  <c:v>14.1461300688277</c:v>
                </c:pt>
                <c:pt idx="213">
                  <c:v>14.3519704936463</c:v>
                </c:pt>
                <c:pt idx="214">
                  <c:v>14.1176055780913</c:v>
                </c:pt>
                <c:pt idx="215">
                  <c:v>13.5520847712829</c:v>
                </c:pt>
                <c:pt idx="216">
                  <c:v>14.042656012190401</c:v>
                </c:pt>
                <c:pt idx="217">
                  <c:v>13.9741457805143</c:v>
                </c:pt>
                <c:pt idx="218">
                  <c:v>13.2327833250407</c:v>
                </c:pt>
                <c:pt idx="219">
                  <c:v>12.507107115333801</c:v>
                </c:pt>
                <c:pt idx="220">
                  <c:v>13.3728720389075</c:v>
                </c:pt>
                <c:pt idx="221">
                  <c:v>14.019616478340501</c:v>
                </c:pt>
                <c:pt idx="222">
                  <c:v>14.056919838964101</c:v>
                </c:pt>
                <c:pt idx="223">
                  <c:v>13.349067876022399</c:v>
                </c:pt>
                <c:pt idx="224">
                  <c:v>13.831145418920601</c:v>
                </c:pt>
                <c:pt idx="225">
                  <c:v>13.816337781377801</c:v>
                </c:pt>
                <c:pt idx="226">
                  <c:v>13.9362322309875</c:v>
                </c:pt>
                <c:pt idx="227">
                  <c:v>14.1076125092989</c:v>
                </c:pt>
                <c:pt idx="228">
                  <c:v>13.6966483858234</c:v>
                </c:pt>
                <c:pt idx="229">
                  <c:v>13.414832658932401</c:v>
                </c:pt>
                <c:pt idx="230">
                  <c:v>13.2979473971521</c:v>
                </c:pt>
                <c:pt idx="231">
                  <c:v>14.1572503718986</c:v>
                </c:pt>
                <c:pt idx="232">
                  <c:v>14.141832303715599</c:v>
                </c:pt>
                <c:pt idx="233">
                  <c:v>14.130359311521699</c:v>
                </c:pt>
                <c:pt idx="234">
                  <c:v>14.275435066204301</c:v>
                </c:pt>
                <c:pt idx="235">
                  <c:v>13.5714144650346</c:v>
                </c:pt>
                <c:pt idx="236">
                  <c:v>14.1565469712219</c:v>
                </c:pt>
                <c:pt idx="237">
                  <c:v>14.015309159083699</c:v>
                </c:pt>
                <c:pt idx="238">
                  <c:v>13.8708710404131</c:v>
                </c:pt>
                <c:pt idx="239">
                  <c:v>13.6214137494662</c:v>
                </c:pt>
                <c:pt idx="240">
                  <c:v>13.466556266125799</c:v>
                </c:pt>
                <c:pt idx="241">
                  <c:v>13.312287523260601</c:v>
                </c:pt>
                <c:pt idx="242">
                  <c:v>13.4399400484953</c:v>
                </c:pt>
                <c:pt idx="243">
                  <c:v>13.2127695722757</c:v>
                </c:pt>
                <c:pt idx="244">
                  <c:v>12.5116405610743</c:v>
                </c:pt>
                <c:pt idx="245">
                  <c:v>12.5235696686065</c:v>
                </c:pt>
                <c:pt idx="246">
                  <c:v>12.499383181757601</c:v>
                </c:pt>
                <c:pt idx="247">
                  <c:v>12.4486842264778</c:v>
                </c:pt>
                <c:pt idx="248">
                  <c:v>12.3097750008732</c:v>
                </c:pt>
                <c:pt idx="249">
                  <c:v>12.027942225483301</c:v>
                </c:pt>
                <c:pt idx="250">
                  <c:v>12.152129205777801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CB60-4D81-99DA-5398120B501B}"/>
            </c:ext>
          </c:extLst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yVal>
            <c:numRef>
              <c:f>in!$X$1:$X$251</c:f>
              <c:numCache>
                <c:formatCode>General</c:formatCode>
                <c:ptCount val="251"/>
                <c:pt idx="0">
                  <c:v>93</c:v>
                </c:pt>
                <c:pt idx="1">
                  <c:v>12.305903526516399</c:v>
                </c:pt>
                <c:pt idx="2">
                  <c:v>12.330026475020601</c:v>
                </c:pt>
                <c:pt idx="3">
                  <c:v>12.314298878801999</c:v>
                </c:pt>
                <c:pt idx="4">
                  <c:v>12.2767311389418</c:v>
                </c:pt>
                <c:pt idx="5">
                  <c:v>12.2652324484682</c:v>
                </c:pt>
                <c:pt idx="6">
                  <c:v>12.342366546540999</c:v>
                </c:pt>
                <c:pt idx="7">
                  <c:v>12.2620275083311</c:v>
                </c:pt>
                <c:pt idx="8">
                  <c:v>12.2945526543536</c:v>
                </c:pt>
                <c:pt idx="9">
                  <c:v>12.357388074252</c:v>
                </c:pt>
                <c:pt idx="10">
                  <c:v>12.3093790518066</c:v>
                </c:pt>
                <c:pt idx="11">
                  <c:v>12.3197455704668</c:v>
                </c:pt>
                <c:pt idx="12">
                  <c:v>12.282084242687301</c:v>
                </c:pt>
                <c:pt idx="13">
                  <c:v>12.307287292223901</c:v>
                </c:pt>
                <c:pt idx="14">
                  <c:v>12.3247282648622</c:v>
                </c:pt>
                <c:pt idx="15">
                  <c:v>12.305973970565001</c:v>
                </c:pt>
                <c:pt idx="16">
                  <c:v>12.345660768548299</c:v>
                </c:pt>
                <c:pt idx="17">
                  <c:v>12.2818173627247</c:v>
                </c:pt>
                <c:pt idx="18">
                  <c:v>12.292795225801401</c:v>
                </c:pt>
                <c:pt idx="19">
                  <c:v>12.2793792548644</c:v>
                </c:pt>
                <c:pt idx="20">
                  <c:v>12.2391415912968</c:v>
                </c:pt>
                <c:pt idx="21">
                  <c:v>12.234060931257201</c:v>
                </c:pt>
                <c:pt idx="22">
                  <c:v>12.293633328706299</c:v>
                </c:pt>
                <c:pt idx="23">
                  <c:v>12.2136592389034</c:v>
                </c:pt>
                <c:pt idx="24">
                  <c:v>12.2129245261457</c:v>
                </c:pt>
                <c:pt idx="25">
                  <c:v>12.2588918340688</c:v>
                </c:pt>
                <c:pt idx="26">
                  <c:v>12.2882315152664</c:v>
                </c:pt>
                <c:pt idx="27">
                  <c:v>12.262238275093701</c:v>
                </c:pt>
                <c:pt idx="28">
                  <c:v>12.3083884493822</c:v>
                </c:pt>
                <c:pt idx="29">
                  <c:v>12.255934740858599</c:v>
                </c:pt>
                <c:pt idx="30">
                  <c:v>12.2573852993174</c:v>
                </c:pt>
                <c:pt idx="31">
                  <c:v>12.304312123073499</c:v>
                </c:pt>
                <c:pt idx="32">
                  <c:v>12.3453321937361</c:v>
                </c:pt>
                <c:pt idx="33">
                  <c:v>12.334673464121799</c:v>
                </c:pt>
                <c:pt idx="34">
                  <c:v>12.2939657131625</c:v>
                </c:pt>
                <c:pt idx="35">
                  <c:v>12.329660275755</c:v>
                </c:pt>
                <c:pt idx="36">
                  <c:v>12.3255972374876</c:v>
                </c:pt>
                <c:pt idx="37">
                  <c:v>12.327244489672101</c:v>
                </c:pt>
                <c:pt idx="38">
                  <c:v>12.350434507145801</c:v>
                </c:pt>
                <c:pt idx="39">
                  <c:v>12.2986694390642</c:v>
                </c:pt>
                <c:pt idx="40">
                  <c:v>12.361123142990699</c:v>
                </c:pt>
                <c:pt idx="41">
                  <c:v>12.3047987486538</c:v>
                </c:pt>
                <c:pt idx="42">
                  <c:v>12.2890440907649</c:v>
                </c:pt>
                <c:pt idx="43">
                  <c:v>12.2545386422282</c:v>
                </c:pt>
                <c:pt idx="44">
                  <c:v>12.2986773559781</c:v>
                </c:pt>
                <c:pt idx="45">
                  <c:v>12.269529702003201</c:v>
                </c:pt>
                <c:pt idx="46">
                  <c:v>12.367676922589199</c:v>
                </c:pt>
                <c:pt idx="47">
                  <c:v>12.244952462678601</c:v>
                </c:pt>
                <c:pt idx="48">
                  <c:v>12.267141334807</c:v>
                </c:pt>
                <c:pt idx="49">
                  <c:v>12.204153247474901</c:v>
                </c:pt>
                <c:pt idx="50">
                  <c:v>12.3504558179902</c:v>
                </c:pt>
                <c:pt idx="51">
                  <c:v>12.294333543069</c:v>
                </c:pt>
                <c:pt idx="52">
                  <c:v>12.303390240969801</c:v>
                </c:pt>
                <c:pt idx="53">
                  <c:v>12.292055075075099</c:v>
                </c:pt>
                <c:pt idx="54">
                  <c:v>12.284731569428899</c:v>
                </c:pt>
                <c:pt idx="55">
                  <c:v>12.2644210480745</c:v>
                </c:pt>
                <c:pt idx="56">
                  <c:v>12.379855181865601</c:v>
                </c:pt>
                <c:pt idx="57">
                  <c:v>12.363875686362899</c:v>
                </c:pt>
                <c:pt idx="58">
                  <c:v>12.3252003569763</c:v>
                </c:pt>
                <c:pt idx="59">
                  <c:v>12.3931025357828</c:v>
                </c:pt>
                <c:pt idx="60">
                  <c:v>12.3669412057748</c:v>
                </c:pt>
                <c:pt idx="61">
                  <c:v>12.3795514664594</c:v>
                </c:pt>
                <c:pt idx="62">
                  <c:v>12.344950971172601</c:v>
                </c:pt>
                <c:pt idx="63">
                  <c:v>12.3145699254364</c:v>
                </c:pt>
                <c:pt idx="64">
                  <c:v>12.3588679362399</c:v>
                </c:pt>
                <c:pt idx="65">
                  <c:v>12.364274718623401</c:v>
                </c:pt>
                <c:pt idx="66">
                  <c:v>12.370275834993</c:v>
                </c:pt>
                <c:pt idx="67">
                  <c:v>12.305200967595299</c:v>
                </c:pt>
                <c:pt idx="68">
                  <c:v>12.313671001556299</c:v>
                </c:pt>
                <c:pt idx="69">
                  <c:v>12.3205493434298</c:v>
                </c:pt>
                <c:pt idx="70">
                  <c:v>12.3556726030404</c:v>
                </c:pt>
                <c:pt idx="71">
                  <c:v>12.254117315454399</c:v>
                </c:pt>
                <c:pt idx="72">
                  <c:v>12.3059916984112</c:v>
                </c:pt>
                <c:pt idx="73">
                  <c:v>12.3796409284682</c:v>
                </c:pt>
                <c:pt idx="74">
                  <c:v>12.4118198355816</c:v>
                </c:pt>
                <c:pt idx="75">
                  <c:v>12.368712297334399</c:v>
                </c:pt>
                <c:pt idx="76">
                  <c:v>12.361888753280599</c:v>
                </c:pt>
                <c:pt idx="77">
                  <c:v>12.404737836693</c:v>
                </c:pt>
                <c:pt idx="78">
                  <c:v>12.348874624937601</c:v>
                </c:pt>
                <c:pt idx="79">
                  <c:v>12.346944925093499</c:v>
                </c:pt>
                <c:pt idx="80">
                  <c:v>12.3401437800807</c:v>
                </c:pt>
                <c:pt idx="81">
                  <c:v>12.309835287952801</c:v>
                </c:pt>
                <c:pt idx="82">
                  <c:v>12.382068299880199</c:v>
                </c:pt>
                <c:pt idx="83">
                  <c:v>12.3913292894139</c:v>
                </c:pt>
                <c:pt idx="84">
                  <c:v>12.386742487628201</c:v>
                </c:pt>
                <c:pt idx="85">
                  <c:v>12.355763343031599</c:v>
                </c:pt>
                <c:pt idx="86">
                  <c:v>12.400160528399701</c:v>
                </c:pt>
                <c:pt idx="87">
                  <c:v>12.3672914001697</c:v>
                </c:pt>
                <c:pt idx="88">
                  <c:v>12.343249049704401</c:v>
                </c:pt>
                <c:pt idx="89">
                  <c:v>12.364895430148801</c:v>
                </c:pt>
                <c:pt idx="90">
                  <c:v>12.3367057275845</c:v>
                </c:pt>
                <c:pt idx="91">
                  <c:v>12.342847439655801</c:v>
                </c:pt>
                <c:pt idx="92">
                  <c:v>12.3559070176304</c:v>
                </c:pt>
                <c:pt idx="93">
                  <c:v>12.376102061302801</c:v>
                </c:pt>
                <c:pt idx="94">
                  <c:v>12.3201172389803</c:v>
                </c:pt>
                <c:pt idx="95">
                  <c:v>12.324353400012299</c:v>
                </c:pt>
                <c:pt idx="96">
                  <c:v>12.3618305154406</c:v>
                </c:pt>
                <c:pt idx="97">
                  <c:v>12.3519381365554</c:v>
                </c:pt>
                <c:pt idx="98">
                  <c:v>12.374951896914901</c:v>
                </c:pt>
                <c:pt idx="99">
                  <c:v>12.359402341199999</c:v>
                </c:pt>
                <c:pt idx="100">
                  <c:v>12.3044871703342</c:v>
                </c:pt>
                <c:pt idx="101">
                  <c:v>12.3600329689557</c:v>
                </c:pt>
                <c:pt idx="102">
                  <c:v>12.2996792181325</c:v>
                </c:pt>
                <c:pt idx="103">
                  <c:v>12.391375656878299</c:v>
                </c:pt>
                <c:pt idx="104">
                  <c:v>12.3672927243292</c:v>
                </c:pt>
                <c:pt idx="105">
                  <c:v>12.4055652704849</c:v>
                </c:pt>
                <c:pt idx="106">
                  <c:v>12.350931877202999</c:v>
                </c:pt>
                <c:pt idx="107">
                  <c:v>12.392124465723899</c:v>
                </c:pt>
                <c:pt idx="108">
                  <c:v>12.367224140351199</c:v>
                </c:pt>
                <c:pt idx="109">
                  <c:v>12.312391460147399</c:v>
                </c:pt>
                <c:pt idx="110">
                  <c:v>12.382624540634501</c:v>
                </c:pt>
                <c:pt idx="111">
                  <c:v>12.3343832088845</c:v>
                </c:pt>
                <c:pt idx="112">
                  <c:v>12.3399134471648</c:v>
                </c:pt>
                <c:pt idx="113">
                  <c:v>12.282571519150901</c:v>
                </c:pt>
                <c:pt idx="114">
                  <c:v>12.4106819827877</c:v>
                </c:pt>
                <c:pt idx="115">
                  <c:v>12.331108773136901</c:v>
                </c:pt>
                <c:pt idx="116">
                  <c:v>12.410363612389901</c:v>
                </c:pt>
                <c:pt idx="117">
                  <c:v>12.3853792720823</c:v>
                </c:pt>
                <c:pt idx="118">
                  <c:v>12.330559179791701</c:v>
                </c:pt>
                <c:pt idx="119">
                  <c:v>12.413582810505501</c:v>
                </c:pt>
                <c:pt idx="120">
                  <c:v>12.3459228723945</c:v>
                </c:pt>
                <c:pt idx="121">
                  <c:v>12.3678612391982</c:v>
                </c:pt>
                <c:pt idx="122">
                  <c:v>12.3753419294582</c:v>
                </c:pt>
                <c:pt idx="123">
                  <c:v>12.3748717086191</c:v>
                </c:pt>
                <c:pt idx="124">
                  <c:v>12.338937169679999</c:v>
                </c:pt>
                <c:pt idx="125">
                  <c:v>12.3873413815757</c:v>
                </c:pt>
                <c:pt idx="126">
                  <c:v>12.306894069300499</c:v>
                </c:pt>
                <c:pt idx="127">
                  <c:v>12.3299018762168</c:v>
                </c:pt>
                <c:pt idx="128">
                  <c:v>12.3208541804653</c:v>
                </c:pt>
                <c:pt idx="129">
                  <c:v>12.3735549099057</c:v>
                </c:pt>
                <c:pt idx="130">
                  <c:v>12.3633541986897</c:v>
                </c:pt>
                <c:pt idx="131">
                  <c:v>12.2484309777787</c:v>
                </c:pt>
                <c:pt idx="132">
                  <c:v>12.37966899644</c:v>
                </c:pt>
                <c:pt idx="133">
                  <c:v>12.370076690779401</c:v>
                </c:pt>
                <c:pt idx="134">
                  <c:v>12.298545800013599</c:v>
                </c:pt>
                <c:pt idx="135">
                  <c:v>12.3385457586926</c:v>
                </c:pt>
                <c:pt idx="136">
                  <c:v>12.353882850254699</c:v>
                </c:pt>
                <c:pt idx="137">
                  <c:v>12.323028464205899</c:v>
                </c:pt>
                <c:pt idx="138">
                  <c:v>12.419575152625001</c:v>
                </c:pt>
                <c:pt idx="139">
                  <c:v>12.388040766694701</c:v>
                </c:pt>
                <c:pt idx="140">
                  <c:v>12.343090780447801</c:v>
                </c:pt>
                <c:pt idx="141">
                  <c:v>12.338762497824201</c:v>
                </c:pt>
                <c:pt idx="142">
                  <c:v>12.348295071767099</c:v>
                </c:pt>
                <c:pt idx="143">
                  <c:v>12.336556746811899</c:v>
                </c:pt>
                <c:pt idx="144">
                  <c:v>12.370298907358899</c:v>
                </c:pt>
                <c:pt idx="145">
                  <c:v>12.354053023453</c:v>
                </c:pt>
                <c:pt idx="146">
                  <c:v>12.295947193396101</c:v>
                </c:pt>
                <c:pt idx="147">
                  <c:v>12.314200664828499</c:v>
                </c:pt>
                <c:pt idx="148">
                  <c:v>12.3462713629412</c:v>
                </c:pt>
                <c:pt idx="149">
                  <c:v>12.268438669015399</c:v>
                </c:pt>
                <c:pt idx="150">
                  <c:v>12.3643853487026</c:v>
                </c:pt>
                <c:pt idx="151">
                  <c:v>12.3422442436064</c:v>
                </c:pt>
                <c:pt idx="152">
                  <c:v>12.2839590463846</c:v>
                </c:pt>
                <c:pt idx="153">
                  <c:v>12.361607569122899</c:v>
                </c:pt>
                <c:pt idx="154">
                  <c:v>12.272343683545801</c:v>
                </c:pt>
                <c:pt idx="155">
                  <c:v>12.352391240552899</c:v>
                </c:pt>
                <c:pt idx="156">
                  <c:v>12.2784257109768</c:v>
                </c:pt>
                <c:pt idx="157">
                  <c:v>12.3386526363398</c:v>
                </c:pt>
                <c:pt idx="158">
                  <c:v>12.301848501624599</c:v>
                </c:pt>
                <c:pt idx="159">
                  <c:v>12.3045800834328</c:v>
                </c:pt>
                <c:pt idx="160">
                  <c:v>12.3282442252551</c:v>
                </c:pt>
                <c:pt idx="161">
                  <c:v>12.310770495348599</c:v>
                </c:pt>
                <c:pt idx="162">
                  <c:v>12.3168502056166</c:v>
                </c:pt>
                <c:pt idx="163">
                  <c:v>12.353751133104399</c:v>
                </c:pt>
                <c:pt idx="164">
                  <c:v>12.289607037621099</c:v>
                </c:pt>
                <c:pt idx="165">
                  <c:v>12.359391164999099</c:v>
                </c:pt>
                <c:pt idx="166">
                  <c:v>12.400211674743201</c:v>
                </c:pt>
                <c:pt idx="167">
                  <c:v>12.4142191081469</c:v>
                </c:pt>
                <c:pt idx="168">
                  <c:v>13.236596403696</c:v>
                </c:pt>
                <c:pt idx="169">
                  <c:v>13.2943203136265</c:v>
                </c:pt>
                <c:pt idx="170">
                  <c:v>12.5027040534364</c:v>
                </c:pt>
                <c:pt idx="171">
                  <c:v>12.418708062317499</c:v>
                </c:pt>
                <c:pt idx="172">
                  <c:v>12.434686682217899</c:v>
                </c:pt>
                <c:pt idx="173">
                  <c:v>12.418289331541301</c:v>
                </c:pt>
                <c:pt idx="174">
                  <c:v>12.399560867444301</c:v>
                </c:pt>
                <c:pt idx="175">
                  <c:v>12.466679852331</c:v>
                </c:pt>
                <c:pt idx="176">
                  <c:v>12.4895537932533</c:v>
                </c:pt>
                <c:pt idx="177">
                  <c:v>12.389320862765899</c:v>
                </c:pt>
                <c:pt idx="178">
                  <c:v>12.402596970192899</c:v>
                </c:pt>
                <c:pt idx="179">
                  <c:v>12.426874504072099</c:v>
                </c:pt>
                <c:pt idx="180">
                  <c:v>12.448895553777399</c:v>
                </c:pt>
                <c:pt idx="181">
                  <c:v>12.413996640315601</c:v>
                </c:pt>
                <c:pt idx="182">
                  <c:v>12.5241464602883</c:v>
                </c:pt>
                <c:pt idx="183">
                  <c:v>12.4115604387648</c:v>
                </c:pt>
                <c:pt idx="184">
                  <c:v>12.420252023866301</c:v>
                </c:pt>
                <c:pt idx="185">
                  <c:v>12.356080523248201</c:v>
                </c:pt>
                <c:pt idx="186">
                  <c:v>12.415959230273099</c:v>
                </c:pt>
                <c:pt idx="187">
                  <c:v>12.4101640937696</c:v>
                </c:pt>
                <c:pt idx="188">
                  <c:v>12.4093309383421</c:v>
                </c:pt>
                <c:pt idx="189">
                  <c:v>12.3658887042707</c:v>
                </c:pt>
                <c:pt idx="190">
                  <c:v>12.366193132649901</c:v>
                </c:pt>
                <c:pt idx="191">
                  <c:v>12.3939050270197</c:v>
                </c:pt>
                <c:pt idx="192">
                  <c:v>12.3317360683451</c:v>
                </c:pt>
                <c:pt idx="193">
                  <c:v>12.440869925506799</c:v>
                </c:pt>
                <c:pt idx="194">
                  <c:v>12.4281659972449</c:v>
                </c:pt>
                <c:pt idx="195">
                  <c:v>12.399211979064599</c:v>
                </c:pt>
                <c:pt idx="196">
                  <c:v>12.382913914081501</c:v>
                </c:pt>
                <c:pt idx="197">
                  <c:v>12.405916493288499</c:v>
                </c:pt>
                <c:pt idx="198">
                  <c:v>12.394747435199299</c:v>
                </c:pt>
                <c:pt idx="199">
                  <c:v>12.3947267448545</c:v>
                </c:pt>
                <c:pt idx="200">
                  <c:v>12.360883111070599</c:v>
                </c:pt>
                <c:pt idx="201">
                  <c:v>12.3949774213813</c:v>
                </c:pt>
                <c:pt idx="202">
                  <c:v>12.345744766207099</c:v>
                </c:pt>
                <c:pt idx="203">
                  <c:v>12.394102171874801</c:v>
                </c:pt>
                <c:pt idx="204">
                  <c:v>12.344649014498501</c:v>
                </c:pt>
                <c:pt idx="205">
                  <c:v>12.324951417681101</c:v>
                </c:pt>
                <c:pt idx="206">
                  <c:v>12.308212059466699</c:v>
                </c:pt>
                <c:pt idx="207">
                  <c:v>12.3128064759445</c:v>
                </c:pt>
                <c:pt idx="208">
                  <c:v>12.327451166662501</c:v>
                </c:pt>
                <c:pt idx="209">
                  <c:v>12.334339252183501</c:v>
                </c:pt>
                <c:pt idx="210">
                  <c:v>12.3483566617099</c:v>
                </c:pt>
                <c:pt idx="211">
                  <c:v>12.3457445705652</c:v>
                </c:pt>
                <c:pt idx="212">
                  <c:v>12.360607876322501</c:v>
                </c:pt>
                <c:pt idx="213">
                  <c:v>12.414402217358401</c:v>
                </c:pt>
                <c:pt idx="214">
                  <c:v>12.419433279509599</c:v>
                </c:pt>
                <c:pt idx="215">
                  <c:v>12.4191637526101</c:v>
                </c:pt>
                <c:pt idx="216">
                  <c:v>12.421565726523699</c:v>
                </c:pt>
                <c:pt idx="217">
                  <c:v>12.420996378377501</c:v>
                </c:pt>
                <c:pt idx="218">
                  <c:v>12.4020654328279</c:v>
                </c:pt>
                <c:pt idx="219">
                  <c:v>12.381301413055599</c:v>
                </c:pt>
                <c:pt idx="220">
                  <c:v>12.331009959196299</c:v>
                </c:pt>
                <c:pt idx="221">
                  <c:v>12.3691306198987</c:v>
                </c:pt>
                <c:pt idx="222">
                  <c:v>12.3385791435893</c:v>
                </c:pt>
                <c:pt idx="223">
                  <c:v>12.393061992387301</c:v>
                </c:pt>
                <c:pt idx="224">
                  <c:v>12.392835295681399</c:v>
                </c:pt>
                <c:pt idx="225">
                  <c:v>12.336557419159501</c:v>
                </c:pt>
                <c:pt idx="226">
                  <c:v>12.277721726610601</c:v>
                </c:pt>
                <c:pt idx="227">
                  <c:v>12.227863961053499</c:v>
                </c:pt>
                <c:pt idx="228">
                  <c:v>12.295405464288899</c:v>
                </c:pt>
                <c:pt idx="229">
                  <c:v>12.3243056293541</c:v>
                </c:pt>
                <c:pt idx="230">
                  <c:v>12.243019689368801</c:v>
                </c:pt>
                <c:pt idx="231">
                  <c:v>12.2920742826498</c:v>
                </c:pt>
                <c:pt idx="232">
                  <c:v>12.299431891786099</c:v>
                </c:pt>
                <c:pt idx="233">
                  <c:v>12.2686901486791</c:v>
                </c:pt>
                <c:pt idx="234">
                  <c:v>12.2172286336057</c:v>
                </c:pt>
                <c:pt idx="235">
                  <c:v>12.257508218096399</c:v>
                </c:pt>
                <c:pt idx="236">
                  <c:v>12.2520455128598</c:v>
                </c:pt>
                <c:pt idx="237">
                  <c:v>12.276782370059401</c:v>
                </c:pt>
                <c:pt idx="238">
                  <c:v>12.279843290775901</c:v>
                </c:pt>
                <c:pt idx="239">
                  <c:v>12.3608782077995</c:v>
                </c:pt>
                <c:pt idx="240">
                  <c:v>12.3008595370314</c:v>
                </c:pt>
                <c:pt idx="241">
                  <c:v>12.2963342870743</c:v>
                </c:pt>
                <c:pt idx="242">
                  <c:v>12.3047601827628</c:v>
                </c:pt>
                <c:pt idx="243">
                  <c:v>12.3225799587248</c:v>
                </c:pt>
                <c:pt idx="244">
                  <c:v>12.2290116190498</c:v>
                </c:pt>
                <c:pt idx="245">
                  <c:v>12.371709200250701</c:v>
                </c:pt>
                <c:pt idx="246">
                  <c:v>12.3668323742219</c:v>
                </c:pt>
                <c:pt idx="247">
                  <c:v>12.321402506984899</c:v>
                </c:pt>
                <c:pt idx="248">
                  <c:v>12.2801154579683</c:v>
                </c:pt>
                <c:pt idx="249">
                  <c:v>12.260803103340301</c:v>
                </c:pt>
                <c:pt idx="250">
                  <c:v>12.3071201868116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CB60-4D81-99DA-5398120B501B}"/>
            </c:ext>
          </c:extLst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in!$Y$1:$Y$251</c:f>
              <c:numCache>
                <c:formatCode>General</c:formatCode>
                <c:ptCount val="251"/>
                <c:pt idx="0">
                  <c:v>94</c:v>
                </c:pt>
                <c:pt idx="1">
                  <c:v>4.5348621243420801</c:v>
                </c:pt>
                <c:pt idx="2">
                  <c:v>4.53642051643663</c:v>
                </c:pt>
                <c:pt idx="3">
                  <c:v>4.5388578751119404</c:v>
                </c:pt>
                <c:pt idx="4">
                  <c:v>4.5392979849114301</c:v>
                </c:pt>
                <c:pt idx="5">
                  <c:v>4.5425382090699697</c:v>
                </c:pt>
                <c:pt idx="6">
                  <c:v>4.5434957888506604</c:v>
                </c:pt>
                <c:pt idx="7">
                  <c:v>4.5419634745342501</c:v>
                </c:pt>
                <c:pt idx="8">
                  <c:v>4.5376271776208803</c:v>
                </c:pt>
                <c:pt idx="9">
                  <c:v>4.5361188393030796</c:v>
                </c:pt>
                <c:pt idx="10">
                  <c:v>4.5410578706460401</c:v>
                </c:pt>
                <c:pt idx="11">
                  <c:v>4.5349617612096296</c:v>
                </c:pt>
                <c:pt idx="12">
                  <c:v>4.5384759826777099</c:v>
                </c:pt>
                <c:pt idx="13">
                  <c:v>4.5405272830826799</c:v>
                </c:pt>
                <c:pt idx="14">
                  <c:v>4.5384286153840403</c:v>
                </c:pt>
                <c:pt idx="15">
                  <c:v>4.5383014633795602</c:v>
                </c:pt>
                <c:pt idx="16">
                  <c:v>4.5363648390105702</c:v>
                </c:pt>
                <c:pt idx="17">
                  <c:v>4.5364827264434</c:v>
                </c:pt>
                <c:pt idx="18">
                  <c:v>4.5529555632008201</c:v>
                </c:pt>
                <c:pt idx="19">
                  <c:v>4.5784015937288398</c:v>
                </c:pt>
                <c:pt idx="20">
                  <c:v>4.5697011018370803</c:v>
                </c:pt>
                <c:pt idx="21">
                  <c:v>4.5918755861479701</c:v>
                </c:pt>
                <c:pt idx="22">
                  <c:v>4.6033455021074801</c:v>
                </c:pt>
                <c:pt idx="23">
                  <c:v>4.5843975278009603</c:v>
                </c:pt>
                <c:pt idx="24">
                  <c:v>4.6080197766688196</c:v>
                </c:pt>
                <c:pt idx="25">
                  <c:v>4.5704220580098998</c:v>
                </c:pt>
                <c:pt idx="26">
                  <c:v>4.5986143799984802</c:v>
                </c:pt>
                <c:pt idx="27">
                  <c:v>4.5342724820938702</c:v>
                </c:pt>
                <c:pt idx="28">
                  <c:v>4.2390265962443197</c:v>
                </c:pt>
                <c:pt idx="29">
                  <c:v>4.5406474127129197</c:v>
                </c:pt>
                <c:pt idx="30">
                  <c:v>4.5690158934585297</c:v>
                </c:pt>
                <c:pt idx="31">
                  <c:v>4.5740131115729303</c:v>
                </c:pt>
                <c:pt idx="32">
                  <c:v>4.5572229715436103</c:v>
                </c:pt>
                <c:pt idx="33">
                  <c:v>4.0596187152149596</c:v>
                </c:pt>
                <c:pt idx="34">
                  <c:v>4.3546894100479303</c:v>
                </c:pt>
                <c:pt idx="35">
                  <c:v>4.6049902605075701</c:v>
                </c:pt>
                <c:pt idx="36">
                  <c:v>4.5627331695999001</c:v>
                </c:pt>
                <c:pt idx="37">
                  <c:v>3.8248438630941699</c:v>
                </c:pt>
                <c:pt idx="38">
                  <c:v>4.5699546752937801</c:v>
                </c:pt>
                <c:pt idx="39">
                  <c:v>4.3963997299075901</c:v>
                </c:pt>
                <c:pt idx="40">
                  <c:v>4.3362439115553499</c:v>
                </c:pt>
                <c:pt idx="41">
                  <c:v>4.4706829154902996</c:v>
                </c:pt>
                <c:pt idx="42">
                  <c:v>3.7289959532150001</c:v>
                </c:pt>
                <c:pt idx="43">
                  <c:v>4.5428613344717199</c:v>
                </c:pt>
                <c:pt idx="44">
                  <c:v>4.4331902856946099</c:v>
                </c:pt>
                <c:pt idx="45">
                  <c:v>4.1746746144222104</c:v>
                </c:pt>
                <c:pt idx="46">
                  <c:v>4.5700190457237904</c:v>
                </c:pt>
                <c:pt idx="47">
                  <c:v>4.5600139957378403</c:v>
                </c:pt>
                <c:pt idx="48">
                  <c:v>4.5602741959945501</c:v>
                </c:pt>
                <c:pt idx="49">
                  <c:v>4.2960044434237403</c:v>
                </c:pt>
                <c:pt idx="50">
                  <c:v>4.5166523272941799</c:v>
                </c:pt>
                <c:pt idx="51">
                  <c:v>4.5547181126475396</c:v>
                </c:pt>
                <c:pt idx="52">
                  <c:v>4.2702108132156198</c:v>
                </c:pt>
                <c:pt idx="53">
                  <c:v>4.1890887671980099</c:v>
                </c:pt>
                <c:pt idx="54">
                  <c:v>4.2495386301310596</c:v>
                </c:pt>
                <c:pt idx="55">
                  <c:v>4.4581429281832596</c:v>
                </c:pt>
                <c:pt idx="56">
                  <c:v>4.5699948757247997</c:v>
                </c:pt>
                <c:pt idx="57">
                  <c:v>4.4955008045579303</c:v>
                </c:pt>
                <c:pt idx="58">
                  <c:v>4.5539599769708801</c:v>
                </c:pt>
                <c:pt idx="59">
                  <c:v>4.5439904070813597</c:v>
                </c:pt>
                <c:pt idx="60">
                  <c:v>4.4811839312766697</c:v>
                </c:pt>
                <c:pt idx="61">
                  <c:v>4.4779705376712799</c:v>
                </c:pt>
                <c:pt idx="62">
                  <c:v>4.2677784471580598</c:v>
                </c:pt>
                <c:pt idx="63">
                  <c:v>4.5539606386750702</c:v>
                </c:pt>
                <c:pt idx="64">
                  <c:v>4.5648612909406001</c:v>
                </c:pt>
                <c:pt idx="65">
                  <c:v>4.0680825708421402</c:v>
                </c:pt>
                <c:pt idx="66">
                  <c:v>4.1924274384022997</c:v>
                </c:pt>
                <c:pt idx="67">
                  <c:v>3.9504749260254002</c:v>
                </c:pt>
                <c:pt idx="68">
                  <c:v>3.7529950939446</c:v>
                </c:pt>
                <c:pt idx="69">
                  <c:v>3.9073051446256599</c:v>
                </c:pt>
                <c:pt idx="70">
                  <c:v>3.9915097030326701</c:v>
                </c:pt>
                <c:pt idx="71">
                  <c:v>4.0738532254595503</c:v>
                </c:pt>
                <c:pt idx="72">
                  <c:v>4.0277765565292301</c:v>
                </c:pt>
                <c:pt idx="73">
                  <c:v>4.5551272646024099</c:v>
                </c:pt>
                <c:pt idx="74">
                  <c:v>4.4207309492037199</c:v>
                </c:pt>
                <c:pt idx="75">
                  <c:v>4.5480691118863703</c:v>
                </c:pt>
                <c:pt idx="76">
                  <c:v>4.0074417692700104</c:v>
                </c:pt>
                <c:pt idx="77">
                  <c:v>4.5259307399779196</c:v>
                </c:pt>
                <c:pt idx="78">
                  <c:v>4.5557389657144398</c:v>
                </c:pt>
                <c:pt idx="79">
                  <c:v>4.5005048144044002</c:v>
                </c:pt>
                <c:pt idx="80">
                  <c:v>4.4720028215038896</c:v>
                </c:pt>
                <c:pt idx="81">
                  <c:v>4.5462688977327099</c:v>
                </c:pt>
                <c:pt idx="82">
                  <c:v>4.55913785239796</c:v>
                </c:pt>
                <c:pt idx="83">
                  <c:v>4.5446237273208903</c:v>
                </c:pt>
                <c:pt idx="84">
                  <c:v>4.5493478104098104</c:v>
                </c:pt>
                <c:pt idx="85">
                  <c:v>4.5328705030880396</c:v>
                </c:pt>
                <c:pt idx="86">
                  <c:v>4.5555271673322899</c:v>
                </c:pt>
                <c:pt idx="87">
                  <c:v>4.3111665495456304</c:v>
                </c:pt>
                <c:pt idx="88">
                  <c:v>4.5581299476966501</c:v>
                </c:pt>
                <c:pt idx="89">
                  <c:v>4.1252497943668196</c:v>
                </c:pt>
                <c:pt idx="90">
                  <c:v>4.5510470793430304</c:v>
                </c:pt>
                <c:pt idx="91">
                  <c:v>4.5184620056447997</c:v>
                </c:pt>
                <c:pt idx="92">
                  <c:v>4.5006624707066401</c:v>
                </c:pt>
                <c:pt idx="93">
                  <c:v>4.4388100028736002</c:v>
                </c:pt>
                <c:pt idx="94">
                  <c:v>4.2133950800932602</c:v>
                </c:pt>
                <c:pt idx="95">
                  <c:v>4.4962614910036596</c:v>
                </c:pt>
                <c:pt idx="96">
                  <c:v>4.2548128460172299</c:v>
                </c:pt>
                <c:pt idx="97">
                  <c:v>4.0379246004959697</c:v>
                </c:pt>
                <c:pt idx="98">
                  <c:v>4.5127890897068301</c:v>
                </c:pt>
                <c:pt idx="99">
                  <c:v>4.5533307639277201</c:v>
                </c:pt>
                <c:pt idx="100">
                  <c:v>4.5488373189912403</c:v>
                </c:pt>
                <c:pt idx="101">
                  <c:v>4.4690095607225704</c:v>
                </c:pt>
                <c:pt idx="102">
                  <c:v>4.1840278709501897</c:v>
                </c:pt>
                <c:pt idx="103">
                  <c:v>3.7749027086200901</c:v>
                </c:pt>
                <c:pt idx="104">
                  <c:v>4.3861060743236902</c:v>
                </c:pt>
                <c:pt idx="105">
                  <c:v>4.2611794875936297</c:v>
                </c:pt>
                <c:pt idx="106">
                  <c:v>4.5560606049742596</c:v>
                </c:pt>
                <c:pt idx="107">
                  <c:v>4.3534415119778496</c:v>
                </c:pt>
                <c:pt idx="108">
                  <c:v>4.46392052772977</c:v>
                </c:pt>
                <c:pt idx="109">
                  <c:v>4.1108312362225297</c:v>
                </c:pt>
                <c:pt idx="110">
                  <c:v>4.3323761239059602</c:v>
                </c:pt>
                <c:pt idx="111">
                  <c:v>4.5611611350339398</c:v>
                </c:pt>
                <c:pt idx="112">
                  <c:v>4.5697660054623102</c:v>
                </c:pt>
                <c:pt idx="113">
                  <c:v>4.5718917492811997</c:v>
                </c:pt>
                <c:pt idx="114">
                  <c:v>4.5596234858403104</c:v>
                </c:pt>
                <c:pt idx="115">
                  <c:v>4.55255495154152</c:v>
                </c:pt>
                <c:pt idx="116">
                  <c:v>4.5491087033696704</c:v>
                </c:pt>
                <c:pt idx="117">
                  <c:v>4.5614875877704897</c:v>
                </c:pt>
                <c:pt idx="118">
                  <c:v>4.5476728796952903</c:v>
                </c:pt>
                <c:pt idx="119">
                  <c:v>4.5515191701662996</c:v>
                </c:pt>
                <c:pt idx="120">
                  <c:v>4.5718617953401299</c:v>
                </c:pt>
                <c:pt idx="121">
                  <c:v>4.3410524107458501</c:v>
                </c:pt>
                <c:pt idx="122">
                  <c:v>4.34016553474759</c:v>
                </c:pt>
                <c:pt idx="123">
                  <c:v>4.1731196210456698</c:v>
                </c:pt>
                <c:pt idx="124">
                  <c:v>3.9528029288493398</c:v>
                </c:pt>
                <c:pt idx="125">
                  <c:v>3.7677647530711198</c:v>
                </c:pt>
                <c:pt idx="126">
                  <c:v>4.5631530563198801</c:v>
                </c:pt>
                <c:pt idx="127">
                  <c:v>4.5063344877824401</c:v>
                </c:pt>
                <c:pt idx="128">
                  <c:v>4.5391721232531497</c:v>
                </c:pt>
                <c:pt idx="129">
                  <c:v>4.3765164895066597</c:v>
                </c:pt>
                <c:pt idx="130">
                  <c:v>4.5703297143424004</c:v>
                </c:pt>
                <c:pt idx="131">
                  <c:v>4.3969352128991597</c:v>
                </c:pt>
                <c:pt idx="132">
                  <c:v>4.4816364118382399</c:v>
                </c:pt>
                <c:pt idx="133">
                  <c:v>4.2254861186204202</c:v>
                </c:pt>
                <c:pt idx="134">
                  <c:v>4.0804553780408899</c:v>
                </c:pt>
                <c:pt idx="135">
                  <c:v>4.5568587722499503</c:v>
                </c:pt>
                <c:pt idx="136">
                  <c:v>4.4553220296298903</c:v>
                </c:pt>
                <c:pt idx="137">
                  <c:v>4.5548740981203899</c:v>
                </c:pt>
                <c:pt idx="138">
                  <c:v>4.3627911560125003</c:v>
                </c:pt>
                <c:pt idx="139">
                  <c:v>4.4542100219609999</c:v>
                </c:pt>
                <c:pt idx="140">
                  <c:v>4.5248410319333896</c:v>
                </c:pt>
                <c:pt idx="141">
                  <c:v>4.2355648989272403</c:v>
                </c:pt>
                <c:pt idx="142">
                  <c:v>4.36640566234645</c:v>
                </c:pt>
                <c:pt idx="143">
                  <c:v>4.2132310622507898</c:v>
                </c:pt>
                <c:pt idx="144">
                  <c:v>4.5412314885339802</c:v>
                </c:pt>
                <c:pt idx="145">
                  <c:v>4.1738385544712804</c:v>
                </c:pt>
                <c:pt idx="146">
                  <c:v>4.5215078928215302</c:v>
                </c:pt>
                <c:pt idx="147">
                  <c:v>4.0039452971546501</c:v>
                </c:pt>
                <c:pt idx="148">
                  <c:v>3.92939019067266</c:v>
                </c:pt>
                <c:pt idx="149">
                  <c:v>3.99313167956451</c:v>
                </c:pt>
                <c:pt idx="150">
                  <c:v>4.5851357969974504</c:v>
                </c:pt>
                <c:pt idx="151">
                  <c:v>4.3046776685889396</c:v>
                </c:pt>
                <c:pt idx="152">
                  <c:v>4.3854013287426099</c:v>
                </c:pt>
                <c:pt idx="153">
                  <c:v>4.3553655670021998</c:v>
                </c:pt>
                <c:pt idx="154">
                  <c:v>4.2894783351964003</c:v>
                </c:pt>
                <c:pt idx="155">
                  <c:v>4.55649001946857</c:v>
                </c:pt>
                <c:pt idx="156">
                  <c:v>3.9411449969324099</c:v>
                </c:pt>
                <c:pt idx="157">
                  <c:v>4.1180918414377299</c:v>
                </c:pt>
                <c:pt idx="158">
                  <c:v>4.27356523837165</c:v>
                </c:pt>
                <c:pt idx="159">
                  <c:v>4.5470496122310697</c:v>
                </c:pt>
                <c:pt idx="160">
                  <c:v>4.3958041222909303</c:v>
                </c:pt>
                <c:pt idx="161">
                  <c:v>4.55523189089367</c:v>
                </c:pt>
                <c:pt idx="162">
                  <c:v>4.5379276365521104</c:v>
                </c:pt>
                <c:pt idx="163">
                  <c:v>4.4503742124715799</c:v>
                </c:pt>
                <c:pt idx="164">
                  <c:v>4.3520816005078897</c:v>
                </c:pt>
                <c:pt idx="165">
                  <c:v>3.9826601745451602</c:v>
                </c:pt>
                <c:pt idx="166">
                  <c:v>3.7515414599820001</c:v>
                </c:pt>
                <c:pt idx="167">
                  <c:v>3.8837245275742398</c:v>
                </c:pt>
                <c:pt idx="168">
                  <c:v>4.1030400400762703</c:v>
                </c:pt>
                <c:pt idx="169">
                  <c:v>3.8960317349473002</c:v>
                </c:pt>
                <c:pt idx="170">
                  <c:v>4.5573314559849898</c:v>
                </c:pt>
                <c:pt idx="171">
                  <c:v>4.5633708552955197</c:v>
                </c:pt>
                <c:pt idx="172">
                  <c:v>4.5550479345006796</c:v>
                </c:pt>
                <c:pt idx="173">
                  <c:v>4.5650125530768797</c:v>
                </c:pt>
                <c:pt idx="174">
                  <c:v>4.54430698931625</c:v>
                </c:pt>
                <c:pt idx="175">
                  <c:v>4.4115412687820301</c:v>
                </c:pt>
                <c:pt idx="176">
                  <c:v>4.5649037620873001</c:v>
                </c:pt>
                <c:pt idx="177">
                  <c:v>4.5646227310882903</c:v>
                </c:pt>
                <c:pt idx="178">
                  <c:v>4.5882784511216501</c:v>
                </c:pt>
                <c:pt idx="179">
                  <c:v>4.1016564858442504</c:v>
                </c:pt>
                <c:pt idx="180">
                  <c:v>4.5498797525906003</c:v>
                </c:pt>
                <c:pt idx="181">
                  <c:v>4.5417842197909399</c:v>
                </c:pt>
                <c:pt idx="182">
                  <c:v>4.5681803480871404</c:v>
                </c:pt>
                <c:pt idx="183">
                  <c:v>4.4360969813017004</c:v>
                </c:pt>
                <c:pt idx="184">
                  <c:v>4.5455780618352897</c:v>
                </c:pt>
                <c:pt idx="185">
                  <c:v>4.5370092874533103</c:v>
                </c:pt>
                <c:pt idx="186">
                  <c:v>4.1160456162262102</c:v>
                </c:pt>
                <c:pt idx="187">
                  <c:v>4.5318902474759897</c:v>
                </c:pt>
                <c:pt idx="188">
                  <c:v>3.8898564790091901</c:v>
                </c:pt>
                <c:pt idx="189">
                  <c:v>3.8949433019547501</c:v>
                </c:pt>
                <c:pt idx="190">
                  <c:v>3.8182823027962498</c:v>
                </c:pt>
                <c:pt idx="191">
                  <c:v>3.8438711265449199</c:v>
                </c:pt>
                <c:pt idx="192">
                  <c:v>4.21218996002656</c:v>
                </c:pt>
                <c:pt idx="193">
                  <c:v>4.1107962612980398</c:v>
                </c:pt>
                <c:pt idx="194">
                  <c:v>3.9203632296901798</c:v>
                </c:pt>
                <c:pt idx="195">
                  <c:v>3.9719648068834399</c:v>
                </c:pt>
                <c:pt idx="196">
                  <c:v>3.7901307234426298</c:v>
                </c:pt>
                <c:pt idx="197">
                  <c:v>3.7853064984687199</c:v>
                </c:pt>
                <c:pt idx="198">
                  <c:v>3.8399102454070402</c:v>
                </c:pt>
                <c:pt idx="199">
                  <c:v>3.8232921219949301</c:v>
                </c:pt>
                <c:pt idx="200">
                  <c:v>3.9715755022982502</c:v>
                </c:pt>
                <c:pt idx="201">
                  <c:v>3.8408102771230599</c:v>
                </c:pt>
                <c:pt idx="202">
                  <c:v>3.8391675362496298</c:v>
                </c:pt>
                <c:pt idx="203">
                  <c:v>3.9439748447661098</c:v>
                </c:pt>
                <c:pt idx="204">
                  <c:v>3.8780963107205699</c:v>
                </c:pt>
                <c:pt idx="205">
                  <c:v>3.95705021197322</c:v>
                </c:pt>
                <c:pt idx="206">
                  <c:v>3.92662077417096</c:v>
                </c:pt>
                <c:pt idx="207">
                  <c:v>4.2695999696542701</c:v>
                </c:pt>
                <c:pt idx="208">
                  <c:v>3.7557394263231401</c:v>
                </c:pt>
                <c:pt idx="209">
                  <c:v>4.4439212872926097</c:v>
                </c:pt>
                <c:pt idx="210">
                  <c:v>4.4312613194011998</c:v>
                </c:pt>
                <c:pt idx="211">
                  <c:v>3.9325234095261798</c:v>
                </c:pt>
                <c:pt idx="212">
                  <c:v>3.0139125189014502</c:v>
                </c:pt>
                <c:pt idx="213">
                  <c:v>2.8551244595223499</c:v>
                </c:pt>
                <c:pt idx="214">
                  <c:v>2.9977341080065401</c:v>
                </c:pt>
                <c:pt idx="215">
                  <c:v>3.6288284578119301</c:v>
                </c:pt>
                <c:pt idx="216">
                  <c:v>3.0674303471244002</c:v>
                </c:pt>
                <c:pt idx="217">
                  <c:v>3.09164082222452</c:v>
                </c:pt>
                <c:pt idx="218">
                  <c:v>3.7650301938186699</c:v>
                </c:pt>
                <c:pt idx="219">
                  <c:v>4.4415427518178001</c:v>
                </c:pt>
                <c:pt idx="220">
                  <c:v>3.6102555118116402</c:v>
                </c:pt>
                <c:pt idx="221">
                  <c:v>2.9875326101117801</c:v>
                </c:pt>
                <c:pt idx="222">
                  <c:v>2.9711666962575101</c:v>
                </c:pt>
                <c:pt idx="223">
                  <c:v>3.7207714510241701</c:v>
                </c:pt>
                <c:pt idx="224">
                  <c:v>3.3047989508966</c:v>
                </c:pt>
                <c:pt idx="225">
                  <c:v>3.25973864534211</c:v>
                </c:pt>
                <c:pt idx="226">
                  <c:v>3.1662483258848901</c:v>
                </c:pt>
                <c:pt idx="227">
                  <c:v>3.0227117084266801</c:v>
                </c:pt>
                <c:pt idx="228">
                  <c:v>3.4087803327523498</c:v>
                </c:pt>
                <c:pt idx="229">
                  <c:v>3.6104065588404999</c:v>
                </c:pt>
                <c:pt idx="230">
                  <c:v>3.61888507193405</c:v>
                </c:pt>
                <c:pt idx="231">
                  <c:v>2.91654063005902</c:v>
                </c:pt>
                <c:pt idx="232">
                  <c:v>2.9019137385254399</c:v>
                </c:pt>
                <c:pt idx="233">
                  <c:v>2.9067534285538099</c:v>
                </c:pt>
                <c:pt idx="234">
                  <c:v>2.8212490187337802</c:v>
                </c:pt>
                <c:pt idx="235">
                  <c:v>3.4762465888833498</c:v>
                </c:pt>
                <c:pt idx="236">
                  <c:v>2.9385105357588301</c:v>
                </c:pt>
                <c:pt idx="237">
                  <c:v>3.0651647454015101</c:v>
                </c:pt>
                <c:pt idx="238">
                  <c:v>3.2007855350027699</c:v>
                </c:pt>
                <c:pt idx="239">
                  <c:v>3.44602337333699</c:v>
                </c:pt>
                <c:pt idx="240">
                  <c:v>3.5201085807758399</c:v>
                </c:pt>
                <c:pt idx="241">
                  <c:v>3.7085130704657199</c:v>
                </c:pt>
                <c:pt idx="242">
                  <c:v>3.4839227954159102</c:v>
                </c:pt>
                <c:pt idx="243">
                  <c:v>3.7594158266569302</c:v>
                </c:pt>
                <c:pt idx="244">
                  <c:v>4.45888184827903</c:v>
                </c:pt>
                <c:pt idx="245">
                  <c:v>4.4516945792200397</c:v>
                </c:pt>
                <c:pt idx="246">
                  <c:v>4.4789619498509499</c:v>
                </c:pt>
                <c:pt idx="247">
                  <c:v>4.49713605810713</c:v>
                </c:pt>
                <c:pt idx="248">
                  <c:v>4.4882937065621</c:v>
                </c:pt>
                <c:pt idx="249">
                  <c:v>4.5742865281096403</c:v>
                </c:pt>
                <c:pt idx="250">
                  <c:v>4.5462653478258899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CB60-4D81-99DA-5398120B501B}"/>
            </c:ext>
          </c:extLst>
        </c:ser>
        <c:ser>
          <c:idx val="25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in!$Z$1:$Z$251</c:f>
              <c:numCache>
                <c:formatCode>General</c:formatCode>
                <c:ptCount val="251"/>
                <c:pt idx="0">
                  <c:v>97</c:v>
                </c:pt>
                <c:pt idx="1">
                  <c:v>4.6263310373960804</c:v>
                </c:pt>
                <c:pt idx="2">
                  <c:v>4.5711055941762497</c:v>
                </c:pt>
                <c:pt idx="3">
                  <c:v>4.5960000189166896</c:v>
                </c:pt>
                <c:pt idx="4">
                  <c:v>4.5875526035356602</c:v>
                </c:pt>
                <c:pt idx="5">
                  <c:v>4.4976078798134003</c:v>
                </c:pt>
                <c:pt idx="6">
                  <c:v>4.6046924369392697</c:v>
                </c:pt>
                <c:pt idx="7">
                  <c:v>4.5804987929013299</c:v>
                </c:pt>
                <c:pt idx="8">
                  <c:v>4.59534695395344</c:v>
                </c:pt>
                <c:pt idx="9">
                  <c:v>3.6035757751106998</c:v>
                </c:pt>
                <c:pt idx="10">
                  <c:v>3.5721666800567902</c:v>
                </c:pt>
                <c:pt idx="11">
                  <c:v>4.4925312711111998</c:v>
                </c:pt>
                <c:pt idx="12">
                  <c:v>4.5739639602240398</c:v>
                </c:pt>
                <c:pt idx="13">
                  <c:v>4.6689975749853598</c:v>
                </c:pt>
                <c:pt idx="14">
                  <c:v>4.6483283445613104</c:v>
                </c:pt>
                <c:pt idx="15">
                  <c:v>4.6768475810131003</c:v>
                </c:pt>
                <c:pt idx="16">
                  <c:v>4.5801251661799398</c:v>
                </c:pt>
                <c:pt idx="17">
                  <c:v>4.6796720470082702</c:v>
                </c:pt>
                <c:pt idx="18">
                  <c:v>4.7355582859315897</c:v>
                </c:pt>
                <c:pt idx="19">
                  <c:v>4.6566965525987802</c:v>
                </c:pt>
                <c:pt idx="20">
                  <c:v>4.6495366026008398</c:v>
                </c:pt>
                <c:pt idx="21">
                  <c:v>4.7499184549696301</c:v>
                </c:pt>
                <c:pt idx="22">
                  <c:v>4.3294454492356698</c:v>
                </c:pt>
                <c:pt idx="23">
                  <c:v>4.7518228248557604</c:v>
                </c:pt>
                <c:pt idx="24">
                  <c:v>4.7135415290900404</c:v>
                </c:pt>
                <c:pt idx="25">
                  <c:v>4.6529867680424504</c:v>
                </c:pt>
                <c:pt idx="26">
                  <c:v>4.6886199662105996</c:v>
                </c:pt>
                <c:pt idx="27">
                  <c:v>4.7349857430817304</c:v>
                </c:pt>
                <c:pt idx="28">
                  <c:v>4.7138826593478997</c:v>
                </c:pt>
                <c:pt idx="29">
                  <c:v>4.8271812644940901</c:v>
                </c:pt>
                <c:pt idx="30">
                  <c:v>4.8235800656856203</c:v>
                </c:pt>
                <c:pt idx="31">
                  <c:v>4.7730672531814102</c:v>
                </c:pt>
                <c:pt idx="32">
                  <c:v>4.8228296730881901</c:v>
                </c:pt>
                <c:pt idx="33">
                  <c:v>4.71443714127376</c:v>
                </c:pt>
                <c:pt idx="34">
                  <c:v>4.69087605195572</c:v>
                </c:pt>
                <c:pt idx="35">
                  <c:v>4.6265064527754802</c:v>
                </c:pt>
                <c:pt idx="36">
                  <c:v>4.6401469587164001</c:v>
                </c:pt>
                <c:pt idx="37">
                  <c:v>4.7394010654459597</c:v>
                </c:pt>
                <c:pt idx="38">
                  <c:v>4.7355321459689597</c:v>
                </c:pt>
                <c:pt idx="39">
                  <c:v>4.7828528409043001</c:v>
                </c:pt>
                <c:pt idx="40">
                  <c:v>4.7656677303750996</c:v>
                </c:pt>
                <c:pt idx="41">
                  <c:v>4.7712262335881199</c:v>
                </c:pt>
                <c:pt idx="42">
                  <c:v>4.7017859092868299</c:v>
                </c:pt>
                <c:pt idx="43">
                  <c:v>4.6567082933640798</c:v>
                </c:pt>
                <c:pt idx="44">
                  <c:v>4.75264784786585</c:v>
                </c:pt>
                <c:pt idx="45">
                  <c:v>4.4545602360627301</c:v>
                </c:pt>
                <c:pt idx="46">
                  <c:v>4.0860741211640397</c:v>
                </c:pt>
                <c:pt idx="47">
                  <c:v>4.7238709505710501</c:v>
                </c:pt>
                <c:pt idx="48">
                  <c:v>4.78907651645354</c:v>
                </c:pt>
                <c:pt idx="49">
                  <c:v>4.7312439766983996</c:v>
                </c:pt>
                <c:pt idx="50">
                  <c:v>4.7047938283985298</c:v>
                </c:pt>
                <c:pt idx="51">
                  <c:v>4.7104768777411303</c:v>
                </c:pt>
                <c:pt idx="52">
                  <c:v>4.80223034641618</c:v>
                </c:pt>
                <c:pt idx="53">
                  <c:v>4.6072677063746497</c:v>
                </c:pt>
                <c:pt idx="54">
                  <c:v>4.4955186468359303</c:v>
                </c:pt>
                <c:pt idx="55">
                  <c:v>4.5927676863845104</c:v>
                </c:pt>
                <c:pt idx="56">
                  <c:v>4.6176853903342003</c:v>
                </c:pt>
                <c:pt idx="57">
                  <c:v>4.6088249564274699</c:v>
                </c:pt>
                <c:pt idx="58">
                  <c:v>4.6323594553385696</c:v>
                </c:pt>
                <c:pt idx="59">
                  <c:v>4.5372563365619696</c:v>
                </c:pt>
                <c:pt idx="60">
                  <c:v>4.5600688633646396</c:v>
                </c:pt>
                <c:pt idx="61">
                  <c:v>4.8085263337990698</c:v>
                </c:pt>
                <c:pt idx="62">
                  <c:v>4.8082575405271903</c:v>
                </c:pt>
                <c:pt idx="63">
                  <c:v>4.77174410616575</c:v>
                </c:pt>
                <c:pt idx="64">
                  <c:v>4.7632722574405104</c:v>
                </c:pt>
                <c:pt idx="65">
                  <c:v>4.7847432656369797</c:v>
                </c:pt>
                <c:pt idx="66">
                  <c:v>4.8417183894330798</c:v>
                </c:pt>
                <c:pt idx="67">
                  <c:v>4.6776065425264903</c:v>
                </c:pt>
                <c:pt idx="68">
                  <c:v>3.9193414711924</c:v>
                </c:pt>
                <c:pt idx="69">
                  <c:v>3.8053400980821501</c:v>
                </c:pt>
                <c:pt idx="70">
                  <c:v>3.72800285626924</c:v>
                </c:pt>
                <c:pt idx="71">
                  <c:v>4.1539527539250596</c:v>
                </c:pt>
                <c:pt idx="72">
                  <c:v>3.86766170219637</c:v>
                </c:pt>
                <c:pt idx="73">
                  <c:v>4.6260944248429503</c:v>
                </c:pt>
                <c:pt idx="74">
                  <c:v>4.6976278186754401</c:v>
                </c:pt>
                <c:pt idx="75">
                  <c:v>4.7719099549426502</c:v>
                </c:pt>
                <c:pt idx="76">
                  <c:v>4.6668675433509899</c:v>
                </c:pt>
                <c:pt idx="77">
                  <c:v>4.3545417860264504</c:v>
                </c:pt>
                <c:pt idx="78">
                  <c:v>3.6262719137208501</c:v>
                </c:pt>
                <c:pt idx="79">
                  <c:v>4.5999916802518497</c:v>
                </c:pt>
                <c:pt idx="80">
                  <c:v>4.4151227018927699</c:v>
                </c:pt>
                <c:pt idx="81">
                  <c:v>4.5530835731077497</c:v>
                </c:pt>
                <c:pt idx="82">
                  <c:v>4.60671759153972</c:v>
                </c:pt>
                <c:pt idx="83">
                  <c:v>4.6215109712020297</c:v>
                </c:pt>
                <c:pt idx="84">
                  <c:v>4.62799808230859</c:v>
                </c:pt>
                <c:pt idx="85">
                  <c:v>4.53627603816867</c:v>
                </c:pt>
                <c:pt idx="86">
                  <c:v>4.6212010397521102</c:v>
                </c:pt>
                <c:pt idx="87">
                  <c:v>4.5735739387107301</c:v>
                </c:pt>
                <c:pt idx="88">
                  <c:v>4.6133876687040898</c:v>
                </c:pt>
                <c:pt idx="89">
                  <c:v>4.5127341861812704</c:v>
                </c:pt>
                <c:pt idx="90">
                  <c:v>4.53696809047901</c:v>
                </c:pt>
                <c:pt idx="91">
                  <c:v>4.5227784056408504</c:v>
                </c:pt>
                <c:pt idx="92">
                  <c:v>4.5276146156688402</c:v>
                </c:pt>
                <c:pt idx="93">
                  <c:v>4.5004990371923199</c:v>
                </c:pt>
                <c:pt idx="94">
                  <c:v>4.5308633667661704</c:v>
                </c:pt>
                <c:pt idx="95">
                  <c:v>4.5223295942117403</c:v>
                </c:pt>
                <c:pt idx="96">
                  <c:v>4.5599932160963803</c:v>
                </c:pt>
                <c:pt idx="97">
                  <c:v>4.4951572676955998</c:v>
                </c:pt>
                <c:pt idx="98">
                  <c:v>4.5317603920791099</c:v>
                </c:pt>
                <c:pt idx="99">
                  <c:v>4.6857740398851799</c:v>
                </c:pt>
                <c:pt idx="100">
                  <c:v>3.8992212930455099</c:v>
                </c:pt>
                <c:pt idx="101">
                  <c:v>4.5430946474995197</c:v>
                </c:pt>
                <c:pt idx="102">
                  <c:v>4.5581649875596897</c:v>
                </c:pt>
                <c:pt idx="103">
                  <c:v>4.5558258215614398</c:v>
                </c:pt>
                <c:pt idx="104">
                  <c:v>4.6575444472476804</c:v>
                </c:pt>
                <c:pt idx="105">
                  <c:v>4.55755713680374</c:v>
                </c:pt>
                <c:pt idx="106">
                  <c:v>4.6799095129350796</c:v>
                </c:pt>
                <c:pt idx="107">
                  <c:v>4.6127927923475402</c:v>
                </c:pt>
                <c:pt idx="108">
                  <c:v>4.5380408103394201</c:v>
                </c:pt>
                <c:pt idx="109">
                  <c:v>4.6334930946667701</c:v>
                </c:pt>
                <c:pt idx="110">
                  <c:v>4.6418243887416804</c:v>
                </c:pt>
                <c:pt idx="111">
                  <c:v>4.5784786115206897</c:v>
                </c:pt>
                <c:pt idx="112">
                  <c:v>4.5886979372275398</c:v>
                </c:pt>
                <c:pt idx="113">
                  <c:v>4.52067363154839</c:v>
                </c:pt>
                <c:pt idx="114">
                  <c:v>4.4930318560802904</c:v>
                </c:pt>
                <c:pt idx="115">
                  <c:v>4.5719885827616</c:v>
                </c:pt>
                <c:pt idx="116">
                  <c:v>4.6430932934660296</c:v>
                </c:pt>
                <c:pt idx="117">
                  <c:v>4.6091902478711404</c:v>
                </c:pt>
                <c:pt idx="118">
                  <c:v>4.6478938274024397</c:v>
                </c:pt>
                <c:pt idx="119">
                  <c:v>4.5580652436342097</c:v>
                </c:pt>
                <c:pt idx="120">
                  <c:v>4.5566292148320899</c:v>
                </c:pt>
                <c:pt idx="121">
                  <c:v>4.6046487630600801</c:v>
                </c:pt>
                <c:pt idx="122">
                  <c:v>4.5404780301838201</c:v>
                </c:pt>
                <c:pt idx="123">
                  <c:v>4.5440993122721496</c:v>
                </c:pt>
                <c:pt idx="124">
                  <c:v>4.5602086790566103</c:v>
                </c:pt>
                <c:pt idx="125">
                  <c:v>4.6706725468089996</c:v>
                </c:pt>
                <c:pt idx="126">
                  <c:v>4.5797224509594603</c:v>
                </c:pt>
                <c:pt idx="127">
                  <c:v>4.6417497020703697</c:v>
                </c:pt>
                <c:pt idx="128">
                  <c:v>4.5375795425508603</c:v>
                </c:pt>
                <c:pt idx="129">
                  <c:v>4.5237293189256</c:v>
                </c:pt>
                <c:pt idx="130">
                  <c:v>4.5856531296724201</c:v>
                </c:pt>
                <c:pt idx="131">
                  <c:v>4.5989869177597198</c:v>
                </c:pt>
                <c:pt idx="132">
                  <c:v>4.57044767872602</c:v>
                </c:pt>
                <c:pt idx="133">
                  <c:v>4.7013488535380299</c:v>
                </c:pt>
                <c:pt idx="134">
                  <c:v>4.5998915245546899</c:v>
                </c:pt>
                <c:pt idx="135">
                  <c:v>4.5241138461136297</c:v>
                </c:pt>
                <c:pt idx="136">
                  <c:v>4.5044930139323203</c:v>
                </c:pt>
                <c:pt idx="137">
                  <c:v>4.5469523802228</c:v>
                </c:pt>
                <c:pt idx="138">
                  <c:v>4.7254547313801503</c:v>
                </c:pt>
                <c:pt idx="139">
                  <c:v>4.6220460297333998</c:v>
                </c:pt>
                <c:pt idx="140">
                  <c:v>4.58620785460639</c:v>
                </c:pt>
                <c:pt idx="141">
                  <c:v>4.62941799954476</c:v>
                </c:pt>
                <c:pt idx="142">
                  <c:v>4.6000648029085101</c:v>
                </c:pt>
                <c:pt idx="143">
                  <c:v>4.5578841492648401</c:v>
                </c:pt>
                <c:pt idx="144">
                  <c:v>4.66753370759145</c:v>
                </c:pt>
                <c:pt idx="145">
                  <c:v>4.5750131990715399</c:v>
                </c:pt>
                <c:pt idx="146">
                  <c:v>4.5938362420252004</c:v>
                </c:pt>
                <c:pt idx="147">
                  <c:v>4.6631706259569601</c:v>
                </c:pt>
                <c:pt idx="148">
                  <c:v>4.1620270137429998</c:v>
                </c:pt>
                <c:pt idx="149">
                  <c:v>3.9942294482337402</c:v>
                </c:pt>
                <c:pt idx="150">
                  <c:v>4.1226669624864902</c:v>
                </c:pt>
                <c:pt idx="151">
                  <c:v>4.6366667791187899</c:v>
                </c:pt>
                <c:pt idx="152">
                  <c:v>4.6391943469461303</c:v>
                </c:pt>
                <c:pt idx="153">
                  <c:v>4.7548171465139903</c:v>
                </c:pt>
                <c:pt idx="154">
                  <c:v>4.6165328261194496</c:v>
                </c:pt>
                <c:pt idx="155">
                  <c:v>4.4785012010579299</c:v>
                </c:pt>
                <c:pt idx="156">
                  <c:v>4.61256082847905</c:v>
                </c:pt>
                <c:pt idx="157">
                  <c:v>4.53335213982845</c:v>
                </c:pt>
                <c:pt idx="158">
                  <c:v>4.6154349469596498</c:v>
                </c:pt>
                <c:pt idx="159">
                  <c:v>4.5774643972922604</c:v>
                </c:pt>
                <c:pt idx="160">
                  <c:v>4.6322260805355002</c:v>
                </c:pt>
                <c:pt idx="161">
                  <c:v>4.5749631715085703</c:v>
                </c:pt>
                <c:pt idx="162">
                  <c:v>4.6326313805069397</c:v>
                </c:pt>
                <c:pt idx="163">
                  <c:v>4.6693436899368299</c:v>
                </c:pt>
                <c:pt idx="164">
                  <c:v>4.6583750201880099</c:v>
                </c:pt>
                <c:pt idx="165">
                  <c:v>4.53501043019922</c:v>
                </c:pt>
                <c:pt idx="166">
                  <c:v>4.5181633242750596</c:v>
                </c:pt>
                <c:pt idx="167">
                  <c:v>4.4741612313169101</c:v>
                </c:pt>
                <c:pt idx="168">
                  <c:v>4.6028809410116196</c:v>
                </c:pt>
                <c:pt idx="169">
                  <c:v>4.5760542030701696</c:v>
                </c:pt>
                <c:pt idx="170">
                  <c:v>4.5590191036398799</c:v>
                </c:pt>
                <c:pt idx="171">
                  <c:v>4.4557487186147897</c:v>
                </c:pt>
                <c:pt idx="172">
                  <c:v>4.5508522255982298</c:v>
                </c:pt>
                <c:pt idx="173">
                  <c:v>4.53303841022871</c:v>
                </c:pt>
                <c:pt idx="174">
                  <c:v>4.43894620860498</c:v>
                </c:pt>
                <c:pt idx="175">
                  <c:v>4.5545069234662101</c:v>
                </c:pt>
                <c:pt idx="176">
                  <c:v>4.5978452907536997</c:v>
                </c:pt>
                <c:pt idx="177">
                  <c:v>4.5299591147433897</c:v>
                </c:pt>
                <c:pt idx="178">
                  <c:v>4.54821687389222</c:v>
                </c:pt>
                <c:pt idx="179">
                  <c:v>4.5208888180039803</c:v>
                </c:pt>
                <c:pt idx="180">
                  <c:v>4.5575183349602302</c:v>
                </c:pt>
                <c:pt idx="181">
                  <c:v>4.5324148943307803</c:v>
                </c:pt>
                <c:pt idx="182">
                  <c:v>4.50247760595893</c:v>
                </c:pt>
                <c:pt idx="183">
                  <c:v>4.5120395479528197</c:v>
                </c:pt>
                <c:pt idx="184">
                  <c:v>4.6858647197437797</c:v>
                </c:pt>
                <c:pt idx="185">
                  <c:v>4.6513773972278996</c:v>
                </c:pt>
                <c:pt idx="186">
                  <c:v>4.6775198718130904</c:v>
                </c:pt>
                <c:pt idx="187">
                  <c:v>4.6900643550371104</c:v>
                </c:pt>
                <c:pt idx="188">
                  <c:v>4.6276200399479297</c:v>
                </c:pt>
                <c:pt idx="189">
                  <c:v>4.6685307387673198</c:v>
                </c:pt>
                <c:pt idx="190">
                  <c:v>4.5291975520973304</c:v>
                </c:pt>
                <c:pt idx="191">
                  <c:v>4.5652607199351101</c:v>
                </c:pt>
                <c:pt idx="192">
                  <c:v>4.46046172587842</c:v>
                </c:pt>
                <c:pt idx="193">
                  <c:v>4.42847260882625</c:v>
                </c:pt>
                <c:pt idx="194">
                  <c:v>4.5595416596704599</c:v>
                </c:pt>
                <c:pt idx="195">
                  <c:v>4.5770985951810701</c:v>
                </c:pt>
                <c:pt idx="196">
                  <c:v>4.4758710330221598</c:v>
                </c:pt>
                <c:pt idx="197">
                  <c:v>4.3987914926554401</c:v>
                </c:pt>
                <c:pt idx="198">
                  <c:v>4.5107098598822004</c:v>
                </c:pt>
                <c:pt idx="199">
                  <c:v>4.77747200384304</c:v>
                </c:pt>
                <c:pt idx="200">
                  <c:v>4.5474462978322903</c:v>
                </c:pt>
                <c:pt idx="201">
                  <c:v>4.5705141466578896</c:v>
                </c:pt>
                <c:pt idx="202">
                  <c:v>4.54225884569468</c:v>
                </c:pt>
                <c:pt idx="203">
                  <c:v>4.5510983614279503</c:v>
                </c:pt>
                <c:pt idx="204">
                  <c:v>4.65717444940692</c:v>
                </c:pt>
                <c:pt idx="205">
                  <c:v>4.6358268210436098</c:v>
                </c:pt>
                <c:pt idx="206">
                  <c:v>4.6972800790458598</c:v>
                </c:pt>
                <c:pt idx="207">
                  <c:v>4.7720929669845598</c:v>
                </c:pt>
                <c:pt idx="208">
                  <c:v>4.80600437349114</c:v>
                </c:pt>
                <c:pt idx="209">
                  <c:v>4.7172809622649403</c:v>
                </c:pt>
                <c:pt idx="210">
                  <c:v>4.7703165736952204</c:v>
                </c:pt>
                <c:pt idx="211">
                  <c:v>4.7042108483945704</c:v>
                </c:pt>
                <c:pt idx="212">
                  <c:v>4.8182615116604302</c:v>
                </c:pt>
                <c:pt idx="213">
                  <c:v>4.6141903467420402</c:v>
                </c:pt>
                <c:pt idx="214">
                  <c:v>4.6367020135629904</c:v>
                </c:pt>
                <c:pt idx="215">
                  <c:v>4.7812707199758302</c:v>
                </c:pt>
                <c:pt idx="216">
                  <c:v>4.7330908026867196</c:v>
                </c:pt>
                <c:pt idx="217">
                  <c:v>4.7313764959908697</c:v>
                </c:pt>
                <c:pt idx="218">
                  <c:v>4.8364606470724603</c:v>
                </c:pt>
                <c:pt idx="219">
                  <c:v>4.7981129919510099</c:v>
                </c:pt>
                <c:pt idx="220">
                  <c:v>4.7303453771507602</c:v>
                </c:pt>
                <c:pt idx="221">
                  <c:v>4.5658836490852996</c:v>
                </c:pt>
                <c:pt idx="222">
                  <c:v>4.7454353745107296</c:v>
                </c:pt>
                <c:pt idx="223">
                  <c:v>4.6532770637316299</c:v>
                </c:pt>
                <c:pt idx="224">
                  <c:v>4.8299855642176803</c:v>
                </c:pt>
                <c:pt idx="225">
                  <c:v>4.8215276297349803</c:v>
                </c:pt>
                <c:pt idx="226">
                  <c:v>4.4956378951723304</c:v>
                </c:pt>
                <c:pt idx="227">
                  <c:v>4.5301393429163204</c:v>
                </c:pt>
                <c:pt idx="228">
                  <c:v>4.3527304750368998</c:v>
                </c:pt>
                <c:pt idx="229">
                  <c:v>4.62313537425619</c:v>
                </c:pt>
                <c:pt idx="230">
                  <c:v>4.3198474185185498</c:v>
                </c:pt>
                <c:pt idx="231">
                  <c:v>4.2798703226896802</c:v>
                </c:pt>
                <c:pt idx="232">
                  <c:v>3.93198387678359</c:v>
                </c:pt>
                <c:pt idx="233">
                  <c:v>4.6762808660931201</c:v>
                </c:pt>
                <c:pt idx="234">
                  <c:v>4.1153123730584102</c:v>
                </c:pt>
                <c:pt idx="235">
                  <c:v>4.1996333558164496</c:v>
                </c:pt>
                <c:pt idx="236">
                  <c:v>4.63217368704463</c:v>
                </c:pt>
                <c:pt idx="237">
                  <c:v>4.7785848493972196</c:v>
                </c:pt>
                <c:pt idx="238">
                  <c:v>4.8030913096621601</c:v>
                </c:pt>
                <c:pt idx="239">
                  <c:v>4.8473173313081102</c:v>
                </c:pt>
                <c:pt idx="240">
                  <c:v>4.5581322245268598</c:v>
                </c:pt>
                <c:pt idx="241">
                  <c:v>4.20563288775171</c:v>
                </c:pt>
                <c:pt idx="242">
                  <c:v>4.3510394430805501</c:v>
                </c:pt>
                <c:pt idx="243">
                  <c:v>4.58024544665283</c:v>
                </c:pt>
                <c:pt idx="244">
                  <c:v>4.8537603517923404</c:v>
                </c:pt>
                <c:pt idx="245">
                  <c:v>4.8104471825697397</c:v>
                </c:pt>
                <c:pt idx="246">
                  <c:v>4.67062927803895</c:v>
                </c:pt>
                <c:pt idx="247">
                  <c:v>4.6755072940560103</c:v>
                </c:pt>
                <c:pt idx="248">
                  <c:v>4.8706796403783601</c:v>
                </c:pt>
                <c:pt idx="249">
                  <c:v>4.3392114269410103</c:v>
                </c:pt>
                <c:pt idx="250">
                  <c:v>4.6843823692605904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CB60-4D81-99DA-5398120B501B}"/>
            </c:ext>
          </c:extLst>
        </c:ser>
        <c:ser>
          <c:idx val="26"/>
          <c:order val="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in!$AA$1:$AA$251</c:f>
              <c:numCache>
                <c:formatCode>General</c:formatCode>
                <c:ptCount val="251"/>
                <c:pt idx="0">
                  <c:v>98</c:v>
                </c:pt>
                <c:pt idx="1">
                  <c:v>14.3598319731798</c:v>
                </c:pt>
                <c:pt idx="2">
                  <c:v>14.5459466486266</c:v>
                </c:pt>
                <c:pt idx="3">
                  <c:v>14.4452729169022</c:v>
                </c:pt>
                <c:pt idx="4">
                  <c:v>14.476663028184401</c:v>
                </c:pt>
                <c:pt idx="5">
                  <c:v>14.0412740071919</c:v>
                </c:pt>
                <c:pt idx="6">
                  <c:v>14.5373571764028</c:v>
                </c:pt>
                <c:pt idx="7">
                  <c:v>14.384951155833001</c:v>
                </c:pt>
                <c:pt idx="8">
                  <c:v>13.6000038303343</c:v>
                </c:pt>
                <c:pt idx="9">
                  <c:v>14.550762259054199</c:v>
                </c:pt>
                <c:pt idx="10">
                  <c:v>14.3238044411071</c:v>
                </c:pt>
                <c:pt idx="11">
                  <c:v>14.4536605702675</c:v>
                </c:pt>
                <c:pt idx="12">
                  <c:v>14.0597995094619</c:v>
                </c:pt>
                <c:pt idx="13">
                  <c:v>14.541360513434</c:v>
                </c:pt>
                <c:pt idx="14">
                  <c:v>14.320241496832301</c:v>
                </c:pt>
                <c:pt idx="15">
                  <c:v>14.509915121443299</c:v>
                </c:pt>
                <c:pt idx="16">
                  <c:v>14.4357965578959</c:v>
                </c:pt>
                <c:pt idx="17">
                  <c:v>14.376527464389801</c:v>
                </c:pt>
                <c:pt idx="18">
                  <c:v>14.2791673615873</c:v>
                </c:pt>
                <c:pt idx="19">
                  <c:v>14.610470191217001</c:v>
                </c:pt>
                <c:pt idx="20">
                  <c:v>14.1725384731721</c:v>
                </c:pt>
                <c:pt idx="21">
                  <c:v>13.969262758422101</c:v>
                </c:pt>
                <c:pt idx="22">
                  <c:v>14.345144452012899</c:v>
                </c:pt>
                <c:pt idx="23">
                  <c:v>14.438789162674899</c:v>
                </c:pt>
                <c:pt idx="24">
                  <c:v>14.479952238592</c:v>
                </c:pt>
                <c:pt idx="25">
                  <c:v>14.4554682997043</c:v>
                </c:pt>
                <c:pt idx="26">
                  <c:v>13.6755682408174</c:v>
                </c:pt>
                <c:pt idx="27">
                  <c:v>14.565102178873399</c:v>
                </c:pt>
                <c:pt idx="28">
                  <c:v>14.4376144069021</c:v>
                </c:pt>
                <c:pt idx="29">
                  <c:v>13.962429039784601</c:v>
                </c:pt>
                <c:pt idx="30">
                  <c:v>14.3350506777979</c:v>
                </c:pt>
                <c:pt idx="31">
                  <c:v>14.5102944555008</c:v>
                </c:pt>
                <c:pt idx="32">
                  <c:v>14.4525838217341</c:v>
                </c:pt>
                <c:pt idx="33">
                  <c:v>13.908248806015999</c:v>
                </c:pt>
                <c:pt idx="34">
                  <c:v>14.4608919680458</c:v>
                </c:pt>
                <c:pt idx="35">
                  <c:v>14.458772124313301</c:v>
                </c:pt>
                <c:pt idx="36">
                  <c:v>14.4345564773409</c:v>
                </c:pt>
                <c:pt idx="37">
                  <c:v>14.542800753009599</c:v>
                </c:pt>
                <c:pt idx="38">
                  <c:v>14.375063383862599</c:v>
                </c:pt>
                <c:pt idx="39">
                  <c:v>14.4385605069342</c:v>
                </c:pt>
                <c:pt idx="40">
                  <c:v>14.4100117830119</c:v>
                </c:pt>
                <c:pt idx="41">
                  <c:v>14.7114155632033</c:v>
                </c:pt>
                <c:pt idx="42">
                  <c:v>14.0924500540059</c:v>
                </c:pt>
                <c:pt idx="43">
                  <c:v>14.4736759028864</c:v>
                </c:pt>
                <c:pt idx="44">
                  <c:v>14.5470545753561</c:v>
                </c:pt>
                <c:pt idx="45">
                  <c:v>14.208818931843201</c:v>
                </c:pt>
                <c:pt idx="46">
                  <c:v>14.2825277658684</c:v>
                </c:pt>
                <c:pt idx="47">
                  <c:v>14.2987916331699</c:v>
                </c:pt>
                <c:pt idx="48">
                  <c:v>14.3388142431746</c:v>
                </c:pt>
                <c:pt idx="49">
                  <c:v>14.240543604261401</c:v>
                </c:pt>
                <c:pt idx="50">
                  <c:v>13.9591737202398</c:v>
                </c:pt>
                <c:pt idx="51">
                  <c:v>14.443833713784301</c:v>
                </c:pt>
                <c:pt idx="52">
                  <c:v>14.345316687014201</c:v>
                </c:pt>
                <c:pt idx="53">
                  <c:v>14.260975808684201</c:v>
                </c:pt>
                <c:pt idx="54">
                  <c:v>13.607253186058299</c:v>
                </c:pt>
                <c:pt idx="55">
                  <c:v>14.2894273756836</c:v>
                </c:pt>
                <c:pt idx="56">
                  <c:v>14.221483887559</c:v>
                </c:pt>
                <c:pt idx="57">
                  <c:v>14.3749382103555</c:v>
                </c:pt>
                <c:pt idx="58">
                  <c:v>14.3869591592102</c:v>
                </c:pt>
                <c:pt idx="59">
                  <c:v>14.4770895938282</c:v>
                </c:pt>
                <c:pt idx="60">
                  <c:v>14.256946646270899</c:v>
                </c:pt>
                <c:pt idx="61">
                  <c:v>14.1258681863844</c:v>
                </c:pt>
                <c:pt idx="62">
                  <c:v>14.548702185943201</c:v>
                </c:pt>
                <c:pt idx="63">
                  <c:v>13.2282548852352</c:v>
                </c:pt>
                <c:pt idx="64">
                  <c:v>14.459599850620499</c:v>
                </c:pt>
                <c:pt idx="65">
                  <c:v>13.806328284718701</c:v>
                </c:pt>
                <c:pt idx="66">
                  <c:v>13.685507142396901</c:v>
                </c:pt>
                <c:pt idx="67">
                  <c:v>13.762037296051</c:v>
                </c:pt>
                <c:pt idx="68">
                  <c:v>12.9532421058318</c:v>
                </c:pt>
                <c:pt idx="69">
                  <c:v>14.3003823550936</c:v>
                </c:pt>
                <c:pt idx="70">
                  <c:v>14.154331998959799</c:v>
                </c:pt>
                <c:pt idx="71">
                  <c:v>14.473228897159901</c:v>
                </c:pt>
                <c:pt idx="72">
                  <c:v>14.5755966575333</c:v>
                </c:pt>
                <c:pt idx="73">
                  <c:v>14.561560805944801</c:v>
                </c:pt>
                <c:pt idx="74">
                  <c:v>14.6561009731907</c:v>
                </c:pt>
                <c:pt idx="75">
                  <c:v>14.491084174577299</c:v>
                </c:pt>
                <c:pt idx="76">
                  <c:v>14.7401850054594</c:v>
                </c:pt>
                <c:pt idx="77">
                  <c:v>14.7199181938162</c:v>
                </c:pt>
                <c:pt idx="78">
                  <c:v>13.388675285310301</c:v>
                </c:pt>
                <c:pt idx="79">
                  <c:v>13.708643072987901</c:v>
                </c:pt>
                <c:pt idx="80">
                  <c:v>13.737311463775001</c:v>
                </c:pt>
                <c:pt idx="81">
                  <c:v>13.6215979936267</c:v>
                </c:pt>
                <c:pt idx="82">
                  <c:v>13.324388465672801</c:v>
                </c:pt>
                <c:pt idx="83">
                  <c:v>13.446057309190399</c:v>
                </c:pt>
                <c:pt idx="84">
                  <c:v>13.442240927376499</c:v>
                </c:pt>
                <c:pt idx="85">
                  <c:v>13.841330453457299</c:v>
                </c:pt>
                <c:pt idx="86">
                  <c:v>12.809898039852399</c:v>
                </c:pt>
                <c:pt idx="87">
                  <c:v>12.661434068045599</c:v>
                </c:pt>
                <c:pt idx="88">
                  <c:v>12.820533431651</c:v>
                </c:pt>
                <c:pt idx="89">
                  <c:v>12.8929619313743</c:v>
                </c:pt>
                <c:pt idx="90">
                  <c:v>12.7824089069158</c:v>
                </c:pt>
                <c:pt idx="91">
                  <c:v>12.834970480342699</c:v>
                </c:pt>
                <c:pt idx="92">
                  <c:v>12.787484225892401</c:v>
                </c:pt>
                <c:pt idx="93">
                  <c:v>12.7962992976567</c:v>
                </c:pt>
                <c:pt idx="94">
                  <c:v>12.604802120326299</c:v>
                </c:pt>
                <c:pt idx="95">
                  <c:v>12.5556444829262</c:v>
                </c:pt>
                <c:pt idx="96">
                  <c:v>12.546210198750099</c:v>
                </c:pt>
                <c:pt idx="97">
                  <c:v>12.6247388369482</c:v>
                </c:pt>
                <c:pt idx="98">
                  <c:v>12.7601900337069</c:v>
                </c:pt>
                <c:pt idx="99">
                  <c:v>12.7239256955366</c:v>
                </c:pt>
                <c:pt idx="100">
                  <c:v>12.7486759900509</c:v>
                </c:pt>
                <c:pt idx="101">
                  <c:v>12.800835058561599</c:v>
                </c:pt>
                <c:pt idx="102">
                  <c:v>12.781531870117901</c:v>
                </c:pt>
                <c:pt idx="103">
                  <c:v>12.6297747273989</c:v>
                </c:pt>
                <c:pt idx="104">
                  <c:v>12.6831812836363</c:v>
                </c:pt>
                <c:pt idx="105">
                  <c:v>12.713130040644501</c:v>
                </c:pt>
                <c:pt idx="106">
                  <c:v>12.634585018613899</c:v>
                </c:pt>
                <c:pt idx="107">
                  <c:v>12.6109904284857</c:v>
                </c:pt>
                <c:pt idx="108">
                  <c:v>12.6809444517841</c:v>
                </c:pt>
                <c:pt idx="109">
                  <c:v>12.5903062498964</c:v>
                </c:pt>
                <c:pt idx="110">
                  <c:v>12.7454299120326</c:v>
                </c:pt>
                <c:pt idx="111">
                  <c:v>12.742513838063999</c:v>
                </c:pt>
                <c:pt idx="112">
                  <c:v>12.685886349391099</c:v>
                </c:pt>
                <c:pt idx="113">
                  <c:v>12.681003804661101</c:v>
                </c:pt>
                <c:pt idx="114">
                  <c:v>13.1753409339013</c:v>
                </c:pt>
                <c:pt idx="115">
                  <c:v>13.7312286188063</c:v>
                </c:pt>
                <c:pt idx="116">
                  <c:v>13.914035571629199</c:v>
                </c:pt>
                <c:pt idx="117">
                  <c:v>13.8412158046615</c:v>
                </c:pt>
                <c:pt idx="118">
                  <c:v>12.9963316226209</c:v>
                </c:pt>
                <c:pt idx="119">
                  <c:v>12.9575943732835</c:v>
                </c:pt>
                <c:pt idx="120">
                  <c:v>12.997557612319801</c:v>
                </c:pt>
                <c:pt idx="121">
                  <c:v>13.4571419187732</c:v>
                </c:pt>
                <c:pt idx="122">
                  <c:v>13.1385112878252</c:v>
                </c:pt>
                <c:pt idx="123">
                  <c:v>13.279114133799499</c:v>
                </c:pt>
                <c:pt idx="124">
                  <c:v>12.9153470332521</c:v>
                </c:pt>
                <c:pt idx="125">
                  <c:v>12.875620041658401</c:v>
                </c:pt>
                <c:pt idx="126">
                  <c:v>12.946402187779499</c:v>
                </c:pt>
                <c:pt idx="127">
                  <c:v>12.919155380999401</c:v>
                </c:pt>
                <c:pt idx="128">
                  <c:v>12.8738241872635</c:v>
                </c:pt>
                <c:pt idx="129">
                  <c:v>12.7729292798616</c:v>
                </c:pt>
                <c:pt idx="130">
                  <c:v>13.053875048655399</c:v>
                </c:pt>
                <c:pt idx="131">
                  <c:v>12.9168028807941</c:v>
                </c:pt>
                <c:pt idx="132">
                  <c:v>12.827236320368</c:v>
                </c:pt>
                <c:pt idx="133">
                  <c:v>12.747592118479201</c:v>
                </c:pt>
                <c:pt idx="134">
                  <c:v>12.849520779889801</c:v>
                </c:pt>
                <c:pt idx="135">
                  <c:v>12.8416236727927</c:v>
                </c:pt>
                <c:pt idx="136">
                  <c:v>12.788995808567099</c:v>
                </c:pt>
                <c:pt idx="137">
                  <c:v>12.7202946929278</c:v>
                </c:pt>
                <c:pt idx="138">
                  <c:v>12.6521566551249</c:v>
                </c:pt>
                <c:pt idx="139">
                  <c:v>12.674653841194701</c:v>
                </c:pt>
                <c:pt idx="140">
                  <c:v>12.564341295833101</c:v>
                </c:pt>
                <c:pt idx="141">
                  <c:v>12.685171624299199</c:v>
                </c:pt>
                <c:pt idx="142">
                  <c:v>12.471459896400299</c:v>
                </c:pt>
                <c:pt idx="143">
                  <c:v>12.4601512627472</c:v>
                </c:pt>
                <c:pt idx="144">
                  <c:v>12.4588702549296</c:v>
                </c:pt>
                <c:pt idx="145">
                  <c:v>12.525281231699701</c:v>
                </c:pt>
                <c:pt idx="146">
                  <c:v>12.598749731357399</c:v>
                </c:pt>
                <c:pt idx="147">
                  <c:v>12.659079203846799</c:v>
                </c:pt>
                <c:pt idx="148">
                  <c:v>12.5251625829756</c:v>
                </c:pt>
                <c:pt idx="149">
                  <c:v>12.5536316573123</c:v>
                </c:pt>
                <c:pt idx="150">
                  <c:v>12.3979653882934</c:v>
                </c:pt>
                <c:pt idx="151">
                  <c:v>12.2129599781435</c:v>
                </c:pt>
                <c:pt idx="152">
                  <c:v>12.3883921581793</c:v>
                </c:pt>
                <c:pt idx="153">
                  <c:v>12.55053251855</c:v>
                </c:pt>
                <c:pt idx="154">
                  <c:v>12.5468147259791</c:v>
                </c:pt>
                <c:pt idx="155">
                  <c:v>12.5253238621906</c:v>
                </c:pt>
                <c:pt idx="156">
                  <c:v>12.543354535986699</c:v>
                </c:pt>
                <c:pt idx="157">
                  <c:v>12.444752520750599</c:v>
                </c:pt>
                <c:pt idx="158">
                  <c:v>12.399718398526</c:v>
                </c:pt>
                <c:pt idx="159">
                  <c:v>12.0830406293049</c:v>
                </c:pt>
                <c:pt idx="160">
                  <c:v>12.361563998567</c:v>
                </c:pt>
                <c:pt idx="161">
                  <c:v>12.4299798049227</c:v>
                </c:pt>
                <c:pt idx="162">
                  <c:v>12.396977977376901</c:v>
                </c:pt>
                <c:pt idx="163">
                  <c:v>12.3926447035519</c:v>
                </c:pt>
                <c:pt idx="164">
                  <c:v>12.183594774360699</c:v>
                </c:pt>
                <c:pt idx="165">
                  <c:v>12.1285731410723</c:v>
                </c:pt>
                <c:pt idx="166">
                  <c:v>12.0495266750596</c:v>
                </c:pt>
                <c:pt idx="167">
                  <c:v>12.481367422849001</c:v>
                </c:pt>
                <c:pt idx="168">
                  <c:v>12.397011274669101</c:v>
                </c:pt>
                <c:pt idx="169">
                  <c:v>12.3861761439499</c:v>
                </c:pt>
                <c:pt idx="170">
                  <c:v>12.3243741680146</c:v>
                </c:pt>
                <c:pt idx="171">
                  <c:v>12.4270770778556</c:v>
                </c:pt>
                <c:pt idx="172">
                  <c:v>12.475448523216301</c:v>
                </c:pt>
                <c:pt idx="173">
                  <c:v>12.4751766279945</c:v>
                </c:pt>
                <c:pt idx="174">
                  <c:v>12.645827732861401</c:v>
                </c:pt>
                <c:pt idx="175">
                  <c:v>12.594163840394399</c:v>
                </c:pt>
                <c:pt idx="176">
                  <c:v>12.4635556631019</c:v>
                </c:pt>
                <c:pt idx="177">
                  <c:v>12.4240487095784</c:v>
                </c:pt>
                <c:pt idx="178">
                  <c:v>12.3462518073684</c:v>
                </c:pt>
                <c:pt idx="179">
                  <c:v>12.3235282027822</c:v>
                </c:pt>
                <c:pt idx="180">
                  <c:v>12.460898790248899</c:v>
                </c:pt>
                <c:pt idx="181">
                  <c:v>12.4880748685284</c:v>
                </c:pt>
                <c:pt idx="182">
                  <c:v>12.3880554641181</c:v>
                </c:pt>
                <c:pt idx="183">
                  <c:v>12.4772680236178</c:v>
                </c:pt>
                <c:pt idx="184">
                  <c:v>12.457572349353899</c:v>
                </c:pt>
                <c:pt idx="185">
                  <c:v>12.493985534134699</c:v>
                </c:pt>
                <c:pt idx="186">
                  <c:v>12.5091898415084</c:v>
                </c:pt>
                <c:pt idx="187">
                  <c:v>12.541261267139101</c:v>
                </c:pt>
                <c:pt idx="188">
                  <c:v>12.4968761203365</c:v>
                </c:pt>
                <c:pt idx="189">
                  <c:v>12.571626428085301</c:v>
                </c:pt>
                <c:pt idx="190">
                  <c:v>12.636397054377101</c:v>
                </c:pt>
                <c:pt idx="191">
                  <c:v>12.6277408421305</c:v>
                </c:pt>
                <c:pt idx="192">
                  <c:v>12.3628779027354</c:v>
                </c:pt>
                <c:pt idx="193">
                  <c:v>12.571784056025001</c:v>
                </c:pt>
                <c:pt idx="194">
                  <c:v>12.571215599306599</c:v>
                </c:pt>
                <c:pt idx="195">
                  <c:v>12.607956661892199</c:v>
                </c:pt>
                <c:pt idx="196">
                  <c:v>12.548702004531901</c:v>
                </c:pt>
                <c:pt idx="197">
                  <c:v>12.409484901404699</c:v>
                </c:pt>
                <c:pt idx="198">
                  <c:v>12.5854388051503</c:v>
                </c:pt>
                <c:pt idx="199">
                  <c:v>12.5525044708302</c:v>
                </c:pt>
                <c:pt idx="200">
                  <c:v>12.550510706625801</c:v>
                </c:pt>
                <c:pt idx="201">
                  <c:v>12.6864764007865</c:v>
                </c:pt>
                <c:pt idx="202">
                  <c:v>13.330705517823001</c:v>
                </c:pt>
                <c:pt idx="203">
                  <c:v>12.940296140708099</c:v>
                </c:pt>
                <c:pt idx="204">
                  <c:v>12.742855651974001</c:v>
                </c:pt>
                <c:pt idx="205">
                  <c:v>13.3656060669698</c:v>
                </c:pt>
                <c:pt idx="206">
                  <c:v>14.597489508466101</c:v>
                </c:pt>
                <c:pt idx="207">
                  <c:v>14.4627229974766</c:v>
                </c:pt>
                <c:pt idx="208">
                  <c:v>14.551184587040201</c:v>
                </c:pt>
                <c:pt idx="209">
                  <c:v>14.6063762468742</c:v>
                </c:pt>
                <c:pt idx="210">
                  <c:v>14.672836415827</c:v>
                </c:pt>
                <c:pt idx="211">
                  <c:v>14.6114695720765</c:v>
                </c:pt>
                <c:pt idx="212">
                  <c:v>14.3085187617333</c:v>
                </c:pt>
                <c:pt idx="213">
                  <c:v>14.5531102586207</c:v>
                </c:pt>
                <c:pt idx="214">
                  <c:v>14.426145046021899</c:v>
                </c:pt>
                <c:pt idx="215">
                  <c:v>14.508339263763</c:v>
                </c:pt>
                <c:pt idx="216">
                  <c:v>14.232167624654601</c:v>
                </c:pt>
                <c:pt idx="217">
                  <c:v>14.5677835439972</c:v>
                </c:pt>
                <c:pt idx="218">
                  <c:v>14.441758603679901</c:v>
                </c:pt>
                <c:pt idx="219">
                  <c:v>14.608416184918299</c:v>
                </c:pt>
                <c:pt idx="220">
                  <c:v>14.4453479386904</c:v>
                </c:pt>
                <c:pt idx="221">
                  <c:v>14.557079452792999</c:v>
                </c:pt>
                <c:pt idx="222">
                  <c:v>14.464135245318801</c:v>
                </c:pt>
                <c:pt idx="223">
                  <c:v>14.7291243711982</c:v>
                </c:pt>
                <c:pt idx="224">
                  <c:v>14.384823881983801</c:v>
                </c:pt>
                <c:pt idx="225">
                  <c:v>14.5445995093735</c:v>
                </c:pt>
                <c:pt idx="226">
                  <c:v>14.3763399572083</c:v>
                </c:pt>
                <c:pt idx="227">
                  <c:v>14.2033075261586</c:v>
                </c:pt>
                <c:pt idx="228">
                  <c:v>14.590419973663099</c:v>
                </c:pt>
                <c:pt idx="229">
                  <c:v>14.5842574344995</c:v>
                </c:pt>
                <c:pt idx="230">
                  <c:v>14.6125688534521</c:v>
                </c:pt>
                <c:pt idx="231">
                  <c:v>14.2308595441454</c:v>
                </c:pt>
                <c:pt idx="232">
                  <c:v>14.368776405027999</c:v>
                </c:pt>
                <c:pt idx="233">
                  <c:v>14.566037406103799</c:v>
                </c:pt>
                <c:pt idx="234">
                  <c:v>14.2540056287993</c:v>
                </c:pt>
                <c:pt idx="235">
                  <c:v>14.4064572467927</c:v>
                </c:pt>
                <c:pt idx="236">
                  <c:v>14.3368731281598</c:v>
                </c:pt>
                <c:pt idx="237">
                  <c:v>14.632242002921499</c:v>
                </c:pt>
                <c:pt idx="238">
                  <c:v>14.438187380993501</c:v>
                </c:pt>
                <c:pt idx="239">
                  <c:v>14.547130345984399</c:v>
                </c:pt>
                <c:pt idx="240">
                  <c:v>14.350122797626801</c:v>
                </c:pt>
                <c:pt idx="241">
                  <c:v>14.581141380495801</c:v>
                </c:pt>
                <c:pt idx="242">
                  <c:v>14.137981279047199</c:v>
                </c:pt>
                <c:pt idx="243">
                  <c:v>13.6094555286857</c:v>
                </c:pt>
                <c:pt idx="244">
                  <c:v>14.274323238735599</c:v>
                </c:pt>
                <c:pt idx="245">
                  <c:v>14.6005006280836</c:v>
                </c:pt>
                <c:pt idx="246">
                  <c:v>14.5157493438436</c:v>
                </c:pt>
                <c:pt idx="247">
                  <c:v>14.8378379155728</c:v>
                </c:pt>
                <c:pt idx="248">
                  <c:v>14.5458129200219</c:v>
                </c:pt>
                <c:pt idx="249">
                  <c:v>14.6213014047943</c:v>
                </c:pt>
                <c:pt idx="250">
                  <c:v>14.2434838450213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CB60-4D81-99DA-5398120B501B}"/>
            </c:ext>
          </c:extLst>
        </c:ser>
        <c:ser>
          <c:idx val="27"/>
          <c:order val="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in!$AB$1:$AB$251</c:f>
              <c:numCache>
                <c:formatCode>General</c:formatCode>
                <c:ptCount val="251"/>
                <c:pt idx="0">
                  <c:v>99</c:v>
                </c:pt>
                <c:pt idx="1">
                  <c:v>10.6533092391865</c:v>
                </c:pt>
                <c:pt idx="2">
                  <c:v>10.4830841354455</c:v>
                </c:pt>
                <c:pt idx="3">
                  <c:v>10.6272614230844</c:v>
                </c:pt>
                <c:pt idx="4">
                  <c:v>10.463113152343601</c:v>
                </c:pt>
                <c:pt idx="5">
                  <c:v>10.6120040453128</c:v>
                </c:pt>
                <c:pt idx="6">
                  <c:v>10.594971597179301</c:v>
                </c:pt>
                <c:pt idx="7">
                  <c:v>10.6612763335779</c:v>
                </c:pt>
                <c:pt idx="8">
                  <c:v>10.630401674624499</c:v>
                </c:pt>
                <c:pt idx="9">
                  <c:v>10.545226379747501</c:v>
                </c:pt>
                <c:pt idx="10">
                  <c:v>10.435560808343601</c:v>
                </c:pt>
                <c:pt idx="11">
                  <c:v>10.3898355593041</c:v>
                </c:pt>
                <c:pt idx="12">
                  <c:v>10.321571015681601</c:v>
                </c:pt>
                <c:pt idx="13">
                  <c:v>10.475846963721899</c:v>
                </c:pt>
                <c:pt idx="14">
                  <c:v>10.5264071300252</c:v>
                </c:pt>
                <c:pt idx="15">
                  <c:v>10.542015831151</c:v>
                </c:pt>
                <c:pt idx="16">
                  <c:v>10.477947878358499</c:v>
                </c:pt>
                <c:pt idx="17">
                  <c:v>10.3838707795679</c:v>
                </c:pt>
                <c:pt idx="18">
                  <c:v>10.412971701437501</c:v>
                </c:pt>
                <c:pt idx="19">
                  <c:v>10.380289909445001</c:v>
                </c:pt>
                <c:pt idx="20">
                  <c:v>10.398267084296601</c:v>
                </c:pt>
                <c:pt idx="21">
                  <c:v>10.5115246465671</c:v>
                </c:pt>
                <c:pt idx="22">
                  <c:v>10.4548663024101</c:v>
                </c:pt>
                <c:pt idx="23">
                  <c:v>10.5468733169731</c:v>
                </c:pt>
                <c:pt idx="24">
                  <c:v>10.454709449236599</c:v>
                </c:pt>
                <c:pt idx="25">
                  <c:v>10.419403508013501</c:v>
                </c:pt>
                <c:pt idx="26">
                  <c:v>10.4537673266803</c:v>
                </c:pt>
                <c:pt idx="27">
                  <c:v>10.4590514057228</c:v>
                </c:pt>
                <c:pt idx="28">
                  <c:v>10.4862241435056</c:v>
                </c:pt>
                <c:pt idx="29">
                  <c:v>10.393167372095499</c:v>
                </c:pt>
                <c:pt idx="30">
                  <c:v>10.525230837666401</c:v>
                </c:pt>
                <c:pt idx="31">
                  <c:v>10.3931561631563</c:v>
                </c:pt>
                <c:pt idx="32">
                  <c:v>10.4907249951327</c:v>
                </c:pt>
                <c:pt idx="33">
                  <c:v>10.4240134193355</c:v>
                </c:pt>
                <c:pt idx="34">
                  <c:v>10.5069340896912</c:v>
                </c:pt>
                <c:pt idx="35">
                  <c:v>10.403084285286599</c:v>
                </c:pt>
                <c:pt idx="36">
                  <c:v>10.4988029437554</c:v>
                </c:pt>
                <c:pt idx="37">
                  <c:v>10.530149158217601</c:v>
                </c:pt>
                <c:pt idx="38">
                  <c:v>10.488017848269999</c:v>
                </c:pt>
                <c:pt idx="39">
                  <c:v>10.4860887567439</c:v>
                </c:pt>
                <c:pt idx="40">
                  <c:v>10.4808254522978</c:v>
                </c:pt>
                <c:pt idx="41">
                  <c:v>10.450195615317</c:v>
                </c:pt>
                <c:pt idx="42">
                  <c:v>10.5074721654752</c:v>
                </c:pt>
                <c:pt idx="43">
                  <c:v>10.4997020680203</c:v>
                </c:pt>
                <c:pt idx="44">
                  <c:v>10.482505134728299</c:v>
                </c:pt>
                <c:pt idx="45">
                  <c:v>10.5814881819669</c:v>
                </c:pt>
                <c:pt idx="46">
                  <c:v>10.4782044026022</c:v>
                </c:pt>
                <c:pt idx="47">
                  <c:v>10.4996626137106</c:v>
                </c:pt>
                <c:pt idx="48">
                  <c:v>10.5297916422625</c:v>
                </c:pt>
                <c:pt idx="49">
                  <c:v>10.4922348972142</c:v>
                </c:pt>
                <c:pt idx="50">
                  <c:v>10.4203332377585</c:v>
                </c:pt>
                <c:pt idx="51">
                  <c:v>10.5234275433357</c:v>
                </c:pt>
                <c:pt idx="52">
                  <c:v>11.439300195481399</c:v>
                </c:pt>
                <c:pt idx="53">
                  <c:v>11.4771240480671</c:v>
                </c:pt>
                <c:pt idx="54">
                  <c:v>11.2280294242557</c:v>
                </c:pt>
                <c:pt idx="55">
                  <c:v>11.3686985094206</c:v>
                </c:pt>
                <c:pt idx="56">
                  <c:v>11.1225735037955</c:v>
                </c:pt>
                <c:pt idx="57">
                  <c:v>11.3687705946121</c:v>
                </c:pt>
                <c:pt idx="58">
                  <c:v>11.397556435900499</c:v>
                </c:pt>
                <c:pt idx="59">
                  <c:v>10.6003403804455</c:v>
                </c:pt>
                <c:pt idx="60">
                  <c:v>10.557089764612099</c:v>
                </c:pt>
                <c:pt idx="61">
                  <c:v>10.6312980465552</c:v>
                </c:pt>
                <c:pt idx="62">
                  <c:v>10.5086623555303</c:v>
                </c:pt>
                <c:pt idx="63">
                  <c:v>10.524889182675899</c:v>
                </c:pt>
                <c:pt idx="64">
                  <c:v>11.463564075134901</c:v>
                </c:pt>
                <c:pt idx="65">
                  <c:v>10.565731673896501</c:v>
                </c:pt>
                <c:pt idx="66">
                  <c:v>10.513402069251599</c:v>
                </c:pt>
                <c:pt idx="67">
                  <c:v>10.4848840964864</c:v>
                </c:pt>
                <c:pt idx="68">
                  <c:v>10.4943716777113</c:v>
                </c:pt>
                <c:pt idx="69">
                  <c:v>10.483986460484299</c:v>
                </c:pt>
                <c:pt idx="70">
                  <c:v>10.6708551639397</c:v>
                </c:pt>
                <c:pt idx="71">
                  <c:v>10.6237697816007</c:v>
                </c:pt>
                <c:pt idx="72">
                  <c:v>11.4441000093321</c:v>
                </c:pt>
                <c:pt idx="73">
                  <c:v>10.530747417782599</c:v>
                </c:pt>
                <c:pt idx="74">
                  <c:v>10.4481711902518</c:v>
                </c:pt>
                <c:pt idx="75">
                  <c:v>10.4717792915337</c:v>
                </c:pt>
                <c:pt idx="76">
                  <c:v>10.5961130900352</c:v>
                </c:pt>
                <c:pt idx="77">
                  <c:v>10.690447343724101</c:v>
                </c:pt>
                <c:pt idx="78">
                  <c:v>10.758023402265399</c:v>
                </c:pt>
                <c:pt idx="79">
                  <c:v>10.6570904321774</c:v>
                </c:pt>
                <c:pt idx="80">
                  <c:v>10.6222010243419</c:v>
                </c:pt>
                <c:pt idx="81">
                  <c:v>10.558255874034501</c:v>
                </c:pt>
                <c:pt idx="82">
                  <c:v>10.529333990991701</c:v>
                </c:pt>
                <c:pt idx="83">
                  <c:v>10.5428642439306</c:v>
                </c:pt>
                <c:pt idx="84">
                  <c:v>10.573168310854999</c:v>
                </c:pt>
                <c:pt idx="85">
                  <c:v>10.6596097981427</c:v>
                </c:pt>
                <c:pt idx="86">
                  <c:v>10.602085854004001</c:v>
                </c:pt>
                <c:pt idx="87">
                  <c:v>10.5873222631039</c:v>
                </c:pt>
                <c:pt idx="88">
                  <c:v>10.6194024349739</c:v>
                </c:pt>
                <c:pt idx="89">
                  <c:v>10.609938224408999</c:v>
                </c:pt>
                <c:pt idx="90">
                  <c:v>10.6837285397195</c:v>
                </c:pt>
                <c:pt idx="91">
                  <c:v>10.5831752354517</c:v>
                </c:pt>
                <c:pt idx="92">
                  <c:v>10.642646722626701</c:v>
                </c:pt>
                <c:pt idx="93">
                  <c:v>10.628134181943601</c:v>
                </c:pt>
                <c:pt idx="94">
                  <c:v>10.613080867751201</c:v>
                </c:pt>
                <c:pt idx="95">
                  <c:v>10.6988398593175</c:v>
                </c:pt>
                <c:pt idx="96">
                  <c:v>10.552614605745401</c:v>
                </c:pt>
                <c:pt idx="97">
                  <c:v>10.595149864496999</c:v>
                </c:pt>
                <c:pt idx="98">
                  <c:v>10.683634098907699</c:v>
                </c:pt>
                <c:pt idx="99">
                  <c:v>10.4872083759746</c:v>
                </c:pt>
                <c:pt idx="100">
                  <c:v>10.705269069288301</c:v>
                </c:pt>
                <c:pt idx="101">
                  <c:v>10.5824033260162</c:v>
                </c:pt>
                <c:pt idx="102">
                  <c:v>11.513186293752799</c:v>
                </c:pt>
                <c:pt idx="103">
                  <c:v>11.4925513600851</c:v>
                </c:pt>
                <c:pt idx="104">
                  <c:v>11.4407349528474</c:v>
                </c:pt>
                <c:pt idx="105">
                  <c:v>11.063090376953401</c:v>
                </c:pt>
                <c:pt idx="106">
                  <c:v>11.4125399746263</c:v>
                </c:pt>
                <c:pt idx="107">
                  <c:v>11.420256248500801</c:v>
                </c:pt>
                <c:pt idx="108">
                  <c:v>10.597894910829</c:v>
                </c:pt>
                <c:pt idx="109">
                  <c:v>10.688770105126199</c:v>
                </c:pt>
                <c:pt idx="110">
                  <c:v>11.209586724606</c:v>
                </c:pt>
                <c:pt idx="111">
                  <c:v>11.4611184106714</c:v>
                </c:pt>
                <c:pt idx="112">
                  <c:v>11.3767174360051</c:v>
                </c:pt>
                <c:pt idx="113">
                  <c:v>11.4046218653063</c:v>
                </c:pt>
                <c:pt idx="114">
                  <c:v>11.1293367767317</c:v>
                </c:pt>
                <c:pt idx="115">
                  <c:v>11.3176636676982</c:v>
                </c:pt>
                <c:pt idx="116">
                  <c:v>11.4054594701044</c:v>
                </c:pt>
                <c:pt idx="117">
                  <c:v>11.405843824420799</c:v>
                </c:pt>
                <c:pt idx="118">
                  <c:v>11.4206128161096</c:v>
                </c:pt>
                <c:pt idx="119">
                  <c:v>11.407708770029799</c:v>
                </c:pt>
                <c:pt idx="120">
                  <c:v>11.1263260960895</c:v>
                </c:pt>
                <c:pt idx="121">
                  <c:v>11.454449814022601</c:v>
                </c:pt>
                <c:pt idx="122">
                  <c:v>11.3278753647228</c:v>
                </c:pt>
                <c:pt idx="123">
                  <c:v>11.4553510885354</c:v>
                </c:pt>
                <c:pt idx="124">
                  <c:v>11.310825226965701</c:v>
                </c:pt>
                <c:pt idx="125">
                  <c:v>11.4518797031827</c:v>
                </c:pt>
                <c:pt idx="126">
                  <c:v>11.5490352631641</c:v>
                </c:pt>
                <c:pt idx="127">
                  <c:v>11.346562449011</c:v>
                </c:pt>
                <c:pt idx="128">
                  <c:v>11.5412068664725</c:v>
                </c:pt>
                <c:pt idx="129">
                  <c:v>11.5901534362541</c:v>
                </c:pt>
                <c:pt idx="130">
                  <c:v>11.5085600989685</c:v>
                </c:pt>
                <c:pt idx="131">
                  <c:v>11.3777985505034</c:v>
                </c:pt>
                <c:pt idx="132">
                  <c:v>10.6240943166554</c:v>
                </c:pt>
                <c:pt idx="133">
                  <c:v>11.370060700272299</c:v>
                </c:pt>
                <c:pt idx="134">
                  <c:v>11.2545850158604</c:v>
                </c:pt>
                <c:pt idx="135">
                  <c:v>11.485635704404499</c:v>
                </c:pt>
                <c:pt idx="136">
                  <c:v>10.708654962515901</c:v>
                </c:pt>
                <c:pt idx="137">
                  <c:v>11.484885601011699</c:v>
                </c:pt>
                <c:pt idx="138">
                  <c:v>11.1884078140175</c:v>
                </c:pt>
                <c:pt idx="139">
                  <c:v>10.676331052980199</c:v>
                </c:pt>
                <c:pt idx="140">
                  <c:v>11.3888389526337</c:v>
                </c:pt>
                <c:pt idx="141">
                  <c:v>11.547865361624799</c:v>
                </c:pt>
                <c:pt idx="142">
                  <c:v>11.663611745067</c:v>
                </c:pt>
                <c:pt idx="143">
                  <c:v>11.567596954360701</c:v>
                </c:pt>
                <c:pt idx="144">
                  <c:v>11.6190052437865</c:v>
                </c:pt>
                <c:pt idx="145">
                  <c:v>11.5660750336805</c:v>
                </c:pt>
                <c:pt idx="146">
                  <c:v>11.5506433615526</c:v>
                </c:pt>
                <c:pt idx="147">
                  <c:v>11.555541492648899</c:v>
                </c:pt>
                <c:pt idx="148">
                  <c:v>11.6446052989366</c:v>
                </c:pt>
                <c:pt idx="149">
                  <c:v>11.5693284699153</c:v>
                </c:pt>
                <c:pt idx="150">
                  <c:v>10.761272851512</c:v>
                </c:pt>
                <c:pt idx="151">
                  <c:v>10.5127230188951</c:v>
                </c:pt>
                <c:pt idx="152">
                  <c:v>10.5154079296062</c:v>
                </c:pt>
                <c:pt idx="153">
                  <c:v>10.7126156364086</c:v>
                </c:pt>
                <c:pt idx="154">
                  <c:v>11.650544956350799</c:v>
                </c:pt>
                <c:pt idx="155">
                  <c:v>11.589308312818901</c:v>
                </c:pt>
                <c:pt idx="156">
                  <c:v>11.5651832749741</c:v>
                </c:pt>
                <c:pt idx="157">
                  <c:v>10.9939571037924</c:v>
                </c:pt>
                <c:pt idx="158">
                  <c:v>11.587793742910099</c:v>
                </c:pt>
                <c:pt idx="159">
                  <c:v>11.484798463860299</c:v>
                </c:pt>
                <c:pt idx="160">
                  <c:v>11.627337491632799</c:v>
                </c:pt>
                <c:pt idx="161">
                  <c:v>11.6464871173941</c:v>
                </c:pt>
                <c:pt idx="162">
                  <c:v>11.537639921163199</c:v>
                </c:pt>
                <c:pt idx="163">
                  <c:v>11.528365094821099</c:v>
                </c:pt>
                <c:pt idx="164">
                  <c:v>11.592600777005901</c:v>
                </c:pt>
                <c:pt idx="165">
                  <c:v>11.5896401827448</c:v>
                </c:pt>
                <c:pt idx="166">
                  <c:v>11.5236205428207</c:v>
                </c:pt>
                <c:pt idx="167">
                  <c:v>11.487992916341501</c:v>
                </c:pt>
                <c:pt idx="168">
                  <c:v>11.511430631728</c:v>
                </c:pt>
                <c:pt idx="169">
                  <c:v>11.4139760000339</c:v>
                </c:pt>
                <c:pt idx="170">
                  <c:v>11.499818991490899</c:v>
                </c:pt>
                <c:pt idx="171">
                  <c:v>11.491782205833699</c:v>
                </c:pt>
                <c:pt idx="172">
                  <c:v>11.5715009762226</c:v>
                </c:pt>
                <c:pt idx="173">
                  <c:v>11.5268376807807</c:v>
                </c:pt>
                <c:pt idx="174">
                  <c:v>11.5164319438917</c:v>
                </c:pt>
                <c:pt idx="175">
                  <c:v>11.4021082665716</c:v>
                </c:pt>
                <c:pt idx="176">
                  <c:v>11.389026957342599</c:v>
                </c:pt>
                <c:pt idx="177">
                  <c:v>11.443337795376101</c:v>
                </c:pt>
                <c:pt idx="178">
                  <c:v>11.339589233543</c:v>
                </c:pt>
                <c:pt idx="179">
                  <c:v>11.4749474329319</c:v>
                </c:pt>
                <c:pt idx="180">
                  <c:v>11.424076362671901</c:v>
                </c:pt>
                <c:pt idx="181">
                  <c:v>11.438563555368001</c:v>
                </c:pt>
                <c:pt idx="182">
                  <c:v>11.133907646569099</c:v>
                </c:pt>
                <c:pt idx="183">
                  <c:v>11.521704781017901</c:v>
                </c:pt>
                <c:pt idx="184">
                  <c:v>11.5410290905374</c:v>
                </c:pt>
                <c:pt idx="185">
                  <c:v>11.357665353430299</c:v>
                </c:pt>
                <c:pt idx="186">
                  <c:v>11.435988003216501</c:v>
                </c:pt>
                <c:pt idx="187">
                  <c:v>11.3874180376461</c:v>
                </c:pt>
                <c:pt idx="188">
                  <c:v>11.441652901067201</c:v>
                </c:pt>
                <c:pt idx="189">
                  <c:v>11.4335838835598</c:v>
                </c:pt>
                <c:pt idx="190">
                  <c:v>11.509357377160599</c:v>
                </c:pt>
                <c:pt idx="191">
                  <c:v>11.4520776225121</c:v>
                </c:pt>
                <c:pt idx="192">
                  <c:v>10.645042979445201</c:v>
                </c:pt>
                <c:pt idx="193">
                  <c:v>10.6614657711474</c:v>
                </c:pt>
                <c:pt idx="194">
                  <c:v>10.5465053692723</c:v>
                </c:pt>
                <c:pt idx="195">
                  <c:v>11.4876699580192</c:v>
                </c:pt>
                <c:pt idx="196">
                  <c:v>11.577484869923101</c:v>
                </c:pt>
                <c:pt idx="197">
                  <c:v>11.633169679430299</c:v>
                </c:pt>
                <c:pt idx="198">
                  <c:v>11.561331746782299</c:v>
                </c:pt>
                <c:pt idx="199">
                  <c:v>11.423956884011499</c:v>
                </c:pt>
                <c:pt idx="200">
                  <c:v>11.532706974803499</c:v>
                </c:pt>
                <c:pt idx="201">
                  <c:v>11.426217681434</c:v>
                </c:pt>
                <c:pt idx="202">
                  <c:v>11.371135752998001</c:v>
                </c:pt>
                <c:pt idx="203">
                  <c:v>11.4257254659731</c:v>
                </c:pt>
                <c:pt idx="204">
                  <c:v>10.564128677534701</c:v>
                </c:pt>
                <c:pt idx="205">
                  <c:v>10.562546214481699</c:v>
                </c:pt>
                <c:pt idx="206">
                  <c:v>10.609574010974899</c:v>
                </c:pt>
                <c:pt idx="207">
                  <c:v>10.6668961199841</c:v>
                </c:pt>
                <c:pt idx="208">
                  <c:v>10.546364974280699</c:v>
                </c:pt>
                <c:pt idx="209">
                  <c:v>10.504957122806999</c:v>
                </c:pt>
                <c:pt idx="210">
                  <c:v>10.618112233273299</c:v>
                </c:pt>
                <c:pt idx="211">
                  <c:v>10.5571902521077</c:v>
                </c:pt>
                <c:pt idx="212">
                  <c:v>10.5204426974861</c:v>
                </c:pt>
                <c:pt idx="213">
                  <c:v>11.3952009961379</c:v>
                </c:pt>
                <c:pt idx="214">
                  <c:v>11.3684685239326</c:v>
                </c:pt>
                <c:pt idx="215">
                  <c:v>11.410247390779301</c:v>
                </c:pt>
                <c:pt idx="216">
                  <c:v>11.455810454556101</c:v>
                </c:pt>
                <c:pt idx="217">
                  <c:v>11.363826348637801</c:v>
                </c:pt>
                <c:pt idx="218">
                  <c:v>11.4839627859615</c:v>
                </c:pt>
                <c:pt idx="219">
                  <c:v>11.4377651899686</c:v>
                </c:pt>
                <c:pt idx="220">
                  <c:v>11.347687598014</c:v>
                </c:pt>
                <c:pt idx="221">
                  <c:v>11.4109482177226</c:v>
                </c:pt>
                <c:pt idx="222">
                  <c:v>11.4624684863208</c:v>
                </c:pt>
                <c:pt idx="223">
                  <c:v>11.4309680044383</c:v>
                </c:pt>
                <c:pt idx="224">
                  <c:v>11.394853475674701</c:v>
                </c:pt>
                <c:pt idx="225">
                  <c:v>11.369855469599401</c:v>
                </c:pt>
                <c:pt idx="226">
                  <c:v>11.450122661041201</c:v>
                </c:pt>
                <c:pt idx="227">
                  <c:v>11.4915287102038</c:v>
                </c:pt>
                <c:pt idx="228">
                  <c:v>10.585964822584501</c:v>
                </c:pt>
                <c:pt idx="229">
                  <c:v>11.3762332130489</c:v>
                </c:pt>
                <c:pt idx="230">
                  <c:v>11.448673941042401</c:v>
                </c:pt>
                <c:pt idx="231">
                  <c:v>10.602501881175399</c:v>
                </c:pt>
                <c:pt idx="232">
                  <c:v>10.563517118044</c:v>
                </c:pt>
                <c:pt idx="233">
                  <c:v>10.6529540599052</c:v>
                </c:pt>
                <c:pt idx="234">
                  <c:v>10.635779965660699</c:v>
                </c:pt>
                <c:pt idx="235">
                  <c:v>10.633159092459501</c:v>
                </c:pt>
                <c:pt idx="236">
                  <c:v>10.604875148813999</c:v>
                </c:pt>
                <c:pt idx="237">
                  <c:v>10.669159276809401</c:v>
                </c:pt>
                <c:pt idx="238">
                  <c:v>10.563161318062001</c:v>
                </c:pt>
                <c:pt idx="239">
                  <c:v>10.5974905017087</c:v>
                </c:pt>
                <c:pt idx="240">
                  <c:v>10.6244276517758</c:v>
                </c:pt>
                <c:pt idx="241">
                  <c:v>10.5990453055009</c:v>
                </c:pt>
                <c:pt idx="242">
                  <c:v>10.6093980294454</c:v>
                </c:pt>
                <c:pt idx="243">
                  <c:v>10.636891254598901</c:v>
                </c:pt>
                <c:pt idx="244">
                  <c:v>10.536649984817799</c:v>
                </c:pt>
                <c:pt idx="245">
                  <c:v>10.619848786169401</c:v>
                </c:pt>
                <c:pt idx="246">
                  <c:v>10.508835382532901</c:v>
                </c:pt>
                <c:pt idx="247">
                  <c:v>10.5305507053524</c:v>
                </c:pt>
                <c:pt idx="248">
                  <c:v>10.4580844642252</c:v>
                </c:pt>
                <c:pt idx="249">
                  <c:v>10.503136903021501</c:v>
                </c:pt>
                <c:pt idx="250">
                  <c:v>10.6183152081418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CB60-4D81-99DA-5398120B501B}"/>
            </c:ext>
          </c:extLst>
        </c:ser>
        <c:ser>
          <c:idx val="28"/>
          <c:order val="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in!$AC$1:$AC$251</c:f>
              <c:numCache>
                <c:formatCode>General</c:formatCode>
                <c:ptCount val="251"/>
                <c:pt idx="0">
                  <c:v>100</c:v>
                </c:pt>
                <c:pt idx="1">
                  <c:v>3.8671473073709901</c:v>
                </c:pt>
                <c:pt idx="2">
                  <c:v>3.8396911861524301</c:v>
                </c:pt>
                <c:pt idx="3">
                  <c:v>3.8669305412411599</c:v>
                </c:pt>
                <c:pt idx="4">
                  <c:v>3.9220885020118401</c:v>
                </c:pt>
                <c:pt idx="5">
                  <c:v>3.8779327377961299</c:v>
                </c:pt>
                <c:pt idx="6">
                  <c:v>3.9691896822001902</c:v>
                </c:pt>
                <c:pt idx="7">
                  <c:v>3.7941564351036399</c:v>
                </c:pt>
                <c:pt idx="8">
                  <c:v>3.43439888600173</c:v>
                </c:pt>
                <c:pt idx="9">
                  <c:v>3.2442552603808501</c:v>
                </c:pt>
                <c:pt idx="10">
                  <c:v>3.6964255205122001</c:v>
                </c:pt>
                <c:pt idx="11">
                  <c:v>3.65370254656386</c:v>
                </c:pt>
                <c:pt idx="12">
                  <c:v>3.32518317900906</c:v>
                </c:pt>
                <c:pt idx="13">
                  <c:v>3.5025997928029602</c:v>
                </c:pt>
                <c:pt idx="14">
                  <c:v>3.8406792655300199</c:v>
                </c:pt>
                <c:pt idx="15">
                  <c:v>3.9346868141340701</c:v>
                </c:pt>
                <c:pt idx="16">
                  <c:v>3.3348076802198099</c:v>
                </c:pt>
                <c:pt idx="17">
                  <c:v>3.4048659780081598</c:v>
                </c:pt>
                <c:pt idx="18">
                  <c:v>3.51321886176855</c:v>
                </c:pt>
                <c:pt idx="19">
                  <c:v>3.9717510411429799</c:v>
                </c:pt>
                <c:pt idx="20">
                  <c:v>3.8882956721256199</c:v>
                </c:pt>
                <c:pt idx="21">
                  <c:v>3.24708627758059</c:v>
                </c:pt>
                <c:pt idx="22">
                  <c:v>3.1607150727128599</c:v>
                </c:pt>
                <c:pt idx="23">
                  <c:v>3.5014822651382902</c:v>
                </c:pt>
                <c:pt idx="24">
                  <c:v>3.7330856192271198</c:v>
                </c:pt>
                <c:pt idx="25">
                  <c:v>3.9211595386770801</c:v>
                </c:pt>
                <c:pt idx="26">
                  <c:v>3.90671737584579</c:v>
                </c:pt>
                <c:pt idx="27">
                  <c:v>3.1850575987538701</c:v>
                </c:pt>
                <c:pt idx="28">
                  <c:v>3.2757416579956899</c:v>
                </c:pt>
                <c:pt idx="29">
                  <c:v>3.4320514663096402</c:v>
                </c:pt>
                <c:pt idx="30">
                  <c:v>3.15279136465045</c:v>
                </c:pt>
                <c:pt idx="31">
                  <c:v>3.38087263404296</c:v>
                </c:pt>
                <c:pt idx="32">
                  <c:v>3.1497963459972702</c:v>
                </c:pt>
                <c:pt idx="33">
                  <c:v>3.3999272085502401</c:v>
                </c:pt>
                <c:pt idx="34">
                  <c:v>3.8658561894284902</c:v>
                </c:pt>
                <c:pt idx="35">
                  <c:v>3.3867664176240799</c:v>
                </c:pt>
                <c:pt idx="36">
                  <c:v>3.2976185709824599</c:v>
                </c:pt>
                <c:pt idx="37">
                  <c:v>3.1723209086268298</c:v>
                </c:pt>
                <c:pt idx="38">
                  <c:v>3.8658889975488901</c:v>
                </c:pt>
                <c:pt idx="39">
                  <c:v>3.3130554042856599</c:v>
                </c:pt>
                <c:pt idx="40">
                  <c:v>3.7006022104700498</c:v>
                </c:pt>
                <c:pt idx="41">
                  <c:v>3.4168794117213999</c:v>
                </c:pt>
                <c:pt idx="42">
                  <c:v>3.6183896732348102</c:v>
                </c:pt>
                <c:pt idx="43">
                  <c:v>3.8898432983598199</c:v>
                </c:pt>
                <c:pt idx="44">
                  <c:v>3.4149162028818298</c:v>
                </c:pt>
                <c:pt idx="45">
                  <c:v>3.91265826593109</c:v>
                </c:pt>
                <c:pt idx="46">
                  <c:v>3.1464522437324698</c:v>
                </c:pt>
                <c:pt idx="47">
                  <c:v>3.85884354074238</c:v>
                </c:pt>
                <c:pt idx="48">
                  <c:v>3.5321185713133398</c:v>
                </c:pt>
                <c:pt idx="49">
                  <c:v>3.24423664719433</c:v>
                </c:pt>
                <c:pt idx="50">
                  <c:v>3.7982246940387498</c:v>
                </c:pt>
                <c:pt idx="51">
                  <c:v>3.2623521907690698</c:v>
                </c:pt>
                <c:pt idx="52">
                  <c:v>3.3671760923007299</c:v>
                </c:pt>
                <c:pt idx="53">
                  <c:v>3.6745254595514298</c:v>
                </c:pt>
                <c:pt idx="54">
                  <c:v>3.5776384825063601</c:v>
                </c:pt>
                <c:pt idx="55">
                  <c:v>3.21285764850255</c:v>
                </c:pt>
                <c:pt idx="56">
                  <c:v>3.3651454269458001</c:v>
                </c:pt>
                <c:pt idx="57">
                  <c:v>3.8917306419289699</c:v>
                </c:pt>
                <c:pt idx="58">
                  <c:v>3.9717863725603402</c:v>
                </c:pt>
                <c:pt idx="59">
                  <c:v>3.9257159518766298</c:v>
                </c:pt>
                <c:pt idx="60">
                  <c:v>3.8643369410939101</c:v>
                </c:pt>
                <c:pt idx="61">
                  <c:v>3.1901678059313299</c:v>
                </c:pt>
                <c:pt idx="62">
                  <c:v>3.1894947261075002</c:v>
                </c:pt>
                <c:pt idx="63">
                  <c:v>2.5996160030393298</c:v>
                </c:pt>
                <c:pt idx="64">
                  <c:v>3.3675479036288198</c:v>
                </c:pt>
                <c:pt idx="65">
                  <c:v>3.1845682521194898</c:v>
                </c:pt>
                <c:pt idx="66">
                  <c:v>3.1697389211234399</c:v>
                </c:pt>
                <c:pt idx="67">
                  <c:v>3.5191053727883999</c:v>
                </c:pt>
                <c:pt idx="68">
                  <c:v>3.0724765486724399</c:v>
                </c:pt>
                <c:pt idx="69">
                  <c:v>3.4585153347640798</c:v>
                </c:pt>
                <c:pt idx="70">
                  <c:v>3.4394827238108601</c:v>
                </c:pt>
                <c:pt idx="71">
                  <c:v>3.6270387584847499</c:v>
                </c:pt>
                <c:pt idx="72">
                  <c:v>3.53070779180169</c:v>
                </c:pt>
                <c:pt idx="73">
                  <c:v>3.3638889256856301</c:v>
                </c:pt>
                <c:pt idx="74">
                  <c:v>3.1828825546466999</c:v>
                </c:pt>
                <c:pt idx="75">
                  <c:v>2.9458133334049799</c:v>
                </c:pt>
                <c:pt idx="76">
                  <c:v>3.1492915896790499</c:v>
                </c:pt>
                <c:pt idx="77">
                  <c:v>3.8045442313539999</c:v>
                </c:pt>
                <c:pt idx="78">
                  <c:v>3.78022631238934</c:v>
                </c:pt>
                <c:pt idx="79">
                  <c:v>3.7537874517090799</c:v>
                </c:pt>
                <c:pt idx="80">
                  <c:v>3.78395806391047</c:v>
                </c:pt>
                <c:pt idx="81">
                  <c:v>3.85483637640219</c:v>
                </c:pt>
                <c:pt idx="82">
                  <c:v>3.7658185863982401</c:v>
                </c:pt>
                <c:pt idx="83">
                  <c:v>3.7784532850191201</c:v>
                </c:pt>
                <c:pt idx="84">
                  <c:v>3.72091633657999</c:v>
                </c:pt>
                <c:pt idx="85">
                  <c:v>2.8252267325462501</c:v>
                </c:pt>
                <c:pt idx="86">
                  <c:v>3.7905108585408498</c:v>
                </c:pt>
                <c:pt idx="87">
                  <c:v>3.7388048876746902</c:v>
                </c:pt>
                <c:pt idx="88">
                  <c:v>3.70539110797603</c:v>
                </c:pt>
                <c:pt idx="89">
                  <c:v>3.71120914484661</c:v>
                </c:pt>
                <c:pt idx="90">
                  <c:v>3.7089279839919</c:v>
                </c:pt>
                <c:pt idx="91">
                  <c:v>3.7317591366713798</c:v>
                </c:pt>
                <c:pt idx="92">
                  <c:v>3.7811878005435</c:v>
                </c:pt>
                <c:pt idx="93">
                  <c:v>3.7650447181683999</c:v>
                </c:pt>
                <c:pt idx="94">
                  <c:v>3.7509462305337</c:v>
                </c:pt>
                <c:pt idx="95">
                  <c:v>3.7367268944950198</c:v>
                </c:pt>
                <c:pt idx="96">
                  <c:v>3.6680117990380201</c:v>
                </c:pt>
                <c:pt idx="97">
                  <c:v>3.75137285131663</c:v>
                </c:pt>
                <c:pt idx="98">
                  <c:v>3.75242039072663</c:v>
                </c:pt>
                <c:pt idx="99">
                  <c:v>3.7511752534938601</c:v>
                </c:pt>
                <c:pt idx="100">
                  <c:v>3.6690333865021199</c:v>
                </c:pt>
                <c:pt idx="101">
                  <c:v>3.7639459688004102</c:v>
                </c:pt>
                <c:pt idx="102">
                  <c:v>3.8460256498962901</c:v>
                </c:pt>
                <c:pt idx="103">
                  <c:v>2.8134887404898499</c:v>
                </c:pt>
                <c:pt idx="104">
                  <c:v>3.7806818963672701</c:v>
                </c:pt>
                <c:pt idx="105">
                  <c:v>3.72601717993604</c:v>
                </c:pt>
                <c:pt idx="106">
                  <c:v>3.6802499465466498</c:v>
                </c:pt>
                <c:pt idx="107">
                  <c:v>3.809861972642</c:v>
                </c:pt>
                <c:pt idx="108">
                  <c:v>3.8012867655401901</c:v>
                </c:pt>
                <c:pt idx="109">
                  <c:v>3.7872712304115801</c:v>
                </c:pt>
                <c:pt idx="110">
                  <c:v>3.8031081467893699</c:v>
                </c:pt>
                <c:pt idx="111">
                  <c:v>3.7894899328384999</c:v>
                </c:pt>
                <c:pt idx="112">
                  <c:v>3.8788465892297701</c:v>
                </c:pt>
                <c:pt idx="113">
                  <c:v>2.90124786486719</c:v>
                </c:pt>
                <c:pt idx="114">
                  <c:v>3.2437416982866698</c:v>
                </c:pt>
                <c:pt idx="115">
                  <c:v>2.8359411988587802</c:v>
                </c:pt>
                <c:pt idx="116">
                  <c:v>3.8014242165569101</c:v>
                </c:pt>
                <c:pt idx="117">
                  <c:v>3.74843914897159</c:v>
                </c:pt>
                <c:pt idx="118">
                  <c:v>3.79663034020493</c:v>
                </c:pt>
                <c:pt idx="119">
                  <c:v>2.9526247677881701</c:v>
                </c:pt>
                <c:pt idx="120">
                  <c:v>2.8296768672219699</c:v>
                </c:pt>
                <c:pt idx="121">
                  <c:v>3.8082128465264198</c:v>
                </c:pt>
                <c:pt idx="122">
                  <c:v>3.1028251490277499</c:v>
                </c:pt>
                <c:pt idx="123">
                  <c:v>3.7011086640624402</c:v>
                </c:pt>
                <c:pt idx="124">
                  <c:v>3.6593590513148699</c:v>
                </c:pt>
                <c:pt idx="125">
                  <c:v>3.7653384377684098</c:v>
                </c:pt>
                <c:pt idx="126">
                  <c:v>3.7328157552226502</c:v>
                </c:pt>
                <c:pt idx="127">
                  <c:v>3.1453045512594402</c:v>
                </c:pt>
                <c:pt idx="128">
                  <c:v>3.3961975851804498</c:v>
                </c:pt>
                <c:pt idx="129">
                  <c:v>3.7964171431392502</c:v>
                </c:pt>
                <c:pt idx="130">
                  <c:v>3.35994371877478</c:v>
                </c:pt>
                <c:pt idx="131">
                  <c:v>3.2721181908676602</c:v>
                </c:pt>
                <c:pt idx="132">
                  <c:v>3.3974236785600498</c:v>
                </c:pt>
                <c:pt idx="133">
                  <c:v>3.2235152516665102</c:v>
                </c:pt>
                <c:pt idx="134">
                  <c:v>3.8341786281212902</c:v>
                </c:pt>
                <c:pt idx="135">
                  <c:v>3.86036561729258</c:v>
                </c:pt>
                <c:pt idx="136">
                  <c:v>3.8177343464181002</c:v>
                </c:pt>
                <c:pt idx="137">
                  <c:v>3.8304930770310199</c:v>
                </c:pt>
                <c:pt idx="138">
                  <c:v>3.2952234813466901</c:v>
                </c:pt>
                <c:pt idx="139">
                  <c:v>3.9054133152170301</c:v>
                </c:pt>
                <c:pt idx="140">
                  <c:v>3.3733074521605002</c:v>
                </c:pt>
                <c:pt idx="141">
                  <c:v>3.8669139806338899</c:v>
                </c:pt>
                <c:pt idx="142">
                  <c:v>3.8175248270444699</c:v>
                </c:pt>
                <c:pt idx="143">
                  <c:v>3.75181682338338</c:v>
                </c:pt>
                <c:pt idx="144">
                  <c:v>3.3237844772887901</c:v>
                </c:pt>
                <c:pt idx="145">
                  <c:v>3.0268614883323899</c:v>
                </c:pt>
                <c:pt idx="146">
                  <c:v>3.0363517499879</c:v>
                </c:pt>
                <c:pt idx="147">
                  <c:v>3.1985221050957899</c:v>
                </c:pt>
                <c:pt idx="148">
                  <c:v>3.3973159102855099</c:v>
                </c:pt>
                <c:pt idx="149">
                  <c:v>3.89694553569143</c:v>
                </c:pt>
                <c:pt idx="150">
                  <c:v>3.9031421247531801</c:v>
                </c:pt>
                <c:pt idx="151">
                  <c:v>3.1674005973934798</c:v>
                </c:pt>
                <c:pt idx="152">
                  <c:v>3.4119002090612098</c:v>
                </c:pt>
                <c:pt idx="153">
                  <c:v>3.4638089092472102</c:v>
                </c:pt>
                <c:pt idx="154">
                  <c:v>3.4277850188512198</c:v>
                </c:pt>
                <c:pt idx="155">
                  <c:v>3.1805557612083102</c:v>
                </c:pt>
                <c:pt idx="156">
                  <c:v>3.1563651242778201</c:v>
                </c:pt>
                <c:pt idx="157">
                  <c:v>3.1527799308205902</c:v>
                </c:pt>
                <c:pt idx="158">
                  <c:v>3.43273717481605</c:v>
                </c:pt>
                <c:pt idx="159">
                  <c:v>3.3273132647402002</c:v>
                </c:pt>
                <c:pt idx="160">
                  <c:v>3.8594258941323401</c:v>
                </c:pt>
                <c:pt idx="161">
                  <c:v>3.15837462217298</c:v>
                </c:pt>
                <c:pt idx="162">
                  <c:v>3.3270896331937099</c:v>
                </c:pt>
                <c:pt idx="163">
                  <c:v>3.2356613597403001</c:v>
                </c:pt>
                <c:pt idx="164">
                  <c:v>3.2147744743202602</c:v>
                </c:pt>
                <c:pt idx="165">
                  <c:v>3.8822903621718199</c:v>
                </c:pt>
                <c:pt idx="166">
                  <c:v>3.8903522858869501</c:v>
                </c:pt>
                <c:pt idx="167">
                  <c:v>3.80157085128107</c:v>
                </c:pt>
                <c:pt idx="168">
                  <c:v>3.0497646965083902</c:v>
                </c:pt>
                <c:pt idx="169">
                  <c:v>3.0365297430890501</c:v>
                </c:pt>
                <c:pt idx="170">
                  <c:v>3.72405134477436</c:v>
                </c:pt>
                <c:pt idx="171">
                  <c:v>3.8249127844284598</c:v>
                </c:pt>
                <c:pt idx="172">
                  <c:v>3.78530695345798</c:v>
                </c:pt>
                <c:pt idx="173">
                  <c:v>3.8541018191897498</c:v>
                </c:pt>
                <c:pt idx="174">
                  <c:v>3.7970298206388802</c:v>
                </c:pt>
                <c:pt idx="175">
                  <c:v>3.84327323197805</c:v>
                </c:pt>
                <c:pt idx="176">
                  <c:v>3.81261562248784</c:v>
                </c:pt>
                <c:pt idx="177">
                  <c:v>3.8337832431964798</c:v>
                </c:pt>
                <c:pt idx="178">
                  <c:v>3.9571664180236099</c:v>
                </c:pt>
                <c:pt idx="179">
                  <c:v>3.7419601417172701</c:v>
                </c:pt>
                <c:pt idx="180">
                  <c:v>3.8062751299187898</c:v>
                </c:pt>
                <c:pt idx="181">
                  <c:v>3.8203269405611402</c:v>
                </c:pt>
                <c:pt idx="182">
                  <c:v>3.7347357599674802</c:v>
                </c:pt>
                <c:pt idx="183">
                  <c:v>3.7975718765841502</c:v>
                </c:pt>
                <c:pt idx="184">
                  <c:v>3.7566178480280299</c:v>
                </c:pt>
                <c:pt idx="185">
                  <c:v>3.8729606802364498</c:v>
                </c:pt>
                <c:pt idx="186">
                  <c:v>3.80863905818756</c:v>
                </c:pt>
                <c:pt idx="187">
                  <c:v>3.88483391262336</c:v>
                </c:pt>
                <c:pt idx="188">
                  <c:v>3.9218284856691801</c:v>
                </c:pt>
                <c:pt idx="189">
                  <c:v>3.8516924292710302</c:v>
                </c:pt>
                <c:pt idx="190">
                  <c:v>3.85590887049278</c:v>
                </c:pt>
                <c:pt idx="191">
                  <c:v>3.90123761765933</c:v>
                </c:pt>
                <c:pt idx="192">
                  <c:v>3.84246871316354</c:v>
                </c:pt>
                <c:pt idx="193">
                  <c:v>3.9097451225891899</c:v>
                </c:pt>
                <c:pt idx="194">
                  <c:v>3.9257029053947301</c:v>
                </c:pt>
                <c:pt idx="195">
                  <c:v>3.9211899549242699</c:v>
                </c:pt>
                <c:pt idx="196">
                  <c:v>3.7883943783496599</c:v>
                </c:pt>
                <c:pt idx="197">
                  <c:v>3.8668393801975198</c:v>
                </c:pt>
                <c:pt idx="198">
                  <c:v>3.8400955523715399</c:v>
                </c:pt>
                <c:pt idx="199">
                  <c:v>3.3803669945382002</c:v>
                </c:pt>
                <c:pt idx="200">
                  <c:v>3.7092781482458399</c:v>
                </c:pt>
                <c:pt idx="201">
                  <c:v>3.8622420972398102</c:v>
                </c:pt>
                <c:pt idx="202">
                  <c:v>3.6916965724508302</c:v>
                </c:pt>
                <c:pt idx="203">
                  <c:v>3.2035743365957501</c:v>
                </c:pt>
                <c:pt idx="204">
                  <c:v>3.7174549337232801</c:v>
                </c:pt>
                <c:pt idx="205">
                  <c:v>3.0743291365814498</c:v>
                </c:pt>
                <c:pt idx="206">
                  <c:v>3.6865633023902098</c:v>
                </c:pt>
                <c:pt idx="207">
                  <c:v>3.2185489636146301</c:v>
                </c:pt>
                <c:pt idx="208">
                  <c:v>3.3466869589239598</c:v>
                </c:pt>
                <c:pt idx="209">
                  <c:v>3.9248597028016001</c:v>
                </c:pt>
                <c:pt idx="210">
                  <c:v>3.8738209979743798</c:v>
                </c:pt>
                <c:pt idx="211">
                  <c:v>3.9065895320157602</c:v>
                </c:pt>
                <c:pt idx="212">
                  <c:v>3.67507398705053</c:v>
                </c:pt>
                <c:pt idx="213">
                  <c:v>3.93213571959076</c:v>
                </c:pt>
                <c:pt idx="214">
                  <c:v>3.9562587879883702</c:v>
                </c:pt>
                <c:pt idx="215">
                  <c:v>3.9389123253314602</c:v>
                </c:pt>
                <c:pt idx="216">
                  <c:v>3.9366751268151901</c:v>
                </c:pt>
                <c:pt idx="217">
                  <c:v>3.9299216705437101</c:v>
                </c:pt>
                <c:pt idx="218">
                  <c:v>3.7867985945527201</c:v>
                </c:pt>
                <c:pt idx="219">
                  <c:v>3.9188301427707399</c:v>
                </c:pt>
                <c:pt idx="220">
                  <c:v>3.8855892788015902</c:v>
                </c:pt>
                <c:pt idx="221">
                  <c:v>3.9696929349397698</c:v>
                </c:pt>
                <c:pt idx="222">
                  <c:v>3.9207454766115899</c:v>
                </c:pt>
                <c:pt idx="223">
                  <c:v>3.8879679277832802</c:v>
                </c:pt>
                <c:pt idx="224">
                  <c:v>3.8754224146141398</c:v>
                </c:pt>
                <c:pt idx="225">
                  <c:v>3.9149311356155398</c:v>
                </c:pt>
                <c:pt idx="226">
                  <c:v>3.9299136826615699</c:v>
                </c:pt>
                <c:pt idx="227">
                  <c:v>3.99336978770202</c:v>
                </c:pt>
                <c:pt idx="228">
                  <c:v>3.94888268737223</c:v>
                </c:pt>
                <c:pt idx="229">
                  <c:v>4.0054499249567002</c:v>
                </c:pt>
                <c:pt idx="230">
                  <c:v>3.8790522220827302</c:v>
                </c:pt>
                <c:pt idx="231">
                  <c:v>3.8880679195282601</c:v>
                </c:pt>
                <c:pt idx="232">
                  <c:v>4.1854988748746704</c:v>
                </c:pt>
                <c:pt idx="233">
                  <c:v>4.0070366826943102</c:v>
                </c:pt>
                <c:pt idx="234">
                  <c:v>3.88607106144508</c:v>
                </c:pt>
                <c:pt idx="235">
                  <c:v>3.8622745291884</c:v>
                </c:pt>
                <c:pt idx="236">
                  <c:v>3.9210190964131302</c:v>
                </c:pt>
                <c:pt idx="237">
                  <c:v>3.9130361195677001</c:v>
                </c:pt>
                <c:pt idx="238">
                  <c:v>3.9036912862295701</c:v>
                </c:pt>
                <c:pt idx="239">
                  <c:v>3.9210545435599302</c:v>
                </c:pt>
                <c:pt idx="240">
                  <c:v>3.9435987863772501</c:v>
                </c:pt>
                <c:pt idx="241">
                  <c:v>3.85276460167269</c:v>
                </c:pt>
                <c:pt idx="242">
                  <c:v>3.8233221732913001</c:v>
                </c:pt>
                <c:pt idx="243">
                  <c:v>3.8097577947611998</c:v>
                </c:pt>
                <c:pt idx="244">
                  <c:v>3.8262863756144201</c:v>
                </c:pt>
                <c:pt idx="245">
                  <c:v>3.8715127102043598</c:v>
                </c:pt>
                <c:pt idx="246">
                  <c:v>2.8742401755046698</c:v>
                </c:pt>
                <c:pt idx="247">
                  <c:v>3.32014925693887</c:v>
                </c:pt>
                <c:pt idx="248">
                  <c:v>3.8485308336572599</c:v>
                </c:pt>
                <c:pt idx="249">
                  <c:v>3.8428308102899398</c:v>
                </c:pt>
                <c:pt idx="250">
                  <c:v>3.8763245242418698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CB60-4D81-99DA-5398120B501B}"/>
            </c:ext>
          </c:extLst>
        </c:ser>
        <c:ser>
          <c:idx val="29"/>
          <c:order val="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in!$AD$1:$AD$251</c:f>
              <c:numCache>
                <c:formatCode>General</c:formatCode>
                <c:ptCount val="251"/>
                <c:pt idx="0">
                  <c:v>103</c:v>
                </c:pt>
                <c:pt idx="1">
                  <c:v>10.350099749439201</c:v>
                </c:pt>
                <c:pt idx="2">
                  <c:v>10.4186156924888</c:v>
                </c:pt>
                <c:pt idx="3">
                  <c:v>10.472774377405701</c:v>
                </c:pt>
                <c:pt idx="4">
                  <c:v>10.3472935375157</c:v>
                </c:pt>
                <c:pt idx="5">
                  <c:v>10.395708391767799</c:v>
                </c:pt>
                <c:pt idx="6">
                  <c:v>10.3658945934556</c:v>
                </c:pt>
                <c:pt idx="7">
                  <c:v>10.395596001349499</c:v>
                </c:pt>
                <c:pt idx="8">
                  <c:v>10.4220169359801</c:v>
                </c:pt>
                <c:pt idx="9">
                  <c:v>10.416894563705601</c:v>
                </c:pt>
                <c:pt idx="10">
                  <c:v>10.4110091182757</c:v>
                </c:pt>
                <c:pt idx="11">
                  <c:v>10.4667584386565</c:v>
                </c:pt>
                <c:pt idx="12">
                  <c:v>10.4256347652148</c:v>
                </c:pt>
                <c:pt idx="13">
                  <c:v>10.3838760067989</c:v>
                </c:pt>
                <c:pt idx="14">
                  <c:v>10.4050858211658</c:v>
                </c:pt>
                <c:pt idx="15">
                  <c:v>10.478673747467999</c:v>
                </c:pt>
                <c:pt idx="16">
                  <c:v>10.435818081284101</c:v>
                </c:pt>
                <c:pt idx="17">
                  <c:v>10.447211872974</c:v>
                </c:pt>
                <c:pt idx="18">
                  <c:v>10.370525795774901</c:v>
                </c:pt>
                <c:pt idx="19">
                  <c:v>10.3977140035399</c:v>
                </c:pt>
                <c:pt idx="20">
                  <c:v>10.436273929523299</c:v>
                </c:pt>
                <c:pt idx="21">
                  <c:v>10.3642240063326</c:v>
                </c:pt>
                <c:pt idx="22">
                  <c:v>10.434006012599299</c:v>
                </c:pt>
                <c:pt idx="23">
                  <c:v>10.414550984642799</c:v>
                </c:pt>
                <c:pt idx="24">
                  <c:v>10.3693665568206</c:v>
                </c:pt>
                <c:pt idx="25">
                  <c:v>10.5602721424665</c:v>
                </c:pt>
                <c:pt idx="26">
                  <c:v>10.514118853027</c:v>
                </c:pt>
                <c:pt idx="27">
                  <c:v>10.4070994716415</c:v>
                </c:pt>
                <c:pt idx="28">
                  <c:v>10.5377000202677</c:v>
                </c:pt>
                <c:pt idx="29">
                  <c:v>10.515177891345999</c:v>
                </c:pt>
                <c:pt idx="30">
                  <c:v>10.4490374019478</c:v>
                </c:pt>
                <c:pt idx="31">
                  <c:v>10.554523966581399</c:v>
                </c:pt>
                <c:pt idx="32">
                  <c:v>10.550346826267001</c:v>
                </c:pt>
                <c:pt idx="33">
                  <c:v>10.4980517326539</c:v>
                </c:pt>
                <c:pt idx="34">
                  <c:v>10.5017711846222</c:v>
                </c:pt>
                <c:pt idx="35">
                  <c:v>10.438651365392101</c:v>
                </c:pt>
                <c:pt idx="36">
                  <c:v>10.5332505763746</c:v>
                </c:pt>
                <c:pt idx="37">
                  <c:v>10.434903939023499</c:v>
                </c:pt>
                <c:pt idx="38">
                  <c:v>10.574165308964201</c:v>
                </c:pt>
                <c:pt idx="39">
                  <c:v>10.506815812329799</c:v>
                </c:pt>
                <c:pt idx="40">
                  <c:v>10.381620727617801</c:v>
                </c:pt>
                <c:pt idx="41">
                  <c:v>10.396573907370501</c:v>
                </c:pt>
                <c:pt idx="42">
                  <c:v>10.408642076904799</c:v>
                </c:pt>
                <c:pt idx="43">
                  <c:v>10.5073547342576</c:v>
                </c:pt>
                <c:pt idx="44">
                  <c:v>10.404350388526</c:v>
                </c:pt>
                <c:pt idx="45">
                  <c:v>10.433690768780799</c:v>
                </c:pt>
                <c:pt idx="46">
                  <c:v>10.457156858913001</c:v>
                </c:pt>
                <c:pt idx="47">
                  <c:v>10.483231563305001</c:v>
                </c:pt>
                <c:pt idx="48">
                  <c:v>10.465382335922101</c:v>
                </c:pt>
                <c:pt idx="49">
                  <c:v>10.388407660837499</c:v>
                </c:pt>
                <c:pt idx="50">
                  <c:v>10.372932864019599</c:v>
                </c:pt>
                <c:pt idx="51">
                  <c:v>10.371023505703601</c:v>
                </c:pt>
                <c:pt idx="52">
                  <c:v>10.3065641396913</c:v>
                </c:pt>
                <c:pt idx="53">
                  <c:v>10.490022729866</c:v>
                </c:pt>
                <c:pt idx="54">
                  <c:v>10.344734167421301</c:v>
                </c:pt>
                <c:pt idx="55">
                  <c:v>10.454770728506899</c:v>
                </c:pt>
                <c:pt idx="56">
                  <c:v>10.3854485418768</c:v>
                </c:pt>
                <c:pt idx="57">
                  <c:v>10.399161860716401</c:v>
                </c:pt>
                <c:pt idx="58">
                  <c:v>10.4428697379109</c:v>
                </c:pt>
                <c:pt idx="59">
                  <c:v>10.4132882231198</c:v>
                </c:pt>
                <c:pt idx="60">
                  <c:v>10.304597947522399</c:v>
                </c:pt>
                <c:pt idx="61">
                  <c:v>10.4019886441459</c:v>
                </c:pt>
                <c:pt idx="62">
                  <c:v>10.3481528064081</c:v>
                </c:pt>
                <c:pt idx="63">
                  <c:v>11.186663282931701</c:v>
                </c:pt>
                <c:pt idx="64">
                  <c:v>10.5216547936162</c:v>
                </c:pt>
                <c:pt idx="65">
                  <c:v>10.436029668662901</c:v>
                </c:pt>
                <c:pt idx="66">
                  <c:v>10.399160043429999</c:v>
                </c:pt>
                <c:pt idx="67">
                  <c:v>10.482840145153199</c:v>
                </c:pt>
                <c:pt idx="68">
                  <c:v>10.5470223644044</c:v>
                </c:pt>
                <c:pt idx="69">
                  <c:v>10.467634755486401</c:v>
                </c:pt>
                <c:pt idx="70">
                  <c:v>10.485374178272499</c:v>
                </c:pt>
                <c:pt idx="71">
                  <c:v>10.5401008183693</c:v>
                </c:pt>
                <c:pt idx="72">
                  <c:v>10.360529303641799</c:v>
                </c:pt>
                <c:pt idx="73">
                  <c:v>10.5045569542711</c:v>
                </c:pt>
                <c:pt idx="74">
                  <c:v>10.5113391504721</c:v>
                </c:pt>
                <c:pt idx="75">
                  <c:v>10.471142488772101</c:v>
                </c:pt>
                <c:pt idx="76">
                  <c:v>10.4659521436067</c:v>
                </c:pt>
                <c:pt idx="77">
                  <c:v>10.491781557363399</c:v>
                </c:pt>
                <c:pt idx="78">
                  <c:v>10.557906280391199</c:v>
                </c:pt>
                <c:pt idx="79">
                  <c:v>10.5149243299612</c:v>
                </c:pt>
                <c:pt idx="80">
                  <c:v>10.5432819250736</c:v>
                </c:pt>
                <c:pt idx="81">
                  <c:v>10.4745240310189</c:v>
                </c:pt>
                <c:pt idx="82">
                  <c:v>10.5422751567333</c:v>
                </c:pt>
                <c:pt idx="83">
                  <c:v>10.592664928399399</c:v>
                </c:pt>
                <c:pt idx="84">
                  <c:v>10.5425005644012</c:v>
                </c:pt>
                <c:pt idx="85">
                  <c:v>11.329660722258501</c:v>
                </c:pt>
                <c:pt idx="86">
                  <c:v>10.5252175852932</c:v>
                </c:pt>
                <c:pt idx="87">
                  <c:v>10.546598080498001</c:v>
                </c:pt>
                <c:pt idx="88">
                  <c:v>10.5624758921082</c:v>
                </c:pt>
                <c:pt idx="89">
                  <c:v>10.542806686003001</c:v>
                </c:pt>
                <c:pt idx="90">
                  <c:v>10.5487827108555</c:v>
                </c:pt>
                <c:pt idx="91">
                  <c:v>10.4605105852755</c:v>
                </c:pt>
                <c:pt idx="92">
                  <c:v>10.506547441687999</c:v>
                </c:pt>
                <c:pt idx="93">
                  <c:v>10.524445842676201</c:v>
                </c:pt>
                <c:pt idx="94">
                  <c:v>10.522719448301199</c:v>
                </c:pt>
                <c:pt idx="95">
                  <c:v>10.5662905599446</c:v>
                </c:pt>
                <c:pt idx="96">
                  <c:v>10.597053236645699</c:v>
                </c:pt>
                <c:pt idx="97">
                  <c:v>10.534625457532799</c:v>
                </c:pt>
                <c:pt idx="98">
                  <c:v>10.477286693706899</c:v>
                </c:pt>
                <c:pt idx="99">
                  <c:v>10.581484530191201</c:v>
                </c:pt>
                <c:pt idx="100">
                  <c:v>10.521308418157799</c:v>
                </c:pt>
                <c:pt idx="101">
                  <c:v>10.5238513687747</c:v>
                </c:pt>
                <c:pt idx="102">
                  <c:v>10.513484650445299</c:v>
                </c:pt>
                <c:pt idx="103">
                  <c:v>11.3366085869763</c:v>
                </c:pt>
                <c:pt idx="104">
                  <c:v>10.5412084659649</c:v>
                </c:pt>
                <c:pt idx="105">
                  <c:v>10.5196409432368</c:v>
                </c:pt>
                <c:pt idx="106">
                  <c:v>10.5732690235783</c:v>
                </c:pt>
                <c:pt idx="107">
                  <c:v>10.5257457721856</c:v>
                </c:pt>
                <c:pt idx="108">
                  <c:v>10.530330120459199</c:v>
                </c:pt>
                <c:pt idx="109">
                  <c:v>10.5351809064633</c:v>
                </c:pt>
                <c:pt idx="110">
                  <c:v>10.455460457575599</c:v>
                </c:pt>
                <c:pt idx="111">
                  <c:v>10.555171469685501</c:v>
                </c:pt>
                <c:pt idx="112">
                  <c:v>10.386748569468001</c:v>
                </c:pt>
                <c:pt idx="113">
                  <c:v>11.2849270347432</c:v>
                </c:pt>
                <c:pt idx="114">
                  <c:v>10.9416477075829</c:v>
                </c:pt>
                <c:pt idx="115">
                  <c:v>11.4291746801588</c:v>
                </c:pt>
                <c:pt idx="116">
                  <c:v>10.5418706602626</c:v>
                </c:pt>
                <c:pt idx="117">
                  <c:v>10.540896902852801</c:v>
                </c:pt>
                <c:pt idx="118">
                  <c:v>10.591728748764901</c:v>
                </c:pt>
                <c:pt idx="119">
                  <c:v>11.2409322394608</c:v>
                </c:pt>
                <c:pt idx="120">
                  <c:v>11.2586633458021</c:v>
                </c:pt>
                <c:pt idx="121">
                  <c:v>10.542505511387199</c:v>
                </c:pt>
                <c:pt idx="122">
                  <c:v>11.0794771862095</c:v>
                </c:pt>
                <c:pt idx="123">
                  <c:v>10.512222528654901</c:v>
                </c:pt>
                <c:pt idx="124">
                  <c:v>10.628945194368001</c:v>
                </c:pt>
                <c:pt idx="125">
                  <c:v>10.530019249495799</c:v>
                </c:pt>
                <c:pt idx="126">
                  <c:v>10.586525224798001</c:v>
                </c:pt>
                <c:pt idx="127">
                  <c:v>10.5202496337679</c:v>
                </c:pt>
                <c:pt idx="128">
                  <c:v>10.8316787995916</c:v>
                </c:pt>
                <c:pt idx="129">
                  <c:v>10.4896581688664</c:v>
                </c:pt>
                <c:pt idx="130">
                  <c:v>10.4430195424996</c:v>
                </c:pt>
                <c:pt idx="131">
                  <c:v>10.4642964137708</c:v>
                </c:pt>
                <c:pt idx="132">
                  <c:v>10.421857584329199</c:v>
                </c:pt>
                <c:pt idx="133">
                  <c:v>10.4378865529425</c:v>
                </c:pt>
                <c:pt idx="134">
                  <c:v>10.5689396167993</c:v>
                </c:pt>
                <c:pt idx="135">
                  <c:v>10.6096352641559</c:v>
                </c:pt>
                <c:pt idx="136">
                  <c:v>10.5068803332738</c:v>
                </c:pt>
                <c:pt idx="137">
                  <c:v>10.4409569140599</c:v>
                </c:pt>
                <c:pt idx="138">
                  <c:v>10.368453274397901</c:v>
                </c:pt>
                <c:pt idx="139">
                  <c:v>10.396560969046099</c:v>
                </c:pt>
                <c:pt idx="140">
                  <c:v>10.439871718205101</c:v>
                </c:pt>
                <c:pt idx="141">
                  <c:v>10.422657357370401</c:v>
                </c:pt>
                <c:pt idx="142">
                  <c:v>10.507583162023099</c:v>
                </c:pt>
                <c:pt idx="143">
                  <c:v>10.4156072486056</c:v>
                </c:pt>
                <c:pt idx="144">
                  <c:v>10.4000981151171</c:v>
                </c:pt>
                <c:pt idx="145">
                  <c:v>10.4424865219473</c:v>
                </c:pt>
                <c:pt idx="146">
                  <c:v>10.3997200480998</c:v>
                </c:pt>
                <c:pt idx="147">
                  <c:v>10.422089042999801</c:v>
                </c:pt>
                <c:pt idx="148">
                  <c:v>10.4284418992589</c:v>
                </c:pt>
                <c:pt idx="149">
                  <c:v>10.467381202901</c:v>
                </c:pt>
                <c:pt idx="150">
                  <c:v>10.4945453481629</c:v>
                </c:pt>
                <c:pt idx="151">
                  <c:v>10.4727467492961</c:v>
                </c:pt>
                <c:pt idx="152">
                  <c:v>10.493418646058201</c:v>
                </c:pt>
                <c:pt idx="153">
                  <c:v>10.374599598433701</c:v>
                </c:pt>
                <c:pt idx="154">
                  <c:v>10.4937085741342</c:v>
                </c:pt>
                <c:pt idx="155">
                  <c:v>10.4570935797417</c:v>
                </c:pt>
                <c:pt idx="156">
                  <c:v>10.446461172131899</c:v>
                </c:pt>
                <c:pt idx="157">
                  <c:v>10.428040068575999</c:v>
                </c:pt>
                <c:pt idx="158">
                  <c:v>10.4495860410294</c:v>
                </c:pt>
                <c:pt idx="159">
                  <c:v>10.4329953874496</c:v>
                </c:pt>
                <c:pt idx="160">
                  <c:v>10.3749055278514</c:v>
                </c:pt>
                <c:pt idx="161">
                  <c:v>10.4010810277525</c:v>
                </c:pt>
                <c:pt idx="162">
                  <c:v>10.459361392725899</c:v>
                </c:pt>
                <c:pt idx="163">
                  <c:v>10.4438385186736</c:v>
                </c:pt>
                <c:pt idx="164">
                  <c:v>10.5765006199962</c:v>
                </c:pt>
                <c:pt idx="165">
                  <c:v>10.4585186622006</c:v>
                </c:pt>
                <c:pt idx="166">
                  <c:v>10.5382233428597</c:v>
                </c:pt>
                <c:pt idx="167">
                  <c:v>10.3812833563374</c:v>
                </c:pt>
                <c:pt idx="168">
                  <c:v>10.4135804860039</c:v>
                </c:pt>
                <c:pt idx="169">
                  <c:v>10.439219775667</c:v>
                </c:pt>
                <c:pt idx="170">
                  <c:v>10.4457718725414</c:v>
                </c:pt>
                <c:pt idx="171">
                  <c:v>10.520575312939799</c:v>
                </c:pt>
                <c:pt idx="172">
                  <c:v>10.5249242700983</c:v>
                </c:pt>
                <c:pt idx="173">
                  <c:v>10.396236781986699</c:v>
                </c:pt>
                <c:pt idx="174">
                  <c:v>10.4583334052205</c:v>
                </c:pt>
                <c:pt idx="175">
                  <c:v>10.3493629574048</c:v>
                </c:pt>
                <c:pt idx="176">
                  <c:v>10.4869805728231</c:v>
                </c:pt>
                <c:pt idx="177">
                  <c:v>10.414236489409999</c:v>
                </c:pt>
                <c:pt idx="178">
                  <c:v>10.379973732502</c:v>
                </c:pt>
                <c:pt idx="179">
                  <c:v>10.432580441293201</c:v>
                </c:pt>
                <c:pt idx="180">
                  <c:v>10.509275578730399</c:v>
                </c:pt>
                <c:pt idx="181">
                  <c:v>10.4639426645813</c:v>
                </c:pt>
                <c:pt idx="182">
                  <c:v>10.5277833307448</c:v>
                </c:pt>
                <c:pt idx="183">
                  <c:v>10.458909156481999</c:v>
                </c:pt>
                <c:pt idx="184">
                  <c:v>10.544530456801001</c:v>
                </c:pt>
                <c:pt idx="185">
                  <c:v>10.412666011913499</c:v>
                </c:pt>
                <c:pt idx="186">
                  <c:v>10.515298623658699</c:v>
                </c:pt>
                <c:pt idx="187">
                  <c:v>10.469632843778699</c:v>
                </c:pt>
                <c:pt idx="188">
                  <c:v>10.4189951279229</c:v>
                </c:pt>
                <c:pt idx="189">
                  <c:v>10.574261921266</c:v>
                </c:pt>
                <c:pt idx="190">
                  <c:v>10.6159951319702</c:v>
                </c:pt>
                <c:pt idx="191">
                  <c:v>10.5467057822004</c:v>
                </c:pt>
                <c:pt idx="192">
                  <c:v>10.6196826690331</c:v>
                </c:pt>
                <c:pt idx="193">
                  <c:v>10.5424363070429</c:v>
                </c:pt>
                <c:pt idx="194">
                  <c:v>10.423978711632399</c:v>
                </c:pt>
                <c:pt idx="195">
                  <c:v>10.4793450216859</c:v>
                </c:pt>
                <c:pt idx="196">
                  <c:v>10.545725139088701</c:v>
                </c:pt>
                <c:pt idx="197">
                  <c:v>10.5319600231077</c:v>
                </c:pt>
                <c:pt idx="198">
                  <c:v>10.6157440385433</c:v>
                </c:pt>
                <c:pt idx="199">
                  <c:v>10.5404426208828</c:v>
                </c:pt>
                <c:pt idx="200">
                  <c:v>10.5282261377453</c:v>
                </c:pt>
                <c:pt idx="201">
                  <c:v>10.5783563399884</c:v>
                </c:pt>
                <c:pt idx="202">
                  <c:v>10.579533915645101</c:v>
                </c:pt>
                <c:pt idx="203">
                  <c:v>10.5822338314196</c:v>
                </c:pt>
                <c:pt idx="204">
                  <c:v>10.6815694652266</c:v>
                </c:pt>
                <c:pt idx="205">
                  <c:v>10.5998891416218</c:v>
                </c:pt>
                <c:pt idx="206">
                  <c:v>10.5981683682728</c:v>
                </c:pt>
                <c:pt idx="207">
                  <c:v>10.5166337921841</c:v>
                </c:pt>
                <c:pt idx="208">
                  <c:v>10.5043504473</c:v>
                </c:pt>
                <c:pt idx="209">
                  <c:v>10.523950508818899</c:v>
                </c:pt>
                <c:pt idx="210">
                  <c:v>10.553790188380299</c:v>
                </c:pt>
                <c:pt idx="211">
                  <c:v>10.561125380797501</c:v>
                </c:pt>
                <c:pt idx="212">
                  <c:v>10.4734629403781</c:v>
                </c:pt>
                <c:pt idx="213">
                  <c:v>10.425912987501</c:v>
                </c:pt>
                <c:pt idx="214">
                  <c:v>10.3821335613441</c:v>
                </c:pt>
                <c:pt idx="215">
                  <c:v>10.3981966886412</c:v>
                </c:pt>
                <c:pt idx="216">
                  <c:v>10.468825180260801</c:v>
                </c:pt>
                <c:pt idx="217">
                  <c:v>10.5616958977783</c:v>
                </c:pt>
                <c:pt idx="218">
                  <c:v>10.506334095315699</c:v>
                </c:pt>
                <c:pt idx="219">
                  <c:v>10.408508876307</c:v>
                </c:pt>
                <c:pt idx="220">
                  <c:v>10.5699931786381</c:v>
                </c:pt>
                <c:pt idx="221">
                  <c:v>10.463755033790999</c:v>
                </c:pt>
                <c:pt idx="222">
                  <c:v>10.511315021925901</c:v>
                </c:pt>
                <c:pt idx="223">
                  <c:v>10.5176088787612</c:v>
                </c:pt>
                <c:pt idx="224">
                  <c:v>10.589612306856999</c:v>
                </c:pt>
                <c:pt idx="225">
                  <c:v>10.5707679042025</c:v>
                </c:pt>
                <c:pt idx="226">
                  <c:v>10.451483216283799</c:v>
                </c:pt>
                <c:pt idx="227">
                  <c:v>10.4129449833199</c:v>
                </c:pt>
                <c:pt idx="228">
                  <c:v>10.4638466036068</c:v>
                </c:pt>
                <c:pt idx="229">
                  <c:v>10.402546370988601</c:v>
                </c:pt>
                <c:pt idx="230">
                  <c:v>10.5972575674454</c:v>
                </c:pt>
                <c:pt idx="231">
                  <c:v>10.559085297149</c:v>
                </c:pt>
                <c:pt idx="232">
                  <c:v>10.445091195458099</c:v>
                </c:pt>
                <c:pt idx="233">
                  <c:v>10.4795652430424</c:v>
                </c:pt>
                <c:pt idx="234">
                  <c:v>10.573635609735099</c:v>
                </c:pt>
                <c:pt idx="235">
                  <c:v>10.5182629465725</c:v>
                </c:pt>
                <c:pt idx="236">
                  <c:v>10.531472592237201</c:v>
                </c:pt>
                <c:pt idx="237">
                  <c:v>10.577480971994101</c:v>
                </c:pt>
                <c:pt idx="238">
                  <c:v>10.452739154244201</c:v>
                </c:pt>
                <c:pt idx="239">
                  <c:v>10.5100399836123</c:v>
                </c:pt>
                <c:pt idx="240">
                  <c:v>10.417647688843299</c:v>
                </c:pt>
                <c:pt idx="241">
                  <c:v>10.5977623428331</c:v>
                </c:pt>
                <c:pt idx="242">
                  <c:v>10.715700535301</c:v>
                </c:pt>
                <c:pt idx="243">
                  <c:v>10.664890195662201</c:v>
                </c:pt>
                <c:pt idx="244">
                  <c:v>10.6765530051697</c:v>
                </c:pt>
                <c:pt idx="245">
                  <c:v>10.679034677397</c:v>
                </c:pt>
                <c:pt idx="246">
                  <c:v>11.432496163079501</c:v>
                </c:pt>
                <c:pt idx="247">
                  <c:v>11.038107926793201</c:v>
                </c:pt>
                <c:pt idx="248">
                  <c:v>10.563215815697101</c:v>
                </c:pt>
                <c:pt idx="249">
                  <c:v>10.559431798048699</c:v>
                </c:pt>
                <c:pt idx="250">
                  <c:v>10.417415595031599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CB60-4D81-99DA-5398120B501B}"/>
            </c:ext>
          </c:extLst>
        </c:ser>
        <c:ser>
          <c:idx val="30"/>
          <c:order val="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yVal>
            <c:numRef>
              <c:f>in!$AE$1:$AE$251</c:f>
              <c:numCache>
                <c:formatCode>General</c:formatCode>
                <c:ptCount val="251"/>
                <c:pt idx="0">
                  <c:v>107</c:v>
                </c:pt>
                <c:pt idx="1">
                  <c:v>10.4753077073558</c:v>
                </c:pt>
                <c:pt idx="2">
                  <c:v>10.5404320728962</c:v>
                </c:pt>
                <c:pt idx="3">
                  <c:v>10.3625539787765</c:v>
                </c:pt>
                <c:pt idx="4">
                  <c:v>10.5724632111207</c:v>
                </c:pt>
                <c:pt idx="5">
                  <c:v>10.414717990157</c:v>
                </c:pt>
                <c:pt idx="6">
                  <c:v>10.5190590179712</c:v>
                </c:pt>
                <c:pt idx="7">
                  <c:v>11.428038677804199</c:v>
                </c:pt>
                <c:pt idx="8">
                  <c:v>10.528530739976899</c:v>
                </c:pt>
                <c:pt idx="9">
                  <c:v>11.467878217783801</c:v>
                </c:pt>
                <c:pt idx="10">
                  <c:v>11.487143134303199</c:v>
                </c:pt>
                <c:pt idx="11">
                  <c:v>11.471845269932301</c:v>
                </c:pt>
                <c:pt idx="12">
                  <c:v>11.484583367546101</c:v>
                </c:pt>
                <c:pt idx="13">
                  <c:v>11.4756647852469</c:v>
                </c:pt>
                <c:pt idx="14">
                  <c:v>11.4664682187578</c:v>
                </c:pt>
                <c:pt idx="15">
                  <c:v>11.500363802249399</c:v>
                </c:pt>
                <c:pt idx="16">
                  <c:v>11.486860063403199</c:v>
                </c:pt>
                <c:pt idx="17">
                  <c:v>11.5211313037926</c:v>
                </c:pt>
                <c:pt idx="18">
                  <c:v>10.5703671734408</c:v>
                </c:pt>
                <c:pt idx="19">
                  <c:v>10.491937974788501</c:v>
                </c:pt>
                <c:pt idx="20">
                  <c:v>10.474753324334801</c:v>
                </c:pt>
                <c:pt idx="21">
                  <c:v>10.501257408786801</c:v>
                </c:pt>
                <c:pt idx="22">
                  <c:v>10.531970989907199</c:v>
                </c:pt>
                <c:pt idx="23">
                  <c:v>10.553600584149899</c:v>
                </c:pt>
                <c:pt idx="24">
                  <c:v>10.527661290077701</c:v>
                </c:pt>
                <c:pt idx="25">
                  <c:v>10.471169371878</c:v>
                </c:pt>
                <c:pt idx="26">
                  <c:v>10.424864154919399</c:v>
                </c:pt>
                <c:pt idx="27">
                  <c:v>10.746095597017799</c:v>
                </c:pt>
                <c:pt idx="28">
                  <c:v>10.569507121213601</c:v>
                </c:pt>
                <c:pt idx="29">
                  <c:v>10.427000129596401</c:v>
                </c:pt>
                <c:pt idx="30">
                  <c:v>10.535394229482</c:v>
                </c:pt>
                <c:pt idx="31">
                  <c:v>10.521063565495</c:v>
                </c:pt>
                <c:pt idx="32">
                  <c:v>10.4510767179908</c:v>
                </c:pt>
                <c:pt idx="33">
                  <c:v>10.364358635686999</c:v>
                </c:pt>
                <c:pt idx="34">
                  <c:v>10.421151912636899</c:v>
                </c:pt>
                <c:pt idx="35">
                  <c:v>10.354999868814399</c:v>
                </c:pt>
                <c:pt idx="36">
                  <c:v>10.3074270941318</c:v>
                </c:pt>
                <c:pt idx="37">
                  <c:v>10.2278115499478</c:v>
                </c:pt>
                <c:pt idx="38">
                  <c:v>10.344227704672999</c:v>
                </c:pt>
                <c:pt idx="39">
                  <c:v>10.388500698862201</c:v>
                </c:pt>
                <c:pt idx="40">
                  <c:v>10.479712475619399</c:v>
                </c:pt>
                <c:pt idx="41">
                  <c:v>10.4550140554315</c:v>
                </c:pt>
                <c:pt idx="42">
                  <c:v>10.580112945009899</c:v>
                </c:pt>
                <c:pt idx="43">
                  <c:v>10.4766082837788</c:v>
                </c:pt>
                <c:pt idx="44">
                  <c:v>10.544718079940401</c:v>
                </c:pt>
                <c:pt idx="45">
                  <c:v>10.518611733058799</c:v>
                </c:pt>
                <c:pt idx="46">
                  <c:v>10.504143485740901</c:v>
                </c:pt>
                <c:pt idx="47">
                  <c:v>10.5471185540927</c:v>
                </c:pt>
                <c:pt idx="48">
                  <c:v>10.416095873285499</c:v>
                </c:pt>
                <c:pt idx="49">
                  <c:v>10.504485220819401</c:v>
                </c:pt>
                <c:pt idx="50">
                  <c:v>11.5351900457032</c:v>
                </c:pt>
                <c:pt idx="51">
                  <c:v>10.554168368672</c:v>
                </c:pt>
                <c:pt idx="52">
                  <c:v>10.4477649367327</c:v>
                </c:pt>
                <c:pt idx="53">
                  <c:v>10.5249005549136</c:v>
                </c:pt>
                <c:pt idx="54">
                  <c:v>10.487675822982</c:v>
                </c:pt>
                <c:pt idx="55">
                  <c:v>10.3409072294113</c:v>
                </c:pt>
                <c:pt idx="56">
                  <c:v>10.464193927354099</c:v>
                </c:pt>
                <c:pt idx="57">
                  <c:v>10.4209507121458</c:v>
                </c:pt>
                <c:pt idx="58">
                  <c:v>10.472115704456099</c:v>
                </c:pt>
                <c:pt idx="59">
                  <c:v>10.4704301687845</c:v>
                </c:pt>
                <c:pt idx="60">
                  <c:v>10.5211359202609</c:v>
                </c:pt>
                <c:pt idx="61">
                  <c:v>11.506000301598601</c:v>
                </c:pt>
                <c:pt idx="62">
                  <c:v>11.3304747634836</c:v>
                </c:pt>
                <c:pt idx="63">
                  <c:v>11.474962267940199</c:v>
                </c:pt>
                <c:pt idx="64">
                  <c:v>11.471788183544501</c:v>
                </c:pt>
                <c:pt idx="65">
                  <c:v>11.491898491132799</c:v>
                </c:pt>
                <c:pt idx="66">
                  <c:v>11.313455131154299</c:v>
                </c:pt>
                <c:pt idx="67">
                  <c:v>10.442520219161</c:v>
                </c:pt>
                <c:pt idx="68">
                  <c:v>10.4518407416312</c:v>
                </c:pt>
                <c:pt idx="69">
                  <c:v>10.5549158589308</c:v>
                </c:pt>
                <c:pt idx="70">
                  <c:v>10.435767937273701</c:v>
                </c:pt>
                <c:pt idx="71">
                  <c:v>10.453578114403101</c:v>
                </c:pt>
                <c:pt idx="72">
                  <c:v>10.4844173413675</c:v>
                </c:pt>
                <c:pt idx="73">
                  <c:v>10.432636314324901</c:v>
                </c:pt>
                <c:pt idx="74">
                  <c:v>10.353220789421</c:v>
                </c:pt>
                <c:pt idx="75">
                  <c:v>10.381293627967001</c:v>
                </c:pt>
                <c:pt idx="76">
                  <c:v>10.430231613368999</c:v>
                </c:pt>
                <c:pt idx="77">
                  <c:v>10.4009517136708</c:v>
                </c:pt>
                <c:pt idx="78">
                  <c:v>10.424117233959899</c:v>
                </c:pt>
                <c:pt idx="79">
                  <c:v>10.4176890313614</c:v>
                </c:pt>
                <c:pt idx="80">
                  <c:v>10.471810128702399</c:v>
                </c:pt>
                <c:pt idx="81">
                  <c:v>10.282632840410701</c:v>
                </c:pt>
                <c:pt idx="82">
                  <c:v>10.33975534893</c:v>
                </c:pt>
                <c:pt idx="83">
                  <c:v>10.3476979799352</c:v>
                </c:pt>
                <c:pt idx="84">
                  <c:v>10.352525675515199</c:v>
                </c:pt>
                <c:pt idx="85">
                  <c:v>10.2799522731019</c:v>
                </c:pt>
                <c:pt idx="86">
                  <c:v>10.211499306061</c:v>
                </c:pt>
                <c:pt idx="87">
                  <c:v>10.346062648572801</c:v>
                </c:pt>
                <c:pt idx="88">
                  <c:v>10.300027944816</c:v>
                </c:pt>
                <c:pt idx="89">
                  <c:v>10.491780317383901</c:v>
                </c:pt>
                <c:pt idx="90">
                  <c:v>10.4351624921502</c:v>
                </c:pt>
                <c:pt idx="91">
                  <c:v>10.3852738936782</c:v>
                </c:pt>
                <c:pt idx="92">
                  <c:v>10.285500570644301</c:v>
                </c:pt>
                <c:pt idx="93">
                  <c:v>10.3854557256872</c:v>
                </c:pt>
                <c:pt idx="94">
                  <c:v>10.2519755834834</c:v>
                </c:pt>
                <c:pt idx="95">
                  <c:v>10.4201748797504</c:v>
                </c:pt>
                <c:pt idx="96">
                  <c:v>10.4025679584134</c:v>
                </c:pt>
                <c:pt idx="97">
                  <c:v>10.485868231311899</c:v>
                </c:pt>
                <c:pt idx="98">
                  <c:v>10.437171032709299</c:v>
                </c:pt>
                <c:pt idx="99">
                  <c:v>10.374542215699901</c:v>
                </c:pt>
                <c:pt idx="100">
                  <c:v>10.3475938390559</c:v>
                </c:pt>
                <c:pt idx="101">
                  <c:v>10.481191846176401</c:v>
                </c:pt>
                <c:pt idx="102">
                  <c:v>10.357698805687599</c:v>
                </c:pt>
                <c:pt idx="103">
                  <c:v>10.4548896940231</c:v>
                </c:pt>
                <c:pt idx="104">
                  <c:v>10.477086605910801</c:v>
                </c:pt>
                <c:pt idx="105">
                  <c:v>10.448312021566201</c:v>
                </c:pt>
                <c:pt idx="106">
                  <c:v>10.4853102022445</c:v>
                </c:pt>
                <c:pt idx="107">
                  <c:v>10.4781336327585</c:v>
                </c:pt>
                <c:pt idx="108">
                  <c:v>10.3417803219688</c:v>
                </c:pt>
                <c:pt idx="109">
                  <c:v>10.485783797021799</c:v>
                </c:pt>
                <c:pt idx="110">
                  <c:v>10.5268193510154</c:v>
                </c:pt>
                <c:pt idx="111">
                  <c:v>10.477293867440499</c:v>
                </c:pt>
                <c:pt idx="112">
                  <c:v>10.517673579303899</c:v>
                </c:pt>
                <c:pt idx="113">
                  <c:v>10.47198680983</c:v>
                </c:pt>
                <c:pt idx="114">
                  <c:v>10.5547709751652</c:v>
                </c:pt>
                <c:pt idx="115">
                  <c:v>10.4906496202798</c:v>
                </c:pt>
                <c:pt idx="116">
                  <c:v>10.509797911395699</c:v>
                </c:pt>
                <c:pt idx="117">
                  <c:v>10.510992095867801</c:v>
                </c:pt>
                <c:pt idx="118">
                  <c:v>10.500015179856801</c:v>
                </c:pt>
                <c:pt idx="119">
                  <c:v>10.482042684075701</c:v>
                </c:pt>
                <c:pt idx="120">
                  <c:v>10.5440208787217</c:v>
                </c:pt>
                <c:pt idx="121">
                  <c:v>10.457323933580099</c:v>
                </c:pt>
                <c:pt idx="122">
                  <c:v>10.5104660264688</c:v>
                </c:pt>
                <c:pt idx="123">
                  <c:v>10.4634987534732</c:v>
                </c:pt>
                <c:pt idx="124">
                  <c:v>10.489722769834501</c:v>
                </c:pt>
                <c:pt idx="125">
                  <c:v>10.435570412132</c:v>
                </c:pt>
                <c:pt idx="126">
                  <c:v>10.458075954635</c:v>
                </c:pt>
                <c:pt idx="127">
                  <c:v>10.4937124563581</c:v>
                </c:pt>
                <c:pt idx="128">
                  <c:v>10.508193939181</c:v>
                </c:pt>
                <c:pt idx="129">
                  <c:v>10.542569212776</c:v>
                </c:pt>
                <c:pt idx="130">
                  <c:v>10.515423883874501</c:v>
                </c:pt>
                <c:pt idx="131">
                  <c:v>10.556423672846799</c:v>
                </c:pt>
                <c:pt idx="132">
                  <c:v>10.491569142184799</c:v>
                </c:pt>
                <c:pt idx="133">
                  <c:v>10.482371664817</c:v>
                </c:pt>
                <c:pt idx="134">
                  <c:v>10.481667116414799</c:v>
                </c:pt>
                <c:pt idx="135">
                  <c:v>10.524882164303801</c:v>
                </c:pt>
                <c:pt idx="136">
                  <c:v>10.569223479890301</c:v>
                </c:pt>
                <c:pt idx="137">
                  <c:v>11.2794436836559</c:v>
                </c:pt>
                <c:pt idx="138">
                  <c:v>11.4808114109704</c:v>
                </c:pt>
                <c:pt idx="139">
                  <c:v>11.5020377755582</c:v>
                </c:pt>
                <c:pt idx="140">
                  <c:v>11.4715513497713</c:v>
                </c:pt>
                <c:pt idx="141">
                  <c:v>11.5055681827334</c:v>
                </c:pt>
                <c:pt idx="142">
                  <c:v>11.521921631578399</c:v>
                </c:pt>
                <c:pt idx="143">
                  <c:v>11.478413493178</c:v>
                </c:pt>
                <c:pt idx="144">
                  <c:v>11.4783171451329</c:v>
                </c:pt>
                <c:pt idx="145">
                  <c:v>11.502481313806699</c:v>
                </c:pt>
                <c:pt idx="146">
                  <c:v>11.485299912778601</c:v>
                </c:pt>
                <c:pt idx="147">
                  <c:v>11.5135958227432</c:v>
                </c:pt>
                <c:pt idx="148">
                  <c:v>11.5014658691716</c:v>
                </c:pt>
                <c:pt idx="149">
                  <c:v>11.3713204727984</c:v>
                </c:pt>
                <c:pt idx="150">
                  <c:v>11.511761377537599</c:v>
                </c:pt>
                <c:pt idx="151">
                  <c:v>11.427277075561999</c:v>
                </c:pt>
                <c:pt idx="152">
                  <c:v>11.469520890927701</c:v>
                </c:pt>
                <c:pt idx="153">
                  <c:v>11.483971016851401</c:v>
                </c:pt>
                <c:pt idx="154">
                  <c:v>10.525290087210401</c:v>
                </c:pt>
                <c:pt idx="155">
                  <c:v>11.4775202341014</c:v>
                </c:pt>
                <c:pt idx="156">
                  <c:v>10.6725050411557</c:v>
                </c:pt>
                <c:pt idx="157">
                  <c:v>11.448806729951899</c:v>
                </c:pt>
                <c:pt idx="158">
                  <c:v>11.4632365689894</c:v>
                </c:pt>
                <c:pt idx="159">
                  <c:v>11.150645002724</c:v>
                </c:pt>
                <c:pt idx="160">
                  <c:v>11.5134649684137</c:v>
                </c:pt>
                <c:pt idx="161">
                  <c:v>11.514401941454601</c:v>
                </c:pt>
                <c:pt idx="162">
                  <c:v>11.4818749766893</c:v>
                </c:pt>
                <c:pt idx="163">
                  <c:v>11.5049682334715</c:v>
                </c:pt>
                <c:pt idx="164">
                  <c:v>11.507386568383099</c:v>
                </c:pt>
                <c:pt idx="165">
                  <c:v>11.444425411158001</c:v>
                </c:pt>
                <c:pt idx="166">
                  <c:v>11.3606715957783</c:v>
                </c:pt>
                <c:pt idx="167">
                  <c:v>11.1287936224929</c:v>
                </c:pt>
                <c:pt idx="168">
                  <c:v>11.503326545733101</c:v>
                </c:pt>
                <c:pt idx="169">
                  <c:v>11.4712948503412</c:v>
                </c:pt>
                <c:pt idx="170">
                  <c:v>11.492091203853599</c:v>
                </c:pt>
                <c:pt idx="171">
                  <c:v>11.4873566189623</c:v>
                </c:pt>
                <c:pt idx="172">
                  <c:v>11.481289009473199</c:v>
                </c:pt>
                <c:pt idx="173">
                  <c:v>11.1474947957132</c:v>
                </c:pt>
                <c:pt idx="174">
                  <c:v>11.497249806673301</c:v>
                </c:pt>
                <c:pt idx="175">
                  <c:v>10.530059263093699</c:v>
                </c:pt>
                <c:pt idx="176">
                  <c:v>10.410270655397699</c:v>
                </c:pt>
                <c:pt idx="177">
                  <c:v>10.5283034561814</c:v>
                </c:pt>
                <c:pt idx="178">
                  <c:v>10.434194192726199</c:v>
                </c:pt>
                <c:pt idx="179">
                  <c:v>10.560929521788101</c:v>
                </c:pt>
                <c:pt idx="180">
                  <c:v>10.462592958909999</c:v>
                </c:pt>
                <c:pt idx="181">
                  <c:v>10.503171120308</c:v>
                </c:pt>
                <c:pt idx="182">
                  <c:v>10.470817301864701</c:v>
                </c:pt>
                <c:pt idx="183">
                  <c:v>10.500007927438</c:v>
                </c:pt>
                <c:pt idx="184">
                  <c:v>10.519839497230899</c:v>
                </c:pt>
                <c:pt idx="185">
                  <c:v>10.471014611885501</c:v>
                </c:pt>
                <c:pt idx="186">
                  <c:v>10.511782317186601</c:v>
                </c:pt>
                <c:pt idx="187">
                  <c:v>10.388417399946</c:v>
                </c:pt>
                <c:pt idx="188">
                  <c:v>10.5240747830956</c:v>
                </c:pt>
                <c:pt idx="189">
                  <c:v>10.480864884515301</c:v>
                </c:pt>
                <c:pt idx="190">
                  <c:v>10.5368758281118</c:v>
                </c:pt>
                <c:pt idx="191">
                  <c:v>10.4529898989394</c:v>
                </c:pt>
                <c:pt idx="192">
                  <c:v>10.480898564627401</c:v>
                </c:pt>
                <c:pt idx="193">
                  <c:v>10.409007679440601</c:v>
                </c:pt>
                <c:pt idx="194">
                  <c:v>10.5256174342872</c:v>
                </c:pt>
                <c:pt idx="195">
                  <c:v>10.370254896019601</c:v>
                </c:pt>
                <c:pt idx="196">
                  <c:v>10.3358742417114</c:v>
                </c:pt>
                <c:pt idx="197">
                  <c:v>10.4912741582456</c:v>
                </c:pt>
                <c:pt idx="198">
                  <c:v>10.4585075797462</c:v>
                </c:pt>
                <c:pt idx="199">
                  <c:v>10.412284297358299</c:v>
                </c:pt>
                <c:pt idx="200">
                  <c:v>10.457538641847201</c:v>
                </c:pt>
                <c:pt idx="201">
                  <c:v>10.5643225170143</c:v>
                </c:pt>
                <c:pt idx="202">
                  <c:v>10.5222994111147</c:v>
                </c:pt>
                <c:pt idx="203">
                  <c:v>10.5409958498196</c:v>
                </c:pt>
                <c:pt idx="204">
                  <c:v>10.5431150811623</c:v>
                </c:pt>
                <c:pt idx="205">
                  <c:v>10.504042795756099</c:v>
                </c:pt>
                <c:pt idx="206">
                  <c:v>10.4761672009781</c:v>
                </c:pt>
                <c:pt idx="207">
                  <c:v>10.557970189945401</c:v>
                </c:pt>
                <c:pt idx="208">
                  <c:v>10.4366755646285</c:v>
                </c:pt>
                <c:pt idx="209">
                  <c:v>10.500917387884201</c:v>
                </c:pt>
                <c:pt idx="210">
                  <c:v>11.505920758801899</c:v>
                </c:pt>
                <c:pt idx="211">
                  <c:v>11.536833942877101</c:v>
                </c:pt>
                <c:pt idx="212">
                  <c:v>11.4904459321306</c:v>
                </c:pt>
                <c:pt idx="213">
                  <c:v>10.5230137624477</c:v>
                </c:pt>
                <c:pt idx="214">
                  <c:v>10.4577838967512</c:v>
                </c:pt>
                <c:pt idx="215">
                  <c:v>10.3221687649995</c:v>
                </c:pt>
                <c:pt idx="216">
                  <c:v>10.376498040400801</c:v>
                </c:pt>
                <c:pt idx="217">
                  <c:v>10.458127293292399</c:v>
                </c:pt>
                <c:pt idx="218">
                  <c:v>10.5201183153589</c:v>
                </c:pt>
                <c:pt idx="219">
                  <c:v>11.487184631170599</c:v>
                </c:pt>
                <c:pt idx="220">
                  <c:v>11.4003781852657</c:v>
                </c:pt>
                <c:pt idx="221">
                  <c:v>11.4151685931117</c:v>
                </c:pt>
                <c:pt idx="222">
                  <c:v>11.4916681230777</c:v>
                </c:pt>
                <c:pt idx="223">
                  <c:v>11.5181595641599</c:v>
                </c:pt>
                <c:pt idx="224">
                  <c:v>11.0919874363356</c:v>
                </c:pt>
                <c:pt idx="225">
                  <c:v>11.4269947045848</c:v>
                </c:pt>
                <c:pt idx="226">
                  <c:v>11.4773279010889</c:v>
                </c:pt>
                <c:pt idx="227">
                  <c:v>10.485101045552</c:v>
                </c:pt>
                <c:pt idx="228">
                  <c:v>10.5511241057169</c:v>
                </c:pt>
                <c:pt idx="229">
                  <c:v>10.5013239381059</c:v>
                </c:pt>
                <c:pt idx="230">
                  <c:v>10.481946936657501</c:v>
                </c:pt>
                <c:pt idx="231">
                  <c:v>10.5615348955867</c:v>
                </c:pt>
                <c:pt idx="232">
                  <c:v>11.5041605423704</c:v>
                </c:pt>
                <c:pt idx="233">
                  <c:v>11.4831218518404</c:v>
                </c:pt>
                <c:pt idx="234">
                  <c:v>11.473581911978</c:v>
                </c:pt>
                <c:pt idx="235">
                  <c:v>11.489672345867101</c:v>
                </c:pt>
                <c:pt idx="236">
                  <c:v>11.4841429138016</c:v>
                </c:pt>
                <c:pt idx="237">
                  <c:v>10.5224742770509</c:v>
                </c:pt>
                <c:pt idx="238">
                  <c:v>10.501081282221101</c:v>
                </c:pt>
                <c:pt idx="239">
                  <c:v>10.501037465386201</c:v>
                </c:pt>
                <c:pt idx="240">
                  <c:v>10.533539478201901</c:v>
                </c:pt>
                <c:pt idx="241">
                  <c:v>10.4595051199761</c:v>
                </c:pt>
                <c:pt idx="242">
                  <c:v>10.4897034923766</c:v>
                </c:pt>
                <c:pt idx="243">
                  <c:v>10.5451607344785</c:v>
                </c:pt>
                <c:pt idx="244">
                  <c:v>10.5024403298063</c:v>
                </c:pt>
                <c:pt idx="245">
                  <c:v>10.501194795386301</c:v>
                </c:pt>
                <c:pt idx="246">
                  <c:v>10.499190284165</c:v>
                </c:pt>
                <c:pt idx="247">
                  <c:v>10.3259893973265</c:v>
                </c:pt>
                <c:pt idx="248">
                  <c:v>10.213582194580299</c:v>
                </c:pt>
                <c:pt idx="249">
                  <c:v>10.3714030925904</c:v>
                </c:pt>
                <c:pt idx="250">
                  <c:v>10.4918036784932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CB60-4D81-99DA-5398120B501B}"/>
            </c:ext>
          </c:extLst>
        </c:ser>
        <c:ser>
          <c:idx val="31"/>
          <c:order val="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yVal>
            <c:numRef>
              <c:f>in!$AF$1:$AF$251</c:f>
              <c:numCache>
                <c:formatCode>General</c:formatCode>
                <c:ptCount val="251"/>
                <c:pt idx="0">
                  <c:v>110</c:v>
                </c:pt>
                <c:pt idx="1">
                  <c:v>11.304758092361901</c:v>
                </c:pt>
                <c:pt idx="2">
                  <c:v>11.197451946063399</c:v>
                </c:pt>
                <c:pt idx="3">
                  <c:v>11.285047702992101</c:v>
                </c:pt>
                <c:pt idx="4">
                  <c:v>11.2871734501642</c:v>
                </c:pt>
                <c:pt idx="5">
                  <c:v>11.364815912410799</c:v>
                </c:pt>
                <c:pt idx="6">
                  <c:v>11.2665816360386</c:v>
                </c:pt>
                <c:pt idx="7">
                  <c:v>11.1905585177168</c:v>
                </c:pt>
                <c:pt idx="8">
                  <c:v>11.3109305533574</c:v>
                </c:pt>
                <c:pt idx="9">
                  <c:v>11.1154650495345</c:v>
                </c:pt>
                <c:pt idx="10">
                  <c:v>11.1106881719419</c:v>
                </c:pt>
                <c:pt idx="11">
                  <c:v>11.1992637063061</c:v>
                </c:pt>
                <c:pt idx="12">
                  <c:v>11.1947192807535</c:v>
                </c:pt>
                <c:pt idx="13">
                  <c:v>11.161162008380799</c:v>
                </c:pt>
                <c:pt idx="14">
                  <c:v>11.220152593309701</c:v>
                </c:pt>
                <c:pt idx="15">
                  <c:v>11.2017066728404</c:v>
                </c:pt>
                <c:pt idx="16">
                  <c:v>11.2136569481883</c:v>
                </c:pt>
                <c:pt idx="17">
                  <c:v>11.2735126835169</c:v>
                </c:pt>
                <c:pt idx="18">
                  <c:v>11.2583455704605</c:v>
                </c:pt>
                <c:pt idx="19">
                  <c:v>11.2420847111574</c:v>
                </c:pt>
                <c:pt idx="20">
                  <c:v>11.306524802283599</c:v>
                </c:pt>
                <c:pt idx="21">
                  <c:v>11.1643579474645</c:v>
                </c:pt>
                <c:pt idx="22">
                  <c:v>11.288948105508799</c:v>
                </c:pt>
                <c:pt idx="23">
                  <c:v>11.2691644408012</c:v>
                </c:pt>
                <c:pt idx="24">
                  <c:v>11.328976660219601</c:v>
                </c:pt>
                <c:pt idx="25">
                  <c:v>11.2938347632837</c:v>
                </c:pt>
                <c:pt idx="26">
                  <c:v>11.293255024487401</c:v>
                </c:pt>
                <c:pt idx="27">
                  <c:v>10.397858778962201</c:v>
                </c:pt>
                <c:pt idx="28">
                  <c:v>10.426780805135101</c:v>
                </c:pt>
                <c:pt idx="29">
                  <c:v>11.282258014382499</c:v>
                </c:pt>
                <c:pt idx="30">
                  <c:v>11.2851571210311</c:v>
                </c:pt>
                <c:pt idx="31">
                  <c:v>11.350540078618</c:v>
                </c:pt>
                <c:pt idx="32">
                  <c:v>11.2841593196612</c:v>
                </c:pt>
                <c:pt idx="33">
                  <c:v>11.3447975244293</c:v>
                </c:pt>
                <c:pt idx="34">
                  <c:v>11.2443396588802</c:v>
                </c:pt>
                <c:pt idx="35">
                  <c:v>11.2969853618201</c:v>
                </c:pt>
                <c:pt idx="36">
                  <c:v>11.3261766642546</c:v>
                </c:pt>
                <c:pt idx="37">
                  <c:v>11.2779192686149</c:v>
                </c:pt>
                <c:pt idx="38">
                  <c:v>11.2941915495015</c:v>
                </c:pt>
                <c:pt idx="39">
                  <c:v>11.3252313269794</c:v>
                </c:pt>
                <c:pt idx="40">
                  <c:v>11.305269862871601</c:v>
                </c:pt>
                <c:pt idx="41">
                  <c:v>11.257132392758701</c:v>
                </c:pt>
                <c:pt idx="42">
                  <c:v>11.2748936140653</c:v>
                </c:pt>
                <c:pt idx="43">
                  <c:v>11.2636400478381</c:v>
                </c:pt>
                <c:pt idx="44">
                  <c:v>11.303731086223801</c:v>
                </c:pt>
                <c:pt idx="45">
                  <c:v>11.3380319314298</c:v>
                </c:pt>
                <c:pt idx="46">
                  <c:v>11.2575590149133</c:v>
                </c:pt>
                <c:pt idx="47">
                  <c:v>11.287268664545101</c:v>
                </c:pt>
                <c:pt idx="48">
                  <c:v>11.268514673374501</c:v>
                </c:pt>
                <c:pt idx="49">
                  <c:v>11.2820613671561</c:v>
                </c:pt>
                <c:pt idx="50">
                  <c:v>11.218400565909899</c:v>
                </c:pt>
                <c:pt idx="51">
                  <c:v>11.3387317548453</c:v>
                </c:pt>
                <c:pt idx="52">
                  <c:v>11.3058529393277</c:v>
                </c:pt>
                <c:pt idx="53">
                  <c:v>11.263358404348599</c:v>
                </c:pt>
                <c:pt idx="54">
                  <c:v>11.2359861596277</c:v>
                </c:pt>
                <c:pt idx="55">
                  <c:v>11.3166058144531</c:v>
                </c:pt>
                <c:pt idx="56">
                  <c:v>11.3037080161033</c:v>
                </c:pt>
                <c:pt idx="57">
                  <c:v>11.265417924415599</c:v>
                </c:pt>
                <c:pt idx="58">
                  <c:v>11.285462866748199</c:v>
                </c:pt>
                <c:pt idx="59">
                  <c:v>11.3716944231571</c:v>
                </c:pt>
                <c:pt idx="60">
                  <c:v>11.3384346738916</c:v>
                </c:pt>
                <c:pt idx="61">
                  <c:v>11.1395948661393</c:v>
                </c:pt>
                <c:pt idx="62">
                  <c:v>11.199083291954199</c:v>
                </c:pt>
                <c:pt idx="63">
                  <c:v>11.3262751639783</c:v>
                </c:pt>
                <c:pt idx="64">
                  <c:v>11.3653002204705</c:v>
                </c:pt>
                <c:pt idx="65">
                  <c:v>11.3654255040548</c:v>
                </c:pt>
                <c:pt idx="66">
                  <c:v>11.4413114205538</c:v>
                </c:pt>
                <c:pt idx="67">
                  <c:v>11.4197357964344</c:v>
                </c:pt>
                <c:pt idx="68">
                  <c:v>11.4362081613841</c:v>
                </c:pt>
                <c:pt idx="69">
                  <c:v>10.5476257221284</c:v>
                </c:pt>
                <c:pt idx="70">
                  <c:v>11.4251113746563</c:v>
                </c:pt>
                <c:pt idx="71">
                  <c:v>11.4696983140364</c:v>
                </c:pt>
                <c:pt idx="72">
                  <c:v>11.4858440810475</c:v>
                </c:pt>
                <c:pt idx="73">
                  <c:v>11.4547437688238</c:v>
                </c:pt>
                <c:pt idx="74">
                  <c:v>11.3295548583261</c:v>
                </c:pt>
                <c:pt idx="75">
                  <c:v>11.355012139029</c:v>
                </c:pt>
                <c:pt idx="76">
                  <c:v>11.454248192011899</c:v>
                </c:pt>
                <c:pt idx="77">
                  <c:v>11.445268682669401</c:v>
                </c:pt>
                <c:pt idx="78">
                  <c:v>11.428002426685801</c:v>
                </c:pt>
                <c:pt idx="79">
                  <c:v>11.4338843345267</c:v>
                </c:pt>
                <c:pt idx="80">
                  <c:v>11.439170531058201</c:v>
                </c:pt>
                <c:pt idx="81">
                  <c:v>10.496964274588899</c:v>
                </c:pt>
                <c:pt idx="82">
                  <c:v>10.6182874157348</c:v>
                </c:pt>
                <c:pt idx="83">
                  <c:v>10.7702139905615</c:v>
                </c:pt>
                <c:pt idx="84">
                  <c:v>10.453754833677699</c:v>
                </c:pt>
                <c:pt idx="85">
                  <c:v>10.3962907412111</c:v>
                </c:pt>
                <c:pt idx="86">
                  <c:v>10.4124226148585</c:v>
                </c:pt>
                <c:pt idx="87">
                  <c:v>10.5471738756627</c:v>
                </c:pt>
                <c:pt idx="88">
                  <c:v>10.404916507850499</c:v>
                </c:pt>
                <c:pt idx="89">
                  <c:v>10.3776990632904</c:v>
                </c:pt>
                <c:pt idx="90">
                  <c:v>10.3889749000313</c:v>
                </c:pt>
                <c:pt idx="91">
                  <c:v>10.439583514092099</c:v>
                </c:pt>
                <c:pt idx="92">
                  <c:v>10.3349795433125</c:v>
                </c:pt>
                <c:pt idx="93">
                  <c:v>10.4329308889237</c:v>
                </c:pt>
                <c:pt idx="94">
                  <c:v>11.185693885404101</c:v>
                </c:pt>
                <c:pt idx="95">
                  <c:v>10.4687766244651</c:v>
                </c:pt>
                <c:pt idx="96">
                  <c:v>11.328170357371199</c:v>
                </c:pt>
                <c:pt idx="97">
                  <c:v>10.6691027312706</c:v>
                </c:pt>
                <c:pt idx="98">
                  <c:v>10.6218665557259</c:v>
                </c:pt>
                <c:pt idx="99">
                  <c:v>11.4397357516473</c:v>
                </c:pt>
                <c:pt idx="100">
                  <c:v>11.4412048113438</c:v>
                </c:pt>
                <c:pt idx="101">
                  <c:v>11.417820959797</c:v>
                </c:pt>
                <c:pt idx="102">
                  <c:v>11.454705339474099</c:v>
                </c:pt>
                <c:pt idx="103">
                  <c:v>11.4278870848535</c:v>
                </c:pt>
                <c:pt idx="104">
                  <c:v>11.4486386357166</c:v>
                </c:pt>
                <c:pt idx="105">
                  <c:v>11.393307643086199</c:v>
                </c:pt>
                <c:pt idx="106">
                  <c:v>11.473660518947399</c:v>
                </c:pt>
                <c:pt idx="107">
                  <c:v>11.440817279145399</c:v>
                </c:pt>
                <c:pt idx="108">
                  <c:v>11.4492179316315</c:v>
                </c:pt>
                <c:pt idx="109">
                  <c:v>11.4619401066221</c:v>
                </c:pt>
                <c:pt idx="110">
                  <c:v>11.434046593992701</c:v>
                </c:pt>
                <c:pt idx="111">
                  <c:v>11.284540960567201</c:v>
                </c:pt>
                <c:pt idx="112">
                  <c:v>10.950032690839301</c:v>
                </c:pt>
                <c:pt idx="113">
                  <c:v>11.4079148594888</c:v>
                </c:pt>
                <c:pt idx="114">
                  <c:v>11.3199174362211</c:v>
                </c:pt>
                <c:pt idx="115">
                  <c:v>11.257667626715699</c:v>
                </c:pt>
                <c:pt idx="116">
                  <c:v>11.272104902840599</c:v>
                </c:pt>
                <c:pt idx="117">
                  <c:v>11.2683602166972</c:v>
                </c:pt>
                <c:pt idx="118">
                  <c:v>11.2932785205541</c:v>
                </c:pt>
                <c:pt idx="119">
                  <c:v>11.271094848468801</c:v>
                </c:pt>
                <c:pt idx="120">
                  <c:v>11.1952113573965</c:v>
                </c:pt>
                <c:pt idx="121">
                  <c:v>11.235542046731601</c:v>
                </c:pt>
                <c:pt idx="122">
                  <c:v>11.3307455107667</c:v>
                </c:pt>
                <c:pt idx="123">
                  <c:v>11.299022812794901</c:v>
                </c:pt>
                <c:pt idx="124">
                  <c:v>11.319810820889501</c:v>
                </c:pt>
                <c:pt idx="125">
                  <c:v>11.2981442809255</c:v>
                </c:pt>
                <c:pt idx="126">
                  <c:v>11.279440508055099</c:v>
                </c:pt>
                <c:pt idx="127">
                  <c:v>11.293953870145</c:v>
                </c:pt>
                <c:pt idx="128">
                  <c:v>11.303701956063</c:v>
                </c:pt>
                <c:pt idx="129">
                  <c:v>11.2752382798238</c:v>
                </c:pt>
                <c:pt idx="130">
                  <c:v>11.333500823484201</c:v>
                </c:pt>
                <c:pt idx="131">
                  <c:v>11.2613993856121</c:v>
                </c:pt>
                <c:pt idx="132">
                  <c:v>11.276788288697899</c:v>
                </c:pt>
                <c:pt idx="133">
                  <c:v>11.261729854940601</c:v>
                </c:pt>
                <c:pt idx="134">
                  <c:v>11.2634391125865</c:v>
                </c:pt>
                <c:pt idx="135">
                  <c:v>11.3236257467561</c:v>
                </c:pt>
                <c:pt idx="136">
                  <c:v>11.3063525540691</c:v>
                </c:pt>
                <c:pt idx="137">
                  <c:v>11.095658365250401</c:v>
                </c:pt>
                <c:pt idx="138">
                  <c:v>11.188781478813301</c:v>
                </c:pt>
                <c:pt idx="139">
                  <c:v>11.1052339641983</c:v>
                </c:pt>
                <c:pt idx="140">
                  <c:v>11.083390295569499</c:v>
                </c:pt>
                <c:pt idx="141">
                  <c:v>11.2067705362119</c:v>
                </c:pt>
                <c:pt idx="142">
                  <c:v>11.172289883134299</c:v>
                </c:pt>
                <c:pt idx="143">
                  <c:v>11.189274686405501</c:v>
                </c:pt>
                <c:pt idx="144">
                  <c:v>11.1602914641329</c:v>
                </c:pt>
                <c:pt idx="145">
                  <c:v>11.1754281469858</c:v>
                </c:pt>
                <c:pt idx="146">
                  <c:v>11.130698279123401</c:v>
                </c:pt>
                <c:pt idx="147">
                  <c:v>11.2318078261428</c:v>
                </c:pt>
                <c:pt idx="148">
                  <c:v>11.120155614232701</c:v>
                </c:pt>
                <c:pt idx="149">
                  <c:v>11.1465534100242</c:v>
                </c:pt>
                <c:pt idx="150">
                  <c:v>11.137358641157901</c:v>
                </c:pt>
                <c:pt idx="151">
                  <c:v>11.0790191716066</c:v>
                </c:pt>
                <c:pt idx="152">
                  <c:v>11.202549790871799</c:v>
                </c:pt>
                <c:pt idx="153">
                  <c:v>11.258915636541699</c:v>
                </c:pt>
                <c:pt idx="154">
                  <c:v>11.399225100412499</c:v>
                </c:pt>
                <c:pt idx="155">
                  <c:v>11.1265981856673</c:v>
                </c:pt>
                <c:pt idx="156">
                  <c:v>11.439900185702101</c:v>
                </c:pt>
                <c:pt idx="157">
                  <c:v>11.1796454909953</c:v>
                </c:pt>
                <c:pt idx="158">
                  <c:v>11.081029077129999</c:v>
                </c:pt>
                <c:pt idx="159">
                  <c:v>11.4302923507505</c:v>
                </c:pt>
                <c:pt idx="160">
                  <c:v>11.344243773418301</c:v>
                </c:pt>
                <c:pt idx="161">
                  <c:v>11.146365980471399</c:v>
                </c:pt>
                <c:pt idx="162">
                  <c:v>10.9396375609176</c:v>
                </c:pt>
                <c:pt idx="163">
                  <c:v>11.2093678213683</c:v>
                </c:pt>
                <c:pt idx="164">
                  <c:v>11.175919210055699</c:v>
                </c:pt>
                <c:pt idx="165">
                  <c:v>11.2247695061166</c:v>
                </c:pt>
                <c:pt idx="166">
                  <c:v>11.450159092534699</c:v>
                </c:pt>
                <c:pt idx="167">
                  <c:v>11.4142085200073</c:v>
                </c:pt>
                <c:pt idx="168">
                  <c:v>11.257307322037899</c:v>
                </c:pt>
                <c:pt idx="169">
                  <c:v>11.249009023147901</c:v>
                </c:pt>
                <c:pt idx="170">
                  <c:v>11.142528524604799</c:v>
                </c:pt>
                <c:pt idx="171">
                  <c:v>11.195759485335699</c:v>
                </c:pt>
                <c:pt idx="172">
                  <c:v>11.094474068317901</c:v>
                </c:pt>
                <c:pt idx="173">
                  <c:v>11.3408327194857</c:v>
                </c:pt>
                <c:pt idx="174">
                  <c:v>11.187921175665601</c:v>
                </c:pt>
                <c:pt idx="175">
                  <c:v>11.4217910590993</c:v>
                </c:pt>
                <c:pt idx="176">
                  <c:v>11.2000730575289</c:v>
                </c:pt>
                <c:pt idx="177">
                  <c:v>11.2709151625434</c:v>
                </c:pt>
                <c:pt idx="178">
                  <c:v>11.2790071260583</c:v>
                </c:pt>
                <c:pt idx="179">
                  <c:v>10.415522642334899</c:v>
                </c:pt>
                <c:pt idx="180">
                  <c:v>11.155012351836801</c:v>
                </c:pt>
                <c:pt idx="181">
                  <c:v>11.3076291487604</c:v>
                </c:pt>
                <c:pt idx="182">
                  <c:v>11.287254511230399</c:v>
                </c:pt>
                <c:pt idx="183">
                  <c:v>11.292947080203501</c:v>
                </c:pt>
                <c:pt idx="184">
                  <c:v>11.2661535427481</c:v>
                </c:pt>
                <c:pt idx="185">
                  <c:v>11.2993884479869</c:v>
                </c:pt>
                <c:pt idx="186">
                  <c:v>11.2783891169261</c:v>
                </c:pt>
                <c:pt idx="187">
                  <c:v>11.2624285796075</c:v>
                </c:pt>
                <c:pt idx="188">
                  <c:v>11.2769808910228</c:v>
                </c:pt>
                <c:pt idx="189">
                  <c:v>11.2962783145034</c:v>
                </c:pt>
                <c:pt idx="190">
                  <c:v>11.3092699706585</c:v>
                </c:pt>
                <c:pt idx="191">
                  <c:v>11.261263652255099</c:v>
                </c:pt>
                <c:pt idx="192">
                  <c:v>11.2727840442461</c:v>
                </c:pt>
                <c:pt idx="193">
                  <c:v>11.2643362474175</c:v>
                </c:pt>
                <c:pt idx="194">
                  <c:v>11.3047420074542</c:v>
                </c:pt>
                <c:pt idx="195">
                  <c:v>11.287832157010399</c:v>
                </c:pt>
                <c:pt idx="196">
                  <c:v>11.168259771660001</c:v>
                </c:pt>
                <c:pt idx="197">
                  <c:v>11.283044382121499</c:v>
                </c:pt>
                <c:pt idx="198">
                  <c:v>11.180280391346001</c:v>
                </c:pt>
                <c:pt idx="199">
                  <c:v>11.2421533349064</c:v>
                </c:pt>
                <c:pt idx="200">
                  <c:v>11.3285783051798</c:v>
                </c:pt>
                <c:pt idx="201">
                  <c:v>11.3053431922841</c:v>
                </c:pt>
                <c:pt idx="202">
                  <c:v>11.31278233654</c:v>
                </c:pt>
                <c:pt idx="203">
                  <c:v>11.3300387001569</c:v>
                </c:pt>
                <c:pt idx="204">
                  <c:v>11.1934573468724</c:v>
                </c:pt>
                <c:pt idx="205">
                  <c:v>11.275003076535601</c:v>
                </c:pt>
                <c:pt idx="206">
                  <c:v>11.231273954531099</c:v>
                </c:pt>
                <c:pt idx="207">
                  <c:v>11.1841053204587</c:v>
                </c:pt>
                <c:pt idx="208">
                  <c:v>11.294579531313399</c:v>
                </c:pt>
                <c:pt idx="209">
                  <c:v>11.258674597145999</c:v>
                </c:pt>
                <c:pt idx="210">
                  <c:v>11.1103059077004</c:v>
                </c:pt>
                <c:pt idx="211">
                  <c:v>11.1559791624542</c:v>
                </c:pt>
                <c:pt idx="212">
                  <c:v>11.1502132296834</c:v>
                </c:pt>
                <c:pt idx="213">
                  <c:v>11.2970063673624</c:v>
                </c:pt>
                <c:pt idx="214">
                  <c:v>11.2363484348674</c:v>
                </c:pt>
                <c:pt idx="215">
                  <c:v>11.2477290949397</c:v>
                </c:pt>
                <c:pt idx="216">
                  <c:v>11.2657115389335</c:v>
                </c:pt>
                <c:pt idx="217">
                  <c:v>11.230019088680701</c:v>
                </c:pt>
                <c:pt idx="218">
                  <c:v>11.275132730392</c:v>
                </c:pt>
                <c:pt idx="219">
                  <c:v>11.123784646313799</c:v>
                </c:pt>
                <c:pt idx="220">
                  <c:v>11.1862798582445</c:v>
                </c:pt>
                <c:pt idx="221">
                  <c:v>11.228000525111099</c:v>
                </c:pt>
                <c:pt idx="222">
                  <c:v>11.144844060264999</c:v>
                </c:pt>
                <c:pt idx="223">
                  <c:v>11.225147635203401</c:v>
                </c:pt>
                <c:pt idx="224">
                  <c:v>11.302907982335601</c:v>
                </c:pt>
                <c:pt idx="225">
                  <c:v>11.1997393562686</c:v>
                </c:pt>
                <c:pt idx="226">
                  <c:v>11.2504420140314</c:v>
                </c:pt>
                <c:pt idx="227">
                  <c:v>11.3218923254889</c:v>
                </c:pt>
                <c:pt idx="228">
                  <c:v>11.1925864080408</c:v>
                </c:pt>
                <c:pt idx="229">
                  <c:v>11.3060933675446</c:v>
                </c:pt>
                <c:pt idx="230">
                  <c:v>11.278410293909401</c:v>
                </c:pt>
                <c:pt idx="231">
                  <c:v>11.299575952833999</c:v>
                </c:pt>
                <c:pt idx="232">
                  <c:v>11.1946579151733</c:v>
                </c:pt>
                <c:pt idx="233">
                  <c:v>11.1518056522732</c:v>
                </c:pt>
                <c:pt idx="234">
                  <c:v>11.1413266073017</c:v>
                </c:pt>
                <c:pt idx="235">
                  <c:v>11.054557112667</c:v>
                </c:pt>
                <c:pt idx="236">
                  <c:v>11.195007548329</c:v>
                </c:pt>
                <c:pt idx="237">
                  <c:v>11.2539871035224</c:v>
                </c:pt>
                <c:pt idx="238">
                  <c:v>11.235725885158001</c:v>
                </c:pt>
                <c:pt idx="239">
                  <c:v>11.2552370857433</c:v>
                </c:pt>
                <c:pt idx="240">
                  <c:v>11.264761765766799</c:v>
                </c:pt>
                <c:pt idx="241">
                  <c:v>11.271448766176899</c:v>
                </c:pt>
                <c:pt idx="242">
                  <c:v>11.263379801256001</c:v>
                </c:pt>
                <c:pt idx="243">
                  <c:v>11.2369303461785</c:v>
                </c:pt>
                <c:pt idx="244">
                  <c:v>11.2811277010982</c:v>
                </c:pt>
                <c:pt idx="245">
                  <c:v>11.275351674861801</c:v>
                </c:pt>
                <c:pt idx="246">
                  <c:v>11.2867616896815</c:v>
                </c:pt>
                <c:pt idx="247">
                  <c:v>11.2450419525457</c:v>
                </c:pt>
                <c:pt idx="248">
                  <c:v>11.26248899224</c:v>
                </c:pt>
                <c:pt idx="249">
                  <c:v>11.3001890420278</c:v>
                </c:pt>
                <c:pt idx="250">
                  <c:v>11.2784513308649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CB60-4D81-99DA-5398120B501B}"/>
            </c:ext>
          </c:extLst>
        </c:ser>
        <c:ser>
          <c:idx val="32"/>
          <c:order val="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yVal>
            <c:numRef>
              <c:f>in!$AG$1:$AG$251</c:f>
              <c:numCache>
                <c:formatCode>General</c:formatCode>
                <c:ptCount val="251"/>
                <c:pt idx="0">
                  <c:v>117</c:v>
                </c:pt>
                <c:pt idx="1">
                  <c:v>2.5945853456861401</c:v>
                </c:pt>
                <c:pt idx="2">
                  <c:v>2.6844845184263302</c:v>
                </c:pt>
                <c:pt idx="3">
                  <c:v>2.4097217157583999</c:v>
                </c:pt>
                <c:pt idx="4">
                  <c:v>2.76693853124211</c:v>
                </c:pt>
                <c:pt idx="5">
                  <c:v>2.3860073354218398</c:v>
                </c:pt>
                <c:pt idx="6">
                  <c:v>2.67183937782701</c:v>
                </c:pt>
                <c:pt idx="7">
                  <c:v>2.5773574996164599</c:v>
                </c:pt>
                <c:pt idx="8">
                  <c:v>2.6176816854257301</c:v>
                </c:pt>
                <c:pt idx="9">
                  <c:v>2.7947306243601102</c:v>
                </c:pt>
                <c:pt idx="10">
                  <c:v>2.6297857171239398</c:v>
                </c:pt>
                <c:pt idx="11">
                  <c:v>2.5606260591311401</c:v>
                </c:pt>
                <c:pt idx="12">
                  <c:v>2.5935084657320999</c:v>
                </c:pt>
                <c:pt idx="13">
                  <c:v>2.67307474284129</c:v>
                </c:pt>
                <c:pt idx="14">
                  <c:v>2.5751891391849999</c:v>
                </c:pt>
                <c:pt idx="15">
                  <c:v>2.5206142908329601</c:v>
                </c:pt>
                <c:pt idx="16">
                  <c:v>2.7417942315888602</c:v>
                </c:pt>
                <c:pt idx="17">
                  <c:v>2.5554574844008702</c:v>
                </c:pt>
                <c:pt idx="18">
                  <c:v>2.6647843348364901</c:v>
                </c:pt>
                <c:pt idx="19">
                  <c:v>2.8864783512197598</c:v>
                </c:pt>
                <c:pt idx="20">
                  <c:v>2.8516400941254201</c:v>
                </c:pt>
                <c:pt idx="21">
                  <c:v>2.5631664844225202</c:v>
                </c:pt>
                <c:pt idx="22">
                  <c:v>2.6916395789849199</c:v>
                </c:pt>
                <c:pt idx="23">
                  <c:v>3.0042044407275399</c:v>
                </c:pt>
                <c:pt idx="24">
                  <c:v>3.2264523124097599</c:v>
                </c:pt>
                <c:pt idx="25">
                  <c:v>2.5795354115577598</c:v>
                </c:pt>
                <c:pt idx="26">
                  <c:v>2.7918825031839498</c:v>
                </c:pt>
                <c:pt idx="27">
                  <c:v>2.7464224697997399</c:v>
                </c:pt>
                <c:pt idx="28">
                  <c:v>2.8022397853050598</c:v>
                </c:pt>
                <c:pt idx="29">
                  <c:v>2.5506435268020802</c:v>
                </c:pt>
                <c:pt idx="30">
                  <c:v>2.7364520419913898</c:v>
                </c:pt>
                <c:pt idx="31">
                  <c:v>2.5435609226117299</c:v>
                </c:pt>
                <c:pt idx="32">
                  <c:v>2.61069805324321</c:v>
                </c:pt>
                <c:pt idx="33">
                  <c:v>2.6062437116810901</c:v>
                </c:pt>
                <c:pt idx="34">
                  <c:v>2.8463429509707501</c:v>
                </c:pt>
                <c:pt idx="35">
                  <c:v>2.8736413337163902</c:v>
                </c:pt>
                <c:pt idx="36">
                  <c:v>2.6537209386618898</c:v>
                </c:pt>
                <c:pt idx="37">
                  <c:v>2.8947715842836601</c:v>
                </c:pt>
                <c:pt idx="38">
                  <c:v>2.6096350549134701</c:v>
                </c:pt>
                <c:pt idx="39">
                  <c:v>2.8909995245115399</c:v>
                </c:pt>
                <c:pt idx="40">
                  <c:v>2.40655858483166</c:v>
                </c:pt>
                <c:pt idx="41">
                  <c:v>3.0001342164512601</c:v>
                </c:pt>
                <c:pt idx="42">
                  <c:v>2.6457114781176498</c:v>
                </c:pt>
                <c:pt idx="43">
                  <c:v>2.8291378313365501</c:v>
                </c:pt>
                <c:pt idx="44">
                  <c:v>2.60649809093663</c:v>
                </c:pt>
                <c:pt idx="45">
                  <c:v>3.0101926757290798</c:v>
                </c:pt>
                <c:pt idx="46">
                  <c:v>2.7218509421751</c:v>
                </c:pt>
                <c:pt idx="47">
                  <c:v>2.3923570808433201</c:v>
                </c:pt>
                <c:pt idx="48">
                  <c:v>2.62734305193558</c:v>
                </c:pt>
                <c:pt idx="49">
                  <c:v>2.4785051441537602</c:v>
                </c:pt>
                <c:pt idx="50">
                  <c:v>2.5686423919536501</c:v>
                </c:pt>
                <c:pt idx="51">
                  <c:v>2.4987441100198402</c:v>
                </c:pt>
                <c:pt idx="52">
                  <c:v>2.6643506894190199</c:v>
                </c:pt>
                <c:pt idx="53">
                  <c:v>2.57857252935734</c:v>
                </c:pt>
                <c:pt idx="54">
                  <c:v>2.56367985376253</c:v>
                </c:pt>
                <c:pt idx="55">
                  <c:v>2.4229095878218501</c:v>
                </c:pt>
                <c:pt idx="56">
                  <c:v>2.3787150036346301</c:v>
                </c:pt>
                <c:pt idx="57">
                  <c:v>2.4881603286531999</c:v>
                </c:pt>
                <c:pt idx="58">
                  <c:v>2.66641050401876</c:v>
                </c:pt>
                <c:pt idx="59">
                  <c:v>2.98668873874899</c:v>
                </c:pt>
                <c:pt idx="60">
                  <c:v>2.41141455471457</c:v>
                </c:pt>
                <c:pt idx="61">
                  <c:v>2.8293096514929399</c:v>
                </c:pt>
                <c:pt idx="62">
                  <c:v>2.4327578834374499</c:v>
                </c:pt>
                <c:pt idx="63">
                  <c:v>2.70928751789967</c:v>
                </c:pt>
                <c:pt idx="64">
                  <c:v>2.5744886477537898</c:v>
                </c:pt>
                <c:pt idx="65">
                  <c:v>3.1171631012137002</c:v>
                </c:pt>
                <c:pt idx="66">
                  <c:v>2.5125287616886598</c:v>
                </c:pt>
                <c:pt idx="67">
                  <c:v>2.5615766720597901</c:v>
                </c:pt>
                <c:pt idx="68">
                  <c:v>2.6242641391848101</c:v>
                </c:pt>
                <c:pt idx="69">
                  <c:v>2.6680162314468001</c:v>
                </c:pt>
                <c:pt idx="70">
                  <c:v>2.7617505510055902</c:v>
                </c:pt>
                <c:pt idx="71">
                  <c:v>2.7641041811247602</c:v>
                </c:pt>
                <c:pt idx="72">
                  <c:v>2.74986679147761</c:v>
                </c:pt>
                <c:pt idx="73">
                  <c:v>2.9323755973492598</c:v>
                </c:pt>
                <c:pt idx="74">
                  <c:v>2.6519773504932398</c:v>
                </c:pt>
                <c:pt idx="75">
                  <c:v>2.9150191652423301</c:v>
                </c:pt>
                <c:pt idx="76">
                  <c:v>2.6575217677374701</c:v>
                </c:pt>
                <c:pt idx="77">
                  <c:v>2.8797379646446002</c:v>
                </c:pt>
                <c:pt idx="78">
                  <c:v>2.5608705783319299</c:v>
                </c:pt>
                <c:pt idx="79">
                  <c:v>2.4503782053085499</c:v>
                </c:pt>
                <c:pt idx="80">
                  <c:v>2.4906313854171702</c:v>
                </c:pt>
                <c:pt idx="81">
                  <c:v>2.9750027217156498</c:v>
                </c:pt>
                <c:pt idx="82">
                  <c:v>2.62470776435093</c:v>
                </c:pt>
                <c:pt idx="83">
                  <c:v>2.6375378942210599</c:v>
                </c:pt>
                <c:pt idx="84">
                  <c:v>2.8629432442930498</c:v>
                </c:pt>
                <c:pt idx="85">
                  <c:v>2.4800785957748599</c:v>
                </c:pt>
                <c:pt idx="86">
                  <c:v>2.5771362035073699</c:v>
                </c:pt>
                <c:pt idx="87">
                  <c:v>2.5946740118702798</c:v>
                </c:pt>
                <c:pt idx="88">
                  <c:v>2.61689544713348</c:v>
                </c:pt>
                <c:pt idx="89">
                  <c:v>2.3180175412512298</c:v>
                </c:pt>
                <c:pt idx="90">
                  <c:v>2.96410040687705</c:v>
                </c:pt>
                <c:pt idx="91">
                  <c:v>2.6725664390273498</c:v>
                </c:pt>
                <c:pt idx="92">
                  <c:v>2.5908761854304299</c:v>
                </c:pt>
                <c:pt idx="93">
                  <c:v>2.8962211355922598</c:v>
                </c:pt>
                <c:pt idx="94">
                  <c:v>2.4712572166598701</c:v>
                </c:pt>
                <c:pt idx="95">
                  <c:v>2.5455283152655701</c:v>
                </c:pt>
                <c:pt idx="96">
                  <c:v>2.6951337657609198</c:v>
                </c:pt>
                <c:pt idx="97">
                  <c:v>2.5520121089730599</c:v>
                </c:pt>
                <c:pt idx="98">
                  <c:v>2.6051713555438898</c:v>
                </c:pt>
                <c:pt idx="99">
                  <c:v>2.34623653210399</c:v>
                </c:pt>
                <c:pt idx="100">
                  <c:v>2.4594806462389802</c:v>
                </c:pt>
                <c:pt idx="101">
                  <c:v>2.6240215387142398</c:v>
                </c:pt>
                <c:pt idx="102">
                  <c:v>2.6775429347761999</c:v>
                </c:pt>
                <c:pt idx="103">
                  <c:v>2.3976270505146902</c:v>
                </c:pt>
                <c:pt idx="104">
                  <c:v>2.35120130472058</c:v>
                </c:pt>
                <c:pt idx="105">
                  <c:v>2.3099011284002802</c:v>
                </c:pt>
                <c:pt idx="106">
                  <c:v>2.4520190002178501</c:v>
                </c:pt>
                <c:pt idx="107">
                  <c:v>2.42736895352252</c:v>
                </c:pt>
                <c:pt idx="108">
                  <c:v>2.6861682144072399</c:v>
                </c:pt>
                <c:pt idx="109">
                  <c:v>2.6037449277679801</c:v>
                </c:pt>
                <c:pt idx="110">
                  <c:v>2.6062332776076702</c:v>
                </c:pt>
                <c:pt idx="111">
                  <c:v>2.5538913877232798</c:v>
                </c:pt>
                <c:pt idx="112">
                  <c:v>2.5648520137375099</c:v>
                </c:pt>
                <c:pt idx="113">
                  <c:v>2.7185404775898099</c:v>
                </c:pt>
                <c:pt idx="114">
                  <c:v>2.5295467859736802</c:v>
                </c:pt>
                <c:pt idx="115">
                  <c:v>2.80058761818526</c:v>
                </c:pt>
                <c:pt idx="116">
                  <c:v>2.6745072860128598</c:v>
                </c:pt>
                <c:pt idx="117">
                  <c:v>3.12657246133102</c:v>
                </c:pt>
                <c:pt idx="118">
                  <c:v>2.7089896977957899</c:v>
                </c:pt>
                <c:pt idx="119">
                  <c:v>2.3049510405784202</c:v>
                </c:pt>
                <c:pt idx="120">
                  <c:v>2.38759588932942</c:v>
                </c:pt>
                <c:pt idx="121">
                  <c:v>2.5439422488656498</c:v>
                </c:pt>
                <c:pt idx="122">
                  <c:v>2.8682065109825601</c:v>
                </c:pt>
                <c:pt idx="123">
                  <c:v>3.1629609162096299</c:v>
                </c:pt>
                <c:pt idx="124">
                  <c:v>2.4727734929444098</c:v>
                </c:pt>
                <c:pt idx="125">
                  <c:v>2.6057360288298601</c:v>
                </c:pt>
                <c:pt idx="126">
                  <c:v>2.3688612974009402</c:v>
                </c:pt>
                <c:pt idx="127">
                  <c:v>2.5226359623503001</c:v>
                </c:pt>
                <c:pt idx="128">
                  <c:v>2.6936143530035102</c:v>
                </c:pt>
                <c:pt idx="129">
                  <c:v>2.9264306883911</c:v>
                </c:pt>
                <c:pt idx="130">
                  <c:v>3.09466507937042</c:v>
                </c:pt>
                <c:pt idx="131">
                  <c:v>2.4921239656893501</c:v>
                </c:pt>
                <c:pt idx="132">
                  <c:v>2.6474706030122399</c:v>
                </c:pt>
                <c:pt idx="133">
                  <c:v>2.5814177631084299</c:v>
                </c:pt>
                <c:pt idx="134">
                  <c:v>2.5346747909971601</c:v>
                </c:pt>
                <c:pt idx="135">
                  <c:v>2.7584801517789899</c:v>
                </c:pt>
                <c:pt idx="136">
                  <c:v>2.62363096266537</c:v>
                </c:pt>
                <c:pt idx="137">
                  <c:v>2.4643415850709198</c:v>
                </c:pt>
                <c:pt idx="138">
                  <c:v>2.4217225264346798</c:v>
                </c:pt>
                <c:pt idx="139">
                  <c:v>2.6382743832347502</c:v>
                </c:pt>
                <c:pt idx="140">
                  <c:v>2.7736231597958398</c:v>
                </c:pt>
                <c:pt idx="141">
                  <c:v>2.4368188214853301</c:v>
                </c:pt>
                <c:pt idx="142">
                  <c:v>2.9113167722198998</c:v>
                </c:pt>
                <c:pt idx="143">
                  <c:v>3.22764119084357</c:v>
                </c:pt>
                <c:pt idx="144">
                  <c:v>2.6970302028316602</c:v>
                </c:pt>
                <c:pt idx="145">
                  <c:v>2.42523999771617</c:v>
                </c:pt>
                <c:pt idx="146">
                  <c:v>2.44955537682453</c:v>
                </c:pt>
                <c:pt idx="147">
                  <c:v>2.7370364333656898</c:v>
                </c:pt>
                <c:pt idx="148">
                  <c:v>2.7001836124469198</c:v>
                </c:pt>
                <c:pt idx="149">
                  <c:v>2.6937513540928402</c:v>
                </c:pt>
                <c:pt idx="150">
                  <c:v>2.6834875609983602</c:v>
                </c:pt>
                <c:pt idx="151">
                  <c:v>2.5590306661611599</c:v>
                </c:pt>
                <c:pt idx="152">
                  <c:v>2.5641808676392599</c:v>
                </c:pt>
                <c:pt idx="153">
                  <c:v>2.4484613004062199</c:v>
                </c:pt>
                <c:pt idx="154">
                  <c:v>2.5310091379290802</c:v>
                </c:pt>
                <c:pt idx="155">
                  <c:v>2.3499149397827601</c:v>
                </c:pt>
                <c:pt idx="156">
                  <c:v>2.6421238274998302</c:v>
                </c:pt>
                <c:pt idx="157">
                  <c:v>2.55338082738395</c:v>
                </c:pt>
                <c:pt idx="158">
                  <c:v>2.6760003769142</c:v>
                </c:pt>
                <c:pt idx="159">
                  <c:v>2.7221751225397899</c:v>
                </c:pt>
                <c:pt idx="160">
                  <c:v>2.95720767501951</c:v>
                </c:pt>
                <c:pt idx="161">
                  <c:v>2.69891317575691</c:v>
                </c:pt>
                <c:pt idx="162">
                  <c:v>2.8066669915690401</c:v>
                </c:pt>
                <c:pt idx="163">
                  <c:v>2.73138448310675</c:v>
                </c:pt>
                <c:pt idx="164">
                  <c:v>2.4756140219171501</c:v>
                </c:pt>
                <c:pt idx="165">
                  <c:v>2.4764644661663699</c:v>
                </c:pt>
                <c:pt idx="166">
                  <c:v>2.51434415258462</c:v>
                </c:pt>
                <c:pt idx="167">
                  <c:v>2.5166541015739901</c:v>
                </c:pt>
                <c:pt idx="168">
                  <c:v>2.3315111836360098</c:v>
                </c:pt>
                <c:pt idx="169">
                  <c:v>2.41009938276129</c:v>
                </c:pt>
                <c:pt idx="170">
                  <c:v>2.3745205127866198</c:v>
                </c:pt>
                <c:pt idx="171">
                  <c:v>2.3328671913672201</c:v>
                </c:pt>
                <c:pt idx="172">
                  <c:v>2.6617474908126399</c:v>
                </c:pt>
                <c:pt idx="173">
                  <c:v>2.5225999996862098</c:v>
                </c:pt>
                <c:pt idx="174">
                  <c:v>2.7596161296217998</c:v>
                </c:pt>
                <c:pt idx="175">
                  <c:v>2.2687248290745998</c:v>
                </c:pt>
                <c:pt idx="176">
                  <c:v>2.8967037898530998</c:v>
                </c:pt>
                <c:pt idx="177">
                  <c:v>2.7047348533734801</c:v>
                </c:pt>
                <c:pt idx="178">
                  <c:v>2.8727409930038901</c:v>
                </c:pt>
                <c:pt idx="179">
                  <c:v>2.6582895228439498</c:v>
                </c:pt>
                <c:pt idx="180">
                  <c:v>2.6557880451218501</c:v>
                </c:pt>
                <c:pt idx="181">
                  <c:v>2.8416452196157</c:v>
                </c:pt>
                <c:pt idx="182">
                  <c:v>2.7331267470817999</c:v>
                </c:pt>
                <c:pt idx="183">
                  <c:v>2.4620502134201101</c:v>
                </c:pt>
                <c:pt idx="184">
                  <c:v>2.6118060669609</c:v>
                </c:pt>
                <c:pt idx="185">
                  <c:v>2.55899340392217</c:v>
                </c:pt>
                <c:pt idx="186">
                  <c:v>2.5970500301570398</c:v>
                </c:pt>
                <c:pt idx="187">
                  <c:v>2.64177153332564</c:v>
                </c:pt>
                <c:pt idx="188">
                  <c:v>2.7516034706963901</c:v>
                </c:pt>
                <c:pt idx="189">
                  <c:v>2.65000269289802</c:v>
                </c:pt>
                <c:pt idx="190">
                  <c:v>2.4768360042176298</c:v>
                </c:pt>
                <c:pt idx="191">
                  <c:v>2.6281650892779198</c:v>
                </c:pt>
                <c:pt idx="192">
                  <c:v>2.6318088346002999</c:v>
                </c:pt>
                <c:pt idx="193">
                  <c:v>2.60237219982361</c:v>
                </c:pt>
                <c:pt idx="194">
                  <c:v>2.64812080618545</c:v>
                </c:pt>
                <c:pt idx="195">
                  <c:v>2.46201788446221</c:v>
                </c:pt>
                <c:pt idx="196">
                  <c:v>2.4671810690176299</c:v>
                </c:pt>
                <c:pt idx="197">
                  <c:v>3.0652259520429799</c:v>
                </c:pt>
                <c:pt idx="198">
                  <c:v>2.7197427893478898</c:v>
                </c:pt>
                <c:pt idx="199">
                  <c:v>2.6021501618089</c:v>
                </c:pt>
                <c:pt idx="200">
                  <c:v>2.7728432647769998</c:v>
                </c:pt>
                <c:pt idx="201">
                  <c:v>2.8208253918398198</c:v>
                </c:pt>
                <c:pt idx="202">
                  <c:v>2.8504917181708498</c:v>
                </c:pt>
                <c:pt idx="203">
                  <c:v>2.4671543857560101</c:v>
                </c:pt>
                <c:pt idx="204">
                  <c:v>2.4500850869773401</c:v>
                </c:pt>
                <c:pt idx="205">
                  <c:v>2.6671358660387301</c:v>
                </c:pt>
                <c:pt idx="206">
                  <c:v>2.59208408499941</c:v>
                </c:pt>
                <c:pt idx="207">
                  <c:v>2.3724080408087098</c:v>
                </c:pt>
                <c:pt idx="208">
                  <c:v>2.71637499764089</c:v>
                </c:pt>
                <c:pt idx="209">
                  <c:v>2.5291877260841802</c:v>
                </c:pt>
                <c:pt idx="210">
                  <c:v>2.8239990430086599</c:v>
                </c:pt>
                <c:pt idx="211">
                  <c:v>2.6638685971692899</c:v>
                </c:pt>
                <c:pt idx="212">
                  <c:v>2.68310571212267</c:v>
                </c:pt>
                <c:pt idx="213">
                  <c:v>2.7231735166892199</c:v>
                </c:pt>
                <c:pt idx="214">
                  <c:v>2.58059985100018</c:v>
                </c:pt>
                <c:pt idx="215">
                  <c:v>2.76281760680649</c:v>
                </c:pt>
                <c:pt idx="216">
                  <c:v>3.0213793318556901</c:v>
                </c:pt>
                <c:pt idx="217">
                  <c:v>2.7846499921453698</c:v>
                </c:pt>
                <c:pt idx="218">
                  <c:v>2.6405735437166298</c:v>
                </c:pt>
                <c:pt idx="219">
                  <c:v>2.5977922925968699</c:v>
                </c:pt>
                <c:pt idx="220">
                  <c:v>2.7137089469340201</c:v>
                </c:pt>
                <c:pt idx="221">
                  <c:v>2.8470440536408801</c:v>
                </c:pt>
                <c:pt idx="222">
                  <c:v>2.6181707800080498</c:v>
                </c:pt>
                <c:pt idx="223">
                  <c:v>3.0079696997343799</c:v>
                </c:pt>
                <c:pt idx="224">
                  <c:v>2.6318272652453798</c:v>
                </c:pt>
                <c:pt idx="225">
                  <c:v>2.4625313450017399</c:v>
                </c:pt>
                <c:pt idx="226">
                  <c:v>2.93127325857707</c:v>
                </c:pt>
                <c:pt idx="227">
                  <c:v>2.9511437046320199</c:v>
                </c:pt>
                <c:pt idx="228">
                  <c:v>2.7488561766332</c:v>
                </c:pt>
                <c:pt idx="229">
                  <c:v>2.6829440151044999</c:v>
                </c:pt>
                <c:pt idx="230">
                  <c:v>2.6662103685908698</c:v>
                </c:pt>
                <c:pt idx="231">
                  <c:v>3.3936472113137199</c:v>
                </c:pt>
                <c:pt idx="232">
                  <c:v>2.7434937355270601</c:v>
                </c:pt>
                <c:pt idx="233">
                  <c:v>2.94237731189593</c:v>
                </c:pt>
                <c:pt idx="234">
                  <c:v>2.7214758236799099</c:v>
                </c:pt>
                <c:pt idx="235">
                  <c:v>2.61497473160984</c:v>
                </c:pt>
                <c:pt idx="236">
                  <c:v>2.47173608682137</c:v>
                </c:pt>
                <c:pt idx="237">
                  <c:v>2.4423698106524498</c:v>
                </c:pt>
                <c:pt idx="238">
                  <c:v>2.5722185548797398</c:v>
                </c:pt>
                <c:pt idx="239">
                  <c:v>2.5021412810961299</c:v>
                </c:pt>
                <c:pt idx="240">
                  <c:v>2.6178245753070901</c:v>
                </c:pt>
                <c:pt idx="241">
                  <c:v>2.6326800675862501</c:v>
                </c:pt>
                <c:pt idx="242">
                  <c:v>2.9137246541320998</c:v>
                </c:pt>
                <c:pt idx="243">
                  <c:v>2.6898915732681101</c:v>
                </c:pt>
                <c:pt idx="244">
                  <c:v>2.6382744702240899</c:v>
                </c:pt>
                <c:pt idx="245">
                  <c:v>2.73222610025263</c:v>
                </c:pt>
                <c:pt idx="246">
                  <c:v>2.5973469187743499</c:v>
                </c:pt>
                <c:pt idx="247">
                  <c:v>2.6511694134838999</c:v>
                </c:pt>
                <c:pt idx="248">
                  <c:v>2.9352160173672099</c:v>
                </c:pt>
                <c:pt idx="249">
                  <c:v>2.5084989145102501</c:v>
                </c:pt>
                <c:pt idx="250">
                  <c:v>2.6108196816542999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CB60-4D81-99DA-5398120B501B}"/>
            </c:ext>
          </c:extLst>
        </c:ser>
        <c:ser>
          <c:idx val="33"/>
          <c:order val="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yVal>
            <c:numRef>
              <c:f>in!$AH$1:$AH$251</c:f>
              <c:numCache>
                <c:formatCode>General</c:formatCode>
                <c:ptCount val="251"/>
                <c:pt idx="0">
                  <c:v>118</c:v>
                </c:pt>
                <c:pt idx="1">
                  <c:v>10.8367192978984</c:v>
                </c:pt>
                <c:pt idx="2">
                  <c:v>10.9848636480588</c:v>
                </c:pt>
                <c:pt idx="3">
                  <c:v>11.0116808560959</c:v>
                </c:pt>
                <c:pt idx="4">
                  <c:v>11.449867821271299</c:v>
                </c:pt>
                <c:pt idx="5">
                  <c:v>10.717414866129401</c:v>
                </c:pt>
                <c:pt idx="6">
                  <c:v>11.304865842468301</c:v>
                </c:pt>
                <c:pt idx="7">
                  <c:v>11.196238886521501</c:v>
                </c:pt>
                <c:pt idx="8">
                  <c:v>11.290167343598201</c:v>
                </c:pt>
                <c:pt idx="9">
                  <c:v>10.7962222977183</c:v>
                </c:pt>
                <c:pt idx="10">
                  <c:v>10.7107935641402</c:v>
                </c:pt>
                <c:pt idx="11">
                  <c:v>10.7154431166029</c:v>
                </c:pt>
                <c:pt idx="12">
                  <c:v>10.7150061093015</c:v>
                </c:pt>
                <c:pt idx="13">
                  <c:v>10.719993921589399</c:v>
                </c:pt>
                <c:pt idx="14">
                  <c:v>11.2397360987146</c:v>
                </c:pt>
                <c:pt idx="15">
                  <c:v>11.593138264729999</c:v>
                </c:pt>
                <c:pt idx="16">
                  <c:v>10.795350751227501</c:v>
                </c:pt>
                <c:pt idx="17">
                  <c:v>11.301372095868199</c:v>
                </c:pt>
                <c:pt idx="18">
                  <c:v>10.6824021545634</c:v>
                </c:pt>
                <c:pt idx="19">
                  <c:v>10.8837441192571</c:v>
                </c:pt>
                <c:pt idx="20">
                  <c:v>10.9993157038876</c:v>
                </c:pt>
                <c:pt idx="21">
                  <c:v>11.5202121607702</c:v>
                </c:pt>
                <c:pt idx="22">
                  <c:v>11.408519726702499</c:v>
                </c:pt>
                <c:pt idx="23">
                  <c:v>10.5146347078209</c:v>
                </c:pt>
                <c:pt idx="24">
                  <c:v>10.4661824766163</c:v>
                </c:pt>
                <c:pt idx="25">
                  <c:v>11.6086366078293</c:v>
                </c:pt>
                <c:pt idx="26">
                  <c:v>10.4986084911713</c:v>
                </c:pt>
                <c:pt idx="27">
                  <c:v>11.1644708405159</c:v>
                </c:pt>
                <c:pt idx="28">
                  <c:v>11.4590628032112</c:v>
                </c:pt>
                <c:pt idx="29">
                  <c:v>11.1329366406249</c:v>
                </c:pt>
                <c:pt idx="30">
                  <c:v>11.135938648547899</c:v>
                </c:pt>
                <c:pt idx="31">
                  <c:v>11.341160569730601</c:v>
                </c:pt>
                <c:pt idx="32">
                  <c:v>11.5263451008499</c:v>
                </c:pt>
                <c:pt idx="33">
                  <c:v>10.4596329805042</c:v>
                </c:pt>
                <c:pt idx="34">
                  <c:v>10.7994224504033</c:v>
                </c:pt>
                <c:pt idx="35">
                  <c:v>10.8100286473697</c:v>
                </c:pt>
                <c:pt idx="36">
                  <c:v>10.869542995161201</c:v>
                </c:pt>
                <c:pt idx="37">
                  <c:v>11.577546878812299</c:v>
                </c:pt>
                <c:pt idx="38">
                  <c:v>11.6011222791814</c:v>
                </c:pt>
                <c:pt idx="39">
                  <c:v>10.9789954946366</c:v>
                </c:pt>
                <c:pt idx="40">
                  <c:v>11.0640506394176</c:v>
                </c:pt>
                <c:pt idx="41">
                  <c:v>11.4494005468383</c:v>
                </c:pt>
                <c:pt idx="42">
                  <c:v>10.821585050384501</c:v>
                </c:pt>
                <c:pt idx="43">
                  <c:v>11.4037890230275</c:v>
                </c:pt>
                <c:pt idx="44">
                  <c:v>10.841077752123301</c:v>
                </c:pt>
                <c:pt idx="45">
                  <c:v>10.8516478112179</c:v>
                </c:pt>
                <c:pt idx="46">
                  <c:v>11.2285153582218</c:v>
                </c:pt>
                <c:pt idx="47">
                  <c:v>11.6494569756646</c:v>
                </c:pt>
                <c:pt idx="48">
                  <c:v>11.322880315597301</c:v>
                </c:pt>
                <c:pt idx="49">
                  <c:v>11.2657681153564</c:v>
                </c:pt>
                <c:pt idx="50">
                  <c:v>10.6934052867961</c:v>
                </c:pt>
                <c:pt idx="51">
                  <c:v>10.8364550945165</c:v>
                </c:pt>
                <c:pt idx="52">
                  <c:v>10.805906351180999</c:v>
                </c:pt>
                <c:pt idx="53">
                  <c:v>10.658602857918099</c:v>
                </c:pt>
                <c:pt idx="54">
                  <c:v>10.6948017799024</c:v>
                </c:pt>
                <c:pt idx="55">
                  <c:v>10.6707559925252</c:v>
                </c:pt>
                <c:pt idx="56">
                  <c:v>10.600017382528099</c:v>
                </c:pt>
                <c:pt idx="57">
                  <c:v>10.645477051152699</c:v>
                </c:pt>
                <c:pt idx="58">
                  <c:v>10.6165013632399</c:v>
                </c:pt>
                <c:pt idx="59">
                  <c:v>10.6693729488768</c:v>
                </c:pt>
                <c:pt idx="60">
                  <c:v>10.650975140400201</c:v>
                </c:pt>
                <c:pt idx="61">
                  <c:v>10.7536298507142</c:v>
                </c:pt>
                <c:pt idx="62">
                  <c:v>10.7541761602644</c:v>
                </c:pt>
                <c:pt idx="63">
                  <c:v>10.725782618876901</c:v>
                </c:pt>
                <c:pt idx="64">
                  <c:v>10.657324172013</c:v>
                </c:pt>
                <c:pt idx="65">
                  <c:v>10.7063270343334</c:v>
                </c:pt>
                <c:pt idx="66">
                  <c:v>10.6950540165937</c:v>
                </c:pt>
                <c:pt idx="67">
                  <c:v>10.7263268661571</c:v>
                </c:pt>
                <c:pt idx="68">
                  <c:v>10.603737071513899</c:v>
                </c:pt>
                <c:pt idx="69">
                  <c:v>10.6940464870317</c:v>
                </c:pt>
                <c:pt idx="70">
                  <c:v>10.6932320116571</c:v>
                </c:pt>
                <c:pt idx="71">
                  <c:v>10.566489984612099</c:v>
                </c:pt>
                <c:pt idx="72">
                  <c:v>10.5014426432774</c:v>
                </c:pt>
                <c:pt idx="73">
                  <c:v>10.967365537194301</c:v>
                </c:pt>
                <c:pt idx="74">
                  <c:v>10.7727491882533</c:v>
                </c:pt>
                <c:pt idx="75">
                  <c:v>10.6276001049005</c:v>
                </c:pt>
                <c:pt idx="76">
                  <c:v>10.521741049168</c:v>
                </c:pt>
                <c:pt idx="77">
                  <c:v>10.5734914170572</c:v>
                </c:pt>
                <c:pt idx="78">
                  <c:v>10.638697079078399</c:v>
                </c:pt>
                <c:pt idx="79">
                  <c:v>10.680979370305501</c:v>
                </c:pt>
                <c:pt idx="80">
                  <c:v>10.680759071601599</c:v>
                </c:pt>
                <c:pt idx="81">
                  <c:v>10.662680744894599</c:v>
                </c:pt>
                <c:pt idx="82">
                  <c:v>10.610512376459999</c:v>
                </c:pt>
                <c:pt idx="83">
                  <c:v>10.6054075257821</c:v>
                </c:pt>
                <c:pt idx="84">
                  <c:v>10.603413894286399</c:v>
                </c:pt>
                <c:pt idx="85">
                  <c:v>10.7219479748411</c:v>
                </c:pt>
                <c:pt idx="86">
                  <c:v>10.650388404666</c:v>
                </c:pt>
                <c:pt idx="87">
                  <c:v>10.6611866272792</c:v>
                </c:pt>
                <c:pt idx="88">
                  <c:v>10.6731622845393</c:v>
                </c:pt>
                <c:pt idx="89">
                  <c:v>10.6714352754957</c:v>
                </c:pt>
                <c:pt idx="90">
                  <c:v>10.6948119488474</c:v>
                </c:pt>
                <c:pt idx="91">
                  <c:v>10.6441556816623</c:v>
                </c:pt>
                <c:pt idx="92">
                  <c:v>10.6438685535025</c:v>
                </c:pt>
                <c:pt idx="93">
                  <c:v>10.66264501325</c:v>
                </c:pt>
                <c:pt idx="94">
                  <c:v>10.575504087845299</c:v>
                </c:pt>
                <c:pt idx="95">
                  <c:v>10.6345700112554</c:v>
                </c:pt>
                <c:pt idx="96">
                  <c:v>10.6316701321072</c:v>
                </c:pt>
                <c:pt idx="97">
                  <c:v>10.536421973413701</c:v>
                </c:pt>
                <c:pt idx="98">
                  <c:v>10.3750310930401</c:v>
                </c:pt>
                <c:pt idx="99">
                  <c:v>10.5942480126979</c:v>
                </c:pt>
                <c:pt idx="100">
                  <c:v>10.6665884433159</c:v>
                </c:pt>
                <c:pt idx="101">
                  <c:v>10.587623916718099</c:v>
                </c:pt>
                <c:pt idx="102">
                  <c:v>10.554992914212299</c:v>
                </c:pt>
                <c:pt idx="103">
                  <c:v>10.378576081902301</c:v>
                </c:pt>
                <c:pt idx="104">
                  <c:v>10.482731159167001</c:v>
                </c:pt>
                <c:pt idx="105">
                  <c:v>10.466130150561501</c:v>
                </c:pt>
                <c:pt idx="106">
                  <c:v>10.2700801883297</c:v>
                </c:pt>
                <c:pt idx="107">
                  <c:v>10.5336936164368</c:v>
                </c:pt>
                <c:pt idx="108">
                  <c:v>10.518372900240401</c:v>
                </c:pt>
                <c:pt idx="109">
                  <c:v>10.530614908754</c:v>
                </c:pt>
                <c:pt idx="110">
                  <c:v>10.601775317961399</c:v>
                </c:pt>
                <c:pt idx="111">
                  <c:v>10.870925731825601</c:v>
                </c:pt>
                <c:pt idx="112">
                  <c:v>10.697474648429401</c:v>
                </c:pt>
                <c:pt idx="113">
                  <c:v>10.6361585540325</c:v>
                </c:pt>
                <c:pt idx="114">
                  <c:v>11.525632175618799</c:v>
                </c:pt>
                <c:pt idx="115">
                  <c:v>11.5268141567007</c:v>
                </c:pt>
                <c:pt idx="116">
                  <c:v>11.1834498119497</c:v>
                </c:pt>
                <c:pt idx="117">
                  <c:v>11.035504863658799</c:v>
                </c:pt>
                <c:pt idx="118">
                  <c:v>10.802523256143401</c:v>
                </c:pt>
                <c:pt idx="119">
                  <c:v>10.7469445926803</c:v>
                </c:pt>
                <c:pt idx="120">
                  <c:v>11.5241662865769</c:v>
                </c:pt>
                <c:pt idx="121">
                  <c:v>11.6432701731915</c:v>
                </c:pt>
                <c:pt idx="122">
                  <c:v>11.5406023316862</c:v>
                </c:pt>
                <c:pt idx="123">
                  <c:v>10.778821766523</c:v>
                </c:pt>
                <c:pt idx="124">
                  <c:v>11.275433537450199</c:v>
                </c:pt>
                <c:pt idx="125">
                  <c:v>10.7021509201063</c:v>
                </c:pt>
                <c:pt idx="126">
                  <c:v>11.077938059609499</c:v>
                </c:pt>
                <c:pt idx="127">
                  <c:v>10.7344889957349</c:v>
                </c:pt>
                <c:pt idx="128">
                  <c:v>11.5724936235692</c:v>
                </c:pt>
                <c:pt idx="129">
                  <c:v>11.6057590361753</c:v>
                </c:pt>
                <c:pt idx="130">
                  <c:v>10.8371755894686</c:v>
                </c:pt>
                <c:pt idx="131">
                  <c:v>11.4474738227697</c:v>
                </c:pt>
                <c:pt idx="132">
                  <c:v>11.212749477181299</c:v>
                </c:pt>
                <c:pt idx="133">
                  <c:v>11.501382749998699</c:v>
                </c:pt>
                <c:pt idx="134">
                  <c:v>10.6957770325675</c:v>
                </c:pt>
                <c:pt idx="135">
                  <c:v>11.3945501583219</c:v>
                </c:pt>
                <c:pt idx="136">
                  <c:v>11.546631157443001</c:v>
                </c:pt>
                <c:pt idx="137">
                  <c:v>11.6565314619044</c:v>
                </c:pt>
                <c:pt idx="138">
                  <c:v>11.0809768398573</c:v>
                </c:pt>
                <c:pt idx="139">
                  <c:v>11.5105138870858</c:v>
                </c:pt>
                <c:pt idx="140">
                  <c:v>11.226729573751999</c:v>
                </c:pt>
                <c:pt idx="141">
                  <c:v>11.1250221387593</c:v>
                </c:pt>
                <c:pt idx="142">
                  <c:v>11.671662240629001</c:v>
                </c:pt>
                <c:pt idx="143">
                  <c:v>11.262329092222901</c:v>
                </c:pt>
                <c:pt idx="144">
                  <c:v>11.6106269687072</c:v>
                </c:pt>
                <c:pt idx="145">
                  <c:v>11.2595493593203</c:v>
                </c:pt>
                <c:pt idx="146">
                  <c:v>11.3228173016185</c:v>
                </c:pt>
                <c:pt idx="147">
                  <c:v>11.021136315907199</c:v>
                </c:pt>
                <c:pt idx="148">
                  <c:v>10.898334524579001</c:v>
                </c:pt>
                <c:pt idx="149">
                  <c:v>11.161591584425199</c:v>
                </c:pt>
                <c:pt idx="150">
                  <c:v>11.3083125916996</c:v>
                </c:pt>
                <c:pt idx="151">
                  <c:v>11.582097498349199</c:v>
                </c:pt>
                <c:pt idx="152">
                  <c:v>11.226877047669699</c:v>
                </c:pt>
                <c:pt idx="153">
                  <c:v>11.562966602571199</c:v>
                </c:pt>
                <c:pt idx="154">
                  <c:v>12.510228812464799</c:v>
                </c:pt>
                <c:pt idx="155">
                  <c:v>12.229534156532001</c:v>
                </c:pt>
                <c:pt idx="156">
                  <c:v>12.4587938638194</c:v>
                </c:pt>
                <c:pt idx="157">
                  <c:v>12.5051369960906</c:v>
                </c:pt>
                <c:pt idx="158">
                  <c:v>12.474757850426499</c:v>
                </c:pt>
                <c:pt idx="159">
                  <c:v>12.4422740676871</c:v>
                </c:pt>
                <c:pt idx="160">
                  <c:v>12.3831654194367</c:v>
                </c:pt>
                <c:pt idx="161">
                  <c:v>11.671508723271501</c:v>
                </c:pt>
                <c:pt idx="162">
                  <c:v>11.695963046688099</c:v>
                </c:pt>
                <c:pt idx="163">
                  <c:v>11.879011570526</c:v>
                </c:pt>
                <c:pt idx="164">
                  <c:v>11.680893481571999</c:v>
                </c:pt>
                <c:pt idx="165">
                  <c:v>12.5014843150774</c:v>
                </c:pt>
                <c:pt idx="166">
                  <c:v>11.7283569976676</c:v>
                </c:pt>
                <c:pt idx="167">
                  <c:v>12.3714395843632</c:v>
                </c:pt>
                <c:pt idx="168">
                  <c:v>10.6715624363682</c:v>
                </c:pt>
                <c:pt idx="169">
                  <c:v>10.791675274375701</c:v>
                </c:pt>
                <c:pt idx="170">
                  <c:v>10.913227156451301</c:v>
                </c:pt>
                <c:pt idx="171">
                  <c:v>10.7767019287887</c:v>
                </c:pt>
                <c:pt idx="172">
                  <c:v>11.3872905724331</c:v>
                </c:pt>
                <c:pt idx="173">
                  <c:v>10.7284494232039</c:v>
                </c:pt>
                <c:pt idx="174">
                  <c:v>10.7288577672181</c:v>
                </c:pt>
                <c:pt idx="175">
                  <c:v>10.665628947792399</c:v>
                </c:pt>
                <c:pt idx="176">
                  <c:v>10.7669725818974</c:v>
                </c:pt>
                <c:pt idx="177">
                  <c:v>10.739891338875401</c:v>
                </c:pt>
                <c:pt idx="178">
                  <c:v>10.8218205258054</c:v>
                </c:pt>
                <c:pt idx="179">
                  <c:v>10.736937812096601</c:v>
                </c:pt>
                <c:pt idx="180">
                  <c:v>10.6344233108968</c:v>
                </c:pt>
                <c:pt idx="181">
                  <c:v>10.675910562447701</c:v>
                </c:pt>
                <c:pt idx="182">
                  <c:v>10.662736930131899</c:v>
                </c:pt>
                <c:pt idx="183">
                  <c:v>10.8517141472162</c:v>
                </c:pt>
                <c:pt idx="184">
                  <c:v>10.747563029122199</c:v>
                </c:pt>
                <c:pt idx="185">
                  <c:v>10.767741800479399</c:v>
                </c:pt>
                <c:pt idx="186">
                  <c:v>10.831678511158101</c:v>
                </c:pt>
                <c:pt idx="187">
                  <c:v>10.812706677346601</c:v>
                </c:pt>
                <c:pt idx="188">
                  <c:v>10.783523361694201</c:v>
                </c:pt>
                <c:pt idx="189">
                  <c:v>11.6263598035419</c:v>
                </c:pt>
                <c:pt idx="190">
                  <c:v>10.923430064615401</c:v>
                </c:pt>
                <c:pt idx="191">
                  <c:v>12.5506311713676</c:v>
                </c:pt>
                <c:pt idx="192">
                  <c:v>11.7201144459574</c:v>
                </c:pt>
                <c:pt idx="193">
                  <c:v>11.3937482384171</c:v>
                </c:pt>
                <c:pt idx="194">
                  <c:v>11.3243134191368</c:v>
                </c:pt>
                <c:pt idx="195">
                  <c:v>10.7228337431638</c:v>
                </c:pt>
                <c:pt idx="196">
                  <c:v>10.7987927999033</c:v>
                </c:pt>
                <c:pt idx="197">
                  <c:v>11.558535174987201</c:v>
                </c:pt>
                <c:pt idx="198">
                  <c:v>10.933578246138399</c:v>
                </c:pt>
                <c:pt idx="199">
                  <c:v>10.7629094780652</c:v>
                </c:pt>
                <c:pt idx="200">
                  <c:v>11.1309518404196</c:v>
                </c:pt>
                <c:pt idx="201">
                  <c:v>11.2666592870019</c:v>
                </c:pt>
                <c:pt idx="202">
                  <c:v>10.761599470510999</c:v>
                </c:pt>
                <c:pt idx="203">
                  <c:v>10.634715736155099</c:v>
                </c:pt>
                <c:pt idx="204">
                  <c:v>10.676690719624499</c:v>
                </c:pt>
                <c:pt idx="205">
                  <c:v>10.677043754733701</c:v>
                </c:pt>
                <c:pt idx="206">
                  <c:v>10.9735592993413</c:v>
                </c:pt>
                <c:pt idx="207">
                  <c:v>10.7561512409185</c:v>
                </c:pt>
                <c:pt idx="208">
                  <c:v>10.6740879788098</c:v>
                </c:pt>
                <c:pt idx="209">
                  <c:v>10.771153315302399</c:v>
                </c:pt>
                <c:pt idx="210">
                  <c:v>10.7926596312239</c:v>
                </c:pt>
                <c:pt idx="211">
                  <c:v>10.749258938513</c:v>
                </c:pt>
                <c:pt idx="212">
                  <c:v>10.847783600821501</c:v>
                </c:pt>
                <c:pt idx="213">
                  <c:v>11.5059431771473</c:v>
                </c:pt>
                <c:pt idx="214">
                  <c:v>11.110074924644399</c:v>
                </c:pt>
                <c:pt idx="215">
                  <c:v>11.126214590910999</c:v>
                </c:pt>
                <c:pt idx="216">
                  <c:v>11.256032728961699</c:v>
                </c:pt>
                <c:pt idx="217">
                  <c:v>11.2478519877686</c:v>
                </c:pt>
                <c:pt idx="218">
                  <c:v>11.254060699943301</c:v>
                </c:pt>
                <c:pt idx="219">
                  <c:v>11.4462023446657</c:v>
                </c:pt>
                <c:pt idx="220">
                  <c:v>11.6583879834616</c:v>
                </c:pt>
                <c:pt idx="221">
                  <c:v>11.6779320249065</c:v>
                </c:pt>
                <c:pt idx="222">
                  <c:v>11.3733093016232</c:v>
                </c:pt>
                <c:pt idx="223">
                  <c:v>11.174584856164101</c:v>
                </c:pt>
                <c:pt idx="224">
                  <c:v>10.8388198158094</c:v>
                </c:pt>
                <c:pt idx="225">
                  <c:v>10.7592437546353</c:v>
                </c:pt>
                <c:pt idx="226">
                  <c:v>11.554072920024099</c:v>
                </c:pt>
                <c:pt idx="227">
                  <c:v>11.126547808993299</c:v>
                </c:pt>
                <c:pt idx="228">
                  <c:v>10.831147833533301</c:v>
                </c:pt>
                <c:pt idx="229">
                  <c:v>11.626531737791501</c:v>
                </c:pt>
                <c:pt idx="230">
                  <c:v>10.8481107960217</c:v>
                </c:pt>
                <c:pt idx="231">
                  <c:v>10.805826907701499</c:v>
                </c:pt>
                <c:pt idx="232">
                  <c:v>11.2857780435564</c:v>
                </c:pt>
                <c:pt idx="233">
                  <c:v>11.300820990576099</c:v>
                </c:pt>
                <c:pt idx="234">
                  <c:v>11.4701678421231</c:v>
                </c:pt>
                <c:pt idx="235">
                  <c:v>11.6380503441387</c:v>
                </c:pt>
                <c:pt idx="236">
                  <c:v>11.6175739845179</c:v>
                </c:pt>
                <c:pt idx="237">
                  <c:v>10.7017011794421</c:v>
                </c:pt>
                <c:pt idx="238">
                  <c:v>11.0242169152838</c:v>
                </c:pt>
                <c:pt idx="239">
                  <c:v>10.950135689539399</c:v>
                </c:pt>
                <c:pt idx="240">
                  <c:v>10.7368352251271</c:v>
                </c:pt>
                <c:pt idx="241">
                  <c:v>11.1310014294785</c:v>
                </c:pt>
                <c:pt idx="242">
                  <c:v>11.6897391538375</c:v>
                </c:pt>
                <c:pt idx="243">
                  <c:v>11.3412228758386</c:v>
                </c:pt>
                <c:pt idx="244">
                  <c:v>11.1613296222659</c:v>
                </c:pt>
                <c:pt idx="245">
                  <c:v>11.0399065510051</c:v>
                </c:pt>
                <c:pt idx="246">
                  <c:v>10.8873257666213</c:v>
                </c:pt>
                <c:pt idx="247">
                  <c:v>10.8376868907344</c:v>
                </c:pt>
                <c:pt idx="248">
                  <c:v>11.3401535754452</c:v>
                </c:pt>
                <c:pt idx="249">
                  <c:v>11.1269137583906</c:v>
                </c:pt>
                <c:pt idx="250">
                  <c:v>11.3611465980232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CB60-4D81-99DA-5398120B501B}"/>
            </c:ext>
          </c:extLst>
        </c:ser>
        <c:ser>
          <c:idx val="34"/>
          <c:order val="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yVal>
            <c:numRef>
              <c:f>in!$AI$1:$AI$251</c:f>
              <c:numCache>
                <c:formatCode>General</c:formatCode>
                <c:ptCount val="251"/>
                <c:pt idx="0">
                  <c:v>119</c:v>
                </c:pt>
                <c:pt idx="1">
                  <c:v>10.196697913883099</c:v>
                </c:pt>
                <c:pt idx="2">
                  <c:v>9.9829222709842291</c:v>
                </c:pt>
                <c:pt idx="3">
                  <c:v>9.9059188753293199</c:v>
                </c:pt>
                <c:pt idx="4">
                  <c:v>9.6429727791893391</c:v>
                </c:pt>
                <c:pt idx="5">
                  <c:v>10.3258828968748</c:v>
                </c:pt>
                <c:pt idx="6">
                  <c:v>9.8006153297790402</c:v>
                </c:pt>
                <c:pt idx="7">
                  <c:v>9.6527236957816207</c:v>
                </c:pt>
                <c:pt idx="8">
                  <c:v>9.6086300009122407</c:v>
                </c:pt>
                <c:pt idx="9">
                  <c:v>10.1933579086971</c:v>
                </c:pt>
                <c:pt idx="10">
                  <c:v>10.220925928961201</c:v>
                </c:pt>
                <c:pt idx="11">
                  <c:v>10.2437540731982</c:v>
                </c:pt>
                <c:pt idx="12">
                  <c:v>10.350151452447699</c:v>
                </c:pt>
                <c:pt idx="13">
                  <c:v>10.2072485297128</c:v>
                </c:pt>
                <c:pt idx="14">
                  <c:v>9.8084719069999409</c:v>
                </c:pt>
                <c:pt idx="15">
                  <c:v>9.5451118514937896</c:v>
                </c:pt>
                <c:pt idx="16">
                  <c:v>10.2501917868027</c:v>
                </c:pt>
                <c:pt idx="17">
                  <c:v>10.055756511398499</c:v>
                </c:pt>
                <c:pt idx="18">
                  <c:v>10.178598127152799</c:v>
                </c:pt>
                <c:pt idx="19">
                  <c:v>10.034663693918599</c:v>
                </c:pt>
                <c:pt idx="20">
                  <c:v>10.0070224043353</c:v>
                </c:pt>
                <c:pt idx="21">
                  <c:v>9.4579756656841898</c:v>
                </c:pt>
                <c:pt idx="22">
                  <c:v>9.5187374176800201</c:v>
                </c:pt>
                <c:pt idx="23">
                  <c:v>11.938927891341301</c:v>
                </c:pt>
                <c:pt idx="24">
                  <c:v>11.5086258779021</c:v>
                </c:pt>
                <c:pt idx="25">
                  <c:v>10.4274764703042</c:v>
                </c:pt>
                <c:pt idx="26">
                  <c:v>11.6496230660547</c:v>
                </c:pt>
                <c:pt idx="27">
                  <c:v>10.8578756032444</c:v>
                </c:pt>
                <c:pt idx="28">
                  <c:v>10.649992339007699</c:v>
                </c:pt>
                <c:pt idx="29">
                  <c:v>10.642228139356099</c:v>
                </c:pt>
                <c:pt idx="30">
                  <c:v>10.7264041350233</c:v>
                </c:pt>
                <c:pt idx="31">
                  <c:v>10.9030347826825</c:v>
                </c:pt>
                <c:pt idx="32">
                  <c:v>10.2853300483293</c:v>
                </c:pt>
                <c:pt idx="33">
                  <c:v>11.810464339837999</c:v>
                </c:pt>
                <c:pt idx="34">
                  <c:v>10.3689772095741</c:v>
                </c:pt>
                <c:pt idx="35">
                  <c:v>10.163892813533399</c:v>
                </c:pt>
                <c:pt idx="36">
                  <c:v>10.218856834489699</c:v>
                </c:pt>
                <c:pt idx="37">
                  <c:v>9.6161053496861193</c:v>
                </c:pt>
                <c:pt idx="38">
                  <c:v>9.3847320830042609</c:v>
                </c:pt>
                <c:pt idx="39">
                  <c:v>10.1525426708469</c:v>
                </c:pt>
                <c:pt idx="40">
                  <c:v>9.9974743216979007</c:v>
                </c:pt>
                <c:pt idx="41">
                  <c:v>9.7005799347928896</c:v>
                </c:pt>
                <c:pt idx="42">
                  <c:v>10.3359939411389</c:v>
                </c:pt>
                <c:pt idx="43">
                  <c:v>9.78761403433918</c:v>
                </c:pt>
                <c:pt idx="44">
                  <c:v>10.366381939906701</c:v>
                </c:pt>
                <c:pt idx="45">
                  <c:v>10.3269577505071</c:v>
                </c:pt>
                <c:pt idx="46">
                  <c:v>10.012293802194501</c:v>
                </c:pt>
                <c:pt idx="47">
                  <c:v>9.6026328032243509</c:v>
                </c:pt>
                <c:pt idx="48">
                  <c:v>9.9343373731086793</c:v>
                </c:pt>
                <c:pt idx="49">
                  <c:v>9.9177944808518603</c:v>
                </c:pt>
                <c:pt idx="50">
                  <c:v>10.180114324237399</c:v>
                </c:pt>
                <c:pt idx="51">
                  <c:v>10.181237837036001</c:v>
                </c:pt>
                <c:pt idx="52">
                  <c:v>10.0581923071137</c:v>
                </c:pt>
                <c:pt idx="53">
                  <c:v>10.330072067666499</c:v>
                </c:pt>
                <c:pt idx="54">
                  <c:v>10.5194729304836</c:v>
                </c:pt>
                <c:pt idx="55">
                  <c:v>10.4043373285099</c:v>
                </c:pt>
                <c:pt idx="56">
                  <c:v>10.319055109095</c:v>
                </c:pt>
                <c:pt idx="57">
                  <c:v>10.4132875665291</c:v>
                </c:pt>
                <c:pt idx="58">
                  <c:v>10.4337344738748</c:v>
                </c:pt>
                <c:pt idx="59">
                  <c:v>10.4030401794861</c:v>
                </c:pt>
                <c:pt idx="60">
                  <c:v>10.2536662270784</c:v>
                </c:pt>
                <c:pt idx="61">
                  <c:v>10.2019470909012</c:v>
                </c:pt>
                <c:pt idx="62">
                  <c:v>10.2779004229797</c:v>
                </c:pt>
                <c:pt idx="63">
                  <c:v>10.3780853353758</c:v>
                </c:pt>
                <c:pt idx="64">
                  <c:v>10.3084325667469</c:v>
                </c:pt>
                <c:pt idx="65">
                  <c:v>10.0960269823735</c:v>
                </c:pt>
                <c:pt idx="66">
                  <c:v>10.262606580999799</c:v>
                </c:pt>
                <c:pt idx="67">
                  <c:v>10.2924694435831</c:v>
                </c:pt>
                <c:pt idx="68">
                  <c:v>10.345190326500299</c:v>
                </c:pt>
                <c:pt idx="69">
                  <c:v>10.150065269274499</c:v>
                </c:pt>
                <c:pt idx="70">
                  <c:v>10.163009806060799</c:v>
                </c:pt>
                <c:pt idx="71">
                  <c:v>10.244273330435901</c:v>
                </c:pt>
                <c:pt idx="72">
                  <c:v>10.3423611642196</c:v>
                </c:pt>
                <c:pt idx="73">
                  <c:v>10.075354660894799</c:v>
                </c:pt>
                <c:pt idx="74">
                  <c:v>10.2688309495275</c:v>
                </c:pt>
                <c:pt idx="75">
                  <c:v>10.328134146741</c:v>
                </c:pt>
                <c:pt idx="76">
                  <c:v>10.4230457711444</c:v>
                </c:pt>
                <c:pt idx="77">
                  <c:v>10.346355554076199</c:v>
                </c:pt>
                <c:pt idx="78">
                  <c:v>10.3108892311165</c:v>
                </c:pt>
                <c:pt idx="79">
                  <c:v>10.2410369469748</c:v>
                </c:pt>
                <c:pt idx="80">
                  <c:v>10.3631976030531</c:v>
                </c:pt>
                <c:pt idx="81">
                  <c:v>10.339858017747099</c:v>
                </c:pt>
                <c:pt idx="82">
                  <c:v>10.500771255307701</c:v>
                </c:pt>
                <c:pt idx="83">
                  <c:v>10.3456119016522</c:v>
                </c:pt>
                <c:pt idx="84">
                  <c:v>10.459825105639201</c:v>
                </c:pt>
                <c:pt idx="85">
                  <c:v>10.2414920724526</c:v>
                </c:pt>
                <c:pt idx="86">
                  <c:v>10.161405393854199</c:v>
                </c:pt>
                <c:pt idx="87">
                  <c:v>10.3126038728791</c:v>
                </c:pt>
                <c:pt idx="88">
                  <c:v>10.2070543987648</c:v>
                </c:pt>
                <c:pt idx="89">
                  <c:v>10.231430850402299</c:v>
                </c:pt>
                <c:pt idx="90">
                  <c:v>10.3165725899288</c:v>
                </c:pt>
                <c:pt idx="91">
                  <c:v>10.2459839164902</c:v>
                </c:pt>
                <c:pt idx="92">
                  <c:v>10.315949088361799</c:v>
                </c:pt>
                <c:pt idx="93">
                  <c:v>10.3424517106402</c:v>
                </c:pt>
                <c:pt idx="94">
                  <c:v>10.185512663481299</c:v>
                </c:pt>
                <c:pt idx="95">
                  <c:v>10.277089953349501</c:v>
                </c:pt>
                <c:pt idx="96">
                  <c:v>10.284863357760001</c:v>
                </c:pt>
                <c:pt idx="97">
                  <c:v>10.324017683951</c:v>
                </c:pt>
                <c:pt idx="98">
                  <c:v>10.229117159858401</c:v>
                </c:pt>
                <c:pt idx="99">
                  <c:v>10.2755789283711</c:v>
                </c:pt>
                <c:pt idx="100">
                  <c:v>10.264119916072101</c:v>
                </c:pt>
                <c:pt idx="101">
                  <c:v>10.2409465876573</c:v>
                </c:pt>
                <c:pt idx="102">
                  <c:v>10.4016977070282</c:v>
                </c:pt>
                <c:pt idx="103">
                  <c:v>10.308744121620901</c:v>
                </c:pt>
                <c:pt idx="104">
                  <c:v>10.2089847525412</c:v>
                </c:pt>
                <c:pt idx="105">
                  <c:v>10.452927704072399</c:v>
                </c:pt>
                <c:pt idx="106">
                  <c:v>10.7098355751857</c:v>
                </c:pt>
                <c:pt idx="107">
                  <c:v>10.271670473277201</c:v>
                </c:pt>
                <c:pt idx="108">
                  <c:v>10.409646953708</c:v>
                </c:pt>
                <c:pt idx="109">
                  <c:v>10.3829795912183</c:v>
                </c:pt>
                <c:pt idx="110">
                  <c:v>10.2797480576801</c:v>
                </c:pt>
                <c:pt idx="111">
                  <c:v>10.046093596336201</c:v>
                </c:pt>
                <c:pt idx="112">
                  <c:v>10.1146327028786</c:v>
                </c:pt>
                <c:pt idx="113">
                  <c:v>10.249733729571799</c:v>
                </c:pt>
                <c:pt idx="114">
                  <c:v>9.7476514699437597</c:v>
                </c:pt>
                <c:pt idx="115">
                  <c:v>9.6037362016209507</c:v>
                </c:pt>
                <c:pt idx="116">
                  <c:v>9.7790689709162493</c:v>
                </c:pt>
                <c:pt idx="117">
                  <c:v>9.9660280472169802</c:v>
                </c:pt>
                <c:pt idx="118">
                  <c:v>10.2100392211272</c:v>
                </c:pt>
                <c:pt idx="119">
                  <c:v>10.278857060968701</c:v>
                </c:pt>
                <c:pt idx="120">
                  <c:v>9.5696121723636196</c:v>
                </c:pt>
                <c:pt idx="121">
                  <c:v>9.5780381170186892</c:v>
                </c:pt>
                <c:pt idx="122">
                  <c:v>9.82412020768116</c:v>
                </c:pt>
                <c:pt idx="123">
                  <c:v>10.146108072497</c:v>
                </c:pt>
                <c:pt idx="124">
                  <c:v>9.7580815811478896</c:v>
                </c:pt>
                <c:pt idx="125">
                  <c:v>10.242121165560899</c:v>
                </c:pt>
                <c:pt idx="126">
                  <c:v>9.8363845408896804</c:v>
                </c:pt>
                <c:pt idx="127">
                  <c:v>10.1367824893182</c:v>
                </c:pt>
                <c:pt idx="128">
                  <c:v>9.5975504345366893</c:v>
                </c:pt>
                <c:pt idx="129">
                  <c:v>9.3811155472669707</c:v>
                </c:pt>
                <c:pt idx="130">
                  <c:v>10.199355006213899</c:v>
                </c:pt>
                <c:pt idx="131">
                  <c:v>9.6042797687927806</c:v>
                </c:pt>
                <c:pt idx="132">
                  <c:v>9.8145144879834696</c:v>
                </c:pt>
                <c:pt idx="133">
                  <c:v>9.5283096210973195</c:v>
                </c:pt>
                <c:pt idx="134">
                  <c:v>10.239784502362999</c:v>
                </c:pt>
                <c:pt idx="135">
                  <c:v>9.7736970564564594</c:v>
                </c:pt>
                <c:pt idx="136">
                  <c:v>9.5893157000809701</c:v>
                </c:pt>
                <c:pt idx="137">
                  <c:v>9.5605771400366795</c:v>
                </c:pt>
                <c:pt idx="138">
                  <c:v>10.0376814146264</c:v>
                </c:pt>
                <c:pt idx="139">
                  <c:v>9.5002095658688894</c:v>
                </c:pt>
                <c:pt idx="140">
                  <c:v>9.8978434335761794</c:v>
                </c:pt>
                <c:pt idx="141">
                  <c:v>10.045058358210101</c:v>
                </c:pt>
                <c:pt idx="142">
                  <c:v>9.5902113817194401</c:v>
                </c:pt>
                <c:pt idx="143">
                  <c:v>9.8670675649738406</c:v>
                </c:pt>
                <c:pt idx="144">
                  <c:v>9.4789917530713801</c:v>
                </c:pt>
                <c:pt idx="145">
                  <c:v>9.7921350524759294</c:v>
                </c:pt>
                <c:pt idx="146">
                  <c:v>9.6952815220957298</c:v>
                </c:pt>
                <c:pt idx="147">
                  <c:v>10.1136714376523</c:v>
                </c:pt>
                <c:pt idx="148">
                  <c:v>10.139083007351701</c:v>
                </c:pt>
                <c:pt idx="149">
                  <c:v>10.0791026316236</c:v>
                </c:pt>
                <c:pt idx="150">
                  <c:v>9.7538142878196901</c:v>
                </c:pt>
                <c:pt idx="151">
                  <c:v>9.6461726715612794</c:v>
                </c:pt>
                <c:pt idx="152">
                  <c:v>9.8176386468951904</c:v>
                </c:pt>
                <c:pt idx="153">
                  <c:v>9.57485478738786</c:v>
                </c:pt>
                <c:pt idx="154">
                  <c:v>9.7104299538695908</c:v>
                </c:pt>
                <c:pt idx="155">
                  <c:v>9.7249147304691608</c:v>
                </c:pt>
                <c:pt idx="156">
                  <c:v>9.7430249275251093</c:v>
                </c:pt>
                <c:pt idx="157">
                  <c:v>9.5928667074427292</c:v>
                </c:pt>
                <c:pt idx="158">
                  <c:v>9.6549543686047397</c:v>
                </c:pt>
                <c:pt idx="159">
                  <c:v>9.45247828736718</c:v>
                </c:pt>
                <c:pt idx="160">
                  <c:v>9.6207466982918497</c:v>
                </c:pt>
                <c:pt idx="161">
                  <c:v>10.3177013961322</c:v>
                </c:pt>
                <c:pt idx="162">
                  <c:v>10.3353849331659</c:v>
                </c:pt>
                <c:pt idx="163">
                  <c:v>10.2990560404718</c:v>
                </c:pt>
                <c:pt idx="164">
                  <c:v>10.324214960281701</c:v>
                </c:pt>
                <c:pt idx="165">
                  <c:v>9.6801186218607995</c:v>
                </c:pt>
                <c:pt idx="166">
                  <c:v>10.377401893081499</c:v>
                </c:pt>
                <c:pt idx="167">
                  <c:v>9.7667519545515198</c:v>
                </c:pt>
                <c:pt idx="168">
                  <c:v>10.561309575330901</c:v>
                </c:pt>
                <c:pt idx="169">
                  <c:v>10.355905911708399</c:v>
                </c:pt>
                <c:pt idx="170">
                  <c:v>10.3426298230304</c:v>
                </c:pt>
                <c:pt idx="171">
                  <c:v>10.546444224120499</c:v>
                </c:pt>
                <c:pt idx="172">
                  <c:v>10.4517811957097</c:v>
                </c:pt>
                <c:pt idx="173">
                  <c:v>10.463026208477</c:v>
                </c:pt>
                <c:pt idx="174">
                  <c:v>10.410881784471499</c:v>
                </c:pt>
                <c:pt idx="175">
                  <c:v>10.336058133971299</c:v>
                </c:pt>
                <c:pt idx="176">
                  <c:v>10.220393024428899</c:v>
                </c:pt>
                <c:pt idx="177">
                  <c:v>10.4086894577629</c:v>
                </c:pt>
                <c:pt idx="178">
                  <c:v>10.3648664035062</c:v>
                </c:pt>
                <c:pt idx="179">
                  <c:v>10.4245861189351</c:v>
                </c:pt>
                <c:pt idx="180">
                  <c:v>10.3892333497976</c:v>
                </c:pt>
                <c:pt idx="181">
                  <c:v>10.5105601466436</c:v>
                </c:pt>
                <c:pt idx="182">
                  <c:v>10.547324829485101</c:v>
                </c:pt>
                <c:pt idx="183">
                  <c:v>10.4084686850504</c:v>
                </c:pt>
                <c:pt idx="184">
                  <c:v>10.330911484859801</c:v>
                </c:pt>
                <c:pt idx="185">
                  <c:v>10.490352180527401</c:v>
                </c:pt>
                <c:pt idx="186">
                  <c:v>10.4284096863886</c:v>
                </c:pt>
                <c:pt idx="187">
                  <c:v>10.4035054746064</c:v>
                </c:pt>
                <c:pt idx="188">
                  <c:v>10.3493280624993</c:v>
                </c:pt>
                <c:pt idx="189">
                  <c:v>10.433913988245999</c:v>
                </c:pt>
                <c:pt idx="190">
                  <c:v>10.2784708332797</c:v>
                </c:pt>
                <c:pt idx="191">
                  <c:v>9.5650431027115292</c:v>
                </c:pt>
                <c:pt idx="192">
                  <c:v>9.4750640890950706</c:v>
                </c:pt>
                <c:pt idx="193">
                  <c:v>9.8698906746076798</c:v>
                </c:pt>
                <c:pt idx="194">
                  <c:v>9.6160721140702794</c:v>
                </c:pt>
                <c:pt idx="195">
                  <c:v>10.286380710653701</c:v>
                </c:pt>
                <c:pt idx="196">
                  <c:v>10.115645180035299</c:v>
                </c:pt>
                <c:pt idx="197">
                  <c:v>9.6129464615717808</c:v>
                </c:pt>
                <c:pt idx="198">
                  <c:v>10.128986534201101</c:v>
                </c:pt>
                <c:pt idx="199">
                  <c:v>10.279532343073001</c:v>
                </c:pt>
                <c:pt idx="200">
                  <c:v>10.0514262589558</c:v>
                </c:pt>
                <c:pt idx="201">
                  <c:v>9.9543488381667196</c:v>
                </c:pt>
                <c:pt idx="202">
                  <c:v>10.437723064194101</c:v>
                </c:pt>
                <c:pt idx="203">
                  <c:v>10.498679482385599</c:v>
                </c:pt>
                <c:pt idx="204">
                  <c:v>10.494801912645</c:v>
                </c:pt>
                <c:pt idx="205">
                  <c:v>10.3658813013302</c:v>
                </c:pt>
                <c:pt idx="206">
                  <c:v>10.0123814727325</c:v>
                </c:pt>
                <c:pt idx="207">
                  <c:v>10.354188378858799</c:v>
                </c:pt>
                <c:pt idx="208">
                  <c:v>10.300288491611701</c:v>
                </c:pt>
                <c:pt idx="209">
                  <c:v>10.247769941041399</c:v>
                </c:pt>
                <c:pt idx="210">
                  <c:v>10.2715668308301</c:v>
                </c:pt>
                <c:pt idx="211">
                  <c:v>10.284860243341001</c:v>
                </c:pt>
                <c:pt idx="212">
                  <c:v>10.10203335328</c:v>
                </c:pt>
                <c:pt idx="213">
                  <c:v>9.3982049886280201</c:v>
                </c:pt>
                <c:pt idx="214">
                  <c:v>10.0543065484969</c:v>
                </c:pt>
                <c:pt idx="215">
                  <c:v>9.97418850515934</c:v>
                </c:pt>
                <c:pt idx="216">
                  <c:v>9.9009791093767898</c:v>
                </c:pt>
                <c:pt idx="217">
                  <c:v>10.073706130928</c:v>
                </c:pt>
                <c:pt idx="218">
                  <c:v>9.9188164114334807</c:v>
                </c:pt>
                <c:pt idx="219">
                  <c:v>10.527045066974599</c:v>
                </c:pt>
                <c:pt idx="220">
                  <c:v>10.431328472108699</c:v>
                </c:pt>
                <c:pt idx="221">
                  <c:v>10.420293278228201</c:v>
                </c:pt>
                <c:pt idx="222">
                  <c:v>10.296315839316501</c:v>
                </c:pt>
                <c:pt idx="223">
                  <c:v>10.0444318508185</c:v>
                </c:pt>
                <c:pt idx="224">
                  <c:v>10.322572725020001</c:v>
                </c:pt>
                <c:pt idx="225">
                  <c:v>10.1768871151664</c:v>
                </c:pt>
                <c:pt idx="226">
                  <c:v>9.5428096408232399</c:v>
                </c:pt>
                <c:pt idx="227">
                  <c:v>9.9901983585273406</c:v>
                </c:pt>
                <c:pt idx="228">
                  <c:v>10.2147619458894</c:v>
                </c:pt>
                <c:pt idx="229">
                  <c:v>9.4565254076925704</c:v>
                </c:pt>
                <c:pt idx="230">
                  <c:v>10.121604029658</c:v>
                </c:pt>
                <c:pt idx="231">
                  <c:v>10.073172426238299</c:v>
                </c:pt>
                <c:pt idx="232">
                  <c:v>9.5654951996947801</c:v>
                </c:pt>
                <c:pt idx="233">
                  <c:v>9.8164084502823794</c:v>
                </c:pt>
                <c:pt idx="234">
                  <c:v>9.7161297868609697</c:v>
                </c:pt>
                <c:pt idx="235">
                  <c:v>9.5098384495282797</c:v>
                </c:pt>
                <c:pt idx="236">
                  <c:v>9.5451750048745208</c:v>
                </c:pt>
                <c:pt idx="237">
                  <c:v>10.2466668664404</c:v>
                </c:pt>
                <c:pt idx="238">
                  <c:v>10.1356061269016</c:v>
                </c:pt>
                <c:pt idx="239">
                  <c:v>10.116508456631699</c:v>
                </c:pt>
                <c:pt idx="240">
                  <c:v>10.2581822494571</c:v>
                </c:pt>
                <c:pt idx="241">
                  <c:v>10.0644314574629</c:v>
                </c:pt>
                <c:pt idx="242">
                  <c:v>9.3700736222909207</c:v>
                </c:pt>
                <c:pt idx="243">
                  <c:v>9.6600169921952208</c:v>
                </c:pt>
                <c:pt idx="244">
                  <c:v>9.8451853939746492</c:v>
                </c:pt>
                <c:pt idx="245">
                  <c:v>10.2021615490632</c:v>
                </c:pt>
                <c:pt idx="246">
                  <c:v>10.257626438014499</c:v>
                </c:pt>
                <c:pt idx="247">
                  <c:v>10.3391269852573</c:v>
                </c:pt>
                <c:pt idx="248">
                  <c:v>9.7929821616223407</c:v>
                </c:pt>
                <c:pt idx="249">
                  <c:v>10.0175578805424</c:v>
                </c:pt>
                <c:pt idx="250">
                  <c:v>9.8113326443550601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CB60-4D81-99DA-5398120B501B}"/>
            </c:ext>
          </c:extLst>
        </c:ser>
        <c:ser>
          <c:idx val="35"/>
          <c:order val="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yVal>
            <c:numRef>
              <c:f>in!$AJ$1:$AJ$251</c:f>
              <c:numCache>
                <c:formatCode>General</c:formatCode>
                <c:ptCount val="251"/>
                <c:pt idx="0">
                  <c:v>121</c:v>
                </c:pt>
                <c:pt idx="1">
                  <c:v>11.341329940873299</c:v>
                </c:pt>
                <c:pt idx="2">
                  <c:v>11.4103347337791</c:v>
                </c:pt>
                <c:pt idx="3">
                  <c:v>11.330991474135301</c:v>
                </c:pt>
                <c:pt idx="4">
                  <c:v>11.384286412285199</c:v>
                </c:pt>
                <c:pt idx="5">
                  <c:v>11.4040494805636</c:v>
                </c:pt>
                <c:pt idx="6">
                  <c:v>11.312924206480499</c:v>
                </c:pt>
                <c:pt idx="7">
                  <c:v>11.300231059778399</c:v>
                </c:pt>
                <c:pt idx="8">
                  <c:v>11.421067343806801</c:v>
                </c:pt>
                <c:pt idx="9">
                  <c:v>11.358624473606</c:v>
                </c:pt>
                <c:pt idx="10">
                  <c:v>11.3534848505069</c:v>
                </c:pt>
                <c:pt idx="11">
                  <c:v>11.265941112194801</c:v>
                </c:pt>
                <c:pt idx="12">
                  <c:v>11.435170052429701</c:v>
                </c:pt>
                <c:pt idx="13">
                  <c:v>11.358217198279601</c:v>
                </c:pt>
                <c:pt idx="14">
                  <c:v>11.458061106846399</c:v>
                </c:pt>
                <c:pt idx="15">
                  <c:v>11.413231069984899</c:v>
                </c:pt>
                <c:pt idx="16">
                  <c:v>11.4452984475493</c:v>
                </c:pt>
                <c:pt idx="17">
                  <c:v>11.3894860474427</c:v>
                </c:pt>
                <c:pt idx="18">
                  <c:v>11.292767904845199</c:v>
                </c:pt>
                <c:pt idx="19">
                  <c:v>11.495241061990701</c:v>
                </c:pt>
                <c:pt idx="20">
                  <c:v>11.344290797430499</c:v>
                </c:pt>
                <c:pt idx="21">
                  <c:v>11.509165344103</c:v>
                </c:pt>
                <c:pt idx="22">
                  <c:v>11.443998706113801</c:v>
                </c:pt>
                <c:pt idx="23">
                  <c:v>11.4378152644725</c:v>
                </c:pt>
                <c:pt idx="24">
                  <c:v>11.2835608360183</c:v>
                </c:pt>
                <c:pt idx="25">
                  <c:v>11.454261364326699</c:v>
                </c:pt>
                <c:pt idx="26">
                  <c:v>11.2996128288303</c:v>
                </c:pt>
                <c:pt idx="27">
                  <c:v>11.254831360481599</c:v>
                </c:pt>
                <c:pt idx="28">
                  <c:v>11.1975102605795</c:v>
                </c:pt>
                <c:pt idx="29">
                  <c:v>11.289340004496999</c:v>
                </c:pt>
                <c:pt idx="30">
                  <c:v>11.481055246861899</c:v>
                </c:pt>
                <c:pt idx="31">
                  <c:v>11.5000554495378</c:v>
                </c:pt>
                <c:pt idx="32">
                  <c:v>11.153731031749301</c:v>
                </c:pt>
                <c:pt idx="33">
                  <c:v>11.267481026456201</c:v>
                </c:pt>
                <c:pt idx="34">
                  <c:v>11.273761815047401</c:v>
                </c:pt>
                <c:pt idx="35">
                  <c:v>11.2044667084116</c:v>
                </c:pt>
                <c:pt idx="36">
                  <c:v>11.4514107821681</c:v>
                </c:pt>
                <c:pt idx="37">
                  <c:v>11.466067496267501</c:v>
                </c:pt>
                <c:pt idx="38">
                  <c:v>11.308108999624499</c:v>
                </c:pt>
                <c:pt idx="39">
                  <c:v>11.519959188833299</c:v>
                </c:pt>
                <c:pt idx="40">
                  <c:v>11.416196664638299</c:v>
                </c:pt>
                <c:pt idx="41">
                  <c:v>11.3585767146204</c:v>
                </c:pt>
                <c:pt idx="42">
                  <c:v>11.3799664398496</c:v>
                </c:pt>
                <c:pt idx="43">
                  <c:v>11.4357438135471</c:v>
                </c:pt>
                <c:pt idx="44">
                  <c:v>11.4088237707217</c:v>
                </c:pt>
                <c:pt idx="45">
                  <c:v>11.457146229540699</c:v>
                </c:pt>
                <c:pt idx="46">
                  <c:v>11.423984740635101</c:v>
                </c:pt>
                <c:pt idx="47">
                  <c:v>11.3706121191065</c:v>
                </c:pt>
                <c:pt idx="48">
                  <c:v>11.2849868466479</c:v>
                </c:pt>
                <c:pt idx="49">
                  <c:v>11.3906915155238</c:v>
                </c:pt>
                <c:pt idx="50">
                  <c:v>11.2932629036581</c:v>
                </c:pt>
                <c:pt idx="51">
                  <c:v>11.2924148525137</c:v>
                </c:pt>
                <c:pt idx="52">
                  <c:v>11.3602416833383</c:v>
                </c:pt>
                <c:pt idx="53">
                  <c:v>11.4913809662128</c:v>
                </c:pt>
                <c:pt idx="54">
                  <c:v>11.5242136927413</c:v>
                </c:pt>
                <c:pt idx="55">
                  <c:v>11.182983493413801</c:v>
                </c:pt>
                <c:pt idx="56">
                  <c:v>11.3795010480729</c:v>
                </c:pt>
                <c:pt idx="57">
                  <c:v>11.433242641767899</c:v>
                </c:pt>
                <c:pt idx="58">
                  <c:v>11.335838137508899</c:v>
                </c:pt>
                <c:pt idx="59">
                  <c:v>11.3528311697231</c:v>
                </c:pt>
                <c:pt idx="60">
                  <c:v>11.448489214391699</c:v>
                </c:pt>
                <c:pt idx="61">
                  <c:v>11.4084132287441</c:v>
                </c:pt>
                <c:pt idx="62">
                  <c:v>11.4355793961383</c:v>
                </c:pt>
                <c:pt idx="63">
                  <c:v>11.435881084628001</c:v>
                </c:pt>
                <c:pt idx="64">
                  <c:v>11.4468717865263</c:v>
                </c:pt>
                <c:pt idx="65">
                  <c:v>11.253632824697499</c:v>
                </c:pt>
                <c:pt idx="66">
                  <c:v>11.4278334706616</c:v>
                </c:pt>
                <c:pt idx="67">
                  <c:v>11.4064290004659</c:v>
                </c:pt>
                <c:pt idx="68">
                  <c:v>11.4977861314244</c:v>
                </c:pt>
                <c:pt idx="69">
                  <c:v>11.344221098290101</c:v>
                </c:pt>
                <c:pt idx="70">
                  <c:v>11.4459692663964</c:v>
                </c:pt>
                <c:pt idx="71">
                  <c:v>11.3626950005449</c:v>
                </c:pt>
                <c:pt idx="72">
                  <c:v>11.352593005751199</c:v>
                </c:pt>
                <c:pt idx="73">
                  <c:v>11.2281826487099</c:v>
                </c:pt>
                <c:pt idx="74">
                  <c:v>11.2813926756796</c:v>
                </c:pt>
                <c:pt idx="75">
                  <c:v>11.323976097732</c:v>
                </c:pt>
                <c:pt idx="76">
                  <c:v>11.1810769668019</c:v>
                </c:pt>
                <c:pt idx="77">
                  <c:v>11.095541163240201</c:v>
                </c:pt>
                <c:pt idx="78">
                  <c:v>10.8554764410686</c:v>
                </c:pt>
                <c:pt idx="79">
                  <c:v>10.870938279215199</c:v>
                </c:pt>
                <c:pt idx="80">
                  <c:v>10.9158715067692</c:v>
                </c:pt>
                <c:pt idx="81">
                  <c:v>10.8897458880434</c:v>
                </c:pt>
                <c:pt idx="82">
                  <c:v>10.9405518843223</c:v>
                </c:pt>
                <c:pt idx="83">
                  <c:v>11.1122013000862</c:v>
                </c:pt>
                <c:pt idx="84">
                  <c:v>10.8519741124581</c:v>
                </c:pt>
                <c:pt idx="85">
                  <c:v>10.930234028131601</c:v>
                </c:pt>
                <c:pt idx="86">
                  <c:v>10.943434597838101</c:v>
                </c:pt>
                <c:pt idx="87">
                  <c:v>11.049026221871101</c:v>
                </c:pt>
                <c:pt idx="88">
                  <c:v>10.768758171384199</c:v>
                </c:pt>
                <c:pt idx="89">
                  <c:v>11.000189940459199</c:v>
                </c:pt>
                <c:pt idx="90">
                  <c:v>11.157080083252101</c:v>
                </c:pt>
                <c:pt idx="91">
                  <c:v>11.088380200262501</c:v>
                </c:pt>
                <c:pt idx="92">
                  <c:v>10.975986224555401</c:v>
                </c:pt>
                <c:pt idx="93">
                  <c:v>10.913579370050901</c:v>
                </c:pt>
                <c:pt idx="94">
                  <c:v>10.9019622005688</c:v>
                </c:pt>
                <c:pt idx="95">
                  <c:v>11.156726126952</c:v>
                </c:pt>
                <c:pt idx="96">
                  <c:v>11.002979077107</c:v>
                </c:pt>
                <c:pt idx="97">
                  <c:v>11.0265647795328</c:v>
                </c:pt>
                <c:pt idx="98">
                  <c:v>11.027913002267701</c:v>
                </c:pt>
                <c:pt idx="99">
                  <c:v>11.046232395151801</c:v>
                </c:pt>
                <c:pt idx="100">
                  <c:v>11.144976161857</c:v>
                </c:pt>
                <c:pt idx="101">
                  <c:v>11.1449916358621</c:v>
                </c:pt>
                <c:pt idx="102">
                  <c:v>10.9613708865226</c:v>
                </c:pt>
                <c:pt idx="103">
                  <c:v>10.962934360272</c:v>
                </c:pt>
                <c:pt idx="104">
                  <c:v>10.850955344292499</c:v>
                </c:pt>
                <c:pt idx="105">
                  <c:v>11.028396438984799</c:v>
                </c:pt>
                <c:pt idx="106">
                  <c:v>11.490864500339001</c:v>
                </c:pt>
                <c:pt idx="107">
                  <c:v>11.3703583452948</c:v>
                </c:pt>
                <c:pt idx="108">
                  <c:v>11.4147938033167</c:v>
                </c:pt>
                <c:pt idx="109">
                  <c:v>11.435949757046499</c:v>
                </c:pt>
                <c:pt idx="110">
                  <c:v>11.472707226313901</c:v>
                </c:pt>
                <c:pt idx="111">
                  <c:v>11.454048558275099</c:v>
                </c:pt>
                <c:pt idx="112">
                  <c:v>11.5804726045063</c:v>
                </c:pt>
                <c:pt idx="113">
                  <c:v>11.3964735456911</c:v>
                </c:pt>
                <c:pt idx="114">
                  <c:v>11.630549812414699</c:v>
                </c:pt>
                <c:pt idx="115">
                  <c:v>11.5076202220657</c:v>
                </c:pt>
                <c:pt idx="116">
                  <c:v>11.580877473485501</c:v>
                </c:pt>
                <c:pt idx="117">
                  <c:v>11.5753603580703</c:v>
                </c:pt>
                <c:pt idx="118">
                  <c:v>11.6011373274905</c:v>
                </c:pt>
                <c:pt idx="119">
                  <c:v>11.4239577534739</c:v>
                </c:pt>
                <c:pt idx="120">
                  <c:v>11.3953498834691</c:v>
                </c:pt>
                <c:pt idx="121">
                  <c:v>11.5796267304669</c:v>
                </c:pt>
                <c:pt idx="122">
                  <c:v>11.5458765669344</c:v>
                </c:pt>
                <c:pt idx="123">
                  <c:v>11.295031933029099</c:v>
                </c:pt>
                <c:pt idx="124">
                  <c:v>11.391995780467999</c:v>
                </c:pt>
                <c:pt idx="125">
                  <c:v>11.3211837797038</c:v>
                </c:pt>
                <c:pt idx="126">
                  <c:v>11.3507836584219</c:v>
                </c:pt>
                <c:pt idx="127">
                  <c:v>11.3182437162304</c:v>
                </c:pt>
                <c:pt idx="128">
                  <c:v>11.1440135560141</c:v>
                </c:pt>
                <c:pt idx="129">
                  <c:v>11.3655383009663</c:v>
                </c:pt>
                <c:pt idx="130">
                  <c:v>11.5168849141607</c:v>
                </c:pt>
                <c:pt idx="131">
                  <c:v>11.4937466609081</c:v>
                </c:pt>
                <c:pt idx="132">
                  <c:v>11.51468078772</c:v>
                </c:pt>
                <c:pt idx="133">
                  <c:v>11.366488002196499</c:v>
                </c:pt>
                <c:pt idx="134">
                  <c:v>11.3887510423199</c:v>
                </c:pt>
                <c:pt idx="135">
                  <c:v>11.3129417965971</c:v>
                </c:pt>
                <c:pt idx="136">
                  <c:v>11.398484417319199</c:v>
                </c:pt>
                <c:pt idx="137">
                  <c:v>11.362784507282999</c:v>
                </c:pt>
                <c:pt idx="138">
                  <c:v>11.412170227788801</c:v>
                </c:pt>
                <c:pt idx="139">
                  <c:v>11.3353093225692</c:v>
                </c:pt>
                <c:pt idx="140">
                  <c:v>11.2743068645097</c:v>
                </c:pt>
                <c:pt idx="141">
                  <c:v>11.372877471877199</c:v>
                </c:pt>
                <c:pt idx="142">
                  <c:v>11.485317912545201</c:v>
                </c:pt>
                <c:pt idx="143">
                  <c:v>11.5530180338764</c:v>
                </c:pt>
                <c:pt idx="144">
                  <c:v>11.422671613732</c:v>
                </c:pt>
                <c:pt idx="145">
                  <c:v>11.512392668551</c:v>
                </c:pt>
                <c:pt idx="146">
                  <c:v>11.503470655841101</c:v>
                </c:pt>
                <c:pt idx="147">
                  <c:v>11.382216848507101</c:v>
                </c:pt>
                <c:pt idx="148">
                  <c:v>11.498741754832301</c:v>
                </c:pt>
                <c:pt idx="149">
                  <c:v>11.4112689963651</c:v>
                </c:pt>
                <c:pt idx="150">
                  <c:v>11.5121776794439</c:v>
                </c:pt>
                <c:pt idx="151">
                  <c:v>11.505170795519801</c:v>
                </c:pt>
                <c:pt idx="152">
                  <c:v>11.436259446728601</c:v>
                </c:pt>
                <c:pt idx="153">
                  <c:v>11.3973106754698</c:v>
                </c:pt>
                <c:pt idx="154">
                  <c:v>11.437941478818701</c:v>
                </c:pt>
                <c:pt idx="155">
                  <c:v>11.541197902618601</c:v>
                </c:pt>
                <c:pt idx="156">
                  <c:v>11.5122050721069</c:v>
                </c:pt>
                <c:pt idx="157">
                  <c:v>11.3778418359511</c:v>
                </c:pt>
                <c:pt idx="158">
                  <c:v>11.413689614264401</c:v>
                </c:pt>
                <c:pt idx="159">
                  <c:v>11.430505785440801</c:v>
                </c:pt>
                <c:pt idx="160">
                  <c:v>11.3418638365702</c:v>
                </c:pt>
                <c:pt idx="161">
                  <c:v>11.4858285650465</c:v>
                </c:pt>
                <c:pt idx="162">
                  <c:v>11.45577825418</c:v>
                </c:pt>
                <c:pt idx="163">
                  <c:v>11.4260567544341</c:v>
                </c:pt>
                <c:pt idx="164">
                  <c:v>11.376868616146099</c:v>
                </c:pt>
                <c:pt idx="165">
                  <c:v>11.5175272334657</c:v>
                </c:pt>
                <c:pt idx="166">
                  <c:v>11.589443550986299</c:v>
                </c:pt>
                <c:pt idx="167">
                  <c:v>11.338878583981799</c:v>
                </c:pt>
                <c:pt idx="168">
                  <c:v>11.2858827918374</c:v>
                </c:pt>
                <c:pt idx="169">
                  <c:v>11.542633518119899</c:v>
                </c:pt>
                <c:pt idx="170">
                  <c:v>11.5572113115156</c:v>
                </c:pt>
                <c:pt idx="171">
                  <c:v>11.385543674799701</c:v>
                </c:pt>
                <c:pt idx="172">
                  <c:v>11.545177391981699</c:v>
                </c:pt>
                <c:pt idx="173">
                  <c:v>11.3891705437802</c:v>
                </c:pt>
                <c:pt idx="174">
                  <c:v>11.443896377816801</c:v>
                </c:pt>
                <c:pt idx="175">
                  <c:v>11.418683426559401</c:v>
                </c:pt>
                <c:pt idx="176">
                  <c:v>11.4470635686992</c:v>
                </c:pt>
                <c:pt idx="177">
                  <c:v>11.500768435586499</c:v>
                </c:pt>
                <c:pt idx="178">
                  <c:v>11.366461873786401</c:v>
                </c:pt>
                <c:pt idx="179">
                  <c:v>11.323955561659901</c:v>
                </c:pt>
                <c:pt idx="180">
                  <c:v>11.416526859498299</c:v>
                </c:pt>
                <c:pt idx="181">
                  <c:v>11.501630450052099</c:v>
                </c:pt>
                <c:pt idx="182">
                  <c:v>11.461592108006201</c:v>
                </c:pt>
                <c:pt idx="183">
                  <c:v>11.5440353538928</c:v>
                </c:pt>
                <c:pt idx="184">
                  <c:v>11.530406734926499</c:v>
                </c:pt>
                <c:pt idx="185">
                  <c:v>11.5570610608249</c:v>
                </c:pt>
                <c:pt idx="186">
                  <c:v>11.5260827192301</c:v>
                </c:pt>
                <c:pt idx="187">
                  <c:v>11.4930334232752</c:v>
                </c:pt>
                <c:pt idx="188">
                  <c:v>11.6817327019105</c:v>
                </c:pt>
                <c:pt idx="189">
                  <c:v>11.4128801976132</c:v>
                </c:pt>
                <c:pt idx="190">
                  <c:v>11.369271010041601</c:v>
                </c:pt>
                <c:pt idx="191">
                  <c:v>11.504776752223799</c:v>
                </c:pt>
                <c:pt idx="192">
                  <c:v>11.3866510248293</c:v>
                </c:pt>
                <c:pt idx="193">
                  <c:v>11.413050590507</c:v>
                </c:pt>
                <c:pt idx="194">
                  <c:v>11.5313335594183</c:v>
                </c:pt>
                <c:pt idx="195">
                  <c:v>11.3967153692219</c:v>
                </c:pt>
                <c:pt idx="196">
                  <c:v>11.2994984773936</c:v>
                </c:pt>
                <c:pt idx="197">
                  <c:v>11.372375515956699</c:v>
                </c:pt>
                <c:pt idx="198">
                  <c:v>11.543716081470199</c:v>
                </c:pt>
                <c:pt idx="199">
                  <c:v>11.5507455589019</c:v>
                </c:pt>
                <c:pt idx="200">
                  <c:v>11.3675198516399</c:v>
                </c:pt>
                <c:pt idx="201">
                  <c:v>11.316019645512901</c:v>
                </c:pt>
                <c:pt idx="202">
                  <c:v>11.411363285246001</c:v>
                </c:pt>
                <c:pt idx="203">
                  <c:v>11.301618986420699</c:v>
                </c:pt>
                <c:pt idx="204">
                  <c:v>11.484409157085899</c:v>
                </c:pt>
                <c:pt idx="205">
                  <c:v>11.2452338230012</c:v>
                </c:pt>
                <c:pt idx="206">
                  <c:v>11.2515620639231</c:v>
                </c:pt>
                <c:pt idx="207">
                  <c:v>11.223941958337299</c:v>
                </c:pt>
                <c:pt idx="208">
                  <c:v>11.2969871918416</c:v>
                </c:pt>
                <c:pt idx="209">
                  <c:v>11.3089235923266</c:v>
                </c:pt>
                <c:pt idx="210">
                  <c:v>11.3752887471466</c:v>
                </c:pt>
                <c:pt idx="211">
                  <c:v>11.376482983851</c:v>
                </c:pt>
                <c:pt idx="212">
                  <c:v>11.0672471962309</c:v>
                </c:pt>
                <c:pt idx="213">
                  <c:v>11.4300010355793</c:v>
                </c:pt>
                <c:pt idx="214">
                  <c:v>11.491380084716999</c:v>
                </c:pt>
                <c:pt idx="215">
                  <c:v>11.512986618235299</c:v>
                </c:pt>
                <c:pt idx="216">
                  <c:v>11.500785418795401</c:v>
                </c:pt>
                <c:pt idx="217">
                  <c:v>11.4952523149913</c:v>
                </c:pt>
                <c:pt idx="218">
                  <c:v>11.228386869709301</c:v>
                </c:pt>
                <c:pt idx="219">
                  <c:v>11.4150097314619</c:v>
                </c:pt>
                <c:pt idx="220">
                  <c:v>11.3742086713016</c:v>
                </c:pt>
                <c:pt idx="221">
                  <c:v>11.3538398319186</c:v>
                </c:pt>
                <c:pt idx="222">
                  <c:v>11.3938800449063</c:v>
                </c:pt>
                <c:pt idx="223">
                  <c:v>11.448206461203799</c:v>
                </c:pt>
                <c:pt idx="224">
                  <c:v>11.432854092027</c:v>
                </c:pt>
                <c:pt idx="225">
                  <c:v>11.476693299605801</c:v>
                </c:pt>
                <c:pt idx="226">
                  <c:v>11.395574837123</c:v>
                </c:pt>
                <c:pt idx="227">
                  <c:v>11.5793048639992</c:v>
                </c:pt>
                <c:pt idx="228">
                  <c:v>11.511405541730801</c:v>
                </c:pt>
                <c:pt idx="229">
                  <c:v>11.5047184337032</c:v>
                </c:pt>
                <c:pt idx="230">
                  <c:v>11.4943389143082</c:v>
                </c:pt>
                <c:pt idx="231">
                  <c:v>11.312494681556901</c:v>
                </c:pt>
                <c:pt idx="232">
                  <c:v>11.308474725464601</c:v>
                </c:pt>
                <c:pt idx="233">
                  <c:v>11.5270823036313</c:v>
                </c:pt>
                <c:pt idx="234">
                  <c:v>11.408454159216999</c:v>
                </c:pt>
                <c:pt idx="235">
                  <c:v>11.451239190214601</c:v>
                </c:pt>
                <c:pt idx="236">
                  <c:v>11.3372453486254</c:v>
                </c:pt>
                <c:pt idx="237">
                  <c:v>11.596684546893499</c:v>
                </c:pt>
                <c:pt idx="238">
                  <c:v>11.4858674595332</c:v>
                </c:pt>
                <c:pt idx="239">
                  <c:v>11.3881236555344</c:v>
                </c:pt>
                <c:pt idx="240">
                  <c:v>11.558075223656701</c:v>
                </c:pt>
                <c:pt idx="241">
                  <c:v>11.3939853614946</c:v>
                </c:pt>
                <c:pt idx="242">
                  <c:v>11.568250073834699</c:v>
                </c:pt>
                <c:pt idx="243">
                  <c:v>11.2612125466385</c:v>
                </c:pt>
                <c:pt idx="244">
                  <c:v>11.646668544905999</c:v>
                </c:pt>
                <c:pt idx="245">
                  <c:v>11.2944841979571</c:v>
                </c:pt>
                <c:pt idx="246">
                  <c:v>11.457228664517499</c:v>
                </c:pt>
                <c:pt idx="247">
                  <c:v>11.4910391393745</c:v>
                </c:pt>
                <c:pt idx="248">
                  <c:v>11.478094053102399</c:v>
                </c:pt>
                <c:pt idx="249">
                  <c:v>11.5736657650175</c:v>
                </c:pt>
                <c:pt idx="250">
                  <c:v>11.6032797910203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CB60-4D81-99DA-5398120B501B}"/>
            </c:ext>
          </c:extLst>
        </c:ser>
        <c:ser>
          <c:idx val="36"/>
          <c:order val="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yVal>
            <c:numRef>
              <c:f>in!$AK$1:$AK$251</c:f>
              <c:numCache>
                <c:formatCode>General</c:formatCode>
                <c:ptCount val="251"/>
                <c:pt idx="0">
                  <c:v>122</c:v>
                </c:pt>
                <c:pt idx="1">
                  <c:v>10.213742629171101</c:v>
                </c:pt>
                <c:pt idx="2">
                  <c:v>10.2768641362065</c:v>
                </c:pt>
                <c:pt idx="3">
                  <c:v>10.3372107293892</c:v>
                </c:pt>
                <c:pt idx="4">
                  <c:v>10.2771941999932</c:v>
                </c:pt>
                <c:pt idx="5">
                  <c:v>10.379502408222001</c:v>
                </c:pt>
                <c:pt idx="6">
                  <c:v>10.3027439536004</c:v>
                </c:pt>
                <c:pt idx="7">
                  <c:v>10.302574568733601</c:v>
                </c:pt>
                <c:pt idx="8">
                  <c:v>10.292357449809799</c:v>
                </c:pt>
                <c:pt idx="9">
                  <c:v>10.274037639451601</c:v>
                </c:pt>
                <c:pt idx="10">
                  <c:v>10.278572736990901</c:v>
                </c:pt>
                <c:pt idx="11">
                  <c:v>10.3251148218565</c:v>
                </c:pt>
                <c:pt idx="12">
                  <c:v>10.280924730086101</c:v>
                </c:pt>
                <c:pt idx="13">
                  <c:v>10.340441522248</c:v>
                </c:pt>
                <c:pt idx="14">
                  <c:v>10.306706727694101</c:v>
                </c:pt>
                <c:pt idx="15">
                  <c:v>10.308955103895199</c:v>
                </c:pt>
                <c:pt idx="16">
                  <c:v>10.255462727928601</c:v>
                </c:pt>
                <c:pt idx="17">
                  <c:v>10.3087506689763</c:v>
                </c:pt>
                <c:pt idx="18">
                  <c:v>10.2606405437131</c:v>
                </c:pt>
                <c:pt idx="19">
                  <c:v>10.294557480032299</c:v>
                </c:pt>
                <c:pt idx="20">
                  <c:v>10.2458348741223</c:v>
                </c:pt>
                <c:pt idx="21">
                  <c:v>10.2600565338862</c:v>
                </c:pt>
                <c:pt idx="22">
                  <c:v>10.306181392301401</c:v>
                </c:pt>
                <c:pt idx="23">
                  <c:v>10.327143311616799</c:v>
                </c:pt>
                <c:pt idx="24">
                  <c:v>10.314612424154801</c:v>
                </c:pt>
                <c:pt idx="25">
                  <c:v>10.305802598545201</c:v>
                </c:pt>
                <c:pt idx="26">
                  <c:v>10.263752547739999</c:v>
                </c:pt>
                <c:pt idx="27">
                  <c:v>10.302753040133499</c:v>
                </c:pt>
                <c:pt idx="28">
                  <c:v>10.244241328831199</c:v>
                </c:pt>
                <c:pt idx="29">
                  <c:v>10.287891370761299</c:v>
                </c:pt>
                <c:pt idx="30">
                  <c:v>10.2369438944812</c:v>
                </c:pt>
                <c:pt idx="31">
                  <c:v>10.298116785863501</c:v>
                </c:pt>
                <c:pt idx="32">
                  <c:v>10.275421645481201</c:v>
                </c:pt>
                <c:pt idx="33">
                  <c:v>10.300526671796799</c:v>
                </c:pt>
                <c:pt idx="34">
                  <c:v>10.3169876629686</c:v>
                </c:pt>
                <c:pt idx="35">
                  <c:v>10.281283140474301</c:v>
                </c:pt>
                <c:pt idx="36">
                  <c:v>10.2655604189159</c:v>
                </c:pt>
                <c:pt idx="37">
                  <c:v>10.317242898013401</c:v>
                </c:pt>
                <c:pt idx="38">
                  <c:v>10.315772977402499</c:v>
                </c:pt>
                <c:pt idx="39">
                  <c:v>10.332194595503699</c:v>
                </c:pt>
                <c:pt idx="40">
                  <c:v>10.357213089834399</c:v>
                </c:pt>
                <c:pt idx="41">
                  <c:v>10.3281270129623</c:v>
                </c:pt>
                <c:pt idx="42">
                  <c:v>10.287747554190499</c:v>
                </c:pt>
                <c:pt idx="43">
                  <c:v>10.2665668482969</c:v>
                </c:pt>
                <c:pt idx="44">
                  <c:v>10.2656254422849</c:v>
                </c:pt>
                <c:pt idx="45">
                  <c:v>10.3028058963483</c:v>
                </c:pt>
                <c:pt idx="46">
                  <c:v>10.2903197037284</c:v>
                </c:pt>
                <c:pt idx="47">
                  <c:v>10.3026751562084</c:v>
                </c:pt>
                <c:pt idx="48">
                  <c:v>10.312689497294</c:v>
                </c:pt>
                <c:pt idx="49">
                  <c:v>10.313505170089799</c:v>
                </c:pt>
                <c:pt idx="50">
                  <c:v>10.299197827126999</c:v>
                </c:pt>
                <c:pt idx="51">
                  <c:v>10.3195079516716</c:v>
                </c:pt>
                <c:pt idx="52">
                  <c:v>10.284946311505699</c:v>
                </c:pt>
                <c:pt idx="53">
                  <c:v>10.2935906594266</c:v>
                </c:pt>
                <c:pt idx="54">
                  <c:v>10.350982594807</c:v>
                </c:pt>
                <c:pt idx="55">
                  <c:v>10.293179940365</c:v>
                </c:pt>
                <c:pt idx="56">
                  <c:v>10.2883871703604</c:v>
                </c:pt>
                <c:pt idx="57">
                  <c:v>10.238650256294701</c:v>
                </c:pt>
                <c:pt idx="58">
                  <c:v>10.2343611453205</c:v>
                </c:pt>
                <c:pt idx="59">
                  <c:v>10.273776989223901</c:v>
                </c:pt>
                <c:pt idx="60">
                  <c:v>10.350859530879401</c:v>
                </c:pt>
                <c:pt idx="61">
                  <c:v>10.244558498494801</c:v>
                </c:pt>
                <c:pt idx="62">
                  <c:v>10.2087956681753</c:v>
                </c:pt>
                <c:pt idx="63">
                  <c:v>10.315465025193101</c:v>
                </c:pt>
                <c:pt idx="64">
                  <c:v>10.2676167007237</c:v>
                </c:pt>
                <c:pt idx="65">
                  <c:v>10.317809594103901</c:v>
                </c:pt>
                <c:pt idx="66">
                  <c:v>10.263107913073901</c:v>
                </c:pt>
                <c:pt idx="67">
                  <c:v>10.326606663321099</c:v>
                </c:pt>
                <c:pt idx="68">
                  <c:v>10.259929195367199</c:v>
                </c:pt>
                <c:pt idx="69">
                  <c:v>10.236080171971199</c:v>
                </c:pt>
                <c:pt idx="70">
                  <c:v>10.342077394575901</c:v>
                </c:pt>
                <c:pt idx="71">
                  <c:v>10.2932221562231</c:v>
                </c:pt>
                <c:pt idx="72">
                  <c:v>10.287881237693201</c:v>
                </c:pt>
                <c:pt idx="73">
                  <c:v>10.2757697502834</c:v>
                </c:pt>
                <c:pt idx="74">
                  <c:v>10.276324004179401</c:v>
                </c:pt>
                <c:pt idx="75">
                  <c:v>10.282811569978101</c:v>
                </c:pt>
                <c:pt idx="76">
                  <c:v>10.344733368608299</c:v>
                </c:pt>
                <c:pt idx="77">
                  <c:v>10.2676083429958</c:v>
                </c:pt>
                <c:pt idx="78">
                  <c:v>10.252553892618099</c:v>
                </c:pt>
                <c:pt idx="79">
                  <c:v>10.263136687966901</c:v>
                </c:pt>
                <c:pt idx="80">
                  <c:v>10.296467372762001</c:v>
                </c:pt>
                <c:pt idx="81">
                  <c:v>10.254896173495</c:v>
                </c:pt>
                <c:pt idx="82">
                  <c:v>10.306235309024</c:v>
                </c:pt>
                <c:pt idx="83">
                  <c:v>10.2358676151427</c:v>
                </c:pt>
                <c:pt idx="84">
                  <c:v>10.296482704834601</c:v>
                </c:pt>
                <c:pt idx="85">
                  <c:v>10.239151524285999</c:v>
                </c:pt>
                <c:pt idx="86">
                  <c:v>10.2664698360558</c:v>
                </c:pt>
                <c:pt idx="87">
                  <c:v>10.265040154122699</c:v>
                </c:pt>
                <c:pt idx="88">
                  <c:v>10.267417662567199</c:v>
                </c:pt>
                <c:pt idx="89">
                  <c:v>10.359121561030801</c:v>
                </c:pt>
                <c:pt idx="90">
                  <c:v>10.3341674995236</c:v>
                </c:pt>
                <c:pt idx="91">
                  <c:v>10.2474069897878</c:v>
                </c:pt>
                <c:pt idx="92">
                  <c:v>10.2680521280992</c:v>
                </c:pt>
                <c:pt idx="93">
                  <c:v>10.2763522315557</c:v>
                </c:pt>
                <c:pt idx="94">
                  <c:v>10.2613863009383</c:v>
                </c:pt>
                <c:pt idx="95">
                  <c:v>10.2520039176508</c:v>
                </c:pt>
                <c:pt idx="96">
                  <c:v>10.277275202895099</c:v>
                </c:pt>
                <c:pt idx="97">
                  <c:v>10.254604563094</c:v>
                </c:pt>
                <c:pt idx="98">
                  <c:v>10.2744832918046</c:v>
                </c:pt>
                <c:pt idx="99">
                  <c:v>10.2394599490256</c:v>
                </c:pt>
                <c:pt idx="100">
                  <c:v>10.275169196786599</c:v>
                </c:pt>
                <c:pt idx="101">
                  <c:v>10.382271179166599</c:v>
                </c:pt>
                <c:pt idx="102">
                  <c:v>10.2750473431289</c:v>
                </c:pt>
                <c:pt idx="103">
                  <c:v>10.264585282343599</c:v>
                </c:pt>
                <c:pt idx="104">
                  <c:v>10.272418639601799</c:v>
                </c:pt>
                <c:pt idx="105">
                  <c:v>10.2484781397739</c:v>
                </c:pt>
                <c:pt idx="106">
                  <c:v>10.3238878684901</c:v>
                </c:pt>
                <c:pt idx="107">
                  <c:v>10.228365197545701</c:v>
                </c:pt>
                <c:pt idx="108">
                  <c:v>10.337970469620499</c:v>
                </c:pt>
                <c:pt idx="109">
                  <c:v>10.2956158182309</c:v>
                </c:pt>
                <c:pt idx="110">
                  <c:v>10.339914230735101</c:v>
                </c:pt>
                <c:pt idx="111">
                  <c:v>10.356934553824599</c:v>
                </c:pt>
                <c:pt idx="112">
                  <c:v>10.2971384037867</c:v>
                </c:pt>
                <c:pt idx="113">
                  <c:v>10.248240770116899</c:v>
                </c:pt>
                <c:pt idx="114">
                  <c:v>10.314348634690299</c:v>
                </c:pt>
                <c:pt idx="115">
                  <c:v>10.251490495655</c:v>
                </c:pt>
                <c:pt idx="116">
                  <c:v>10.3106242983751</c:v>
                </c:pt>
                <c:pt idx="117">
                  <c:v>10.333558359374599</c:v>
                </c:pt>
                <c:pt idx="118">
                  <c:v>10.401557000988401</c:v>
                </c:pt>
                <c:pt idx="119">
                  <c:v>10.421932447795401</c:v>
                </c:pt>
                <c:pt idx="120">
                  <c:v>10.3417558808866</c:v>
                </c:pt>
                <c:pt idx="121">
                  <c:v>10.3508412584866</c:v>
                </c:pt>
                <c:pt idx="122">
                  <c:v>10.3335735534602</c:v>
                </c:pt>
                <c:pt idx="123">
                  <c:v>10.2960544396036</c:v>
                </c:pt>
                <c:pt idx="124">
                  <c:v>10.220984838248601</c:v>
                </c:pt>
                <c:pt idx="125">
                  <c:v>10.337485078152399</c:v>
                </c:pt>
                <c:pt idx="126">
                  <c:v>10.364517692153701</c:v>
                </c:pt>
                <c:pt idx="127">
                  <c:v>10.3261750827588</c:v>
                </c:pt>
                <c:pt idx="128">
                  <c:v>10.3571674324985</c:v>
                </c:pt>
                <c:pt idx="129">
                  <c:v>10.299079659828701</c:v>
                </c:pt>
                <c:pt idx="130">
                  <c:v>10.305305901025999</c:v>
                </c:pt>
                <c:pt idx="131">
                  <c:v>10.2913641008365</c:v>
                </c:pt>
                <c:pt idx="132">
                  <c:v>10.276387181093099</c:v>
                </c:pt>
                <c:pt idx="133">
                  <c:v>10.3843625758246</c:v>
                </c:pt>
                <c:pt idx="134">
                  <c:v>10.3077313466194</c:v>
                </c:pt>
                <c:pt idx="135">
                  <c:v>10.2864527631193</c:v>
                </c:pt>
                <c:pt idx="136">
                  <c:v>10.3294881933264</c:v>
                </c:pt>
                <c:pt idx="137">
                  <c:v>10.364984425132601</c:v>
                </c:pt>
                <c:pt idx="138">
                  <c:v>10.3636674292741</c:v>
                </c:pt>
                <c:pt idx="139">
                  <c:v>10.338854427662399</c:v>
                </c:pt>
                <c:pt idx="140">
                  <c:v>10.277977780787401</c:v>
                </c:pt>
                <c:pt idx="141">
                  <c:v>10.306410084975999</c:v>
                </c:pt>
                <c:pt idx="142">
                  <c:v>10.3148886525015</c:v>
                </c:pt>
                <c:pt idx="143">
                  <c:v>10.3199516046346</c:v>
                </c:pt>
                <c:pt idx="144">
                  <c:v>10.2853338585966</c:v>
                </c:pt>
                <c:pt idx="145">
                  <c:v>10.303148479569799</c:v>
                </c:pt>
                <c:pt idx="146">
                  <c:v>10.3129148504177</c:v>
                </c:pt>
                <c:pt idx="147">
                  <c:v>10.341377838383201</c:v>
                </c:pt>
                <c:pt idx="148">
                  <c:v>10.3538673653535</c:v>
                </c:pt>
                <c:pt idx="149">
                  <c:v>10.281766231583299</c:v>
                </c:pt>
                <c:pt idx="150">
                  <c:v>10.296870366742301</c:v>
                </c:pt>
                <c:pt idx="151">
                  <c:v>10.3204459172236</c:v>
                </c:pt>
                <c:pt idx="152">
                  <c:v>10.296265375975199</c:v>
                </c:pt>
                <c:pt idx="153">
                  <c:v>10.3220437895041</c:v>
                </c:pt>
                <c:pt idx="154">
                  <c:v>10.2563679872378</c:v>
                </c:pt>
                <c:pt idx="155">
                  <c:v>10.3494998832403</c:v>
                </c:pt>
                <c:pt idx="156">
                  <c:v>10.3397302738432</c:v>
                </c:pt>
                <c:pt idx="157">
                  <c:v>10.2635497942581</c:v>
                </c:pt>
                <c:pt idx="158">
                  <c:v>10.293789146726899</c:v>
                </c:pt>
                <c:pt idx="159">
                  <c:v>10.3083244601945</c:v>
                </c:pt>
                <c:pt idx="160">
                  <c:v>10.3364514827968</c:v>
                </c:pt>
                <c:pt idx="161">
                  <c:v>10.2658426451196</c:v>
                </c:pt>
                <c:pt idx="162">
                  <c:v>10.2313953346855</c:v>
                </c:pt>
                <c:pt idx="163">
                  <c:v>10.350196465843</c:v>
                </c:pt>
                <c:pt idx="164">
                  <c:v>10.3207796587925</c:v>
                </c:pt>
                <c:pt idx="165">
                  <c:v>10.314984474562101</c:v>
                </c:pt>
                <c:pt idx="166">
                  <c:v>10.351424836144799</c:v>
                </c:pt>
                <c:pt idx="167">
                  <c:v>10.3404451948867</c:v>
                </c:pt>
                <c:pt idx="168">
                  <c:v>10.3117947532767</c:v>
                </c:pt>
                <c:pt idx="169">
                  <c:v>10.305478554772099</c:v>
                </c:pt>
                <c:pt idx="170">
                  <c:v>10.319227635537199</c:v>
                </c:pt>
                <c:pt idx="171">
                  <c:v>10.459587637973</c:v>
                </c:pt>
                <c:pt idx="172">
                  <c:v>10.317602418884499</c:v>
                </c:pt>
                <c:pt idx="173">
                  <c:v>10.3283179020208</c:v>
                </c:pt>
                <c:pt idx="174">
                  <c:v>10.257905457331001</c:v>
                </c:pt>
                <c:pt idx="175">
                  <c:v>10.3356428165618</c:v>
                </c:pt>
                <c:pt idx="176">
                  <c:v>10.286631396979001</c:v>
                </c:pt>
                <c:pt idx="177">
                  <c:v>10.293844320853401</c:v>
                </c:pt>
                <c:pt idx="178">
                  <c:v>10.362800888118599</c:v>
                </c:pt>
                <c:pt idx="179">
                  <c:v>10.321987728298801</c:v>
                </c:pt>
                <c:pt idx="180">
                  <c:v>10.228671734081001</c:v>
                </c:pt>
                <c:pt idx="181">
                  <c:v>10.285772234199399</c:v>
                </c:pt>
                <c:pt idx="182">
                  <c:v>10.2933855692149</c:v>
                </c:pt>
                <c:pt idx="183">
                  <c:v>10.337887257162199</c:v>
                </c:pt>
                <c:pt idx="184">
                  <c:v>10.286533521201701</c:v>
                </c:pt>
                <c:pt idx="185">
                  <c:v>10.3222703670369</c:v>
                </c:pt>
                <c:pt idx="186">
                  <c:v>10.3218923610956</c:v>
                </c:pt>
                <c:pt idx="187">
                  <c:v>10.267336106671999</c:v>
                </c:pt>
                <c:pt idx="188">
                  <c:v>10.3224950407003</c:v>
                </c:pt>
                <c:pt idx="189">
                  <c:v>10.3741064376267</c:v>
                </c:pt>
                <c:pt idx="190">
                  <c:v>10.278157900717799</c:v>
                </c:pt>
                <c:pt idx="191">
                  <c:v>10.329755552018799</c:v>
                </c:pt>
                <c:pt idx="192">
                  <c:v>10.2994337319899</c:v>
                </c:pt>
                <c:pt idx="193">
                  <c:v>10.2643951858094</c:v>
                </c:pt>
                <c:pt idx="194">
                  <c:v>10.305133207681999</c:v>
                </c:pt>
                <c:pt idx="195">
                  <c:v>10.338393640388899</c:v>
                </c:pt>
                <c:pt idx="196">
                  <c:v>10.2790231662014</c:v>
                </c:pt>
                <c:pt idx="197">
                  <c:v>10.287026119267599</c:v>
                </c:pt>
                <c:pt idx="198">
                  <c:v>10.315811101592001</c:v>
                </c:pt>
                <c:pt idx="199">
                  <c:v>10.3456928389894</c:v>
                </c:pt>
                <c:pt idx="200">
                  <c:v>10.3034275201229</c:v>
                </c:pt>
                <c:pt idx="201">
                  <c:v>10.2973648929049</c:v>
                </c:pt>
                <c:pt idx="202">
                  <c:v>10.324585981257799</c:v>
                </c:pt>
                <c:pt idx="203">
                  <c:v>10.422466381445799</c:v>
                </c:pt>
                <c:pt idx="204">
                  <c:v>10.331944610062401</c:v>
                </c:pt>
                <c:pt idx="205">
                  <c:v>10.341179198634901</c:v>
                </c:pt>
                <c:pt idx="206">
                  <c:v>10.2821949534361</c:v>
                </c:pt>
                <c:pt idx="207">
                  <c:v>10.3341094184747</c:v>
                </c:pt>
                <c:pt idx="208">
                  <c:v>10.2080220713885</c:v>
                </c:pt>
                <c:pt idx="209">
                  <c:v>10.298664482050199</c:v>
                </c:pt>
                <c:pt idx="210">
                  <c:v>10.3529994636958</c:v>
                </c:pt>
                <c:pt idx="211">
                  <c:v>10.3099115036783</c:v>
                </c:pt>
                <c:pt idx="212">
                  <c:v>10.329423302690101</c:v>
                </c:pt>
                <c:pt idx="213">
                  <c:v>10.288198214795599</c:v>
                </c:pt>
                <c:pt idx="214">
                  <c:v>10.4258879276417</c:v>
                </c:pt>
                <c:pt idx="215">
                  <c:v>10.304437646121199</c:v>
                </c:pt>
                <c:pt idx="216">
                  <c:v>10.3523801925796</c:v>
                </c:pt>
                <c:pt idx="217">
                  <c:v>10.295902810082101</c:v>
                </c:pt>
                <c:pt idx="218">
                  <c:v>10.306833826294501</c:v>
                </c:pt>
                <c:pt idx="219">
                  <c:v>10.2941838871567</c:v>
                </c:pt>
                <c:pt idx="220">
                  <c:v>10.2971002651294</c:v>
                </c:pt>
                <c:pt idx="221">
                  <c:v>10.354502214216501</c:v>
                </c:pt>
                <c:pt idx="222">
                  <c:v>10.202707975928099</c:v>
                </c:pt>
                <c:pt idx="223">
                  <c:v>10.3912341167285</c:v>
                </c:pt>
                <c:pt idx="224">
                  <c:v>10.2635537076138</c:v>
                </c:pt>
                <c:pt idx="225">
                  <c:v>10.3721499118023</c:v>
                </c:pt>
                <c:pt idx="226">
                  <c:v>10.359118217657199</c:v>
                </c:pt>
                <c:pt idx="227">
                  <c:v>10.3769438438765</c:v>
                </c:pt>
                <c:pt idx="228">
                  <c:v>10.2931076310081</c:v>
                </c:pt>
                <c:pt idx="229">
                  <c:v>10.2240373709325</c:v>
                </c:pt>
                <c:pt idx="230">
                  <c:v>10.361325438099399</c:v>
                </c:pt>
                <c:pt idx="231">
                  <c:v>10.3022165624362</c:v>
                </c:pt>
                <c:pt idx="232">
                  <c:v>10.2503924600624</c:v>
                </c:pt>
                <c:pt idx="233">
                  <c:v>10.3225251117653</c:v>
                </c:pt>
                <c:pt idx="234">
                  <c:v>10.362798092417499</c:v>
                </c:pt>
                <c:pt idx="235">
                  <c:v>10.2603802897797</c:v>
                </c:pt>
                <c:pt idx="236">
                  <c:v>10.304249007338599</c:v>
                </c:pt>
                <c:pt idx="237">
                  <c:v>10.3889864573623</c:v>
                </c:pt>
                <c:pt idx="238">
                  <c:v>10.3846475198298</c:v>
                </c:pt>
                <c:pt idx="239">
                  <c:v>10.3700617356356</c:v>
                </c:pt>
                <c:pt idx="240">
                  <c:v>10.3263684731473</c:v>
                </c:pt>
                <c:pt idx="241">
                  <c:v>10.334881552748801</c:v>
                </c:pt>
                <c:pt idx="242">
                  <c:v>10.248030433731699</c:v>
                </c:pt>
                <c:pt idx="243">
                  <c:v>10.304265121295501</c:v>
                </c:pt>
                <c:pt idx="244">
                  <c:v>10.3448569962832</c:v>
                </c:pt>
                <c:pt idx="245">
                  <c:v>10.320855213208301</c:v>
                </c:pt>
                <c:pt idx="246">
                  <c:v>10.410443128607699</c:v>
                </c:pt>
                <c:pt idx="247">
                  <c:v>10.338581893879001</c:v>
                </c:pt>
                <c:pt idx="248">
                  <c:v>10.3185599628021</c:v>
                </c:pt>
                <c:pt idx="249">
                  <c:v>10.3477700106742</c:v>
                </c:pt>
                <c:pt idx="250">
                  <c:v>10.3178227726948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CB60-4D81-99DA-5398120B501B}"/>
            </c:ext>
          </c:extLst>
        </c:ser>
        <c:ser>
          <c:idx val="37"/>
          <c:order val="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yVal>
            <c:numRef>
              <c:f>in!$AL$1:$AL$251</c:f>
              <c:numCache>
                <c:formatCode>General</c:formatCode>
                <c:ptCount val="251"/>
                <c:pt idx="0">
                  <c:v>125</c:v>
                </c:pt>
                <c:pt idx="1">
                  <c:v>9.0939340854070299</c:v>
                </c:pt>
                <c:pt idx="2">
                  <c:v>9.0963190817654098</c:v>
                </c:pt>
                <c:pt idx="3">
                  <c:v>9.2562612679207596</c:v>
                </c:pt>
                <c:pt idx="4">
                  <c:v>9.2268770845898</c:v>
                </c:pt>
                <c:pt idx="5">
                  <c:v>9.0771381554471997</c:v>
                </c:pt>
                <c:pt idx="6">
                  <c:v>8.9943339448088899</c:v>
                </c:pt>
                <c:pt idx="7">
                  <c:v>9.10371786908029</c:v>
                </c:pt>
                <c:pt idx="8">
                  <c:v>9.20472038755595</c:v>
                </c:pt>
                <c:pt idx="9">
                  <c:v>9.15714827630093</c:v>
                </c:pt>
                <c:pt idx="10">
                  <c:v>8.9997047681903606</c:v>
                </c:pt>
                <c:pt idx="11">
                  <c:v>8.9767840961284904</c:v>
                </c:pt>
                <c:pt idx="12">
                  <c:v>9.0771593979310694</c:v>
                </c:pt>
                <c:pt idx="13">
                  <c:v>9.0242057708838495</c:v>
                </c:pt>
                <c:pt idx="14">
                  <c:v>9.2820843677535994</c:v>
                </c:pt>
                <c:pt idx="15">
                  <c:v>9.1366666624485493</c:v>
                </c:pt>
                <c:pt idx="16">
                  <c:v>9.1307718100633295</c:v>
                </c:pt>
                <c:pt idx="17">
                  <c:v>9.2463109501103595</c:v>
                </c:pt>
                <c:pt idx="18">
                  <c:v>9.0438605711553492</c:v>
                </c:pt>
                <c:pt idx="19">
                  <c:v>9.2170908175898294</c:v>
                </c:pt>
                <c:pt idx="20">
                  <c:v>9.1604677408842807</c:v>
                </c:pt>
                <c:pt idx="21">
                  <c:v>8.8221433289378393</c:v>
                </c:pt>
                <c:pt idx="22">
                  <c:v>9.2507226931380195</c:v>
                </c:pt>
                <c:pt idx="23">
                  <c:v>9.2616373504886091</c:v>
                </c:pt>
                <c:pt idx="24">
                  <c:v>9.1119661582107394</c:v>
                </c:pt>
                <c:pt idx="25">
                  <c:v>9.1998889912880202</c:v>
                </c:pt>
                <c:pt idx="26">
                  <c:v>8.8865460050035203</c:v>
                </c:pt>
                <c:pt idx="27">
                  <c:v>8.9868732354245697</c:v>
                </c:pt>
                <c:pt idx="28">
                  <c:v>8.9689577891102399</c:v>
                </c:pt>
                <c:pt idx="29">
                  <c:v>9.0938382323933808</c:v>
                </c:pt>
                <c:pt idx="30">
                  <c:v>8.8984836970557097</c:v>
                </c:pt>
                <c:pt idx="31">
                  <c:v>9.1778691655711402</c:v>
                </c:pt>
                <c:pt idx="32">
                  <c:v>9.0354169612975497</c:v>
                </c:pt>
                <c:pt idx="33">
                  <c:v>9.1468498893324597</c:v>
                </c:pt>
                <c:pt idx="34">
                  <c:v>9.1400380505196903</c:v>
                </c:pt>
                <c:pt idx="35">
                  <c:v>9.2966899318570899</c:v>
                </c:pt>
                <c:pt idx="36">
                  <c:v>9.2025501848056201</c:v>
                </c:pt>
                <c:pt idx="37">
                  <c:v>8.9346719283562805</c:v>
                </c:pt>
                <c:pt idx="38">
                  <c:v>9.2440437463609992</c:v>
                </c:pt>
                <c:pt idx="39">
                  <c:v>9.1259270105233998</c:v>
                </c:pt>
                <c:pt idx="40">
                  <c:v>9.1580204856407192</c:v>
                </c:pt>
                <c:pt idx="41">
                  <c:v>9.2543650492103797</c:v>
                </c:pt>
                <c:pt idx="42">
                  <c:v>9.4202824436184098</c:v>
                </c:pt>
                <c:pt idx="43">
                  <c:v>9.2698067002557991</c:v>
                </c:pt>
                <c:pt idx="44">
                  <c:v>9.3805668302358391</c:v>
                </c:pt>
                <c:pt idx="45">
                  <c:v>9.3986626120326093</c:v>
                </c:pt>
                <c:pt idx="46">
                  <c:v>9.5447306917318002</c:v>
                </c:pt>
                <c:pt idx="47">
                  <c:v>9.12433226944413</c:v>
                </c:pt>
                <c:pt idx="48">
                  <c:v>9.2352666871992497</c:v>
                </c:pt>
                <c:pt idx="49">
                  <c:v>9.2975873633136796</c:v>
                </c:pt>
                <c:pt idx="50">
                  <c:v>9.3740880310223798</c:v>
                </c:pt>
                <c:pt idx="51">
                  <c:v>9.4079463006945705</c:v>
                </c:pt>
                <c:pt idx="52">
                  <c:v>9.20877906890437</c:v>
                </c:pt>
                <c:pt idx="53">
                  <c:v>9.1334520512656692</c:v>
                </c:pt>
                <c:pt idx="54">
                  <c:v>9.2460988237604997</c:v>
                </c:pt>
                <c:pt idx="55">
                  <c:v>9.31904836669273</c:v>
                </c:pt>
                <c:pt idx="56">
                  <c:v>9.2442286294729907</c:v>
                </c:pt>
                <c:pt idx="57">
                  <c:v>9.2927345334259996</c:v>
                </c:pt>
                <c:pt idx="58">
                  <c:v>9.2485226264542106</c:v>
                </c:pt>
                <c:pt idx="59">
                  <c:v>9.4381401291452107</c:v>
                </c:pt>
                <c:pt idx="60">
                  <c:v>9.0858107472487504</c:v>
                </c:pt>
                <c:pt idx="61">
                  <c:v>9.0954645252155899</c:v>
                </c:pt>
                <c:pt idx="62">
                  <c:v>9.25884033622164</c:v>
                </c:pt>
                <c:pt idx="63">
                  <c:v>9.0085076749336697</c:v>
                </c:pt>
                <c:pt idx="64">
                  <c:v>9.2762330619340005</c:v>
                </c:pt>
                <c:pt idx="65">
                  <c:v>9.1548569010461591</c:v>
                </c:pt>
                <c:pt idx="66">
                  <c:v>9.0317332916390392</c:v>
                </c:pt>
                <c:pt idx="67">
                  <c:v>9.3281305233467808</c:v>
                </c:pt>
                <c:pt idx="68">
                  <c:v>9.1322637844959793</c:v>
                </c:pt>
                <c:pt idx="69">
                  <c:v>9.3273879717733195</c:v>
                </c:pt>
                <c:pt idx="70">
                  <c:v>9.3331292955342207</c:v>
                </c:pt>
                <c:pt idx="71">
                  <c:v>9.1016799711768606</c:v>
                </c:pt>
                <c:pt idx="72">
                  <c:v>9.2686598564212908</c:v>
                </c:pt>
                <c:pt idx="73">
                  <c:v>8.8836750239097402</c:v>
                </c:pt>
                <c:pt idx="74">
                  <c:v>8.8417613571873108</c:v>
                </c:pt>
                <c:pt idx="75">
                  <c:v>9.2982660171992109</c:v>
                </c:pt>
                <c:pt idx="76">
                  <c:v>9.2944171183788598</c:v>
                </c:pt>
                <c:pt idx="77">
                  <c:v>9.2887107101931292</c:v>
                </c:pt>
                <c:pt idx="78">
                  <c:v>8.9832279863329596</c:v>
                </c:pt>
                <c:pt idx="79">
                  <c:v>9.2344091701092399</c:v>
                </c:pt>
                <c:pt idx="80">
                  <c:v>9.1054800380036802</c:v>
                </c:pt>
                <c:pt idx="81">
                  <c:v>9.0222234000093895</c:v>
                </c:pt>
                <c:pt idx="82">
                  <c:v>9.0219601130655196</c:v>
                </c:pt>
                <c:pt idx="83">
                  <c:v>9.3583224648437096</c:v>
                </c:pt>
                <c:pt idx="84">
                  <c:v>9.2027470714473907</c:v>
                </c:pt>
                <c:pt idx="85">
                  <c:v>9.5646336034524904</c:v>
                </c:pt>
                <c:pt idx="86">
                  <c:v>9.1085803835792394</c:v>
                </c:pt>
                <c:pt idx="87">
                  <c:v>9.3621156120852902</c:v>
                </c:pt>
                <c:pt idx="88">
                  <c:v>9.3083705213217502</c:v>
                </c:pt>
                <c:pt idx="89">
                  <c:v>9.0213405311296508</c:v>
                </c:pt>
                <c:pt idx="90">
                  <c:v>9.0373457536544102</c:v>
                </c:pt>
                <c:pt idx="91">
                  <c:v>8.9008297989924596</c:v>
                </c:pt>
                <c:pt idx="92">
                  <c:v>8.9209339304779007</c:v>
                </c:pt>
                <c:pt idx="93">
                  <c:v>8.95976063354553</c:v>
                </c:pt>
                <c:pt idx="94">
                  <c:v>9.0794391077086605</c:v>
                </c:pt>
                <c:pt idx="95">
                  <c:v>9.0692575352513494</c:v>
                </c:pt>
                <c:pt idx="96">
                  <c:v>9.1398795026442006</c:v>
                </c:pt>
                <c:pt idx="97">
                  <c:v>9.0892980342431002</c:v>
                </c:pt>
                <c:pt idx="98">
                  <c:v>8.9580399352436597</c:v>
                </c:pt>
                <c:pt idx="99">
                  <c:v>9.1083671286941499</c:v>
                </c:pt>
                <c:pt idx="100">
                  <c:v>9.2917525637465594</c:v>
                </c:pt>
                <c:pt idx="101">
                  <c:v>9.1544010246753498</c:v>
                </c:pt>
                <c:pt idx="102">
                  <c:v>9.2432118237833407</c:v>
                </c:pt>
                <c:pt idx="103">
                  <c:v>9.2516424581122791</c:v>
                </c:pt>
                <c:pt idx="104">
                  <c:v>9.2506508727040995</c:v>
                </c:pt>
                <c:pt idx="105">
                  <c:v>8.9463241079681595</c:v>
                </c:pt>
                <c:pt idx="106">
                  <c:v>9.1997628952729293</c:v>
                </c:pt>
                <c:pt idx="107">
                  <c:v>9.1350107631006896</c:v>
                </c:pt>
                <c:pt idx="108">
                  <c:v>9.2160069024594495</c:v>
                </c:pt>
                <c:pt idx="109">
                  <c:v>8.9327764739064595</c:v>
                </c:pt>
                <c:pt idx="110">
                  <c:v>8.8651876474708899</c:v>
                </c:pt>
                <c:pt idx="111">
                  <c:v>9.1237034276884099</c:v>
                </c:pt>
                <c:pt idx="112">
                  <c:v>9.18612782904742</c:v>
                </c:pt>
                <c:pt idx="113">
                  <c:v>8.9336475165976399</c:v>
                </c:pt>
                <c:pt idx="114">
                  <c:v>9.1354837628938501</c:v>
                </c:pt>
                <c:pt idx="115">
                  <c:v>9.3363616713997803</c:v>
                </c:pt>
                <c:pt idx="116">
                  <c:v>9.2775368397847604</c:v>
                </c:pt>
                <c:pt idx="117">
                  <c:v>9.1834939213040094</c:v>
                </c:pt>
                <c:pt idx="118">
                  <c:v>9.3318749664241096</c:v>
                </c:pt>
                <c:pt idx="119">
                  <c:v>9.5204514497688102</c:v>
                </c:pt>
                <c:pt idx="120">
                  <c:v>9.3426273118429108</c:v>
                </c:pt>
                <c:pt idx="121">
                  <c:v>9.2451477278006404</c:v>
                </c:pt>
                <c:pt idx="122">
                  <c:v>9.2010512747277904</c:v>
                </c:pt>
                <c:pt idx="123">
                  <c:v>9.09952534024006</c:v>
                </c:pt>
                <c:pt idx="124">
                  <c:v>9.1783004045889598</c:v>
                </c:pt>
                <c:pt idx="125">
                  <c:v>9.2005513313908693</c:v>
                </c:pt>
                <c:pt idx="126">
                  <c:v>9.1295835891930093</c:v>
                </c:pt>
                <c:pt idx="127">
                  <c:v>9.04415887280636</c:v>
                </c:pt>
                <c:pt idx="128">
                  <c:v>9.1901968398143303</c:v>
                </c:pt>
                <c:pt idx="129">
                  <c:v>8.9866821992052</c:v>
                </c:pt>
                <c:pt idx="130">
                  <c:v>8.9898964702281496</c:v>
                </c:pt>
                <c:pt idx="131">
                  <c:v>9.2824979016100695</c:v>
                </c:pt>
                <c:pt idx="132">
                  <c:v>8.9498768322947804</c:v>
                </c:pt>
                <c:pt idx="133">
                  <c:v>8.7853725007288102</c:v>
                </c:pt>
                <c:pt idx="134">
                  <c:v>8.8101766327267104</c:v>
                </c:pt>
                <c:pt idx="135">
                  <c:v>9.0169243749264396</c:v>
                </c:pt>
                <c:pt idx="136">
                  <c:v>9.0995103455732504</c:v>
                </c:pt>
                <c:pt idx="137">
                  <c:v>9.0767321462216604</c:v>
                </c:pt>
                <c:pt idx="138">
                  <c:v>9.0647382308363191</c:v>
                </c:pt>
                <c:pt idx="139">
                  <c:v>9.0142696553137096</c:v>
                </c:pt>
                <c:pt idx="140">
                  <c:v>9.3157270862764801</c:v>
                </c:pt>
                <c:pt idx="141">
                  <c:v>9.3254185444970297</c:v>
                </c:pt>
                <c:pt idx="142">
                  <c:v>9.2993474674212298</c:v>
                </c:pt>
                <c:pt idx="143">
                  <c:v>9.0259610057411592</c:v>
                </c:pt>
                <c:pt idx="144">
                  <c:v>8.9917610773052399</c:v>
                </c:pt>
                <c:pt idx="145">
                  <c:v>9.0877969134565593</c:v>
                </c:pt>
                <c:pt idx="146">
                  <c:v>9.0334163008497192</c:v>
                </c:pt>
                <c:pt idx="147">
                  <c:v>8.7809808602915105</c:v>
                </c:pt>
                <c:pt idx="148">
                  <c:v>9.1141477531794308</c:v>
                </c:pt>
                <c:pt idx="149">
                  <c:v>9.3961176281563592</c:v>
                </c:pt>
                <c:pt idx="150">
                  <c:v>9.1370719699365495</c:v>
                </c:pt>
                <c:pt idx="151">
                  <c:v>9.0364741499534293</c:v>
                </c:pt>
                <c:pt idx="152">
                  <c:v>9.2469833124593208</c:v>
                </c:pt>
                <c:pt idx="153">
                  <c:v>8.9672561704892004</c:v>
                </c:pt>
                <c:pt idx="154">
                  <c:v>9.2878648544933107</c:v>
                </c:pt>
                <c:pt idx="155">
                  <c:v>9.3284068662667003</c:v>
                </c:pt>
                <c:pt idx="156">
                  <c:v>9.0562141610621598</c:v>
                </c:pt>
                <c:pt idx="157">
                  <c:v>9.4423601663244003</c:v>
                </c:pt>
                <c:pt idx="158">
                  <c:v>9.3554971116668799</c:v>
                </c:pt>
                <c:pt idx="159">
                  <c:v>9.2189539141624497</c:v>
                </c:pt>
                <c:pt idx="160">
                  <c:v>9.2343821859449697</c:v>
                </c:pt>
                <c:pt idx="161">
                  <c:v>9.3025016206933095</c:v>
                </c:pt>
                <c:pt idx="162">
                  <c:v>9.2637668837421501</c:v>
                </c:pt>
                <c:pt idx="163">
                  <c:v>9.0358849879259893</c:v>
                </c:pt>
                <c:pt idx="164">
                  <c:v>9.0222431671737109</c:v>
                </c:pt>
                <c:pt idx="165">
                  <c:v>9.1258450396656201</c:v>
                </c:pt>
                <c:pt idx="166">
                  <c:v>8.9317230973598196</c:v>
                </c:pt>
                <c:pt idx="167">
                  <c:v>9.2137779889061804</c:v>
                </c:pt>
                <c:pt idx="168">
                  <c:v>9.3093517631938703</c:v>
                </c:pt>
                <c:pt idx="169">
                  <c:v>9.4962166527569902</c:v>
                </c:pt>
                <c:pt idx="170">
                  <c:v>9.1329907430549504</c:v>
                </c:pt>
                <c:pt idx="171">
                  <c:v>9.1403141122899694</c:v>
                </c:pt>
                <c:pt idx="172">
                  <c:v>9.2766994202606092</c:v>
                </c:pt>
                <c:pt idx="173">
                  <c:v>9.2300511456214203</c:v>
                </c:pt>
                <c:pt idx="174">
                  <c:v>9.6712911674067499</c:v>
                </c:pt>
                <c:pt idx="175">
                  <c:v>9.4023390610780897</c:v>
                </c:pt>
                <c:pt idx="176">
                  <c:v>9.4578792340313491</c:v>
                </c:pt>
                <c:pt idx="177">
                  <c:v>9.2959284036690502</c:v>
                </c:pt>
                <c:pt idx="178">
                  <c:v>9.3715211841003292</c:v>
                </c:pt>
                <c:pt idx="179">
                  <c:v>9.46011417671712</c:v>
                </c:pt>
                <c:pt idx="180">
                  <c:v>9.5124236624669791</c:v>
                </c:pt>
                <c:pt idx="181">
                  <c:v>9.5374524470337203</c:v>
                </c:pt>
                <c:pt idx="182">
                  <c:v>9.4128932014552902</c:v>
                </c:pt>
                <c:pt idx="183">
                  <c:v>9.1265887491951894</c:v>
                </c:pt>
                <c:pt idx="184">
                  <c:v>9.24973337538494</c:v>
                </c:pt>
                <c:pt idx="185">
                  <c:v>9.3432151265268395</c:v>
                </c:pt>
                <c:pt idx="186">
                  <c:v>9.2976571906602903</c:v>
                </c:pt>
                <c:pt idx="187">
                  <c:v>9.5596787008143504</c:v>
                </c:pt>
                <c:pt idx="188">
                  <c:v>9.3252594745872397</c:v>
                </c:pt>
                <c:pt idx="189">
                  <c:v>9.3587921978465705</c:v>
                </c:pt>
                <c:pt idx="190">
                  <c:v>9.4623594453400397</c:v>
                </c:pt>
                <c:pt idx="191">
                  <c:v>9.5108442706288603</c:v>
                </c:pt>
                <c:pt idx="192">
                  <c:v>9.3833614439230395</c:v>
                </c:pt>
                <c:pt idx="193">
                  <c:v>9.3257772095199698</c:v>
                </c:pt>
                <c:pt idx="194">
                  <c:v>9.2855880815249794</c:v>
                </c:pt>
                <c:pt idx="195">
                  <c:v>9.6161742896500293</c:v>
                </c:pt>
                <c:pt idx="196">
                  <c:v>9.3660523948464807</c:v>
                </c:pt>
                <c:pt idx="197">
                  <c:v>9.0988599970515498</c:v>
                </c:pt>
                <c:pt idx="198">
                  <c:v>9.1277984870414492</c:v>
                </c:pt>
                <c:pt idx="199">
                  <c:v>9.3841480296372595</c:v>
                </c:pt>
                <c:pt idx="200">
                  <c:v>9.43222212507197</c:v>
                </c:pt>
                <c:pt idx="201">
                  <c:v>9.6741488542335698</c:v>
                </c:pt>
                <c:pt idx="202">
                  <c:v>9.3503953073766901</c:v>
                </c:pt>
                <c:pt idx="203">
                  <c:v>9.3625919496148899</c:v>
                </c:pt>
                <c:pt idx="204">
                  <c:v>9.2201100944972705</c:v>
                </c:pt>
                <c:pt idx="205">
                  <c:v>9.3132910122807395</c:v>
                </c:pt>
                <c:pt idx="206">
                  <c:v>9.4215278634955304</c:v>
                </c:pt>
                <c:pt idx="207">
                  <c:v>9.4975803577487898</c:v>
                </c:pt>
                <c:pt idx="208">
                  <c:v>9.1668402452333702</c:v>
                </c:pt>
                <c:pt idx="209">
                  <c:v>9.3384929379802806</c:v>
                </c:pt>
                <c:pt idx="210">
                  <c:v>9.2031131886450908</c:v>
                </c:pt>
                <c:pt idx="211">
                  <c:v>8.8629004960871107</c:v>
                </c:pt>
                <c:pt idx="212">
                  <c:v>9.0424960975465307</c:v>
                </c:pt>
                <c:pt idx="213">
                  <c:v>9.1914601766497803</c:v>
                </c:pt>
                <c:pt idx="214">
                  <c:v>9.1849410035988299</c:v>
                </c:pt>
                <c:pt idx="215">
                  <c:v>9.5470355655249808</c:v>
                </c:pt>
                <c:pt idx="216">
                  <c:v>9.1615235769621499</c:v>
                </c:pt>
                <c:pt idx="217">
                  <c:v>9.0791418481278807</c:v>
                </c:pt>
                <c:pt idx="218">
                  <c:v>9.3176344008616105</c:v>
                </c:pt>
                <c:pt idx="219">
                  <c:v>9.0466085309156199</c:v>
                </c:pt>
                <c:pt idx="220">
                  <c:v>9.2696216488110803</c:v>
                </c:pt>
                <c:pt idx="221">
                  <c:v>8.9743148317920607</c:v>
                </c:pt>
                <c:pt idx="222">
                  <c:v>9.1636133368527997</c:v>
                </c:pt>
                <c:pt idx="223">
                  <c:v>9.1342492803680297</c:v>
                </c:pt>
                <c:pt idx="224">
                  <c:v>8.9823024909050009</c:v>
                </c:pt>
                <c:pt idx="225">
                  <c:v>9.1807786811872507</c:v>
                </c:pt>
                <c:pt idx="226">
                  <c:v>8.8595316478518793</c:v>
                </c:pt>
                <c:pt idx="227">
                  <c:v>9.1266272511626099</c:v>
                </c:pt>
                <c:pt idx="228">
                  <c:v>9.1578911988795397</c:v>
                </c:pt>
                <c:pt idx="229">
                  <c:v>9.2257294151806395</c:v>
                </c:pt>
                <c:pt idx="230">
                  <c:v>8.9447174027685392</c:v>
                </c:pt>
                <c:pt idx="231">
                  <c:v>9.2413335102501506</c:v>
                </c:pt>
                <c:pt idx="232">
                  <c:v>8.9088259324654295</c:v>
                </c:pt>
                <c:pt idx="233">
                  <c:v>9.2023693359679601</c:v>
                </c:pt>
                <c:pt idx="234">
                  <c:v>9.0113506693660899</c:v>
                </c:pt>
                <c:pt idx="235">
                  <c:v>8.9308945311905994</c:v>
                </c:pt>
                <c:pt idx="236">
                  <c:v>8.9956878196115202</c:v>
                </c:pt>
                <c:pt idx="237">
                  <c:v>9.3966814429700403</c:v>
                </c:pt>
                <c:pt idx="238">
                  <c:v>9.2297325242228592</c:v>
                </c:pt>
                <c:pt idx="239">
                  <c:v>9.1023538467458298</c:v>
                </c:pt>
                <c:pt idx="240">
                  <c:v>8.9893311328471093</c:v>
                </c:pt>
                <c:pt idx="241">
                  <c:v>8.9472955545353301</c:v>
                </c:pt>
                <c:pt idx="242">
                  <c:v>9.2123294825619908</c:v>
                </c:pt>
                <c:pt idx="243">
                  <c:v>9.1400445282898204</c:v>
                </c:pt>
                <c:pt idx="244">
                  <c:v>9.1514182570317395</c:v>
                </c:pt>
                <c:pt idx="245">
                  <c:v>9.0558192029706692</c:v>
                </c:pt>
                <c:pt idx="246">
                  <c:v>8.9939140375902493</c:v>
                </c:pt>
                <c:pt idx="247">
                  <c:v>9.4195149518255299</c:v>
                </c:pt>
                <c:pt idx="248">
                  <c:v>9.1742719573398492</c:v>
                </c:pt>
                <c:pt idx="249">
                  <c:v>9.1331233845796298</c:v>
                </c:pt>
                <c:pt idx="250">
                  <c:v>8.9969457345408603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CB60-4D81-99DA-5398120B501B}"/>
            </c:ext>
          </c:extLst>
        </c:ser>
        <c:ser>
          <c:idx val="38"/>
          <c:order val="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yVal>
            <c:numRef>
              <c:f>in!$AM$1:$AM$251</c:f>
              <c:numCache>
                <c:formatCode>General</c:formatCode>
                <c:ptCount val="251"/>
                <c:pt idx="0">
                  <c:v>137</c:v>
                </c:pt>
                <c:pt idx="1">
                  <c:v>13.7488497471827</c:v>
                </c:pt>
                <c:pt idx="2">
                  <c:v>12.653270076353101</c:v>
                </c:pt>
                <c:pt idx="3">
                  <c:v>14.030453862041099</c:v>
                </c:pt>
                <c:pt idx="4">
                  <c:v>13.1720148839016</c:v>
                </c:pt>
                <c:pt idx="5">
                  <c:v>12.8547399004905</c:v>
                </c:pt>
                <c:pt idx="6">
                  <c:v>12.7170366475818</c:v>
                </c:pt>
                <c:pt idx="7">
                  <c:v>12.4972677939829</c:v>
                </c:pt>
                <c:pt idx="8">
                  <c:v>13.7837577527078</c:v>
                </c:pt>
                <c:pt idx="9">
                  <c:v>12.6934216783867</c:v>
                </c:pt>
                <c:pt idx="10">
                  <c:v>13.9798050128362</c:v>
                </c:pt>
                <c:pt idx="11">
                  <c:v>17.764077067353099</c:v>
                </c:pt>
                <c:pt idx="12">
                  <c:v>18.374991992882801</c:v>
                </c:pt>
                <c:pt idx="13">
                  <c:v>12.2288809260631</c:v>
                </c:pt>
                <c:pt idx="14">
                  <c:v>13.9744973782384</c:v>
                </c:pt>
                <c:pt idx="15">
                  <c:v>13.9531933108186</c:v>
                </c:pt>
                <c:pt idx="16">
                  <c:v>17.8732542562684</c:v>
                </c:pt>
                <c:pt idx="17">
                  <c:v>13.6498525341543</c:v>
                </c:pt>
                <c:pt idx="18">
                  <c:v>14.104910227300699</c:v>
                </c:pt>
                <c:pt idx="19">
                  <c:v>12.7453823603408</c:v>
                </c:pt>
                <c:pt idx="20">
                  <c:v>12.6489930711278</c:v>
                </c:pt>
                <c:pt idx="21">
                  <c:v>13.8336778673577</c:v>
                </c:pt>
                <c:pt idx="22">
                  <c:v>12.7006911212749</c:v>
                </c:pt>
                <c:pt idx="23">
                  <c:v>13.934398971628401</c:v>
                </c:pt>
                <c:pt idx="24">
                  <c:v>12.7577029421621</c:v>
                </c:pt>
                <c:pt idx="25">
                  <c:v>13.0312076611102</c:v>
                </c:pt>
                <c:pt idx="26">
                  <c:v>12.6742263799506</c:v>
                </c:pt>
                <c:pt idx="27">
                  <c:v>14.0516446597177</c:v>
                </c:pt>
                <c:pt idx="28">
                  <c:v>13.690759750516699</c:v>
                </c:pt>
                <c:pt idx="29">
                  <c:v>14.236698992894899</c:v>
                </c:pt>
                <c:pt idx="30">
                  <c:v>17.6240656491815</c:v>
                </c:pt>
                <c:pt idx="31">
                  <c:v>13.6630889342649</c:v>
                </c:pt>
                <c:pt idx="32">
                  <c:v>13.7625862628951</c:v>
                </c:pt>
                <c:pt idx="33">
                  <c:v>13.983103923214699</c:v>
                </c:pt>
                <c:pt idx="34">
                  <c:v>12.640860008496899</c:v>
                </c:pt>
                <c:pt idx="35">
                  <c:v>12.5051094643038</c:v>
                </c:pt>
                <c:pt idx="36">
                  <c:v>14.0313315991741</c:v>
                </c:pt>
                <c:pt idx="37">
                  <c:v>8.9608504099606705</c:v>
                </c:pt>
                <c:pt idx="38">
                  <c:v>9.09885852462088</c:v>
                </c:pt>
                <c:pt idx="39">
                  <c:v>12.767423265761</c:v>
                </c:pt>
                <c:pt idx="40">
                  <c:v>13.8882073914658</c:v>
                </c:pt>
                <c:pt idx="41">
                  <c:v>17.622292346543698</c:v>
                </c:pt>
                <c:pt idx="42">
                  <c:v>9.1390154153663605</c:v>
                </c:pt>
                <c:pt idx="43">
                  <c:v>8.8701999184225198</c:v>
                </c:pt>
                <c:pt idx="44">
                  <c:v>13.8718806341723</c:v>
                </c:pt>
                <c:pt idx="45">
                  <c:v>9.1215407057414506</c:v>
                </c:pt>
                <c:pt idx="46">
                  <c:v>12.6006783617892</c:v>
                </c:pt>
                <c:pt idx="47">
                  <c:v>14.1728837899875</c:v>
                </c:pt>
                <c:pt idx="48">
                  <c:v>14.213952851826701</c:v>
                </c:pt>
                <c:pt idx="49">
                  <c:v>13.991105153824799</c:v>
                </c:pt>
                <c:pt idx="50">
                  <c:v>18.144133612409899</c:v>
                </c:pt>
                <c:pt idx="51">
                  <c:v>13.7428394096506</c:v>
                </c:pt>
                <c:pt idx="52">
                  <c:v>14.1266075309744</c:v>
                </c:pt>
                <c:pt idx="53">
                  <c:v>18.014948768696499</c:v>
                </c:pt>
                <c:pt idx="54">
                  <c:v>12.582531985170601</c:v>
                </c:pt>
                <c:pt idx="55">
                  <c:v>17.9370348451178</c:v>
                </c:pt>
                <c:pt idx="56">
                  <c:v>13.9392373866757</c:v>
                </c:pt>
                <c:pt idx="57">
                  <c:v>14.2018714855475</c:v>
                </c:pt>
                <c:pt idx="58">
                  <c:v>13.9120306591056</c:v>
                </c:pt>
                <c:pt idx="59">
                  <c:v>17.9297824019289</c:v>
                </c:pt>
                <c:pt idx="60">
                  <c:v>18.457606573244298</c:v>
                </c:pt>
                <c:pt idx="61">
                  <c:v>9.2305043517069496</c:v>
                </c:pt>
                <c:pt idx="62">
                  <c:v>12.633535512161099</c:v>
                </c:pt>
                <c:pt idx="63">
                  <c:v>13.9682916517691</c:v>
                </c:pt>
                <c:pt idx="64">
                  <c:v>14.1947828477483</c:v>
                </c:pt>
                <c:pt idx="65">
                  <c:v>14.073677852116599</c:v>
                </c:pt>
                <c:pt idx="66">
                  <c:v>13.8207237882005</c:v>
                </c:pt>
                <c:pt idx="67">
                  <c:v>13.916349765573401</c:v>
                </c:pt>
                <c:pt idx="68">
                  <c:v>13.961397973682001</c:v>
                </c:pt>
                <c:pt idx="69">
                  <c:v>13.954060172179201</c:v>
                </c:pt>
                <c:pt idx="70">
                  <c:v>14.1655006422627</c:v>
                </c:pt>
                <c:pt idx="71">
                  <c:v>12.4940831872124</c:v>
                </c:pt>
                <c:pt idx="72">
                  <c:v>13.986214663247299</c:v>
                </c:pt>
                <c:pt idx="73">
                  <c:v>13.8508507315074</c:v>
                </c:pt>
                <c:pt idx="74">
                  <c:v>12.7103410365928</c:v>
                </c:pt>
                <c:pt idx="75">
                  <c:v>12.780843091349899</c:v>
                </c:pt>
                <c:pt idx="76">
                  <c:v>14.1064199426849</c:v>
                </c:pt>
                <c:pt idx="77">
                  <c:v>14.3584174572843</c:v>
                </c:pt>
                <c:pt idx="78">
                  <c:v>18.139691016926701</c:v>
                </c:pt>
                <c:pt idx="79">
                  <c:v>12.6675142853931</c:v>
                </c:pt>
                <c:pt idx="80">
                  <c:v>14.1575383339722</c:v>
                </c:pt>
                <c:pt idx="81">
                  <c:v>14.1363427384556</c:v>
                </c:pt>
                <c:pt idx="82">
                  <c:v>14.0692183789306</c:v>
                </c:pt>
                <c:pt idx="83">
                  <c:v>18.131106161140298</c:v>
                </c:pt>
                <c:pt idx="84">
                  <c:v>14.1806370264168</c:v>
                </c:pt>
                <c:pt idx="85">
                  <c:v>17.827281988021699</c:v>
                </c:pt>
                <c:pt idx="86">
                  <c:v>12.651802345591699</c:v>
                </c:pt>
                <c:pt idx="87">
                  <c:v>13.8454953474203</c:v>
                </c:pt>
                <c:pt idx="88">
                  <c:v>13.7865841650384</c:v>
                </c:pt>
                <c:pt idx="89">
                  <c:v>14.0304138463176</c:v>
                </c:pt>
                <c:pt idx="90">
                  <c:v>12.5561895350041</c:v>
                </c:pt>
                <c:pt idx="91">
                  <c:v>13.6351520407759</c:v>
                </c:pt>
                <c:pt idx="92">
                  <c:v>13.820455342744401</c:v>
                </c:pt>
                <c:pt idx="93">
                  <c:v>9.2944829125962602</c:v>
                </c:pt>
                <c:pt idx="94">
                  <c:v>12.8244620905211</c:v>
                </c:pt>
                <c:pt idx="95">
                  <c:v>12.7417502992512</c:v>
                </c:pt>
                <c:pt idx="96">
                  <c:v>18.050124897396199</c:v>
                </c:pt>
                <c:pt idx="97">
                  <c:v>14.030682694668499</c:v>
                </c:pt>
                <c:pt idx="98">
                  <c:v>12.876081394882901</c:v>
                </c:pt>
                <c:pt idx="99">
                  <c:v>13.9230353257076</c:v>
                </c:pt>
                <c:pt idx="100">
                  <c:v>14.0217369085993</c:v>
                </c:pt>
                <c:pt idx="101">
                  <c:v>13.572093003524801</c:v>
                </c:pt>
                <c:pt idx="102">
                  <c:v>12.872768528902499</c:v>
                </c:pt>
                <c:pt idx="103">
                  <c:v>12.671944312912199</c:v>
                </c:pt>
                <c:pt idx="104">
                  <c:v>12.7523676276288</c:v>
                </c:pt>
                <c:pt idx="105">
                  <c:v>18.243481931341002</c:v>
                </c:pt>
                <c:pt idx="106">
                  <c:v>12.7392920025232</c:v>
                </c:pt>
                <c:pt idx="107">
                  <c:v>14.192224182864299</c:v>
                </c:pt>
                <c:pt idx="108">
                  <c:v>14.3802757324186</c:v>
                </c:pt>
                <c:pt idx="109">
                  <c:v>13.8917613245557</c:v>
                </c:pt>
                <c:pt idx="110">
                  <c:v>14.205922161722601</c:v>
                </c:pt>
                <c:pt idx="111">
                  <c:v>14.350995936720301</c:v>
                </c:pt>
                <c:pt idx="112">
                  <c:v>13.9846752367995</c:v>
                </c:pt>
                <c:pt idx="113">
                  <c:v>18.116042615319</c:v>
                </c:pt>
                <c:pt idx="114">
                  <c:v>14.1512273172586</c:v>
                </c:pt>
                <c:pt idx="115">
                  <c:v>12.670510178411099</c:v>
                </c:pt>
                <c:pt idx="116">
                  <c:v>13.9217331927402</c:v>
                </c:pt>
                <c:pt idx="117">
                  <c:v>14.2253244036001</c:v>
                </c:pt>
                <c:pt idx="118">
                  <c:v>18.0193066061275</c:v>
                </c:pt>
                <c:pt idx="119">
                  <c:v>13.986485018056401</c:v>
                </c:pt>
                <c:pt idx="120">
                  <c:v>14.039808169945299</c:v>
                </c:pt>
                <c:pt idx="121">
                  <c:v>14.2324795768104</c:v>
                </c:pt>
                <c:pt idx="122">
                  <c:v>14.1470883368379</c:v>
                </c:pt>
                <c:pt idx="123">
                  <c:v>14.2242718998742</c:v>
                </c:pt>
                <c:pt idx="124">
                  <c:v>14.0388687336124</c:v>
                </c:pt>
                <c:pt idx="125">
                  <c:v>9.0930176046337596</c:v>
                </c:pt>
                <c:pt idx="126">
                  <c:v>17.937541435582698</c:v>
                </c:pt>
                <c:pt idx="127">
                  <c:v>9.1939513452088804</c:v>
                </c:pt>
                <c:pt idx="128">
                  <c:v>13.7955050755666</c:v>
                </c:pt>
                <c:pt idx="129">
                  <c:v>18.491769833355701</c:v>
                </c:pt>
                <c:pt idx="130">
                  <c:v>17.984247725580499</c:v>
                </c:pt>
                <c:pt idx="131">
                  <c:v>18.193503012382401</c:v>
                </c:pt>
                <c:pt idx="132">
                  <c:v>18.0350386751944</c:v>
                </c:pt>
                <c:pt idx="133">
                  <c:v>17.674656292210599</c:v>
                </c:pt>
                <c:pt idx="134">
                  <c:v>14.0010765792103</c:v>
                </c:pt>
                <c:pt idx="135">
                  <c:v>12.5833816023711</c:v>
                </c:pt>
                <c:pt idx="136">
                  <c:v>14.3635560413621</c:v>
                </c:pt>
                <c:pt idx="137">
                  <c:v>18.4006533215769</c:v>
                </c:pt>
                <c:pt idx="138">
                  <c:v>12.6006189797071</c:v>
                </c:pt>
                <c:pt idx="139">
                  <c:v>13.802436640645601</c:v>
                </c:pt>
                <c:pt idx="140">
                  <c:v>12.776206135348099</c:v>
                </c:pt>
                <c:pt idx="141">
                  <c:v>12.7111626970553</c:v>
                </c:pt>
                <c:pt idx="142">
                  <c:v>13.600485664307801</c:v>
                </c:pt>
                <c:pt idx="143">
                  <c:v>12.8996007822858</c:v>
                </c:pt>
                <c:pt idx="144">
                  <c:v>14.1958276649379</c:v>
                </c:pt>
                <c:pt idx="145">
                  <c:v>9.0220598488202999</c:v>
                </c:pt>
                <c:pt idx="146">
                  <c:v>13.752963850313099</c:v>
                </c:pt>
                <c:pt idx="147">
                  <c:v>18.0146200545013</c:v>
                </c:pt>
                <c:pt idx="148">
                  <c:v>18.219460506785602</c:v>
                </c:pt>
                <c:pt idx="149">
                  <c:v>14.090996876394399</c:v>
                </c:pt>
                <c:pt idx="150">
                  <c:v>12.696623994441801</c:v>
                </c:pt>
                <c:pt idx="151">
                  <c:v>12.716486429758699</c:v>
                </c:pt>
                <c:pt idx="152">
                  <c:v>13.83650933957</c:v>
                </c:pt>
                <c:pt idx="153">
                  <c:v>12.872417984296</c:v>
                </c:pt>
                <c:pt idx="154">
                  <c:v>13.7301751955673</c:v>
                </c:pt>
                <c:pt idx="155">
                  <c:v>9.0907961879136803</c:v>
                </c:pt>
                <c:pt idx="156">
                  <c:v>18.128022588010499</c:v>
                </c:pt>
                <c:pt idx="157">
                  <c:v>17.868601891589499</c:v>
                </c:pt>
                <c:pt idx="158">
                  <c:v>17.816187016396899</c:v>
                </c:pt>
                <c:pt idx="159">
                  <c:v>13.916961232374</c:v>
                </c:pt>
                <c:pt idx="160">
                  <c:v>13.8437815015329</c:v>
                </c:pt>
                <c:pt idx="161">
                  <c:v>12.6670456400975</c:v>
                </c:pt>
                <c:pt idx="162">
                  <c:v>13.821357041585101</c:v>
                </c:pt>
                <c:pt idx="163">
                  <c:v>12.8930731421861</c:v>
                </c:pt>
                <c:pt idx="164">
                  <c:v>13.6609519440798</c:v>
                </c:pt>
                <c:pt idx="165">
                  <c:v>12.9130240289265</c:v>
                </c:pt>
                <c:pt idx="166">
                  <c:v>12.675194241787199</c:v>
                </c:pt>
                <c:pt idx="167">
                  <c:v>12.702197474784199</c:v>
                </c:pt>
                <c:pt idx="168">
                  <c:v>12.5644857579603</c:v>
                </c:pt>
                <c:pt idx="169">
                  <c:v>13.6290054078599</c:v>
                </c:pt>
                <c:pt idx="170">
                  <c:v>13.916069558702899</c:v>
                </c:pt>
                <c:pt idx="171">
                  <c:v>12.579957728425301</c:v>
                </c:pt>
                <c:pt idx="172">
                  <c:v>12.6406889807763</c:v>
                </c:pt>
                <c:pt idx="173">
                  <c:v>12.8670458592548</c:v>
                </c:pt>
                <c:pt idx="174">
                  <c:v>12.7256544808782</c:v>
                </c:pt>
                <c:pt idx="175">
                  <c:v>8.9962214676827692</c:v>
                </c:pt>
                <c:pt idx="176">
                  <c:v>12.9116177068522</c:v>
                </c:pt>
                <c:pt idx="177">
                  <c:v>13.9781473201931</c:v>
                </c:pt>
                <c:pt idx="178">
                  <c:v>12.708571700254</c:v>
                </c:pt>
                <c:pt idx="179">
                  <c:v>12.7746763685318</c:v>
                </c:pt>
                <c:pt idx="180">
                  <c:v>17.872409635929301</c:v>
                </c:pt>
                <c:pt idx="181">
                  <c:v>13.745823755120099</c:v>
                </c:pt>
                <c:pt idx="182">
                  <c:v>12.706838043716401</c:v>
                </c:pt>
                <c:pt idx="183">
                  <c:v>13.9798726707848</c:v>
                </c:pt>
                <c:pt idx="184">
                  <c:v>17.737312953582599</c:v>
                </c:pt>
                <c:pt idx="185">
                  <c:v>14.015464248564999</c:v>
                </c:pt>
                <c:pt idx="186">
                  <c:v>13.936948702506299</c:v>
                </c:pt>
                <c:pt idx="187">
                  <c:v>13.6899934411598</c:v>
                </c:pt>
                <c:pt idx="188">
                  <c:v>13.9971726330878</c:v>
                </c:pt>
                <c:pt idx="189">
                  <c:v>13.837765267106599</c:v>
                </c:pt>
                <c:pt idx="190">
                  <c:v>14.0574315040489</c:v>
                </c:pt>
                <c:pt idx="191">
                  <c:v>17.653901637176201</c:v>
                </c:pt>
                <c:pt idx="192">
                  <c:v>12.467568034233301</c:v>
                </c:pt>
                <c:pt idx="193">
                  <c:v>17.832471730581101</c:v>
                </c:pt>
                <c:pt idx="194">
                  <c:v>12.839585402638701</c:v>
                </c:pt>
                <c:pt idx="195">
                  <c:v>12.657148494166799</c:v>
                </c:pt>
                <c:pt idx="196">
                  <c:v>13.7660256516593</c:v>
                </c:pt>
                <c:pt idx="197">
                  <c:v>12.8489673760446</c:v>
                </c:pt>
                <c:pt idx="198">
                  <c:v>13.9148050161429</c:v>
                </c:pt>
                <c:pt idx="199">
                  <c:v>13.748823030110801</c:v>
                </c:pt>
                <c:pt idx="200">
                  <c:v>13.878195916354301</c:v>
                </c:pt>
                <c:pt idx="201">
                  <c:v>13.981393087252901</c:v>
                </c:pt>
                <c:pt idx="202">
                  <c:v>14.222502012858801</c:v>
                </c:pt>
                <c:pt idx="203">
                  <c:v>17.767797065830401</c:v>
                </c:pt>
                <c:pt idx="204">
                  <c:v>9.1939377996016098</c:v>
                </c:pt>
                <c:pt idx="205">
                  <c:v>14.015785582581</c:v>
                </c:pt>
                <c:pt idx="206">
                  <c:v>13.670772519332999</c:v>
                </c:pt>
                <c:pt idx="207">
                  <c:v>14.084003748374</c:v>
                </c:pt>
                <c:pt idx="208">
                  <c:v>12.6294735329422</c:v>
                </c:pt>
                <c:pt idx="209">
                  <c:v>14.0901743268698</c:v>
                </c:pt>
                <c:pt idx="210">
                  <c:v>17.890124185080399</c:v>
                </c:pt>
                <c:pt idx="211">
                  <c:v>9.1252813733344098</c:v>
                </c:pt>
                <c:pt idx="212">
                  <c:v>17.996877787903799</c:v>
                </c:pt>
                <c:pt idx="213">
                  <c:v>17.801684220113099</c:v>
                </c:pt>
                <c:pt idx="214">
                  <c:v>9.0935066206210404</c:v>
                </c:pt>
                <c:pt idx="215">
                  <c:v>18.080825793837299</c:v>
                </c:pt>
                <c:pt idx="216">
                  <c:v>14.2005610133799</c:v>
                </c:pt>
                <c:pt idx="217">
                  <c:v>17.798040463228599</c:v>
                </c:pt>
                <c:pt idx="218">
                  <c:v>13.9456606300635</c:v>
                </c:pt>
                <c:pt idx="219">
                  <c:v>14.1763636731284</c:v>
                </c:pt>
                <c:pt idx="220">
                  <c:v>18.277559222940901</c:v>
                </c:pt>
                <c:pt idx="221">
                  <c:v>13.917366683411499</c:v>
                </c:pt>
                <c:pt idx="222">
                  <c:v>14.011132778217799</c:v>
                </c:pt>
                <c:pt idx="223">
                  <c:v>12.925087598329</c:v>
                </c:pt>
                <c:pt idx="224">
                  <c:v>12.8981601861618</c:v>
                </c:pt>
                <c:pt idx="225">
                  <c:v>13.2827012834667</c:v>
                </c:pt>
                <c:pt idx="226">
                  <c:v>13.701675764733601</c:v>
                </c:pt>
                <c:pt idx="227">
                  <c:v>12.863291515789401</c:v>
                </c:pt>
                <c:pt idx="228">
                  <c:v>12.9636236275256</c:v>
                </c:pt>
                <c:pt idx="229">
                  <c:v>12.5132403381893</c:v>
                </c:pt>
                <c:pt idx="230">
                  <c:v>12.6660141227872</c:v>
                </c:pt>
                <c:pt idx="231">
                  <c:v>18.033255417847599</c:v>
                </c:pt>
                <c:pt idx="232">
                  <c:v>14.2703816653055</c:v>
                </c:pt>
                <c:pt idx="233">
                  <c:v>12.739671920239701</c:v>
                </c:pt>
                <c:pt idx="234">
                  <c:v>12.5108184200213</c:v>
                </c:pt>
                <c:pt idx="235">
                  <c:v>14.0099625868902</c:v>
                </c:pt>
                <c:pt idx="236">
                  <c:v>17.989119762782401</c:v>
                </c:pt>
                <c:pt idx="237">
                  <c:v>12.708626413528799</c:v>
                </c:pt>
                <c:pt idx="238">
                  <c:v>9.0044050677275003</c:v>
                </c:pt>
                <c:pt idx="239">
                  <c:v>9.1454502285013408</c:v>
                </c:pt>
                <c:pt idx="240">
                  <c:v>12.974737950979399</c:v>
                </c:pt>
                <c:pt idx="241">
                  <c:v>14.0488635799666</c:v>
                </c:pt>
                <c:pt idx="242">
                  <c:v>12.7718272386231</c:v>
                </c:pt>
                <c:pt idx="243">
                  <c:v>14.2202958836316</c:v>
                </c:pt>
                <c:pt idx="244">
                  <c:v>12.7736396058077</c:v>
                </c:pt>
                <c:pt idx="245">
                  <c:v>13.0140033513935</c:v>
                </c:pt>
                <c:pt idx="246">
                  <c:v>13.801549813626799</c:v>
                </c:pt>
                <c:pt idx="247">
                  <c:v>12.689329973476401</c:v>
                </c:pt>
                <c:pt idx="248">
                  <c:v>13.049051635160099</c:v>
                </c:pt>
                <c:pt idx="249">
                  <c:v>13.8979160921035</c:v>
                </c:pt>
                <c:pt idx="250">
                  <c:v>12.8271991184664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CB60-4D81-99DA-5398120B501B}"/>
            </c:ext>
          </c:extLst>
        </c:ser>
        <c:ser>
          <c:idx val="39"/>
          <c:order val="3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yVal>
            <c:numRef>
              <c:f>in!$AN$1:$AN$251</c:f>
              <c:numCache>
                <c:formatCode>General</c:formatCode>
                <c:ptCount val="251"/>
                <c:pt idx="0">
                  <c:v>142</c:v>
                </c:pt>
                <c:pt idx="1">
                  <c:v>11.1014334282336</c:v>
                </c:pt>
                <c:pt idx="2">
                  <c:v>11.225177511415</c:v>
                </c:pt>
                <c:pt idx="3">
                  <c:v>11.0349168969004</c:v>
                </c:pt>
                <c:pt idx="4">
                  <c:v>10.9631093952801</c:v>
                </c:pt>
                <c:pt idx="5">
                  <c:v>11.2456879936707</c:v>
                </c:pt>
                <c:pt idx="6">
                  <c:v>11.1163861167806</c:v>
                </c:pt>
                <c:pt idx="7">
                  <c:v>11.126999471218101</c:v>
                </c:pt>
                <c:pt idx="8">
                  <c:v>11.1577847921903</c:v>
                </c:pt>
                <c:pt idx="9">
                  <c:v>11.096146936196</c:v>
                </c:pt>
                <c:pt idx="10">
                  <c:v>11.143498643139401</c:v>
                </c:pt>
                <c:pt idx="11">
                  <c:v>11.0706034027159</c:v>
                </c:pt>
                <c:pt idx="12">
                  <c:v>11.071196960879099</c:v>
                </c:pt>
                <c:pt idx="13">
                  <c:v>11.2371467392797</c:v>
                </c:pt>
                <c:pt idx="14">
                  <c:v>11.360716198134099</c:v>
                </c:pt>
                <c:pt idx="15">
                  <c:v>11.0789830325604</c:v>
                </c:pt>
                <c:pt idx="16">
                  <c:v>10.503175751042599</c:v>
                </c:pt>
                <c:pt idx="17">
                  <c:v>11.0832477766929</c:v>
                </c:pt>
                <c:pt idx="18">
                  <c:v>11.137497819131401</c:v>
                </c:pt>
                <c:pt idx="19">
                  <c:v>11.216824772759599</c:v>
                </c:pt>
                <c:pt idx="20">
                  <c:v>11.1990162213981</c:v>
                </c:pt>
                <c:pt idx="21">
                  <c:v>10.9642224725077</c:v>
                </c:pt>
                <c:pt idx="22">
                  <c:v>11.0761876991529</c:v>
                </c:pt>
                <c:pt idx="23">
                  <c:v>11.0076108393654</c:v>
                </c:pt>
                <c:pt idx="24">
                  <c:v>11.107595219388701</c:v>
                </c:pt>
                <c:pt idx="25">
                  <c:v>10.4612842007023</c:v>
                </c:pt>
                <c:pt idx="26">
                  <c:v>10.9002137335477</c:v>
                </c:pt>
                <c:pt idx="27">
                  <c:v>11.159234756559201</c:v>
                </c:pt>
                <c:pt idx="28">
                  <c:v>11.0310231733287</c:v>
                </c:pt>
                <c:pt idx="29">
                  <c:v>10.853086887259</c:v>
                </c:pt>
                <c:pt idx="30">
                  <c:v>10.882832794527101</c:v>
                </c:pt>
                <c:pt idx="31">
                  <c:v>10.4576630045035</c:v>
                </c:pt>
                <c:pt idx="32">
                  <c:v>11.0752554061174</c:v>
                </c:pt>
                <c:pt idx="33">
                  <c:v>11.148340772439999</c:v>
                </c:pt>
                <c:pt idx="34">
                  <c:v>11.163307284511299</c:v>
                </c:pt>
                <c:pt idx="35">
                  <c:v>11.102157354904699</c:v>
                </c:pt>
                <c:pt idx="36">
                  <c:v>11.024288756767399</c:v>
                </c:pt>
                <c:pt idx="37">
                  <c:v>11.1470854738354</c:v>
                </c:pt>
                <c:pt idx="38">
                  <c:v>11.016853220945199</c:v>
                </c:pt>
                <c:pt idx="39">
                  <c:v>10.6574295292277</c:v>
                </c:pt>
                <c:pt idx="40">
                  <c:v>11.2089315230659</c:v>
                </c:pt>
                <c:pt idx="41">
                  <c:v>10.9672862189858</c:v>
                </c:pt>
                <c:pt idx="42">
                  <c:v>11.0098071392839</c:v>
                </c:pt>
                <c:pt idx="43">
                  <c:v>11.059755885990301</c:v>
                </c:pt>
                <c:pt idx="44">
                  <c:v>10.9735504761965</c:v>
                </c:pt>
                <c:pt idx="45">
                  <c:v>10.9621836291366</c:v>
                </c:pt>
                <c:pt idx="46">
                  <c:v>10.9924564369606</c:v>
                </c:pt>
                <c:pt idx="47">
                  <c:v>11.109339427507299</c:v>
                </c:pt>
                <c:pt idx="48">
                  <c:v>10.980984485819601</c:v>
                </c:pt>
                <c:pt idx="49">
                  <c:v>11.159676623104399</c:v>
                </c:pt>
                <c:pt idx="50">
                  <c:v>11.2219926301812</c:v>
                </c:pt>
                <c:pt idx="51">
                  <c:v>11.162511457385699</c:v>
                </c:pt>
                <c:pt idx="52">
                  <c:v>11.0984865399576</c:v>
                </c:pt>
                <c:pt idx="53">
                  <c:v>11.073384720984301</c:v>
                </c:pt>
                <c:pt idx="54">
                  <c:v>10.9346549192545</c:v>
                </c:pt>
                <c:pt idx="55">
                  <c:v>10.894929423488501</c:v>
                </c:pt>
                <c:pt idx="56">
                  <c:v>11.1129999456913</c:v>
                </c:pt>
                <c:pt idx="57">
                  <c:v>11.200412111193</c:v>
                </c:pt>
                <c:pt idx="58">
                  <c:v>11.101473197493499</c:v>
                </c:pt>
                <c:pt idx="59">
                  <c:v>11.204123754219401</c:v>
                </c:pt>
                <c:pt idx="60">
                  <c:v>11.131911727335099</c:v>
                </c:pt>
                <c:pt idx="61">
                  <c:v>11.0877436308062</c:v>
                </c:pt>
                <c:pt idx="62">
                  <c:v>10.8980163745941</c:v>
                </c:pt>
                <c:pt idx="63">
                  <c:v>11.041531987772199</c:v>
                </c:pt>
                <c:pt idx="64">
                  <c:v>11.032863540266799</c:v>
                </c:pt>
                <c:pt idx="65">
                  <c:v>11.04135707719</c:v>
                </c:pt>
                <c:pt idx="66">
                  <c:v>11.056553150594301</c:v>
                </c:pt>
                <c:pt idx="67">
                  <c:v>10.9283836025452</c:v>
                </c:pt>
                <c:pt idx="68">
                  <c:v>10.785323031297599</c:v>
                </c:pt>
                <c:pt idx="69">
                  <c:v>10.875750547327399</c:v>
                </c:pt>
                <c:pt idx="70">
                  <c:v>10.574143111984499</c:v>
                </c:pt>
                <c:pt idx="71">
                  <c:v>10.6813982108406</c:v>
                </c:pt>
                <c:pt idx="72">
                  <c:v>10.939278526948</c:v>
                </c:pt>
                <c:pt idx="73">
                  <c:v>11.0433576552694</c:v>
                </c:pt>
                <c:pt idx="74">
                  <c:v>11.0564496708216</c:v>
                </c:pt>
                <c:pt idx="75">
                  <c:v>11.1941106646973</c:v>
                </c:pt>
                <c:pt idx="76">
                  <c:v>11.199985147478101</c:v>
                </c:pt>
                <c:pt idx="77">
                  <c:v>10.9509019237746</c:v>
                </c:pt>
                <c:pt idx="78">
                  <c:v>11.1055696765306</c:v>
                </c:pt>
                <c:pt idx="79">
                  <c:v>10.7849843441023</c:v>
                </c:pt>
                <c:pt idx="80">
                  <c:v>11.094018585492201</c:v>
                </c:pt>
                <c:pt idx="81">
                  <c:v>11.084758959754501</c:v>
                </c:pt>
                <c:pt idx="82">
                  <c:v>11.232393399248</c:v>
                </c:pt>
                <c:pt idx="83">
                  <c:v>11.1504011787192</c:v>
                </c:pt>
                <c:pt idx="84">
                  <c:v>11.0493332813147</c:v>
                </c:pt>
                <c:pt idx="85">
                  <c:v>11.153527370797701</c:v>
                </c:pt>
                <c:pt idx="86">
                  <c:v>10.9011348826043</c:v>
                </c:pt>
                <c:pt idx="87">
                  <c:v>10.963402102106301</c:v>
                </c:pt>
                <c:pt idx="88">
                  <c:v>11.0106088692422</c:v>
                </c:pt>
                <c:pt idx="89">
                  <c:v>10.8684930846039</c:v>
                </c:pt>
                <c:pt idx="90">
                  <c:v>10.8967490303571</c:v>
                </c:pt>
                <c:pt idx="91">
                  <c:v>10.9648149028502</c:v>
                </c:pt>
                <c:pt idx="92">
                  <c:v>10.9301239611888</c:v>
                </c:pt>
                <c:pt idx="93">
                  <c:v>11.075769246245899</c:v>
                </c:pt>
                <c:pt idx="94">
                  <c:v>11.239290675511301</c:v>
                </c:pt>
                <c:pt idx="95">
                  <c:v>11.0207400522243</c:v>
                </c:pt>
                <c:pt idx="96">
                  <c:v>11.0349976198905</c:v>
                </c:pt>
                <c:pt idx="97">
                  <c:v>10.962515840121201</c:v>
                </c:pt>
                <c:pt idx="98">
                  <c:v>10.9200165390856</c:v>
                </c:pt>
                <c:pt idx="99">
                  <c:v>10.704065141096301</c:v>
                </c:pt>
                <c:pt idx="100">
                  <c:v>11.045553190934401</c:v>
                </c:pt>
                <c:pt idx="101">
                  <c:v>11.052958804766501</c:v>
                </c:pt>
                <c:pt idx="102">
                  <c:v>10.6546043689138</c:v>
                </c:pt>
                <c:pt idx="103">
                  <c:v>11.1186967897078</c:v>
                </c:pt>
                <c:pt idx="104">
                  <c:v>10.704543063722999</c:v>
                </c:pt>
                <c:pt idx="105">
                  <c:v>10.911930838667599</c:v>
                </c:pt>
                <c:pt idx="106">
                  <c:v>11.0399018302387</c:v>
                </c:pt>
                <c:pt idx="107">
                  <c:v>11.0013170654129</c:v>
                </c:pt>
                <c:pt idx="108">
                  <c:v>10.7399468189387</c:v>
                </c:pt>
                <c:pt idx="109">
                  <c:v>11.1958340898804</c:v>
                </c:pt>
                <c:pt idx="110">
                  <c:v>10.5786821544957</c:v>
                </c:pt>
                <c:pt idx="111">
                  <c:v>10.9968754370936</c:v>
                </c:pt>
                <c:pt idx="112">
                  <c:v>11.0159685866399</c:v>
                </c:pt>
                <c:pt idx="113">
                  <c:v>10.999362021843501</c:v>
                </c:pt>
                <c:pt idx="114">
                  <c:v>10.878756781197101</c:v>
                </c:pt>
                <c:pt idx="115">
                  <c:v>11.008234206922401</c:v>
                </c:pt>
                <c:pt idx="116">
                  <c:v>10.8253454821552</c:v>
                </c:pt>
                <c:pt idx="117">
                  <c:v>10.7884628776059</c:v>
                </c:pt>
                <c:pt idx="118">
                  <c:v>10.684317548481401</c:v>
                </c:pt>
                <c:pt idx="119">
                  <c:v>10.772928625381599</c:v>
                </c:pt>
                <c:pt idx="120">
                  <c:v>10.7172117568796</c:v>
                </c:pt>
                <c:pt idx="121">
                  <c:v>10.7211331356004</c:v>
                </c:pt>
                <c:pt idx="122">
                  <c:v>11.0564348204946</c:v>
                </c:pt>
                <c:pt idx="123">
                  <c:v>10.701323186935401</c:v>
                </c:pt>
                <c:pt idx="124">
                  <c:v>10.987407197292001</c:v>
                </c:pt>
                <c:pt idx="125">
                  <c:v>10.8906658836025</c:v>
                </c:pt>
                <c:pt idx="126">
                  <c:v>10.395697148620901</c:v>
                </c:pt>
                <c:pt idx="127">
                  <c:v>11.0157473871741</c:v>
                </c:pt>
                <c:pt idx="128">
                  <c:v>10.8482288606751</c:v>
                </c:pt>
                <c:pt idx="129">
                  <c:v>10.8999612906858</c:v>
                </c:pt>
                <c:pt idx="130">
                  <c:v>11.0450921477003</c:v>
                </c:pt>
                <c:pt idx="131">
                  <c:v>10.9335913555039</c:v>
                </c:pt>
                <c:pt idx="132">
                  <c:v>10.853385666445201</c:v>
                </c:pt>
                <c:pt idx="133">
                  <c:v>10.8977983367344</c:v>
                </c:pt>
                <c:pt idx="134">
                  <c:v>10.8417414748442</c:v>
                </c:pt>
                <c:pt idx="135">
                  <c:v>11.082977608081301</c:v>
                </c:pt>
                <c:pt idx="136">
                  <c:v>11.103786225849699</c:v>
                </c:pt>
                <c:pt idx="137">
                  <c:v>10.832630169620201</c:v>
                </c:pt>
                <c:pt idx="138">
                  <c:v>11.0788791593619</c:v>
                </c:pt>
                <c:pt idx="139">
                  <c:v>11.2092024777682</c:v>
                </c:pt>
                <c:pt idx="140">
                  <c:v>11.200858930054199</c:v>
                </c:pt>
                <c:pt idx="141">
                  <c:v>10.9531515900496</c:v>
                </c:pt>
                <c:pt idx="142">
                  <c:v>11.176760763256</c:v>
                </c:pt>
                <c:pt idx="143">
                  <c:v>10.9957319244873</c:v>
                </c:pt>
                <c:pt idx="144">
                  <c:v>11.007150449217001</c:v>
                </c:pt>
                <c:pt idx="145">
                  <c:v>11.0460662326934</c:v>
                </c:pt>
                <c:pt idx="146">
                  <c:v>10.872097749015801</c:v>
                </c:pt>
                <c:pt idx="147">
                  <c:v>11.220494528875699</c:v>
                </c:pt>
                <c:pt idx="148">
                  <c:v>10.944851178013201</c:v>
                </c:pt>
                <c:pt idx="149">
                  <c:v>10.958655832388599</c:v>
                </c:pt>
                <c:pt idx="150">
                  <c:v>10.748203953623101</c:v>
                </c:pt>
                <c:pt idx="151">
                  <c:v>10.6456341087308</c:v>
                </c:pt>
                <c:pt idx="152">
                  <c:v>11.2479340077802</c:v>
                </c:pt>
                <c:pt idx="153">
                  <c:v>10.759469854656899</c:v>
                </c:pt>
                <c:pt idx="154">
                  <c:v>10.7862892835719</c:v>
                </c:pt>
                <c:pt idx="155">
                  <c:v>11.147898592222999</c:v>
                </c:pt>
                <c:pt idx="156">
                  <c:v>11.214454977594</c:v>
                </c:pt>
                <c:pt idx="157">
                  <c:v>11.1018222708717</c:v>
                </c:pt>
                <c:pt idx="158">
                  <c:v>11.1898674328522</c:v>
                </c:pt>
                <c:pt idx="159">
                  <c:v>11.2090782783118</c:v>
                </c:pt>
                <c:pt idx="160">
                  <c:v>11.1059493557814</c:v>
                </c:pt>
                <c:pt idx="161">
                  <c:v>11.0004910059215</c:v>
                </c:pt>
                <c:pt idx="162">
                  <c:v>10.778690074723199</c:v>
                </c:pt>
                <c:pt idx="163">
                  <c:v>11.1461636921145</c:v>
                </c:pt>
                <c:pt idx="164">
                  <c:v>11.135355624068699</c:v>
                </c:pt>
                <c:pt idx="165">
                  <c:v>10.890359744849199</c:v>
                </c:pt>
                <c:pt idx="166">
                  <c:v>10.9547369547863</c:v>
                </c:pt>
                <c:pt idx="167">
                  <c:v>10.903137901176599</c:v>
                </c:pt>
                <c:pt idx="168">
                  <c:v>10.7139705026716</c:v>
                </c:pt>
                <c:pt idx="169">
                  <c:v>10.597492807609401</c:v>
                </c:pt>
                <c:pt idx="170">
                  <c:v>10.669497308268101</c:v>
                </c:pt>
                <c:pt idx="171">
                  <c:v>10.9517416293669</c:v>
                </c:pt>
                <c:pt idx="172">
                  <c:v>10.9719850311086</c:v>
                </c:pt>
                <c:pt idx="173">
                  <c:v>10.972940851007699</c:v>
                </c:pt>
                <c:pt idx="174">
                  <c:v>11.008411167477799</c:v>
                </c:pt>
                <c:pt idx="175">
                  <c:v>10.6636108460483</c:v>
                </c:pt>
                <c:pt idx="176">
                  <c:v>10.6244200829139</c:v>
                </c:pt>
                <c:pt idx="177">
                  <c:v>10.791594169412599</c:v>
                </c:pt>
                <c:pt idx="178">
                  <c:v>11.2321678498993</c:v>
                </c:pt>
                <c:pt idx="179">
                  <c:v>10.985650576354001</c:v>
                </c:pt>
                <c:pt idx="180">
                  <c:v>10.798781496357099</c:v>
                </c:pt>
                <c:pt idx="181">
                  <c:v>11.270016574971599</c:v>
                </c:pt>
                <c:pt idx="182">
                  <c:v>10.9820989662746</c:v>
                </c:pt>
                <c:pt idx="183">
                  <c:v>10.6037171537965</c:v>
                </c:pt>
                <c:pt idx="184">
                  <c:v>10.2907829737886</c:v>
                </c:pt>
                <c:pt idx="185">
                  <c:v>10.9054964573105</c:v>
                </c:pt>
                <c:pt idx="186">
                  <c:v>10.1821689484114</c:v>
                </c:pt>
                <c:pt idx="187">
                  <c:v>11.005481071059799</c:v>
                </c:pt>
                <c:pt idx="188">
                  <c:v>10.9016927412528</c:v>
                </c:pt>
                <c:pt idx="189">
                  <c:v>10.8829178139941</c:v>
                </c:pt>
                <c:pt idx="190">
                  <c:v>10.539893907808599</c:v>
                </c:pt>
                <c:pt idx="191">
                  <c:v>10.734250120535201</c:v>
                </c:pt>
                <c:pt idx="192">
                  <c:v>10.5518640525127</c:v>
                </c:pt>
                <c:pt idx="193">
                  <c:v>10.4896644168959</c:v>
                </c:pt>
                <c:pt idx="194">
                  <c:v>10.7604004750643</c:v>
                </c:pt>
                <c:pt idx="195">
                  <c:v>11.111262214409701</c:v>
                </c:pt>
                <c:pt idx="196">
                  <c:v>11.117121535294</c:v>
                </c:pt>
                <c:pt idx="197">
                  <c:v>11.1708549323535</c:v>
                </c:pt>
                <c:pt idx="198">
                  <c:v>10.755626865662199</c:v>
                </c:pt>
                <c:pt idx="199">
                  <c:v>10.790913656827399</c:v>
                </c:pt>
                <c:pt idx="200">
                  <c:v>10.733648825787</c:v>
                </c:pt>
                <c:pt idx="201">
                  <c:v>11.140039335954301</c:v>
                </c:pt>
                <c:pt idx="202">
                  <c:v>10.8535664691222</c:v>
                </c:pt>
                <c:pt idx="203">
                  <c:v>11.1437547744873</c:v>
                </c:pt>
                <c:pt idx="204">
                  <c:v>11.233994088554301</c:v>
                </c:pt>
                <c:pt idx="205">
                  <c:v>11.0596602785408</c:v>
                </c:pt>
                <c:pt idx="206">
                  <c:v>10.5986236724181</c:v>
                </c:pt>
                <c:pt idx="207">
                  <c:v>10.538591250098699</c:v>
                </c:pt>
                <c:pt idx="208">
                  <c:v>11.0577134934111</c:v>
                </c:pt>
                <c:pt idx="209">
                  <c:v>10.344523256518199</c:v>
                </c:pt>
                <c:pt idx="210">
                  <c:v>10.7047521367599</c:v>
                </c:pt>
                <c:pt idx="211">
                  <c:v>10.9712355310789</c:v>
                </c:pt>
                <c:pt idx="212">
                  <c:v>10.6044370351261</c:v>
                </c:pt>
                <c:pt idx="213">
                  <c:v>11.216291789921</c:v>
                </c:pt>
                <c:pt idx="214">
                  <c:v>10.575426739190901</c:v>
                </c:pt>
                <c:pt idx="215">
                  <c:v>11.072874165056399</c:v>
                </c:pt>
                <c:pt idx="216">
                  <c:v>10.226456710646801</c:v>
                </c:pt>
                <c:pt idx="217">
                  <c:v>10.3851097768305</c:v>
                </c:pt>
                <c:pt idx="218">
                  <c:v>11.0996145500857</c:v>
                </c:pt>
                <c:pt idx="219">
                  <c:v>10.5079876607634</c:v>
                </c:pt>
                <c:pt idx="220">
                  <c:v>10.444620424720799</c:v>
                </c:pt>
                <c:pt idx="221">
                  <c:v>11.091114028911401</c:v>
                </c:pt>
                <c:pt idx="222">
                  <c:v>11.0306154357758</c:v>
                </c:pt>
                <c:pt idx="223">
                  <c:v>10.753160585176399</c:v>
                </c:pt>
                <c:pt idx="224">
                  <c:v>10.5505047417859</c:v>
                </c:pt>
                <c:pt idx="225">
                  <c:v>10.6818102916119</c:v>
                </c:pt>
                <c:pt idx="226">
                  <c:v>11.048602275279601</c:v>
                </c:pt>
                <c:pt idx="227">
                  <c:v>11.0232876972496</c:v>
                </c:pt>
                <c:pt idx="228">
                  <c:v>10.795001131951899</c:v>
                </c:pt>
                <c:pt idx="229">
                  <c:v>10.7413611582265</c:v>
                </c:pt>
                <c:pt idx="230">
                  <c:v>10.5825463244472</c:v>
                </c:pt>
                <c:pt idx="231">
                  <c:v>10.4938767153099</c:v>
                </c:pt>
                <c:pt idx="232">
                  <c:v>10.576370020747699</c:v>
                </c:pt>
                <c:pt idx="233">
                  <c:v>10.5227279574954</c:v>
                </c:pt>
                <c:pt idx="234">
                  <c:v>10.951215183764001</c:v>
                </c:pt>
                <c:pt idx="235">
                  <c:v>10.9604306734267</c:v>
                </c:pt>
                <c:pt idx="236">
                  <c:v>11.073351587736299</c:v>
                </c:pt>
                <c:pt idx="237">
                  <c:v>10.9826140298119</c:v>
                </c:pt>
                <c:pt idx="238">
                  <c:v>11.0515147785386</c:v>
                </c:pt>
                <c:pt idx="239">
                  <c:v>10.946871884945599</c:v>
                </c:pt>
                <c:pt idx="240">
                  <c:v>11.160905718573201</c:v>
                </c:pt>
                <c:pt idx="241">
                  <c:v>11.176818027247499</c:v>
                </c:pt>
                <c:pt idx="242">
                  <c:v>11.2241998617554</c:v>
                </c:pt>
                <c:pt idx="243">
                  <c:v>11.2202314946574</c:v>
                </c:pt>
                <c:pt idx="244">
                  <c:v>11.178889751731401</c:v>
                </c:pt>
                <c:pt idx="245">
                  <c:v>10.9297799594578</c:v>
                </c:pt>
                <c:pt idx="246">
                  <c:v>11.1886699528145</c:v>
                </c:pt>
                <c:pt idx="247">
                  <c:v>11.1759085029039</c:v>
                </c:pt>
                <c:pt idx="248">
                  <c:v>11.2889552856715</c:v>
                </c:pt>
                <c:pt idx="249">
                  <c:v>11.181745009112401</c:v>
                </c:pt>
                <c:pt idx="250">
                  <c:v>11.1537193721524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CB60-4D81-99DA-5398120B501B}"/>
            </c:ext>
          </c:extLst>
        </c:ser>
        <c:ser>
          <c:idx val="40"/>
          <c:order val="4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yVal>
            <c:numRef>
              <c:f>in!$AO$1:$AO$251</c:f>
              <c:numCache>
                <c:formatCode>General</c:formatCode>
                <c:ptCount val="251"/>
                <c:pt idx="0">
                  <c:v>149</c:v>
                </c:pt>
                <c:pt idx="1">
                  <c:v>11.788799661075</c:v>
                </c:pt>
                <c:pt idx="2">
                  <c:v>11.7710091834305</c:v>
                </c:pt>
                <c:pt idx="3">
                  <c:v>11.774082858092401</c:v>
                </c:pt>
                <c:pt idx="4">
                  <c:v>11.7417938087058</c:v>
                </c:pt>
                <c:pt idx="5">
                  <c:v>11.745036401535</c:v>
                </c:pt>
                <c:pt idx="6">
                  <c:v>11.790972045662601</c:v>
                </c:pt>
                <c:pt idx="7">
                  <c:v>11.8088723900843</c:v>
                </c:pt>
                <c:pt idx="8">
                  <c:v>11.467404236539901</c:v>
                </c:pt>
                <c:pt idx="9">
                  <c:v>11.758558879617601</c:v>
                </c:pt>
                <c:pt idx="10">
                  <c:v>11.7289688625937</c:v>
                </c:pt>
                <c:pt idx="11">
                  <c:v>11.75481896336</c:v>
                </c:pt>
                <c:pt idx="12">
                  <c:v>11.7853079158009</c:v>
                </c:pt>
                <c:pt idx="13">
                  <c:v>11.789777650395401</c:v>
                </c:pt>
                <c:pt idx="14">
                  <c:v>11.798883390064599</c:v>
                </c:pt>
                <c:pt idx="15">
                  <c:v>11.763814307588</c:v>
                </c:pt>
                <c:pt idx="16">
                  <c:v>11.765203546365299</c:v>
                </c:pt>
                <c:pt idx="17">
                  <c:v>11.6498984878267</c:v>
                </c:pt>
                <c:pt idx="18">
                  <c:v>11.7694621439281</c:v>
                </c:pt>
                <c:pt idx="19">
                  <c:v>11.6648826339894</c:v>
                </c:pt>
                <c:pt idx="20">
                  <c:v>11.821798034973501</c:v>
                </c:pt>
                <c:pt idx="21">
                  <c:v>11.1904840911884</c:v>
                </c:pt>
                <c:pt idx="22">
                  <c:v>11.4805583680842</c:v>
                </c:pt>
                <c:pt idx="23">
                  <c:v>11.748509475840899</c:v>
                </c:pt>
                <c:pt idx="24">
                  <c:v>10.8997940204094</c:v>
                </c:pt>
                <c:pt idx="25">
                  <c:v>11.753260610653101</c:v>
                </c:pt>
                <c:pt idx="26">
                  <c:v>11.7856375149388</c:v>
                </c:pt>
                <c:pt idx="27">
                  <c:v>11.821317390432201</c:v>
                </c:pt>
                <c:pt idx="28">
                  <c:v>11.6689477566962</c:v>
                </c:pt>
                <c:pt idx="29">
                  <c:v>11.7693553263104</c:v>
                </c:pt>
                <c:pt idx="30">
                  <c:v>11.708979057710501</c:v>
                </c:pt>
                <c:pt idx="31">
                  <c:v>10.8368817601482</c:v>
                </c:pt>
                <c:pt idx="32">
                  <c:v>11.376777973096999</c:v>
                </c:pt>
                <c:pt idx="33">
                  <c:v>11.6212751503995</c:v>
                </c:pt>
                <c:pt idx="34">
                  <c:v>11.656545455238099</c:v>
                </c:pt>
                <c:pt idx="35">
                  <c:v>11.6583100805956</c:v>
                </c:pt>
                <c:pt idx="36">
                  <c:v>11.5899265455033</c:v>
                </c:pt>
                <c:pt idx="37">
                  <c:v>11.6769386198851</c:v>
                </c:pt>
                <c:pt idx="38">
                  <c:v>11.639424093584299</c:v>
                </c:pt>
                <c:pt idx="39">
                  <c:v>11.6313251513222</c:v>
                </c:pt>
                <c:pt idx="40">
                  <c:v>10.828318157975101</c:v>
                </c:pt>
                <c:pt idx="41">
                  <c:v>11.6354784695893</c:v>
                </c:pt>
                <c:pt idx="42">
                  <c:v>11.699673394205799</c:v>
                </c:pt>
                <c:pt idx="43">
                  <c:v>11.7426890798443</c:v>
                </c:pt>
                <c:pt idx="44">
                  <c:v>11.7831536604485</c:v>
                </c:pt>
                <c:pt idx="45">
                  <c:v>11.731835586512</c:v>
                </c:pt>
                <c:pt idx="46">
                  <c:v>11.6739935799565</c:v>
                </c:pt>
                <c:pt idx="47">
                  <c:v>11.7191184282803</c:v>
                </c:pt>
                <c:pt idx="48">
                  <c:v>11.7594134005139</c:v>
                </c:pt>
                <c:pt idx="49">
                  <c:v>11.762381904003799</c:v>
                </c:pt>
                <c:pt idx="50">
                  <c:v>11.628794448815199</c:v>
                </c:pt>
                <c:pt idx="51">
                  <c:v>11.754930861590299</c:v>
                </c:pt>
                <c:pt idx="52">
                  <c:v>11.785463916135701</c:v>
                </c:pt>
                <c:pt idx="53">
                  <c:v>11.690877473090801</c:v>
                </c:pt>
                <c:pt idx="54">
                  <c:v>11.7040569843718</c:v>
                </c:pt>
                <c:pt idx="55">
                  <c:v>11.785740926800401</c:v>
                </c:pt>
                <c:pt idx="56">
                  <c:v>11.8590770042212</c:v>
                </c:pt>
                <c:pt idx="57">
                  <c:v>11.805977094879699</c:v>
                </c:pt>
                <c:pt idx="58">
                  <c:v>11.798737523726601</c:v>
                </c:pt>
                <c:pt idx="59">
                  <c:v>11.7356421860552</c:v>
                </c:pt>
                <c:pt idx="60">
                  <c:v>11.782002078718399</c:v>
                </c:pt>
                <c:pt idx="61">
                  <c:v>11.765358645753899</c:v>
                </c:pt>
                <c:pt idx="62">
                  <c:v>11.703530331314299</c:v>
                </c:pt>
                <c:pt idx="63">
                  <c:v>11.631851153972301</c:v>
                </c:pt>
                <c:pt idx="64">
                  <c:v>12.092034372476</c:v>
                </c:pt>
                <c:pt idx="65">
                  <c:v>11.6812512811067</c:v>
                </c:pt>
                <c:pt idx="66">
                  <c:v>11.7392300083782</c:v>
                </c:pt>
                <c:pt idx="67">
                  <c:v>12.512355815463</c:v>
                </c:pt>
                <c:pt idx="68">
                  <c:v>12.494893984590901</c:v>
                </c:pt>
                <c:pt idx="69">
                  <c:v>12.4006899247892</c:v>
                </c:pt>
                <c:pt idx="70">
                  <c:v>12.48843244135</c:v>
                </c:pt>
                <c:pt idx="71">
                  <c:v>12.580682962137301</c:v>
                </c:pt>
                <c:pt idx="72">
                  <c:v>12.550888300443701</c:v>
                </c:pt>
                <c:pt idx="73">
                  <c:v>12.676561048732299</c:v>
                </c:pt>
                <c:pt idx="74">
                  <c:v>12.517234190398501</c:v>
                </c:pt>
                <c:pt idx="75">
                  <c:v>12.4693897504189</c:v>
                </c:pt>
                <c:pt idx="76">
                  <c:v>12.600315442091301</c:v>
                </c:pt>
                <c:pt idx="77">
                  <c:v>12.7074838148372</c:v>
                </c:pt>
                <c:pt idx="78">
                  <c:v>12.5150774439422</c:v>
                </c:pt>
                <c:pt idx="79">
                  <c:v>12.2838216974875</c:v>
                </c:pt>
                <c:pt idx="80">
                  <c:v>12.485596088093001</c:v>
                </c:pt>
                <c:pt idx="81">
                  <c:v>12.550128329515999</c:v>
                </c:pt>
                <c:pt idx="82">
                  <c:v>12.6350716917723</c:v>
                </c:pt>
                <c:pt idx="83">
                  <c:v>12.537217896109199</c:v>
                </c:pt>
                <c:pt idx="84">
                  <c:v>12.4925037781897</c:v>
                </c:pt>
                <c:pt idx="85">
                  <c:v>11.8147804242837</c:v>
                </c:pt>
                <c:pt idx="86">
                  <c:v>11.786832633425201</c:v>
                </c:pt>
                <c:pt idx="87">
                  <c:v>11.7403896085785</c:v>
                </c:pt>
                <c:pt idx="88">
                  <c:v>11.5316199322397</c:v>
                </c:pt>
                <c:pt idx="89">
                  <c:v>11.807101233018701</c:v>
                </c:pt>
                <c:pt idx="90">
                  <c:v>11.783226742045899</c:v>
                </c:pt>
                <c:pt idx="91">
                  <c:v>11.833390891673201</c:v>
                </c:pt>
                <c:pt idx="92">
                  <c:v>11.959755732847601</c:v>
                </c:pt>
                <c:pt idx="93">
                  <c:v>11.623382872526999</c:v>
                </c:pt>
                <c:pt idx="94">
                  <c:v>11.721993276703399</c:v>
                </c:pt>
                <c:pt idx="95">
                  <c:v>11.753731752565599</c:v>
                </c:pt>
                <c:pt idx="96">
                  <c:v>11.8426294592351</c:v>
                </c:pt>
                <c:pt idx="97">
                  <c:v>11.832892338337301</c:v>
                </c:pt>
                <c:pt idx="98">
                  <c:v>11.8322890984642</c:v>
                </c:pt>
                <c:pt idx="99">
                  <c:v>11.758775172397501</c:v>
                </c:pt>
                <c:pt idx="100">
                  <c:v>11.766501530165799</c:v>
                </c:pt>
                <c:pt idx="101">
                  <c:v>11.7543152538755</c:v>
                </c:pt>
                <c:pt idx="102">
                  <c:v>11.7596937932947</c:v>
                </c:pt>
                <c:pt idx="103">
                  <c:v>11.8103270026042</c:v>
                </c:pt>
                <c:pt idx="104">
                  <c:v>11.6834643188841</c:v>
                </c:pt>
                <c:pt idx="105">
                  <c:v>11.8084959486164</c:v>
                </c:pt>
                <c:pt idx="106">
                  <c:v>11.744894128420899</c:v>
                </c:pt>
                <c:pt idx="107">
                  <c:v>11.8182810182852</c:v>
                </c:pt>
                <c:pt idx="108">
                  <c:v>11.794323894961501</c:v>
                </c:pt>
                <c:pt idx="109">
                  <c:v>11.742901114329699</c:v>
                </c:pt>
                <c:pt idx="110">
                  <c:v>11.5147745946445</c:v>
                </c:pt>
                <c:pt idx="111">
                  <c:v>11.7690510623639</c:v>
                </c:pt>
                <c:pt idx="112">
                  <c:v>11.3104433987455</c:v>
                </c:pt>
                <c:pt idx="113">
                  <c:v>11.849939872996901</c:v>
                </c:pt>
                <c:pt idx="114">
                  <c:v>11.7957690980832</c:v>
                </c:pt>
                <c:pt idx="115">
                  <c:v>11.7834655916429</c:v>
                </c:pt>
                <c:pt idx="116">
                  <c:v>11.6944319722237</c:v>
                </c:pt>
                <c:pt idx="117">
                  <c:v>11.7955231936775</c:v>
                </c:pt>
                <c:pt idx="118">
                  <c:v>11.8232064006326</c:v>
                </c:pt>
                <c:pt idx="119">
                  <c:v>11.8331648622129</c:v>
                </c:pt>
                <c:pt idx="120">
                  <c:v>11.7319079325126</c:v>
                </c:pt>
                <c:pt idx="121">
                  <c:v>11.7286963675322</c:v>
                </c:pt>
                <c:pt idx="122">
                  <c:v>11.7376965885059</c:v>
                </c:pt>
                <c:pt idx="123">
                  <c:v>11.8166907470734</c:v>
                </c:pt>
                <c:pt idx="124">
                  <c:v>11.7676835000201</c:v>
                </c:pt>
                <c:pt idx="125">
                  <c:v>11.80186676856</c:v>
                </c:pt>
                <c:pt idx="126">
                  <c:v>11.7716744651421</c:v>
                </c:pt>
                <c:pt idx="127">
                  <c:v>11.65298116618</c:v>
                </c:pt>
                <c:pt idx="128">
                  <c:v>11.7178584871277</c:v>
                </c:pt>
                <c:pt idx="129">
                  <c:v>11.768264949054799</c:v>
                </c:pt>
                <c:pt idx="130">
                  <c:v>11.753789305343799</c:v>
                </c:pt>
                <c:pt idx="131">
                  <c:v>11.8199962223015</c:v>
                </c:pt>
                <c:pt idx="132">
                  <c:v>11.765975522671599</c:v>
                </c:pt>
                <c:pt idx="133">
                  <c:v>11.757399901935299</c:v>
                </c:pt>
                <c:pt idx="134">
                  <c:v>11.837830071065</c:v>
                </c:pt>
                <c:pt idx="135">
                  <c:v>11.722128369538</c:v>
                </c:pt>
                <c:pt idx="136">
                  <c:v>11.4979755372943</c:v>
                </c:pt>
                <c:pt idx="137">
                  <c:v>11.7165806461429</c:v>
                </c:pt>
                <c:pt idx="138">
                  <c:v>11.721549710426499</c:v>
                </c:pt>
                <c:pt idx="139">
                  <c:v>11.827589731720501</c:v>
                </c:pt>
                <c:pt idx="140">
                  <c:v>11.677536910835199</c:v>
                </c:pt>
                <c:pt idx="141">
                  <c:v>11.6591574899488</c:v>
                </c:pt>
                <c:pt idx="142">
                  <c:v>11.832499444577699</c:v>
                </c:pt>
                <c:pt idx="143">
                  <c:v>11.7000744925758</c:v>
                </c:pt>
                <c:pt idx="144">
                  <c:v>11.725226327708301</c:v>
                </c:pt>
                <c:pt idx="145">
                  <c:v>11.781595696384899</c:v>
                </c:pt>
                <c:pt idx="146">
                  <c:v>11.541805715481001</c:v>
                </c:pt>
                <c:pt idx="147">
                  <c:v>10.8490471966582</c:v>
                </c:pt>
                <c:pt idx="148">
                  <c:v>11.721273617227</c:v>
                </c:pt>
                <c:pt idx="149">
                  <c:v>11.8406710066768</c:v>
                </c:pt>
                <c:pt idx="150">
                  <c:v>11.331694604660701</c:v>
                </c:pt>
                <c:pt idx="151">
                  <c:v>11.6093471362235</c:v>
                </c:pt>
                <c:pt idx="152">
                  <c:v>11.6784850857003</c:v>
                </c:pt>
                <c:pt idx="153">
                  <c:v>11.7202868935178</c:v>
                </c:pt>
                <c:pt idx="154">
                  <c:v>11.737359887982</c:v>
                </c:pt>
                <c:pt idx="155">
                  <c:v>11.6873163392218</c:v>
                </c:pt>
                <c:pt idx="156">
                  <c:v>11.641437198928701</c:v>
                </c:pt>
                <c:pt idx="157">
                  <c:v>11.8352346225314</c:v>
                </c:pt>
                <c:pt idx="158">
                  <c:v>11.792646071787599</c:v>
                </c:pt>
                <c:pt idx="159">
                  <c:v>11.822973352083601</c:v>
                </c:pt>
                <c:pt idx="160">
                  <c:v>11.824589181994799</c:v>
                </c:pt>
                <c:pt idx="161">
                  <c:v>11.808022939543401</c:v>
                </c:pt>
                <c:pt idx="162">
                  <c:v>11.8259087741678</c:v>
                </c:pt>
                <c:pt idx="163">
                  <c:v>11.8159153550168</c:v>
                </c:pt>
                <c:pt idx="164">
                  <c:v>11.7704357665837</c:v>
                </c:pt>
                <c:pt idx="165">
                  <c:v>11.8186010597509</c:v>
                </c:pt>
                <c:pt idx="166">
                  <c:v>11.2729531835892</c:v>
                </c:pt>
                <c:pt idx="167">
                  <c:v>11.572682329620299</c:v>
                </c:pt>
                <c:pt idx="168">
                  <c:v>11.7811985720365</c:v>
                </c:pt>
                <c:pt idx="169">
                  <c:v>11.8081768095185</c:v>
                </c:pt>
                <c:pt idx="170">
                  <c:v>11.799157299613499</c:v>
                </c:pt>
                <c:pt idx="171">
                  <c:v>11.539874912144001</c:v>
                </c:pt>
                <c:pt idx="172">
                  <c:v>11.853335513188499</c:v>
                </c:pt>
                <c:pt idx="173">
                  <c:v>11.833333214046601</c:v>
                </c:pt>
                <c:pt idx="174">
                  <c:v>11.6093135261555</c:v>
                </c:pt>
                <c:pt idx="175">
                  <c:v>11.7986557012409</c:v>
                </c:pt>
                <c:pt idx="176">
                  <c:v>10.9029906601825</c:v>
                </c:pt>
                <c:pt idx="177">
                  <c:v>11.8242455108182</c:v>
                </c:pt>
                <c:pt idx="178">
                  <c:v>11.8118101353092</c:v>
                </c:pt>
                <c:pt idx="179">
                  <c:v>11.7843506309951</c:v>
                </c:pt>
                <c:pt idx="180">
                  <c:v>11.7758170393688</c:v>
                </c:pt>
                <c:pt idx="181">
                  <c:v>11.7638139369248</c:v>
                </c:pt>
                <c:pt idx="182">
                  <c:v>11.7761346464209</c:v>
                </c:pt>
                <c:pt idx="183">
                  <c:v>11.7069554190068</c:v>
                </c:pt>
                <c:pt idx="184">
                  <c:v>11.7734791127473</c:v>
                </c:pt>
                <c:pt idx="185">
                  <c:v>11.757113909417599</c:v>
                </c:pt>
                <c:pt idx="186">
                  <c:v>11.7508055832529</c:v>
                </c:pt>
                <c:pt idx="187">
                  <c:v>12.5418637205366</c:v>
                </c:pt>
                <c:pt idx="188">
                  <c:v>12.444413482163499</c:v>
                </c:pt>
                <c:pt idx="189">
                  <c:v>12.527888321873601</c:v>
                </c:pt>
                <c:pt idx="190">
                  <c:v>12.5386808691139</c:v>
                </c:pt>
                <c:pt idx="191">
                  <c:v>12.3792108428046</c:v>
                </c:pt>
                <c:pt idx="192">
                  <c:v>12.5571693599386</c:v>
                </c:pt>
                <c:pt idx="193">
                  <c:v>12.5617907075515</c:v>
                </c:pt>
                <c:pt idx="194">
                  <c:v>12.654476534929699</c:v>
                </c:pt>
                <c:pt idx="195">
                  <c:v>12.417344365782601</c:v>
                </c:pt>
                <c:pt idx="196">
                  <c:v>12.5983209496843</c:v>
                </c:pt>
                <c:pt idx="197">
                  <c:v>12.578882141584501</c:v>
                </c:pt>
                <c:pt idx="198">
                  <c:v>12.590113313704</c:v>
                </c:pt>
                <c:pt idx="199">
                  <c:v>12.374175218931001</c:v>
                </c:pt>
                <c:pt idx="200">
                  <c:v>12.580485385830601</c:v>
                </c:pt>
                <c:pt idx="201">
                  <c:v>12.590053352744</c:v>
                </c:pt>
                <c:pt idx="202">
                  <c:v>12.585361575826401</c:v>
                </c:pt>
                <c:pt idx="203">
                  <c:v>12.573320954979</c:v>
                </c:pt>
                <c:pt idx="204">
                  <c:v>12.2791190717377</c:v>
                </c:pt>
                <c:pt idx="205">
                  <c:v>12.2241063739674</c:v>
                </c:pt>
                <c:pt idx="206">
                  <c:v>12.4100744102908</c:v>
                </c:pt>
                <c:pt idx="207">
                  <c:v>12.5236533704088</c:v>
                </c:pt>
                <c:pt idx="208">
                  <c:v>11.7413236989207</c:v>
                </c:pt>
                <c:pt idx="209">
                  <c:v>11.7972809737643</c:v>
                </c:pt>
                <c:pt idx="210">
                  <c:v>11.7260772805913</c:v>
                </c:pt>
                <c:pt idx="211">
                  <c:v>11.684206320385099</c:v>
                </c:pt>
                <c:pt idx="212">
                  <c:v>11.7449043805158</c:v>
                </c:pt>
                <c:pt idx="213">
                  <c:v>11.806556705751699</c:v>
                </c:pt>
                <c:pt idx="214">
                  <c:v>11.7996112058948</c:v>
                </c:pt>
                <c:pt idx="215">
                  <c:v>11.775470231295399</c:v>
                </c:pt>
                <c:pt idx="216">
                  <c:v>11.734309458991699</c:v>
                </c:pt>
                <c:pt idx="217">
                  <c:v>11.767765950149901</c:v>
                </c:pt>
                <c:pt idx="218">
                  <c:v>11.773216202372801</c:v>
                </c:pt>
                <c:pt idx="219">
                  <c:v>11.6912663505917</c:v>
                </c:pt>
                <c:pt idx="220">
                  <c:v>11.7049312367946</c:v>
                </c:pt>
                <c:pt idx="221">
                  <c:v>11.777772826434999</c:v>
                </c:pt>
                <c:pt idx="222">
                  <c:v>11.8858164796184</c:v>
                </c:pt>
                <c:pt idx="223">
                  <c:v>11.660304512635699</c:v>
                </c:pt>
                <c:pt idx="224">
                  <c:v>11.623348075379001</c:v>
                </c:pt>
                <c:pt idx="225">
                  <c:v>11.753931622605601</c:v>
                </c:pt>
                <c:pt idx="226">
                  <c:v>11.7785014238312</c:v>
                </c:pt>
                <c:pt idx="227">
                  <c:v>11.835461275378499</c:v>
                </c:pt>
                <c:pt idx="228">
                  <c:v>11.7770720119551</c:v>
                </c:pt>
                <c:pt idx="229">
                  <c:v>11.702681527804501</c:v>
                </c:pt>
                <c:pt idx="230">
                  <c:v>11.647302327987299</c:v>
                </c:pt>
                <c:pt idx="231">
                  <c:v>11.763065414701799</c:v>
                </c:pt>
                <c:pt idx="232">
                  <c:v>11.7331766024422</c:v>
                </c:pt>
                <c:pt idx="233">
                  <c:v>11.679137237973199</c:v>
                </c:pt>
                <c:pt idx="234">
                  <c:v>11.5723219816601</c:v>
                </c:pt>
                <c:pt idx="235">
                  <c:v>11.7169411249294</c:v>
                </c:pt>
                <c:pt idx="236">
                  <c:v>11.705461771929899</c:v>
                </c:pt>
                <c:pt idx="237">
                  <c:v>11.752487335490899</c:v>
                </c:pt>
                <c:pt idx="238">
                  <c:v>11.750095674733799</c:v>
                </c:pt>
                <c:pt idx="239">
                  <c:v>11.6212402392506</c:v>
                </c:pt>
                <c:pt idx="240">
                  <c:v>12.236033729592499</c:v>
                </c:pt>
                <c:pt idx="241">
                  <c:v>11.682395070823199</c:v>
                </c:pt>
                <c:pt idx="242">
                  <c:v>12.7168176804269</c:v>
                </c:pt>
                <c:pt idx="243">
                  <c:v>12.625696412500799</c:v>
                </c:pt>
                <c:pt idx="244">
                  <c:v>12.527231704325899</c:v>
                </c:pt>
                <c:pt idx="245">
                  <c:v>12.635967472825</c:v>
                </c:pt>
                <c:pt idx="246">
                  <c:v>12.5905528476444</c:v>
                </c:pt>
                <c:pt idx="247">
                  <c:v>11.5247458367796</c:v>
                </c:pt>
                <c:pt idx="248">
                  <c:v>11.3958889097779</c:v>
                </c:pt>
                <c:pt idx="249">
                  <c:v>12.646971273408999</c:v>
                </c:pt>
                <c:pt idx="250">
                  <c:v>12.5279625129251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CB60-4D81-99DA-5398120B501B}"/>
            </c:ext>
          </c:extLst>
        </c:ser>
        <c:ser>
          <c:idx val="41"/>
          <c:order val="4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yVal>
            <c:numRef>
              <c:f>in!$AP$1:$AP$251</c:f>
              <c:numCache>
                <c:formatCode>General</c:formatCode>
                <c:ptCount val="251"/>
                <c:pt idx="0">
                  <c:v>150</c:v>
                </c:pt>
                <c:pt idx="1">
                  <c:v>4.2096468920315004</c:v>
                </c:pt>
                <c:pt idx="2">
                  <c:v>4.3440522268790298</c:v>
                </c:pt>
                <c:pt idx="3">
                  <c:v>4.24089658158604</c:v>
                </c:pt>
                <c:pt idx="4">
                  <c:v>4.3969985181917002</c:v>
                </c:pt>
                <c:pt idx="5">
                  <c:v>4.1688286303575302</c:v>
                </c:pt>
                <c:pt idx="6">
                  <c:v>4.2792479940344599</c:v>
                </c:pt>
                <c:pt idx="7">
                  <c:v>4.2312117802061504</c:v>
                </c:pt>
                <c:pt idx="8">
                  <c:v>4.4162092792859298</c:v>
                </c:pt>
                <c:pt idx="9">
                  <c:v>4.1038644298814697</c:v>
                </c:pt>
                <c:pt idx="10">
                  <c:v>4.0379973650539496</c:v>
                </c:pt>
                <c:pt idx="11">
                  <c:v>4.2246558484822403</c:v>
                </c:pt>
                <c:pt idx="12">
                  <c:v>4.1350094725353204</c:v>
                </c:pt>
                <c:pt idx="13">
                  <c:v>4.4316977062765401</c:v>
                </c:pt>
                <c:pt idx="14">
                  <c:v>4.2683715732143899</c:v>
                </c:pt>
                <c:pt idx="15">
                  <c:v>4.2173121594836296</c:v>
                </c:pt>
                <c:pt idx="16">
                  <c:v>4.2376175837440702</c:v>
                </c:pt>
                <c:pt idx="17">
                  <c:v>4.4799770098404101</c:v>
                </c:pt>
                <c:pt idx="18">
                  <c:v>4.5464075320999502</c:v>
                </c:pt>
                <c:pt idx="19">
                  <c:v>4.7392765259493101</c:v>
                </c:pt>
                <c:pt idx="20">
                  <c:v>4.4001559183539403</c:v>
                </c:pt>
                <c:pt idx="21">
                  <c:v>4.2417123744874896</c:v>
                </c:pt>
                <c:pt idx="22">
                  <c:v>4.1803591345356503</c:v>
                </c:pt>
                <c:pt idx="23">
                  <c:v>4.4271476761895903</c:v>
                </c:pt>
                <c:pt idx="24">
                  <c:v>4.4812367686143304</c:v>
                </c:pt>
                <c:pt idx="25">
                  <c:v>4.2560767365145402</c:v>
                </c:pt>
                <c:pt idx="26">
                  <c:v>4.2084386882046099</c:v>
                </c:pt>
                <c:pt idx="27">
                  <c:v>4.3899528655135596</c:v>
                </c:pt>
                <c:pt idx="28">
                  <c:v>4.0578145358719002</c:v>
                </c:pt>
                <c:pt idx="29">
                  <c:v>4.6513103416968802</c:v>
                </c:pt>
                <c:pt idx="30">
                  <c:v>4.7939199166623299</c:v>
                </c:pt>
                <c:pt idx="31">
                  <c:v>4.8626272875539103</c:v>
                </c:pt>
                <c:pt idx="32">
                  <c:v>5.2032840392588904</c:v>
                </c:pt>
                <c:pt idx="33">
                  <c:v>4.8476456487744102</c:v>
                </c:pt>
                <c:pt idx="34">
                  <c:v>5.0656453348728903</c:v>
                </c:pt>
                <c:pt idx="35">
                  <c:v>4.81947149505572</c:v>
                </c:pt>
                <c:pt idx="36">
                  <c:v>4.9629953287525099</c:v>
                </c:pt>
                <c:pt idx="37">
                  <c:v>4.8858363443420796</c:v>
                </c:pt>
                <c:pt idx="38">
                  <c:v>4.9904165480539504</c:v>
                </c:pt>
                <c:pt idx="39">
                  <c:v>5.2518408396251202</c:v>
                </c:pt>
                <c:pt idx="40">
                  <c:v>4.57623883869263</c:v>
                </c:pt>
                <c:pt idx="41">
                  <c:v>4.5451126677112299</c:v>
                </c:pt>
                <c:pt idx="42">
                  <c:v>4.0882754869759799</c:v>
                </c:pt>
                <c:pt idx="43">
                  <c:v>4.2552912683269097</c:v>
                </c:pt>
                <c:pt idx="44">
                  <c:v>4.1196045138034103</c:v>
                </c:pt>
                <c:pt idx="45">
                  <c:v>4.3340663619528899</c:v>
                </c:pt>
                <c:pt idx="46">
                  <c:v>4.2540634308371601</c:v>
                </c:pt>
                <c:pt idx="47">
                  <c:v>4.2296211183853201</c:v>
                </c:pt>
                <c:pt idx="48">
                  <c:v>4.2261236136060001</c:v>
                </c:pt>
                <c:pt idx="49">
                  <c:v>4.2603419488993897</c:v>
                </c:pt>
                <c:pt idx="50">
                  <c:v>4.3455062653762697</c:v>
                </c:pt>
                <c:pt idx="51">
                  <c:v>4.3920388547655502</c:v>
                </c:pt>
                <c:pt idx="52">
                  <c:v>4.3722989886033599</c:v>
                </c:pt>
                <c:pt idx="53">
                  <c:v>4.21695785244831</c:v>
                </c:pt>
                <c:pt idx="54">
                  <c:v>4.0523804049477699</c:v>
                </c:pt>
                <c:pt idx="55">
                  <c:v>4.2946971344400602</c:v>
                </c:pt>
                <c:pt idx="56">
                  <c:v>4.4318865695983396</c:v>
                </c:pt>
                <c:pt idx="57">
                  <c:v>4.6945815335752696</c:v>
                </c:pt>
                <c:pt idx="58">
                  <c:v>4.5514878850984104</c:v>
                </c:pt>
                <c:pt idx="59">
                  <c:v>4.2027993415655498</c:v>
                </c:pt>
                <c:pt idx="60">
                  <c:v>4.5315109496184798</c:v>
                </c:pt>
                <c:pt idx="61">
                  <c:v>4.2459830629375404</c:v>
                </c:pt>
                <c:pt idx="62">
                  <c:v>4.0951274676601503</c:v>
                </c:pt>
                <c:pt idx="63">
                  <c:v>4.1538888283606701</c:v>
                </c:pt>
                <c:pt idx="64">
                  <c:v>3.8155065744998402</c:v>
                </c:pt>
                <c:pt idx="65">
                  <c:v>4.1883340932992796</c:v>
                </c:pt>
                <c:pt idx="66">
                  <c:v>4.3360667959289296</c:v>
                </c:pt>
                <c:pt idx="67">
                  <c:v>3.5795477358613201</c:v>
                </c:pt>
                <c:pt idx="68">
                  <c:v>3.6751483468606798</c:v>
                </c:pt>
                <c:pt idx="69">
                  <c:v>3.5499889035785399</c:v>
                </c:pt>
                <c:pt idx="70">
                  <c:v>3.7192969123573101</c:v>
                </c:pt>
                <c:pt idx="71">
                  <c:v>3.5672442104354301</c:v>
                </c:pt>
                <c:pt idx="72">
                  <c:v>3.8361205391547499</c:v>
                </c:pt>
                <c:pt idx="73">
                  <c:v>3.6993428644064199</c:v>
                </c:pt>
                <c:pt idx="74">
                  <c:v>3.7235623102353799</c:v>
                </c:pt>
                <c:pt idx="75">
                  <c:v>3.6270015802153601</c:v>
                </c:pt>
                <c:pt idx="76">
                  <c:v>3.6522707172503899</c:v>
                </c:pt>
                <c:pt idx="77">
                  <c:v>3.4787477008986301</c:v>
                </c:pt>
                <c:pt idx="78">
                  <c:v>3.4778401574442102</c:v>
                </c:pt>
                <c:pt idx="79">
                  <c:v>3.74727943260176</c:v>
                </c:pt>
                <c:pt idx="80">
                  <c:v>3.7840079523443202</c:v>
                </c:pt>
                <c:pt idx="81">
                  <c:v>3.3835353063109301</c:v>
                </c:pt>
                <c:pt idx="82">
                  <c:v>3.7469186961316199</c:v>
                </c:pt>
                <c:pt idx="83">
                  <c:v>3.4515994968791799</c:v>
                </c:pt>
                <c:pt idx="84">
                  <c:v>3.4304483308724598</c:v>
                </c:pt>
                <c:pt idx="85">
                  <c:v>4.0181796705583697</c:v>
                </c:pt>
                <c:pt idx="86">
                  <c:v>4.1734600628778402</c:v>
                </c:pt>
                <c:pt idx="87">
                  <c:v>4.3398911474376698</c:v>
                </c:pt>
                <c:pt idx="88">
                  <c:v>4.0678746832496699</c:v>
                </c:pt>
                <c:pt idx="89">
                  <c:v>4.22899824229897</c:v>
                </c:pt>
                <c:pt idx="90">
                  <c:v>4.3339868630226404</c:v>
                </c:pt>
                <c:pt idx="91">
                  <c:v>4.3000829086493297</c:v>
                </c:pt>
                <c:pt idx="92">
                  <c:v>4.3537278805903199</c:v>
                </c:pt>
                <c:pt idx="93">
                  <c:v>4.3015656099436201</c:v>
                </c:pt>
                <c:pt idx="94">
                  <c:v>4.4981821174153902</c:v>
                </c:pt>
                <c:pt idx="95">
                  <c:v>4.2508123752145499</c:v>
                </c:pt>
                <c:pt idx="96">
                  <c:v>4.2311562044595403</c:v>
                </c:pt>
                <c:pt idx="97">
                  <c:v>4.3954046802381397</c:v>
                </c:pt>
                <c:pt idx="98">
                  <c:v>4.21288875221979</c:v>
                </c:pt>
                <c:pt idx="99">
                  <c:v>4.2956070885115496</c:v>
                </c:pt>
                <c:pt idx="100">
                  <c:v>4.0767594531688403</c:v>
                </c:pt>
                <c:pt idx="101">
                  <c:v>4.4295384419459296</c:v>
                </c:pt>
                <c:pt idx="102">
                  <c:v>4.3917083893712503</c:v>
                </c:pt>
                <c:pt idx="103">
                  <c:v>4.5182087108143101</c:v>
                </c:pt>
                <c:pt idx="104">
                  <c:v>4.37600875180659</c:v>
                </c:pt>
                <c:pt idx="105">
                  <c:v>4.5438371395383896</c:v>
                </c:pt>
                <c:pt idx="106">
                  <c:v>4.1290601355334298</c:v>
                </c:pt>
                <c:pt idx="107">
                  <c:v>4.3222619551913999</c:v>
                </c:pt>
                <c:pt idx="108">
                  <c:v>4.3575541889674003</c:v>
                </c:pt>
                <c:pt idx="109">
                  <c:v>4.3631927410719902</c:v>
                </c:pt>
                <c:pt idx="110">
                  <c:v>4.1029435259949203</c:v>
                </c:pt>
                <c:pt idx="111">
                  <c:v>4.3620716688458296</c:v>
                </c:pt>
                <c:pt idx="112">
                  <c:v>4.1141430458680004</c:v>
                </c:pt>
                <c:pt idx="113">
                  <c:v>4.6364791352239898</c:v>
                </c:pt>
                <c:pt idx="114">
                  <c:v>4.4258474657126197</c:v>
                </c:pt>
                <c:pt idx="115">
                  <c:v>4.4927774309781601</c:v>
                </c:pt>
                <c:pt idx="116">
                  <c:v>4.0595913108093002</c:v>
                </c:pt>
                <c:pt idx="117">
                  <c:v>4.2582769333969601</c:v>
                </c:pt>
                <c:pt idx="118">
                  <c:v>4.2094791192454801</c:v>
                </c:pt>
                <c:pt idx="119">
                  <c:v>4.2796818590145902</c:v>
                </c:pt>
                <c:pt idx="120">
                  <c:v>4.0735205168383297</c:v>
                </c:pt>
                <c:pt idx="121">
                  <c:v>4.1699027643967899</c:v>
                </c:pt>
                <c:pt idx="122">
                  <c:v>4.1611996926333799</c:v>
                </c:pt>
                <c:pt idx="123">
                  <c:v>4.4345800388518297</c:v>
                </c:pt>
                <c:pt idx="124">
                  <c:v>4.2154448450375899</c:v>
                </c:pt>
                <c:pt idx="125">
                  <c:v>4.29459765411218</c:v>
                </c:pt>
                <c:pt idx="126">
                  <c:v>4.3979640555237802</c:v>
                </c:pt>
                <c:pt idx="127">
                  <c:v>4.1466367835867501</c:v>
                </c:pt>
                <c:pt idx="128">
                  <c:v>4.5092567268370498</c:v>
                </c:pt>
                <c:pt idx="129">
                  <c:v>4.2034875943136996</c:v>
                </c:pt>
                <c:pt idx="130">
                  <c:v>4.2498454706062603</c:v>
                </c:pt>
                <c:pt idx="131">
                  <c:v>4.5331067594385104</c:v>
                </c:pt>
                <c:pt idx="132">
                  <c:v>4.5071304299009798</c:v>
                </c:pt>
                <c:pt idx="133">
                  <c:v>4.5143247113658402</c:v>
                </c:pt>
                <c:pt idx="134">
                  <c:v>4.3675278232016304</c:v>
                </c:pt>
                <c:pt idx="135">
                  <c:v>4.3127205972159697</c:v>
                </c:pt>
                <c:pt idx="136">
                  <c:v>4.64935222378561</c:v>
                </c:pt>
                <c:pt idx="137">
                  <c:v>4.3172692918725799</c:v>
                </c:pt>
                <c:pt idx="138">
                  <c:v>4.0756870667883103</c:v>
                </c:pt>
                <c:pt idx="139">
                  <c:v>4.0646865181051002</c:v>
                </c:pt>
                <c:pt idx="140">
                  <c:v>4.03076513741778</c:v>
                </c:pt>
                <c:pt idx="141">
                  <c:v>4.1282397063275598</c:v>
                </c:pt>
                <c:pt idx="142">
                  <c:v>4.3023419724418197</c:v>
                </c:pt>
                <c:pt idx="143">
                  <c:v>4.1333734591804898</c:v>
                </c:pt>
                <c:pt idx="144">
                  <c:v>4.1700752416261198</c:v>
                </c:pt>
                <c:pt idx="145">
                  <c:v>4.3948149519682396</c:v>
                </c:pt>
                <c:pt idx="146">
                  <c:v>4.2759576980453398</c:v>
                </c:pt>
                <c:pt idx="147">
                  <c:v>4.1839442498117396</c:v>
                </c:pt>
                <c:pt idx="148">
                  <c:v>4.2043573946208301</c:v>
                </c:pt>
                <c:pt idx="149">
                  <c:v>4.6423921423664698</c:v>
                </c:pt>
                <c:pt idx="150">
                  <c:v>4.2689849265409396</c:v>
                </c:pt>
                <c:pt idx="151">
                  <c:v>4.0230835717328599</c:v>
                </c:pt>
                <c:pt idx="152">
                  <c:v>4.0402482177198298</c:v>
                </c:pt>
                <c:pt idx="153">
                  <c:v>4.0064623007801101</c:v>
                </c:pt>
                <c:pt idx="154">
                  <c:v>4.5527956931448399</c:v>
                </c:pt>
                <c:pt idx="155">
                  <c:v>4.3714944491780603</c:v>
                </c:pt>
                <c:pt idx="156">
                  <c:v>4.42058635665241</c:v>
                </c:pt>
                <c:pt idx="157">
                  <c:v>4.7797277654914501</c:v>
                </c:pt>
                <c:pt idx="158">
                  <c:v>4.3426255930026798</c:v>
                </c:pt>
                <c:pt idx="159">
                  <c:v>4.3254037244773897</c:v>
                </c:pt>
                <c:pt idx="160">
                  <c:v>4.4183312569617401</c:v>
                </c:pt>
                <c:pt idx="161">
                  <c:v>4.3866419620521997</c:v>
                </c:pt>
                <c:pt idx="162">
                  <c:v>4.4009390828139603</c:v>
                </c:pt>
                <c:pt idx="163">
                  <c:v>4.27951914917527</c:v>
                </c:pt>
                <c:pt idx="164">
                  <c:v>4.1531439456016503</c:v>
                </c:pt>
                <c:pt idx="165">
                  <c:v>4.3068195540274701</c:v>
                </c:pt>
                <c:pt idx="166">
                  <c:v>4.5623641106148796</c:v>
                </c:pt>
                <c:pt idx="167">
                  <c:v>4.3320950400501896</c:v>
                </c:pt>
                <c:pt idx="168">
                  <c:v>4.1968722867429502</c:v>
                </c:pt>
                <c:pt idx="169">
                  <c:v>4.4069552435405601</c:v>
                </c:pt>
                <c:pt idx="170">
                  <c:v>4.2599311822286703</c:v>
                </c:pt>
                <c:pt idx="171">
                  <c:v>4.2307062860007703</c:v>
                </c:pt>
                <c:pt idx="172">
                  <c:v>4.4979963797221503</c:v>
                </c:pt>
                <c:pt idx="173">
                  <c:v>4.5441313558590002</c:v>
                </c:pt>
                <c:pt idx="174">
                  <c:v>4.3566153004220203</c:v>
                </c:pt>
                <c:pt idx="175">
                  <c:v>4.2445108430474603</c:v>
                </c:pt>
                <c:pt idx="176">
                  <c:v>4.3839568284367498</c:v>
                </c:pt>
                <c:pt idx="177">
                  <c:v>4.2537606385187399</c:v>
                </c:pt>
                <c:pt idx="178">
                  <c:v>4.35033440849001</c:v>
                </c:pt>
                <c:pt idx="179">
                  <c:v>4.5800429522436303</c:v>
                </c:pt>
                <c:pt idx="180">
                  <c:v>4.3314974250308396</c:v>
                </c:pt>
                <c:pt idx="181">
                  <c:v>4.6225210673075301</c:v>
                </c:pt>
                <c:pt idx="182">
                  <c:v>4.3600986861949096</c:v>
                </c:pt>
                <c:pt idx="183">
                  <c:v>4.2271078139415597</c:v>
                </c:pt>
                <c:pt idx="184">
                  <c:v>4.4096939744037202</c:v>
                </c:pt>
                <c:pt idx="185">
                  <c:v>4.5137220289737403</c:v>
                </c:pt>
                <c:pt idx="186">
                  <c:v>4.2240172716674902</c:v>
                </c:pt>
                <c:pt idx="187">
                  <c:v>3.9647274155573502</c:v>
                </c:pt>
                <c:pt idx="188">
                  <c:v>3.9415987142946398</c:v>
                </c:pt>
                <c:pt idx="189">
                  <c:v>3.4280214094023398</c:v>
                </c:pt>
                <c:pt idx="190">
                  <c:v>3.54581134147843</c:v>
                </c:pt>
                <c:pt idx="191">
                  <c:v>3.78139427557316</c:v>
                </c:pt>
                <c:pt idx="192">
                  <c:v>3.6522661147403701</c:v>
                </c:pt>
                <c:pt idx="193">
                  <c:v>3.4997865530854</c:v>
                </c:pt>
                <c:pt idx="194">
                  <c:v>3.5989834062824699</c:v>
                </c:pt>
                <c:pt idx="195">
                  <c:v>3.5124898773255699</c:v>
                </c:pt>
                <c:pt idx="196">
                  <c:v>3.2688070071291699</c:v>
                </c:pt>
                <c:pt idx="197">
                  <c:v>3.4054400586204401</c:v>
                </c:pt>
                <c:pt idx="198">
                  <c:v>3.3548511785421602</c:v>
                </c:pt>
                <c:pt idx="199">
                  <c:v>3.9823772061935299</c:v>
                </c:pt>
                <c:pt idx="200">
                  <c:v>3.6288525989472298</c:v>
                </c:pt>
                <c:pt idx="201">
                  <c:v>3.4992647500490399</c:v>
                </c:pt>
                <c:pt idx="202">
                  <c:v>3.40344398698854</c:v>
                </c:pt>
                <c:pt idx="203">
                  <c:v>3.97578393696871</c:v>
                </c:pt>
                <c:pt idx="204">
                  <c:v>3.64620247444874</c:v>
                </c:pt>
                <c:pt idx="205">
                  <c:v>4.0998654873730098</c:v>
                </c:pt>
                <c:pt idx="206">
                  <c:v>3.8644891024222701</c:v>
                </c:pt>
                <c:pt idx="207">
                  <c:v>3.5542458829043402</c:v>
                </c:pt>
                <c:pt idx="208">
                  <c:v>4.46576513094716</c:v>
                </c:pt>
                <c:pt idx="209">
                  <c:v>4.68819154697528</c:v>
                </c:pt>
                <c:pt idx="210">
                  <c:v>4.3920249775314302</c:v>
                </c:pt>
                <c:pt idx="211">
                  <c:v>4.2816952889233599</c:v>
                </c:pt>
                <c:pt idx="212">
                  <c:v>4.5123518464413603</c:v>
                </c:pt>
                <c:pt idx="213">
                  <c:v>4.4305120638778099</c:v>
                </c:pt>
                <c:pt idx="214">
                  <c:v>4.3346737397586503</c:v>
                </c:pt>
                <c:pt idx="215">
                  <c:v>4.3344636059663602</c:v>
                </c:pt>
                <c:pt idx="216">
                  <c:v>4.4039589679741997</c:v>
                </c:pt>
                <c:pt idx="217">
                  <c:v>4.3276073845413299</c:v>
                </c:pt>
                <c:pt idx="218">
                  <c:v>4.37076725705729</c:v>
                </c:pt>
                <c:pt idx="219">
                  <c:v>4.4128632911394696</c:v>
                </c:pt>
                <c:pt idx="220">
                  <c:v>4.2548301721774697</c:v>
                </c:pt>
                <c:pt idx="221">
                  <c:v>4.0797312049790904</c:v>
                </c:pt>
                <c:pt idx="222">
                  <c:v>4.2382069191789302</c:v>
                </c:pt>
                <c:pt idx="223">
                  <c:v>4.2119155611572001</c:v>
                </c:pt>
                <c:pt idx="224">
                  <c:v>4.1937187669157696</c:v>
                </c:pt>
                <c:pt idx="225">
                  <c:v>4.4028764430781804</c:v>
                </c:pt>
                <c:pt idx="226">
                  <c:v>4.1435517152216796</c:v>
                </c:pt>
                <c:pt idx="227">
                  <c:v>4.4603606447793203</c:v>
                </c:pt>
                <c:pt idx="228">
                  <c:v>4.0089877863455898</c:v>
                </c:pt>
                <c:pt idx="229">
                  <c:v>4.1336912156233598</c:v>
                </c:pt>
                <c:pt idx="230">
                  <c:v>4.3019474012054397</c:v>
                </c:pt>
                <c:pt idx="231">
                  <c:v>4.3482618891522398</c:v>
                </c:pt>
                <c:pt idx="232">
                  <c:v>4.5793521769325398</c:v>
                </c:pt>
                <c:pt idx="233">
                  <c:v>4.3036724570457903</c:v>
                </c:pt>
                <c:pt idx="234">
                  <c:v>4.2466680006506596</c:v>
                </c:pt>
                <c:pt idx="235">
                  <c:v>4.2864404013623298</c:v>
                </c:pt>
                <c:pt idx="236">
                  <c:v>4.18057480449714</c:v>
                </c:pt>
                <c:pt idx="237">
                  <c:v>4.5893727019714499</c:v>
                </c:pt>
                <c:pt idx="238">
                  <c:v>4.2542687515605797</c:v>
                </c:pt>
                <c:pt idx="239">
                  <c:v>4.3428004872438901</c:v>
                </c:pt>
                <c:pt idx="240">
                  <c:v>3.85314702740189</c:v>
                </c:pt>
                <c:pt idx="241">
                  <c:v>4.0301164522453004</c:v>
                </c:pt>
                <c:pt idx="242">
                  <c:v>3.3215091401445198</c:v>
                </c:pt>
                <c:pt idx="243">
                  <c:v>3.4732638151752102</c:v>
                </c:pt>
                <c:pt idx="244">
                  <c:v>3.57634881611432</c:v>
                </c:pt>
                <c:pt idx="245">
                  <c:v>3.54085083142329</c:v>
                </c:pt>
                <c:pt idx="246">
                  <c:v>3.8168509832418298</c:v>
                </c:pt>
                <c:pt idx="247">
                  <c:v>3.2842709402916501</c:v>
                </c:pt>
                <c:pt idx="248">
                  <c:v>3.1835080347432001</c:v>
                </c:pt>
                <c:pt idx="249">
                  <c:v>3.1675342885807201</c:v>
                </c:pt>
                <c:pt idx="250">
                  <c:v>3.5025543860900998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CB60-4D81-99DA-5398120B501B}"/>
            </c:ext>
          </c:extLst>
        </c:ser>
        <c:ser>
          <c:idx val="42"/>
          <c:order val="4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yVal>
            <c:numRef>
              <c:f>in!$AQ$1:$AQ$251</c:f>
              <c:numCache>
                <c:formatCode>General</c:formatCode>
                <c:ptCount val="251"/>
                <c:pt idx="0">
                  <c:v>154</c:v>
                </c:pt>
                <c:pt idx="1">
                  <c:v>12.513540302299401</c:v>
                </c:pt>
                <c:pt idx="2">
                  <c:v>13.813111190775601</c:v>
                </c:pt>
                <c:pt idx="3">
                  <c:v>12.8380134232722</c:v>
                </c:pt>
                <c:pt idx="4">
                  <c:v>14.0427481919771</c:v>
                </c:pt>
                <c:pt idx="5">
                  <c:v>14.1614964509749</c:v>
                </c:pt>
                <c:pt idx="6">
                  <c:v>13.824057435679</c:v>
                </c:pt>
                <c:pt idx="7">
                  <c:v>13.4664117036208</c:v>
                </c:pt>
                <c:pt idx="8">
                  <c:v>12.9101743532971</c:v>
                </c:pt>
                <c:pt idx="9">
                  <c:v>13.9248732930226</c:v>
                </c:pt>
                <c:pt idx="10">
                  <c:v>12.6455033554117</c:v>
                </c:pt>
                <c:pt idx="11">
                  <c:v>9.1132164480484601</c:v>
                </c:pt>
                <c:pt idx="12">
                  <c:v>8.9092122464524497</c:v>
                </c:pt>
                <c:pt idx="13">
                  <c:v>14.0077043669645</c:v>
                </c:pt>
                <c:pt idx="14">
                  <c:v>12.613575146324701</c:v>
                </c:pt>
                <c:pt idx="15">
                  <c:v>12.482754252583099</c:v>
                </c:pt>
                <c:pt idx="16">
                  <c:v>9.1040470383761694</c:v>
                </c:pt>
                <c:pt idx="17">
                  <c:v>12.489503910788301</c:v>
                </c:pt>
                <c:pt idx="18">
                  <c:v>12.7640462993018</c:v>
                </c:pt>
                <c:pt idx="19">
                  <c:v>13.8203237475173</c:v>
                </c:pt>
                <c:pt idx="20">
                  <c:v>13.586982354740799</c:v>
                </c:pt>
                <c:pt idx="21">
                  <c:v>12.826549496499901</c:v>
                </c:pt>
                <c:pt idx="22">
                  <c:v>14.008901408219099</c:v>
                </c:pt>
                <c:pt idx="23">
                  <c:v>12.8965257387859</c:v>
                </c:pt>
                <c:pt idx="24">
                  <c:v>14.0232127086016</c:v>
                </c:pt>
                <c:pt idx="25">
                  <c:v>14.242030466707901</c:v>
                </c:pt>
                <c:pt idx="26">
                  <c:v>13.834642199423101</c:v>
                </c:pt>
                <c:pt idx="27">
                  <c:v>12.7126918215745</c:v>
                </c:pt>
                <c:pt idx="28">
                  <c:v>12.7926207325471</c:v>
                </c:pt>
                <c:pt idx="29">
                  <c:v>12.606806536998899</c:v>
                </c:pt>
                <c:pt idx="30">
                  <c:v>8.9871994139997202</c:v>
                </c:pt>
                <c:pt idx="31">
                  <c:v>12.3695971825131</c:v>
                </c:pt>
                <c:pt idx="32">
                  <c:v>12.7483144488917</c:v>
                </c:pt>
                <c:pt idx="33">
                  <c:v>12.5626599925058</c:v>
                </c:pt>
                <c:pt idx="34">
                  <c:v>14.2389879637372</c:v>
                </c:pt>
                <c:pt idx="35">
                  <c:v>13.7198817234971</c:v>
                </c:pt>
                <c:pt idx="36">
                  <c:v>12.810563225461101</c:v>
                </c:pt>
                <c:pt idx="37">
                  <c:v>17.896099885041501</c:v>
                </c:pt>
                <c:pt idx="38">
                  <c:v>17.800412949730699</c:v>
                </c:pt>
                <c:pt idx="39">
                  <c:v>14.0378030175342</c:v>
                </c:pt>
                <c:pt idx="40">
                  <c:v>12.651749945182001</c:v>
                </c:pt>
                <c:pt idx="41">
                  <c:v>8.91377787020045</c:v>
                </c:pt>
                <c:pt idx="42">
                  <c:v>17.839600466190099</c:v>
                </c:pt>
                <c:pt idx="43">
                  <c:v>17.882015761743801</c:v>
                </c:pt>
                <c:pt idx="44">
                  <c:v>12.575037423609301</c:v>
                </c:pt>
                <c:pt idx="45">
                  <c:v>18.248260833166398</c:v>
                </c:pt>
                <c:pt idx="46">
                  <c:v>14.0611755738248</c:v>
                </c:pt>
                <c:pt idx="47">
                  <c:v>12.710722397203501</c:v>
                </c:pt>
                <c:pt idx="48">
                  <c:v>12.6643893500611</c:v>
                </c:pt>
                <c:pt idx="49">
                  <c:v>12.3729850065407</c:v>
                </c:pt>
                <c:pt idx="50">
                  <c:v>9.1349398027744204</c:v>
                </c:pt>
                <c:pt idx="51">
                  <c:v>12.6991704536012</c:v>
                </c:pt>
                <c:pt idx="52">
                  <c:v>12.5553210426764</c:v>
                </c:pt>
                <c:pt idx="53">
                  <c:v>9.1575282120577306</c:v>
                </c:pt>
                <c:pt idx="54">
                  <c:v>13.666978173407101</c:v>
                </c:pt>
                <c:pt idx="55">
                  <c:v>8.6866072518784794</c:v>
                </c:pt>
                <c:pt idx="56">
                  <c:v>12.504282156113</c:v>
                </c:pt>
                <c:pt idx="57">
                  <c:v>12.463177322647001</c:v>
                </c:pt>
                <c:pt idx="58">
                  <c:v>12.7766401568063</c:v>
                </c:pt>
                <c:pt idx="59">
                  <c:v>9.0915297453140802</c:v>
                </c:pt>
                <c:pt idx="60">
                  <c:v>9.2029409431701108</c:v>
                </c:pt>
                <c:pt idx="61">
                  <c:v>18.329450314637501</c:v>
                </c:pt>
                <c:pt idx="62">
                  <c:v>14.031663174879199</c:v>
                </c:pt>
                <c:pt idx="63">
                  <c:v>12.792472826959701</c:v>
                </c:pt>
                <c:pt idx="64">
                  <c:v>12.604221372484499</c:v>
                </c:pt>
                <c:pt idx="65">
                  <c:v>12.6368318640893</c:v>
                </c:pt>
                <c:pt idx="66">
                  <c:v>12.5104052869701</c:v>
                </c:pt>
                <c:pt idx="67">
                  <c:v>12.5995431670781</c:v>
                </c:pt>
                <c:pt idx="68">
                  <c:v>12.5507068295754</c:v>
                </c:pt>
                <c:pt idx="69">
                  <c:v>12.8546589307332</c:v>
                </c:pt>
                <c:pt idx="70">
                  <c:v>12.747988606043901</c:v>
                </c:pt>
                <c:pt idx="71">
                  <c:v>14.0183586251978</c:v>
                </c:pt>
                <c:pt idx="72">
                  <c:v>12.814569192334099</c:v>
                </c:pt>
                <c:pt idx="73">
                  <c:v>12.547094821511401</c:v>
                </c:pt>
                <c:pt idx="74">
                  <c:v>14.1759226879271</c:v>
                </c:pt>
                <c:pt idx="75">
                  <c:v>14.1335267997869</c:v>
                </c:pt>
                <c:pt idx="76">
                  <c:v>12.896105805816401</c:v>
                </c:pt>
                <c:pt idx="77">
                  <c:v>12.536335395405199</c:v>
                </c:pt>
                <c:pt idx="78">
                  <c:v>9.1193511661852007</c:v>
                </c:pt>
                <c:pt idx="79">
                  <c:v>13.9917096781046</c:v>
                </c:pt>
                <c:pt idx="80">
                  <c:v>12.623293446338501</c:v>
                </c:pt>
                <c:pt idx="81">
                  <c:v>12.644855159826101</c:v>
                </c:pt>
                <c:pt idx="82">
                  <c:v>12.611113634324401</c:v>
                </c:pt>
                <c:pt idx="83">
                  <c:v>9.1220385581496402</c:v>
                </c:pt>
                <c:pt idx="84">
                  <c:v>12.8188363621246</c:v>
                </c:pt>
                <c:pt idx="85">
                  <c:v>8.9551288141078498</c:v>
                </c:pt>
                <c:pt idx="86">
                  <c:v>13.968814954114499</c:v>
                </c:pt>
                <c:pt idx="87">
                  <c:v>12.671156783897599</c:v>
                </c:pt>
                <c:pt idx="88">
                  <c:v>12.404610410414</c:v>
                </c:pt>
                <c:pt idx="89">
                  <c:v>12.458715813953001</c:v>
                </c:pt>
                <c:pt idx="90">
                  <c:v>13.6723305920752</c:v>
                </c:pt>
                <c:pt idx="91">
                  <c:v>12.2968226954812</c:v>
                </c:pt>
                <c:pt idx="92">
                  <c:v>12.780978130533599</c:v>
                </c:pt>
                <c:pt idx="93">
                  <c:v>18.067541590777498</c:v>
                </c:pt>
                <c:pt idx="94">
                  <c:v>14.265097877597</c:v>
                </c:pt>
                <c:pt idx="95">
                  <c:v>14.1304333056699</c:v>
                </c:pt>
                <c:pt idx="96">
                  <c:v>8.9822755601407405</c:v>
                </c:pt>
                <c:pt idx="97">
                  <c:v>12.554381832557601</c:v>
                </c:pt>
                <c:pt idx="98">
                  <c:v>13.8689307974372</c:v>
                </c:pt>
                <c:pt idx="99">
                  <c:v>12.9442013915498</c:v>
                </c:pt>
                <c:pt idx="100">
                  <c:v>12.7427477862686</c:v>
                </c:pt>
                <c:pt idx="101">
                  <c:v>12.5354577883933</c:v>
                </c:pt>
                <c:pt idx="102">
                  <c:v>14.1571658752787</c:v>
                </c:pt>
                <c:pt idx="103">
                  <c:v>14.017097072303701</c:v>
                </c:pt>
                <c:pt idx="104">
                  <c:v>14.047782630632501</c:v>
                </c:pt>
                <c:pt idx="105">
                  <c:v>9.2660228771515794</c:v>
                </c:pt>
                <c:pt idx="106">
                  <c:v>13.980541118526199</c:v>
                </c:pt>
                <c:pt idx="107">
                  <c:v>12.606723913142</c:v>
                </c:pt>
                <c:pt idx="108">
                  <c:v>12.7157565374537</c:v>
                </c:pt>
                <c:pt idx="109">
                  <c:v>12.4724661422892</c:v>
                </c:pt>
                <c:pt idx="110">
                  <c:v>12.5911037238505</c:v>
                </c:pt>
                <c:pt idx="111">
                  <c:v>12.4260963276064</c:v>
                </c:pt>
                <c:pt idx="112">
                  <c:v>12.3819518635293</c:v>
                </c:pt>
                <c:pt idx="113">
                  <c:v>9.2665537117051908</c:v>
                </c:pt>
                <c:pt idx="114">
                  <c:v>12.6768171930467</c:v>
                </c:pt>
                <c:pt idx="115">
                  <c:v>13.8810394696745</c:v>
                </c:pt>
                <c:pt idx="116">
                  <c:v>12.72010245539</c:v>
                </c:pt>
                <c:pt idx="117">
                  <c:v>12.5390308388608</c:v>
                </c:pt>
                <c:pt idx="118">
                  <c:v>8.7052015634354305</c:v>
                </c:pt>
                <c:pt idx="119">
                  <c:v>12.652127897689301</c:v>
                </c:pt>
                <c:pt idx="120">
                  <c:v>12.501613217586399</c:v>
                </c:pt>
                <c:pt idx="121">
                  <c:v>12.546641790257601</c:v>
                </c:pt>
                <c:pt idx="122">
                  <c:v>12.5700348780911</c:v>
                </c:pt>
                <c:pt idx="123">
                  <c:v>12.7706481574763</c:v>
                </c:pt>
                <c:pt idx="124">
                  <c:v>12.6297852051544</c:v>
                </c:pt>
                <c:pt idx="125">
                  <c:v>17.896633266155199</c:v>
                </c:pt>
                <c:pt idx="126">
                  <c:v>9.0671169101336009</c:v>
                </c:pt>
                <c:pt idx="127">
                  <c:v>17.930508937026001</c:v>
                </c:pt>
                <c:pt idx="128">
                  <c:v>12.577677609233801</c:v>
                </c:pt>
                <c:pt idx="129">
                  <c:v>9.0425645138893298</c:v>
                </c:pt>
                <c:pt idx="130">
                  <c:v>9.1888783660224291</c:v>
                </c:pt>
                <c:pt idx="131">
                  <c:v>9.3043745856610194</c:v>
                </c:pt>
                <c:pt idx="132">
                  <c:v>8.9595205881653506</c:v>
                </c:pt>
                <c:pt idx="133">
                  <c:v>9.0161602920217003</c:v>
                </c:pt>
                <c:pt idx="134">
                  <c:v>12.843378329689401</c:v>
                </c:pt>
                <c:pt idx="135">
                  <c:v>13.6509629170059</c:v>
                </c:pt>
                <c:pt idx="136">
                  <c:v>12.594540698372599</c:v>
                </c:pt>
                <c:pt idx="137">
                  <c:v>9.2101458437960808</c:v>
                </c:pt>
                <c:pt idx="138">
                  <c:v>13.6739124101311</c:v>
                </c:pt>
                <c:pt idx="139">
                  <c:v>12.6118563730255</c:v>
                </c:pt>
                <c:pt idx="140">
                  <c:v>13.9172350829317</c:v>
                </c:pt>
                <c:pt idx="141">
                  <c:v>13.999576093379</c:v>
                </c:pt>
                <c:pt idx="142">
                  <c:v>12.70882130095</c:v>
                </c:pt>
                <c:pt idx="143">
                  <c:v>13.853673533614099</c:v>
                </c:pt>
                <c:pt idx="144">
                  <c:v>12.579333960111001</c:v>
                </c:pt>
                <c:pt idx="145">
                  <c:v>17.695111846394799</c:v>
                </c:pt>
                <c:pt idx="146">
                  <c:v>12.691051616312601</c:v>
                </c:pt>
                <c:pt idx="147">
                  <c:v>9.1844077491070095</c:v>
                </c:pt>
                <c:pt idx="148">
                  <c:v>9.2128222796206103</c:v>
                </c:pt>
                <c:pt idx="149">
                  <c:v>12.567015080089799</c:v>
                </c:pt>
                <c:pt idx="150">
                  <c:v>14.0499392203063</c:v>
                </c:pt>
                <c:pt idx="151">
                  <c:v>14.0878314713901</c:v>
                </c:pt>
                <c:pt idx="152">
                  <c:v>12.120139028059301</c:v>
                </c:pt>
                <c:pt idx="153">
                  <c:v>14.1084978635773</c:v>
                </c:pt>
                <c:pt idx="154">
                  <c:v>12.4453940359162</c:v>
                </c:pt>
                <c:pt idx="155">
                  <c:v>17.7047314373328</c:v>
                </c:pt>
                <c:pt idx="156">
                  <c:v>8.9593058230390703</c:v>
                </c:pt>
                <c:pt idx="157">
                  <c:v>9.1717454233255999</c:v>
                </c:pt>
                <c:pt idx="158">
                  <c:v>8.9312322316429</c:v>
                </c:pt>
                <c:pt idx="159">
                  <c:v>12.4380829373219</c:v>
                </c:pt>
                <c:pt idx="160">
                  <c:v>12.7060391569518</c:v>
                </c:pt>
                <c:pt idx="161">
                  <c:v>13.9039492233826</c:v>
                </c:pt>
                <c:pt idx="162">
                  <c:v>12.4319962173309</c:v>
                </c:pt>
                <c:pt idx="163">
                  <c:v>14.1550770902975</c:v>
                </c:pt>
                <c:pt idx="164">
                  <c:v>12.6089495636247</c:v>
                </c:pt>
                <c:pt idx="165">
                  <c:v>14.016303151052499</c:v>
                </c:pt>
                <c:pt idx="166">
                  <c:v>13.993819505835001</c:v>
                </c:pt>
                <c:pt idx="167">
                  <c:v>13.892885643448301</c:v>
                </c:pt>
                <c:pt idx="168">
                  <c:v>13.699313855536399</c:v>
                </c:pt>
                <c:pt idx="169">
                  <c:v>12.577769912281999</c:v>
                </c:pt>
                <c:pt idx="170">
                  <c:v>12.759637219813699</c:v>
                </c:pt>
                <c:pt idx="171">
                  <c:v>13.9383760749843</c:v>
                </c:pt>
                <c:pt idx="172">
                  <c:v>13.9524124478405</c:v>
                </c:pt>
                <c:pt idx="173">
                  <c:v>14.1602963121797</c:v>
                </c:pt>
                <c:pt idx="174">
                  <c:v>13.885358600670701</c:v>
                </c:pt>
                <c:pt idx="175">
                  <c:v>17.659323138083</c:v>
                </c:pt>
                <c:pt idx="176">
                  <c:v>13.9148500169328</c:v>
                </c:pt>
                <c:pt idx="177">
                  <c:v>12.701489149565001</c:v>
                </c:pt>
                <c:pt idx="178">
                  <c:v>13.871479487979601</c:v>
                </c:pt>
                <c:pt idx="179">
                  <c:v>13.8090385622789</c:v>
                </c:pt>
                <c:pt idx="180">
                  <c:v>9.1158394030568104</c:v>
                </c:pt>
                <c:pt idx="181">
                  <c:v>12.618721087950901</c:v>
                </c:pt>
                <c:pt idx="182">
                  <c:v>13.723700239789199</c:v>
                </c:pt>
                <c:pt idx="183">
                  <c:v>12.750864378424501</c:v>
                </c:pt>
                <c:pt idx="184">
                  <c:v>8.8107915274662592</c:v>
                </c:pt>
                <c:pt idx="185">
                  <c:v>12.627775278183799</c:v>
                </c:pt>
                <c:pt idx="186">
                  <c:v>12.592745045867</c:v>
                </c:pt>
                <c:pt idx="187">
                  <c:v>12.5089369906265</c:v>
                </c:pt>
                <c:pt idx="188">
                  <c:v>12.425448881091199</c:v>
                </c:pt>
                <c:pt idx="189">
                  <c:v>12.6892784333922</c:v>
                </c:pt>
                <c:pt idx="190">
                  <c:v>12.6483309286279</c:v>
                </c:pt>
                <c:pt idx="191">
                  <c:v>8.64780287758831</c:v>
                </c:pt>
                <c:pt idx="192">
                  <c:v>13.805125839298499</c:v>
                </c:pt>
                <c:pt idx="193">
                  <c:v>9.0647878685949408</c:v>
                </c:pt>
                <c:pt idx="194">
                  <c:v>13.8240511676262</c:v>
                </c:pt>
                <c:pt idx="195">
                  <c:v>13.5202342745861</c:v>
                </c:pt>
                <c:pt idx="196">
                  <c:v>12.495948070373</c:v>
                </c:pt>
                <c:pt idx="197">
                  <c:v>13.736498261622801</c:v>
                </c:pt>
                <c:pt idx="198">
                  <c:v>12.451716573160899</c:v>
                </c:pt>
                <c:pt idx="199">
                  <c:v>11.992345935312001</c:v>
                </c:pt>
                <c:pt idx="200">
                  <c:v>12.6623635289109</c:v>
                </c:pt>
                <c:pt idx="201">
                  <c:v>12.424165811410701</c:v>
                </c:pt>
                <c:pt idx="202">
                  <c:v>12.6407038863804</c:v>
                </c:pt>
                <c:pt idx="203">
                  <c:v>8.9846605405921292</c:v>
                </c:pt>
                <c:pt idx="204">
                  <c:v>17.873494047695001</c:v>
                </c:pt>
                <c:pt idx="205">
                  <c:v>12.605777624749701</c:v>
                </c:pt>
                <c:pt idx="206">
                  <c:v>12.561899361937</c:v>
                </c:pt>
                <c:pt idx="207">
                  <c:v>12.9259695165011</c:v>
                </c:pt>
                <c:pt idx="208">
                  <c:v>13.973941904509299</c:v>
                </c:pt>
                <c:pt idx="209">
                  <c:v>12.767630144339501</c:v>
                </c:pt>
                <c:pt idx="210">
                  <c:v>8.8857709008351407</c:v>
                </c:pt>
                <c:pt idx="211">
                  <c:v>18.231786354409099</c:v>
                </c:pt>
                <c:pt idx="212">
                  <c:v>9.1129963511594401</c:v>
                </c:pt>
                <c:pt idx="213">
                  <c:v>9.1547487056249093</c:v>
                </c:pt>
                <c:pt idx="214">
                  <c:v>18.336304643564901</c:v>
                </c:pt>
                <c:pt idx="215">
                  <c:v>8.8984003369374207</c:v>
                </c:pt>
                <c:pt idx="216">
                  <c:v>12.3968844681101</c:v>
                </c:pt>
                <c:pt idx="217">
                  <c:v>9.1366614232639805</c:v>
                </c:pt>
                <c:pt idx="218">
                  <c:v>12.4374538278387</c:v>
                </c:pt>
                <c:pt idx="219">
                  <c:v>12.3738816268837</c:v>
                </c:pt>
                <c:pt idx="220">
                  <c:v>9.0670057763871394</c:v>
                </c:pt>
                <c:pt idx="221">
                  <c:v>12.261724785579499</c:v>
                </c:pt>
                <c:pt idx="222">
                  <c:v>12.6918021021866</c:v>
                </c:pt>
                <c:pt idx="223">
                  <c:v>14.169715696143999</c:v>
                </c:pt>
                <c:pt idx="224">
                  <c:v>13.6811824651005</c:v>
                </c:pt>
                <c:pt idx="225">
                  <c:v>12.3653434043225</c:v>
                </c:pt>
                <c:pt idx="226">
                  <c:v>12.499055176228</c:v>
                </c:pt>
                <c:pt idx="227">
                  <c:v>14.053020355365</c:v>
                </c:pt>
                <c:pt idx="228">
                  <c:v>14.0756944629054</c:v>
                </c:pt>
                <c:pt idx="229">
                  <c:v>13.976068981461699</c:v>
                </c:pt>
                <c:pt idx="230">
                  <c:v>13.907166663941</c:v>
                </c:pt>
                <c:pt idx="231">
                  <c:v>9.2033606304730995</c:v>
                </c:pt>
                <c:pt idx="232">
                  <c:v>12.8284744118296</c:v>
                </c:pt>
                <c:pt idx="233">
                  <c:v>14.2619251806977</c:v>
                </c:pt>
                <c:pt idx="234">
                  <c:v>13.8816160520821</c:v>
                </c:pt>
                <c:pt idx="235">
                  <c:v>12.630600920246501</c:v>
                </c:pt>
                <c:pt idx="236">
                  <c:v>9.1194123432229102</c:v>
                </c:pt>
                <c:pt idx="237">
                  <c:v>13.8550037750027</c:v>
                </c:pt>
                <c:pt idx="238">
                  <c:v>17.901962295147801</c:v>
                </c:pt>
                <c:pt idx="239">
                  <c:v>18.497698690981402</c:v>
                </c:pt>
                <c:pt idx="240">
                  <c:v>13.9519875741933</c:v>
                </c:pt>
                <c:pt idx="241">
                  <c:v>12.4747073948704</c:v>
                </c:pt>
                <c:pt idx="242">
                  <c:v>13.774971940797499</c:v>
                </c:pt>
                <c:pt idx="243">
                  <c:v>12.702686961270199</c:v>
                </c:pt>
                <c:pt idx="244">
                  <c:v>13.897249453056</c:v>
                </c:pt>
                <c:pt idx="245">
                  <c:v>13.9031842194502</c:v>
                </c:pt>
                <c:pt idx="246">
                  <c:v>12.442203760738501</c:v>
                </c:pt>
                <c:pt idx="247">
                  <c:v>13.892966552406399</c:v>
                </c:pt>
                <c:pt idx="248">
                  <c:v>14.130778095876099</c:v>
                </c:pt>
                <c:pt idx="249">
                  <c:v>12.750398457297299</c:v>
                </c:pt>
                <c:pt idx="250">
                  <c:v>14.077837883931499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CB60-4D81-99DA-5398120B501B}"/>
            </c:ext>
          </c:extLst>
        </c:ser>
        <c:ser>
          <c:idx val="43"/>
          <c:order val="4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yVal>
            <c:numRef>
              <c:f>in!$AR$1:$AR$251</c:f>
              <c:numCache>
                <c:formatCode>General</c:formatCode>
                <c:ptCount val="251"/>
                <c:pt idx="0">
                  <c:v>157</c:v>
                </c:pt>
                <c:pt idx="1">
                  <c:v>13.051719674922801</c:v>
                </c:pt>
                <c:pt idx="2">
                  <c:v>12.5715016467905</c:v>
                </c:pt>
                <c:pt idx="3">
                  <c:v>13.1084670441362</c:v>
                </c:pt>
                <c:pt idx="4">
                  <c:v>12.9123440046138</c:v>
                </c:pt>
                <c:pt idx="5">
                  <c:v>13.2530229724397</c:v>
                </c:pt>
                <c:pt idx="6">
                  <c:v>13.4563448686017</c:v>
                </c:pt>
                <c:pt idx="7">
                  <c:v>13.277677445737501</c:v>
                </c:pt>
                <c:pt idx="8">
                  <c:v>13.249133045228101</c:v>
                </c:pt>
                <c:pt idx="9">
                  <c:v>13.1443464486509</c:v>
                </c:pt>
                <c:pt idx="10">
                  <c:v>13.3737771969611</c:v>
                </c:pt>
                <c:pt idx="11">
                  <c:v>12.9707715262112</c:v>
                </c:pt>
                <c:pt idx="12">
                  <c:v>13.1331880759725</c:v>
                </c:pt>
                <c:pt idx="13">
                  <c:v>12.7308396988051</c:v>
                </c:pt>
                <c:pt idx="14">
                  <c:v>13.3006355953544</c:v>
                </c:pt>
                <c:pt idx="15">
                  <c:v>13.0741641200079</c:v>
                </c:pt>
                <c:pt idx="16">
                  <c:v>12.651462554294101</c:v>
                </c:pt>
                <c:pt idx="17">
                  <c:v>13.351279841461601</c:v>
                </c:pt>
                <c:pt idx="18">
                  <c:v>12.706896054622099</c:v>
                </c:pt>
                <c:pt idx="19">
                  <c:v>12.520954431692401</c:v>
                </c:pt>
                <c:pt idx="20">
                  <c:v>12.8249119657027</c:v>
                </c:pt>
                <c:pt idx="21">
                  <c:v>13.2003658168529</c:v>
                </c:pt>
                <c:pt idx="22">
                  <c:v>12.849152170928001</c:v>
                </c:pt>
                <c:pt idx="23">
                  <c:v>12.8031993836656</c:v>
                </c:pt>
                <c:pt idx="24">
                  <c:v>13.298068415237299</c:v>
                </c:pt>
                <c:pt idx="25">
                  <c:v>13.0470147448838</c:v>
                </c:pt>
                <c:pt idx="26">
                  <c:v>13.4225062778888</c:v>
                </c:pt>
                <c:pt idx="27">
                  <c:v>12.765966258106401</c:v>
                </c:pt>
                <c:pt idx="28">
                  <c:v>12.7513275166745</c:v>
                </c:pt>
                <c:pt idx="29">
                  <c:v>12.696028262693201</c:v>
                </c:pt>
                <c:pt idx="30">
                  <c:v>12.6450476526422</c:v>
                </c:pt>
                <c:pt idx="31">
                  <c:v>13.088789665475399</c:v>
                </c:pt>
                <c:pt idx="32">
                  <c:v>12.8097108173477</c:v>
                </c:pt>
                <c:pt idx="33">
                  <c:v>12.893580290446399</c:v>
                </c:pt>
                <c:pt idx="34">
                  <c:v>12.979741101306001</c:v>
                </c:pt>
                <c:pt idx="35">
                  <c:v>13.120963694757</c:v>
                </c:pt>
                <c:pt idx="36">
                  <c:v>13.2393235969302</c:v>
                </c:pt>
                <c:pt idx="37">
                  <c:v>12.861161799976401</c:v>
                </c:pt>
                <c:pt idx="38">
                  <c:v>13.0329835053148</c:v>
                </c:pt>
                <c:pt idx="39">
                  <c:v>13.322299937234099</c:v>
                </c:pt>
                <c:pt idx="40">
                  <c:v>13.049815783055699</c:v>
                </c:pt>
                <c:pt idx="41">
                  <c:v>12.8210150487602</c:v>
                </c:pt>
                <c:pt idx="42">
                  <c:v>12.647775369719101</c:v>
                </c:pt>
                <c:pt idx="43">
                  <c:v>12.7337012722687</c:v>
                </c:pt>
                <c:pt idx="44">
                  <c:v>13.130152406054</c:v>
                </c:pt>
                <c:pt idx="45">
                  <c:v>13.2122461638809</c:v>
                </c:pt>
                <c:pt idx="46">
                  <c:v>12.859983899013701</c:v>
                </c:pt>
                <c:pt idx="47">
                  <c:v>12.7683428868574</c:v>
                </c:pt>
                <c:pt idx="48">
                  <c:v>13.021041176902401</c:v>
                </c:pt>
                <c:pt idx="49">
                  <c:v>13.0746506364151</c:v>
                </c:pt>
                <c:pt idx="50">
                  <c:v>12.936328177649401</c:v>
                </c:pt>
                <c:pt idx="51">
                  <c:v>13.442698738055</c:v>
                </c:pt>
                <c:pt idx="52">
                  <c:v>12.8321322351569</c:v>
                </c:pt>
                <c:pt idx="53">
                  <c:v>13.518157667092799</c:v>
                </c:pt>
                <c:pt idx="54">
                  <c:v>12.9141400175439</c:v>
                </c:pt>
                <c:pt idx="55">
                  <c:v>12.9262130342709</c:v>
                </c:pt>
                <c:pt idx="56">
                  <c:v>13.6696934789781</c:v>
                </c:pt>
                <c:pt idx="57">
                  <c:v>13.5459869259908</c:v>
                </c:pt>
                <c:pt idx="58">
                  <c:v>13.699362907132601</c:v>
                </c:pt>
                <c:pt idx="59">
                  <c:v>13.009128863677301</c:v>
                </c:pt>
                <c:pt idx="60">
                  <c:v>13.6658577217326</c:v>
                </c:pt>
                <c:pt idx="61">
                  <c:v>13.2608126829514</c:v>
                </c:pt>
                <c:pt idx="62">
                  <c:v>12.935296616679</c:v>
                </c:pt>
                <c:pt idx="63">
                  <c:v>13.2937416368411</c:v>
                </c:pt>
                <c:pt idx="64">
                  <c:v>12.9186229864815</c:v>
                </c:pt>
                <c:pt idx="65">
                  <c:v>13.2246457342195</c:v>
                </c:pt>
                <c:pt idx="66">
                  <c:v>13.0958238682679</c:v>
                </c:pt>
                <c:pt idx="67">
                  <c:v>12.9418764024797</c:v>
                </c:pt>
                <c:pt idx="68">
                  <c:v>13.211173533640601</c:v>
                </c:pt>
                <c:pt idx="69">
                  <c:v>12.990197155661299</c:v>
                </c:pt>
                <c:pt idx="70">
                  <c:v>12.676289474441999</c:v>
                </c:pt>
                <c:pt idx="71">
                  <c:v>12.9450985251133</c:v>
                </c:pt>
                <c:pt idx="72">
                  <c:v>13.3574961499446</c:v>
                </c:pt>
                <c:pt idx="73">
                  <c:v>13.142843104204101</c:v>
                </c:pt>
                <c:pt idx="74">
                  <c:v>13.008186674831901</c:v>
                </c:pt>
                <c:pt idx="75">
                  <c:v>13.317900146923501</c:v>
                </c:pt>
                <c:pt idx="76">
                  <c:v>13.2739764581743</c:v>
                </c:pt>
                <c:pt idx="77">
                  <c:v>12.7527086635454</c:v>
                </c:pt>
                <c:pt idx="78">
                  <c:v>13.024402857146599</c:v>
                </c:pt>
                <c:pt idx="79">
                  <c:v>13.0320487715878</c:v>
                </c:pt>
                <c:pt idx="80">
                  <c:v>13.313704978942299</c:v>
                </c:pt>
                <c:pt idx="81">
                  <c:v>13.0606151501654</c:v>
                </c:pt>
                <c:pt idx="82">
                  <c:v>12.9043294591612</c:v>
                </c:pt>
                <c:pt idx="83">
                  <c:v>13.2837317873073</c:v>
                </c:pt>
                <c:pt idx="84">
                  <c:v>13.209730987904701</c:v>
                </c:pt>
                <c:pt idx="85">
                  <c:v>13.295021066592</c:v>
                </c:pt>
                <c:pt idx="86">
                  <c:v>13.454016148403801</c:v>
                </c:pt>
                <c:pt idx="87">
                  <c:v>13.288803755396</c:v>
                </c:pt>
                <c:pt idx="88">
                  <c:v>13.0302037501855</c:v>
                </c:pt>
                <c:pt idx="89">
                  <c:v>13.220722563655199</c:v>
                </c:pt>
                <c:pt idx="90">
                  <c:v>13.1541107114993</c:v>
                </c:pt>
                <c:pt idx="91">
                  <c:v>13.2857171167249</c:v>
                </c:pt>
                <c:pt idx="92">
                  <c:v>13.659345708461201</c:v>
                </c:pt>
                <c:pt idx="93">
                  <c:v>13.087964638906</c:v>
                </c:pt>
                <c:pt idx="94">
                  <c:v>13.2518259378846</c:v>
                </c:pt>
                <c:pt idx="95">
                  <c:v>13.312863259935501</c:v>
                </c:pt>
                <c:pt idx="96">
                  <c:v>13.3775243626805</c:v>
                </c:pt>
                <c:pt idx="97">
                  <c:v>13.0930017273646</c:v>
                </c:pt>
                <c:pt idx="98">
                  <c:v>13.469198263532901</c:v>
                </c:pt>
                <c:pt idx="99">
                  <c:v>14.094402023193901</c:v>
                </c:pt>
                <c:pt idx="100">
                  <c:v>13.568704738636001</c:v>
                </c:pt>
                <c:pt idx="101">
                  <c:v>13.3516969494394</c:v>
                </c:pt>
                <c:pt idx="102">
                  <c:v>13.211520944617501</c:v>
                </c:pt>
                <c:pt idx="103">
                  <c:v>13.5394694476498</c:v>
                </c:pt>
                <c:pt idx="104">
                  <c:v>13.276057653711</c:v>
                </c:pt>
                <c:pt idx="105">
                  <c:v>13.462994485534299</c:v>
                </c:pt>
                <c:pt idx="106">
                  <c:v>12.9386882253352</c:v>
                </c:pt>
                <c:pt idx="107">
                  <c:v>13.2113607310806</c:v>
                </c:pt>
                <c:pt idx="108">
                  <c:v>13.1401350351766</c:v>
                </c:pt>
                <c:pt idx="109">
                  <c:v>13.128353239622101</c:v>
                </c:pt>
                <c:pt idx="110">
                  <c:v>13.678071566967899</c:v>
                </c:pt>
                <c:pt idx="111">
                  <c:v>13.233070343207</c:v>
                </c:pt>
                <c:pt idx="112">
                  <c:v>13.3352374912585</c:v>
                </c:pt>
                <c:pt idx="113">
                  <c:v>13.6512529294176</c:v>
                </c:pt>
                <c:pt idx="114">
                  <c:v>13.398541796296501</c:v>
                </c:pt>
                <c:pt idx="115">
                  <c:v>13.2211734350436</c:v>
                </c:pt>
                <c:pt idx="116">
                  <c:v>13.4487766452971</c:v>
                </c:pt>
                <c:pt idx="117">
                  <c:v>13.4278266733225</c:v>
                </c:pt>
                <c:pt idx="118">
                  <c:v>13.056977708438</c:v>
                </c:pt>
                <c:pt idx="119">
                  <c:v>13.4494371208299</c:v>
                </c:pt>
                <c:pt idx="120">
                  <c:v>12.8810503076385</c:v>
                </c:pt>
                <c:pt idx="121">
                  <c:v>13.7505733659269</c:v>
                </c:pt>
                <c:pt idx="122">
                  <c:v>13.269156283585399</c:v>
                </c:pt>
                <c:pt idx="123">
                  <c:v>13.0231227994934</c:v>
                </c:pt>
                <c:pt idx="124">
                  <c:v>12.8763456422305</c:v>
                </c:pt>
                <c:pt idx="125">
                  <c:v>12.6651528527675</c:v>
                </c:pt>
                <c:pt idx="126">
                  <c:v>13.0008653222107</c:v>
                </c:pt>
                <c:pt idx="127">
                  <c:v>13.757533387746999</c:v>
                </c:pt>
                <c:pt idx="128">
                  <c:v>12.9707331415794</c:v>
                </c:pt>
                <c:pt idx="129">
                  <c:v>12.7524308604001</c:v>
                </c:pt>
                <c:pt idx="130">
                  <c:v>13.053207059169001</c:v>
                </c:pt>
                <c:pt idx="131">
                  <c:v>13.120633263144599</c:v>
                </c:pt>
                <c:pt idx="132">
                  <c:v>13.340082709432201</c:v>
                </c:pt>
                <c:pt idx="133">
                  <c:v>13.747205876887501</c:v>
                </c:pt>
                <c:pt idx="134">
                  <c:v>13.296623084678201</c:v>
                </c:pt>
                <c:pt idx="135">
                  <c:v>13.329101599211301</c:v>
                </c:pt>
                <c:pt idx="136">
                  <c:v>13.4072420644533</c:v>
                </c:pt>
                <c:pt idx="137">
                  <c:v>13.4473403610417</c:v>
                </c:pt>
                <c:pt idx="138">
                  <c:v>13.54280914528</c:v>
                </c:pt>
                <c:pt idx="139">
                  <c:v>13.049201992554</c:v>
                </c:pt>
                <c:pt idx="140">
                  <c:v>13.558010166878301</c:v>
                </c:pt>
                <c:pt idx="141">
                  <c:v>13.261409103719499</c:v>
                </c:pt>
                <c:pt idx="142">
                  <c:v>13.2485218505854</c:v>
                </c:pt>
                <c:pt idx="143">
                  <c:v>13.8105438244353</c:v>
                </c:pt>
                <c:pt idx="144">
                  <c:v>13.1454035540914</c:v>
                </c:pt>
                <c:pt idx="145">
                  <c:v>13.5007818893073</c:v>
                </c:pt>
                <c:pt idx="146">
                  <c:v>13.4390960990139</c:v>
                </c:pt>
                <c:pt idx="147">
                  <c:v>13.694631396970401</c:v>
                </c:pt>
                <c:pt idx="148">
                  <c:v>13.5141778771966</c:v>
                </c:pt>
                <c:pt idx="149">
                  <c:v>13.5294434938855</c:v>
                </c:pt>
                <c:pt idx="150">
                  <c:v>13.5285727767934</c:v>
                </c:pt>
                <c:pt idx="151">
                  <c:v>13.6093450433589</c:v>
                </c:pt>
                <c:pt idx="152">
                  <c:v>13.0365801611125</c:v>
                </c:pt>
                <c:pt idx="153">
                  <c:v>13.255609027725001</c:v>
                </c:pt>
                <c:pt idx="154">
                  <c:v>13.6014358324729</c:v>
                </c:pt>
                <c:pt idx="155">
                  <c:v>13.2667764630368</c:v>
                </c:pt>
                <c:pt idx="156">
                  <c:v>13.2598849699699</c:v>
                </c:pt>
                <c:pt idx="157">
                  <c:v>14.0538762827497</c:v>
                </c:pt>
                <c:pt idx="158">
                  <c:v>13.378333634798601</c:v>
                </c:pt>
                <c:pt idx="159">
                  <c:v>13.6326275333931</c:v>
                </c:pt>
                <c:pt idx="160">
                  <c:v>13.1175324318472</c:v>
                </c:pt>
                <c:pt idx="161">
                  <c:v>13.513105756778</c:v>
                </c:pt>
                <c:pt idx="162">
                  <c:v>13.061211689645001</c:v>
                </c:pt>
                <c:pt idx="163">
                  <c:v>13.5758356960227</c:v>
                </c:pt>
                <c:pt idx="164">
                  <c:v>13.3406391592922</c:v>
                </c:pt>
                <c:pt idx="165">
                  <c:v>13.1980667226445</c:v>
                </c:pt>
                <c:pt idx="166">
                  <c:v>13.311565252431899</c:v>
                </c:pt>
                <c:pt idx="167">
                  <c:v>13.8408019938057</c:v>
                </c:pt>
                <c:pt idx="168">
                  <c:v>13.018804581732301</c:v>
                </c:pt>
                <c:pt idx="169">
                  <c:v>13.0252560282952</c:v>
                </c:pt>
                <c:pt idx="170">
                  <c:v>13.800981467684901</c:v>
                </c:pt>
                <c:pt idx="171">
                  <c:v>14.0015984754443</c:v>
                </c:pt>
                <c:pt idx="172">
                  <c:v>13.8184057822798</c:v>
                </c:pt>
                <c:pt idx="173">
                  <c:v>13.6641690002676</c:v>
                </c:pt>
                <c:pt idx="174">
                  <c:v>13.5122985885075</c:v>
                </c:pt>
                <c:pt idx="175">
                  <c:v>13.4429310233519</c:v>
                </c:pt>
                <c:pt idx="176">
                  <c:v>14.035068668132901</c:v>
                </c:pt>
                <c:pt idx="177">
                  <c:v>13.2922192019549</c:v>
                </c:pt>
                <c:pt idx="178">
                  <c:v>13.282805851868</c:v>
                </c:pt>
                <c:pt idx="179">
                  <c:v>12.7445432403595</c:v>
                </c:pt>
                <c:pt idx="180">
                  <c:v>13.820345677648501</c:v>
                </c:pt>
                <c:pt idx="181">
                  <c:v>13.6349964410164</c:v>
                </c:pt>
                <c:pt idx="182">
                  <c:v>13.2814857777007</c:v>
                </c:pt>
                <c:pt idx="183">
                  <c:v>13.6048526007331</c:v>
                </c:pt>
                <c:pt idx="184">
                  <c:v>13.0629345734155</c:v>
                </c:pt>
                <c:pt idx="185">
                  <c:v>13.4667773989548</c:v>
                </c:pt>
                <c:pt idx="186">
                  <c:v>13.4142889934731</c:v>
                </c:pt>
                <c:pt idx="187">
                  <c:v>12.920660066021499</c:v>
                </c:pt>
                <c:pt idx="188">
                  <c:v>12.982791828922799</c:v>
                </c:pt>
                <c:pt idx="189">
                  <c:v>13.5807389299629</c:v>
                </c:pt>
                <c:pt idx="190">
                  <c:v>13.196638129141901</c:v>
                </c:pt>
                <c:pt idx="191">
                  <c:v>13.160912207574899</c:v>
                </c:pt>
                <c:pt idx="192">
                  <c:v>13.3010582590393</c:v>
                </c:pt>
                <c:pt idx="193">
                  <c:v>13.691256889841799</c:v>
                </c:pt>
                <c:pt idx="194">
                  <c:v>12.7996182294993</c:v>
                </c:pt>
                <c:pt idx="195">
                  <c:v>12.6769634513797</c:v>
                </c:pt>
                <c:pt idx="196">
                  <c:v>12.9533913076469</c:v>
                </c:pt>
                <c:pt idx="197">
                  <c:v>13.112992528410199</c:v>
                </c:pt>
                <c:pt idx="198">
                  <c:v>13.270020097863201</c:v>
                </c:pt>
                <c:pt idx="199">
                  <c:v>13.5992583568749</c:v>
                </c:pt>
                <c:pt idx="200">
                  <c:v>13.6208038041341</c:v>
                </c:pt>
                <c:pt idx="201">
                  <c:v>13.4592802239295</c:v>
                </c:pt>
                <c:pt idx="202">
                  <c:v>13.3871641221878</c:v>
                </c:pt>
                <c:pt idx="203">
                  <c:v>13.1109004521164</c:v>
                </c:pt>
                <c:pt idx="204">
                  <c:v>13.201446412085501</c:v>
                </c:pt>
                <c:pt idx="205">
                  <c:v>12.849393068424201</c:v>
                </c:pt>
                <c:pt idx="206">
                  <c:v>13.201690620809201</c:v>
                </c:pt>
                <c:pt idx="207">
                  <c:v>12.7273467021347</c:v>
                </c:pt>
                <c:pt idx="208">
                  <c:v>13.244793547893501</c:v>
                </c:pt>
                <c:pt idx="209">
                  <c:v>13.4528092245769</c:v>
                </c:pt>
                <c:pt idx="210">
                  <c:v>13.376354097557901</c:v>
                </c:pt>
                <c:pt idx="211">
                  <c:v>13.3156901662634</c:v>
                </c:pt>
                <c:pt idx="212">
                  <c:v>13.441154203058099</c:v>
                </c:pt>
                <c:pt idx="213">
                  <c:v>12.6237278989194</c:v>
                </c:pt>
                <c:pt idx="214">
                  <c:v>12.698148889953099</c:v>
                </c:pt>
                <c:pt idx="215">
                  <c:v>13.742945631568601</c:v>
                </c:pt>
                <c:pt idx="216">
                  <c:v>13.366680207900799</c:v>
                </c:pt>
                <c:pt idx="217">
                  <c:v>13.291153077294799</c:v>
                </c:pt>
                <c:pt idx="218">
                  <c:v>12.971590845750899</c:v>
                </c:pt>
                <c:pt idx="219">
                  <c:v>12.899913462350501</c:v>
                </c:pt>
                <c:pt idx="220">
                  <c:v>13.480657948801699</c:v>
                </c:pt>
                <c:pt idx="221">
                  <c:v>13.1196397550593</c:v>
                </c:pt>
                <c:pt idx="222">
                  <c:v>13.4643122129731</c:v>
                </c:pt>
                <c:pt idx="223">
                  <c:v>13.8486353457237</c:v>
                </c:pt>
                <c:pt idx="224">
                  <c:v>14.0595784409521</c:v>
                </c:pt>
                <c:pt idx="225">
                  <c:v>13.5189326719943</c:v>
                </c:pt>
                <c:pt idx="226">
                  <c:v>13.6262868591703</c:v>
                </c:pt>
                <c:pt idx="227">
                  <c:v>13.386104918865099</c:v>
                </c:pt>
                <c:pt idx="228">
                  <c:v>13.352198544730101</c:v>
                </c:pt>
                <c:pt idx="229">
                  <c:v>13.606309325957501</c:v>
                </c:pt>
                <c:pt idx="230">
                  <c:v>13.613901734610399</c:v>
                </c:pt>
                <c:pt idx="231">
                  <c:v>13.3947524007348</c:v>
                </c:pt>
                <c:pt idx="232">
                  <c:v>13.754289669375501</c:v>
                </c:pt>
                <c:pt idx="233">
                  <c:v>13.323187668428</c:v>
                </c:pt>
                <c:pt idx="234">
                  <c:v>13.5332403218324</c:v>
                </c:pt>
                <c:pt idx="235">
                  <c:v>13.3428180354536</c:v>
                </c:pt>
                <c:pt idx="236">
                  <c:v>13.2670284213484</c:v>
                </c:pt>
                <c:pt idx="237">
                  <c:v>13.280105245489599</c:v>
                </c:pt>
                <c:pt idx="238">
                  <c:v>13.3164608004318</c:v>
                </c:pt>
                <c:pt idx="239">
                  <c:v>13.6015112485246</c:v>
                </c:pt>
                <c:pt idx="240">
                  <c:v>13.3135738112915</c:v>
                </c:pt>
                <c:pt idx="241">
                  <c:v>13.554446369610501</c:v>
                </c:pt>
                <c:pt idx="242">
                  <c:v>13.413222389191899</c:v>
                </c:pt>
                <c:pt idx="243">
                  <c:v>13.201053420585501</c:v>
                </c:pt>
                <c:pt idx="244">
                  <c:v>13.9503307753501</c:v>
                </c:pt>
                <c:pt idx="245">
                  <c:v>13.2339491392058</c:v>
                </c:pt>
                <c:pt idx="246">
                  <c:v>13.5779365696523</c:v>
                </c:pt>
                <c:pt idx="247">
                  <c:v>13.338448357331901</c:v>
                </c:pt>
                <c:pt idx="248">
                  <c:v>14.0625474949604</c:v>
                </c:pt>
                <c:pt idx="249">
                  <c:v>13.6849444537294</c:v>
                </c:pt>
                <c:pt idx="250">
                  <c:v>13.863031834106501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CB60-4D81-99DA-5398120B501B}"/>
            </c:ext>
          </c:extLst>
        </c:ser>
        <c:ser>
          <c:idx val="44"/>
          <c:order val="4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yVal>
            <c:numRef>
              <c:f>in!$AS$1:$AS$251</c:f>
              <c:numCache>
                <c:formatCode>General</c:formatCode>
                <c:ptCount val="251"/>
                <c:pt idx="0">
                  <c:v>159</c:v>
                </c:pt>
                <c:pt idx="1">
                  <c:v>4.7557791639519502</c:v>
                </c:pt>
                <c:pt idx="2">
                  <c:v>4.8362199864040996</c:v>
                </c:pt>
                <c:pt idx="3">
                  <c:v>4.9649266654949598</c:v>
                </c:pt>
                <c:pt idx="4">
                  <c:v>5.43216856806451</c:v>
                </c:pt>
                <c:pt idx="5">
                  <c:v>4.9836830139197996</c:v>
                </c:pt>
                <c:pt idx="6">
                  <c:v>4.8462126438670197</c:v>
                </c:pt>
                <c:pt idx="7">
                  <c:v>4.6731901049249398</c:v>
                </c:pt>
                <c:pt idx="8">
                  <c:v>4.6985007286547003</c:v>
                </c:pt>
                <c:pt idx="9">
                  <c:v>4.7760276958417496</c:v>
                </c:pt>
                <c:pt idx="10">
                  <c:v>4.7683444681227103</c:v>
                </c:pt>
                <c:pt idx="11">
                  <c:v>5.0352645338307704</c:v>
                </c:pt>
                <c:pt idx="12">
                  <c:v>4.2249389015375698</c:v>
                </c:pt>
                <c:pt idx="13">
                  <c:v>4.3597066822588699</c:v>
                </c:pt>
                <c:pt idx="14">
                  <c:v>5.4049786338834096</c:v>
                </c:pt>
                <c:pt idx="15">
                  <c:v>4.8829071276438896</c:v>
                </c:pt>
                <c:pt idx="16">
                  <c:v>4.6427194992630403</c:v>
                </c:pt>
                <c:pt idx="17">
                  <c:v>4.6242700808303496</c:v>
                </c:pt>
                <c:pt idx="18">
                  <c:v>4.6101429471073097</c:v>
                </c:pt>
                <c:pt idx="19">
                  <c:v>4.7450947986987204</c:v>
                </c:pt>
                <c:pt idx="20">
                  <c:v>4.6510980068406704</c:v>
                </c:pt>
                <c:pt idx="21">
                  <c:v>4.7850677906065799</c:v>
                </c:pt>
                <c:pt idx="22">
                  <c:v>4.2192063049281199</c:v>
                </c:pt>
                <c:pt idx="23">
                  <c:v>4.3741293978973097</c:v>
                </c:pt>
                <c:pt idx="24">
                  <c:v>4.48616333102418</c:v>
                </c:pt>
                <c:pt idx="25">
                  <c:v>4.3917217252285603</c:v>
                </c:pt>
                <c:pt idx="26">
                  <c:v>4.4249385014599598</c:v>
                </c:pt>
                <c:pt idx="27">
                  <c:v>4.8818346473531298</c:v>
                </c:pt>
                <c:pt idx="28">
                  <c:v>4.8660386194460603</c:v>
                </c:pt>
                <c:pt idx="29">
                  <c:v>3.8989505606163402</c:v>
                </c:pt>
                <c:pt idx="30">
                  <c:v>4.1499175756625899</c:v>
                </c:pt>
                <c:pt idx="31">
                  <c:v>3.7409654252289299</c:v>
                </c:pt>
                <c:pt idx="32">
                  <c:v>3.7214187074381599</c:v>
                </c:pt>
                <c:pt idx="33">
                  <c:v>4.6975147662799701</c:v>
                </c:pt>
                <c:pt idx="34">
                  <c:v>4.0196272704008598</c:v>
                </c:pt>
                <c:pt idx="35">
                  <c:v>3.8686494677585701</c:v>
                </c:pt>
                <c:pt idx="36">
                  <c:v>3.9325344805445002</c:v>
                </c:pt>
                <c:pt idx="37">
                  <c:v>4.5068968850758102</c:v>
                </c:pt>
                <c:pt idx="38">
                  <c:v>4.2100949868915496</c:v>
                </c:pt>
                <c:pt idx="39">
                  <c:v>4.3547704831264404</c:v>
                </c:pt>
                <c:pt idx="40">
                  <c:v>4.5276280149836401</c:v>
                </c:pt>
                <c:pt idx="41">
                  <c:v>4.0751821278539202</c:v>
                </c:pt>
                <c:pt idx="42">
                  <c:v>4.1043444030633598</c:v>
                </c:pt>
                <c:pt idx="43">
                  <c:v>4.3080923555481201</c:v>
                </c:pt>
                <c:pt idx="44">
                  <c:v>4.2487068751118899</c:v>
                </c:pt>
                <c:pt idx="45">
                  <c:v>4.5225490283888297</c:v>
                </c:pt>
                <c:pt idx="46">
                  <c:v>4.2711142316470498</c:v>
                </c:pt>
                <c:pt idx="47">
                  <c:v>4.3989334435912903</c:v>
                </c:pt>
                <c:pt idx="48">
                  <c:v>4.2923197532977797</c:v>
                </c:pt>
                <c:pt idx="49">
                  <c:v>4.2550288921365098</c:v>
                </c:pt>
                <c:pt idx="50">
                  <c:v>4.4234531975020701</c:v>
                </c:pt>
                <c:pt idx="51">
                  <c:v>4.75410612826985</c:v>
                </c:pt>
                <c:pt idx="52">
                  <c:v>4.4444145414772702</c:v>
                </c:pt>
                <c:pt idx="53">
                  <c:v>4.5916538791447099</c:v>
                </c:pt>
                <c:pt idx="54">
                  <c:v>3.9492983813905398</c:v>
                </c:pt>
                <c:pt idx="55">
                  <c:v>4.4443658779044499</c:v>
                </c:pt>
                <c:pt idx="56">
                  <c:v>4.6131328402126996</c:v>
                </c:pt>
                <c:pt idx="57">
                  <c:v>4.0546829155761701</c:v>
                </c:pt>
                <c:pt idx="58">
                  <c:v>4.3655123496294097</c:v>
                </c:pt>
                <c:pt idx="59">
                  <c:v>4.4095053864551996</c:v>
                </c:pt>
                <c:pt idx="60">
                  <c:v>4.91138914765832</c:v>
                </c:pt>
                <c:pt idx="61">
                  <c:v>4.2042104804043499</c:v>
                </c:pt>
                <c:pt idx="62">
                  <c:v>4.1991852752090102</c:v>
                </c:pt>
                <c:pt idx="63">
                  <c:v>4.8858520690820999</c:v>
                </c:pt>
                <c:pt idx="64">
                  <c:v>4.67467931604003</c:v>
                </c:pt>
                <c:pt idx="65">
                  <c:v>4.5464711958457498</c:v>
                </c:pt>
                <c:pt idx="66">
                  <c:v>4.0847755368059504</c:v>
                </c:pt>
                <c:pt idx="67">
                  <c:v>4.0603411402189504</c:v>
                </c:pt>
                <c:pt idx="68">
                  <c:v>4.1590330238994797</c:v>
                </c:pt>
                <c:pt idx="69">
                  <c:v>4.5228787820895304</c:v>
                </c:pt>
                <c:pt idx="70">
                  <c:v>4.4719423033567098</c:v>
                </c:pt>
                <c:pt idx="71">
                  <c:v>4.3790467064332903</c:v>
                </c:pt>
                <c:pt idx="72">
                  <c:v>4.3861871594566502</c:v>
                </c:pt>
                <c:pt idx="73">
                  <c:v>4.36956460673915</c:v>
                </c:pt>
                <c:pt idx="74">
                  <c:v>4.8845081185085704</c:v>
                </c:pt>
                <c:pt idx="75">
                  <c:v>4.86888009059283</c:v>
                </c:pt>
                <c:pt idx="76">
                  <c:v>4.6316725375745396</c:v>
                </c:pt>
                <c:pt idx="77">
                  <c:v>4.8459087784170203</c:v>
                </c:pt>
                <c:pt idx="78">
                  <c:v>4.9926659713141603</c:v>
                </c:pt>
                <c:pt idx="79">
                  <c:v>4.8354525738356298</c:v>
                </c:pt>
                <c:pt idx="80">
                  <c:v>4.3692763997179496</c:v>
                </c:pt>
                <c:pt idx="81">
                  <c:v>4.3207104146915896</c:v>
                </c:pt>
                <c:pt idx="82">
                  <c:v>4.6387918659392202</c:v>
                </c:pt>
                <c:pt idx="83">
                  <c:v>4.3351630851325398</c:v>
                </c:pt>
                <c:pt idx="84">
                  <c:v>4.6655405223382997</c:v>
                </c:pt>
                <c:pt idx="85">
                  <c:v>2.1178911724007499</c:v>
                </c:pt>
                <c:pt idx="86">
                  <c:v>2.3310806413202898</c:v>
                </c:pt>
                <c:pt idx="87">
                  <c:v>3.1176637382112502</c:v>
                </c:pt>
                <c:pt idx="88">
                  <c:v>2.7943298363226701</c:v>
                </c:pt>
                <c:pt idx="89">
                  <c:v>4.5303174698878497</c:v>
                </c:pt>
                <c:pt idx="90">
                  <c:v>4.5344388022204303</c:v>
                </c:pt>
                <c:pt idx="91">
                  <c:v>2.6662078295449398</c:v>
                </c:pt>
                <c:pt idx="92">
                  <c:v>5.3625481740006702</c:v>
                </c:pt>
                <c:pt idx="93">
                  <c:v>2.5240601417665198</c:v>
                </c:pt>
                <c:pt idx="94">
                  <c:v>4.4312845610682201</c:v>
                </c:pt>
                <c:pt idx="95">
                  <c:v>4.17926094251004</c:v>
                </c:pt>
                <c:pt idx="96">
                  <c:v>4.36210421094595</c:v>
                </c:pt>
                <c:pt idx="97">
                  <c:v>4.8711195495429997</c:v>
                </c:pt>
                <c:pt idx="98">
                  <c:v>4.4867344701968097</c:v>
                </c:pt>
                <c:pt idx="99">
                  <c:v>4.4889638331554398</c:v>
                </c:pt>
                <c:pt idx="100">
                  <c:v>4.9035521439692102</c:v>
                </c:pt>
                <c:pt idx="101">
                  <c:v>4.4949934257094899</c:v>
                </c:pt>
                <c:pt idx="102">
                  <c:v>4.33613441675615</c:v>
                </c:pt>
                <c:pt idx="103">
                  <c:v>4.2265997477959303</c:v>
                </c:pt>
                <c:pt idx="104">
                  <c:v>4.8115905192247999</c:v>
                </c:pt>
                <c:pt idx="105">
                  <c:v>4.2062117811819304</c:v>
                </c:pt>
                <c:pt idx="106">
                  <c:v>4.1608881178658503</c:v>
                </c:pt>
                <c:pt idx="107">
                  <c:v>4.7221431397567004</c:v>
                </c:pt>
                <c:pt idx="108">
                  <c:v>4.6306040529069596</c:v>
                </c:pt>
                <c:pt idx="109">
                  <c:v>4.7704815607292197</c:v>
                </c:pt>
                <c:pt idx="110">
                  <c:v>4.4336203941340102</c:v>
                </c:pt>
                <c:pt idx="111">
                  <c:v>3.845046803817</c:v>
                </c:pt>
                <c:pt idx="112">
                  <c:v>4.53679059438754</c:v>
                </c:pt>
                <c:pt idx="113">
                  <c:v>4.5174886136332599</c:v>
                </c:pt>
                <c:pt idx="114">
                  <c:v>4.2050038413991002</c:v>
                </c:pt>
                <c:pt idx="115">
                  <c:v>4.1611273804686899</c:v>
                </c:pt>
                <c:pt idx="116">
                  <c:v>4.4767995942705303</c:v>
                </c:pt>
                <c:pt idx="117">
                  <c:v>4.68932499776139</c:v>
                </c:pt>
                <c:pt idx="118">
                  <c:v>4.3834041328652296</c:v>
                </c:pt>
                <c:pt idx="119">
                  <c:v>4.6713150256277096</c:v>
                </c:pt>
                <c:pt idx="120">
                  <c:v>4.6793287678470996</c:v>
                </c:pt>
                <c:pt idx="121">
                  <c:v>5.0357329656728496</c:v>
                </c:pt>
                <c:pt idx="122">
                  <c:v>4.3955070876669602</c:v>
                </c:pt>
                <c:pt idx="123">
                  <c:v>4.7473531205301098</c:v>
                </c:pt>
                <c:pt idx="124">
                  <c:v>4.6801923464567299</c:v>
                </c:pt>
                <c:pt idx="125">
                  <c:v>4.7041686242111096</c:v>
                </c:pt>
                <c:pt idx="126">
                  <c:v>4.50897350088779</c:v>
                </c:pt>
                <c:pt idx="127">
                  <c:v>4.2730622078114404</c:v>
                </c:pt>
                <c:pt idx="128">
                  <c:v>4.6618724298019298</c:v>
                </c:pt>
                <c:pt idx="129">
                  <c:v>4.8277091475211504</c:v>
                </c:pt>
                <c:pt idx="130">
                  <c:v>4.9612436298807303</c:v>
                </c:pt>
                <c:pt idx="131">
                  <c:v>4.9884149254377403</c:v>
                </c:pt>
                <c:pt idx="132">
                  <c:v>4.5978676215878398</c:v>
                </c:pt>
                <c:pt idx="133">
                  <c:v>4.3122611268840902</c:v>
                </c:pt>
                <c:pt idx="134">
                  <c:v>4.6322784385687301</c:v>
                </c:pt>
                <c:pt idx="135">
                  <c:v>4.4370863146231603</c:v>
                </c:pt>
                <c:pt idx="136">
                  <c:v>4.4922484442389399</c:v>
                </c:pt>
                <c:pt idx="137">
                  <c:v>4.7605901312327701</c:v>
                </c:pt>
                <c:pt idx="138">
                  <c:v>3.0805094082497799</c:v>
                </c:pt>
                <c:pt idx="139">
                  <c:v>2.8902297068747802</c:v>
                </c:pt>
                <c:pt idx="140">
                  <c:v>4.4626341159159999</c:v>
                </c:pt>
                <c:pt idx="141">
                  <c:v>4.3658440115500898</c:v>
                </c:pt>
                <c:pt idx="142">
                  <c:v>4.4676843546362104</c:v>
                </c:pt>
                <c:pt idx="143">
                  <c:v>4.2796892022728201</c:v>
                </c:pt>
                <c:pt idx="144">
                  <c:v>4.2875604409898802</c:v>
                </c:pt>
                <c:pt idx="145">
                  <c:v>4.4636646099966404</c:v>
                </c:pt>
                <c:pt idx="146">
                  <c:v>4.7596704893528097</c:v>
                </c:pt>
                <c:pt idx="147">
                  <c:v>4.3666494640950999</c:v>
                </c:pt>
                <c:pt idx="148">
                  <c:v>4.6316020856129301</c:v>
                </c:pt>
                <c:pt idx="149">
                  <c:v>4.38661475352359</c:v>
                </c:pt>
                <c:pt idx="150">
                  <c:v>4.4816917089247497</c:v>
                </c:pt>
                <c:pt idx="151">
                  <c:v>5.0718775343521498</c:v>
                </c:pt>
                <c:pt idx="152">
                  <c:v>4.6077170902082996</c:v>
                </c:pt>
                <c:pt idx="153">
                  <c:v>4.8061480409412898</c:v>
                </c:pt>
                <c:pt idx="154">
                  <c:v>4.6868676075862998</c:v>
                </c:pt>
                <c:pt idx="155">
                  <c:v>4.6368445921225199</c:v>
                </c:pt>
                <c:pt idx="156">
                  <c:v>4.27326307471367</c:v>
                </c:pt>
                <c:pt idx="157">
                  <c:v>4.7565813857068102</c:v>
                </c:pt>
                <c:pt idx="158">
                  <c:v>4.7348469444374501</c:v>
                </c:pt>
                <c:pt idx="159">
                  <c:v>4.8966631304462798</c:v>
                </c:pt>
                <c:pt idx="160">
                  <c:v>3.95130237585118</c:v>
                </c:pt>
                <c:pt idx="161">
                  <c:v>4.5486879795372204</c:v>
                </c:pt>
                <c:pt idx="162">
                  <c:v>4.7029398494393098</c:v>
                </c:pt>
                <c:pt idx="163">
                  <c:v>4.0754631220170499</c:v>
                </c:pt>
                <c:pt idx="164">
                  <c:v>4.5197412569836999</c:v>
                </c:pt>
                <c:pt idx="165">
                  <c:v>4.6871241193943902</c:v>
                </c:pt>
                <c:pt idx="166">
                  <c:v>4.5725218953715396</c:v>
                </c:pt>
                <c:pt idx="167">
                  <c:v>4.7273108405611799</c:v>
                </c:pt>
                <c:pt idx="168">
                  <c:v>4.1934319745006796</c:v>
                </c:pt>
                <c:pt idx="169">
                  <c:v>4.4252872640432601</c:v>
                </c:pt>
                <c:pt idx="170">
                  <c:v>4.1957742658586099</c:v>
                </c:pt>
                <c:pt idx="171">
                  <c:v>4.0144243757910498</c:v>
                </c:pt>
                <c:pt idx="172">
                  <c:v>4.4114823408244197</c:v>
                </c:pt>
                <c:pt idx="173">
                  <c:v>4.2326725214184702</c:v>
                </c:pt>
                <c:pt idx="174">
                  <c:v>4.3341455302114698</c:v>
                </c:pt>
                <c:pt idx="175">
                  <c:v>4.1743561920855896</c:v>
                </c:pt>
                <c:pt idx="176">
                  <c:v>4.4915520841430503</c:v>
                </c:pt>
                <c:pt idx="177">
                  <c:v>4.5292464941094996</c:v>
                </c:pt>
                <c:pt idx="178">
                  <c:v>5.2139543724858903</c:v>
                </c:pt>
                <c:pt idx="179">
                  <c:v>4.7343823017565301</c:v>
                </c:pt>
                <c:pt idx="180">
                  <c:v>4.6816029076735202</c:v>
                </c:pt>
                <c:pt idx="181">
                  <c:v>4.5729519369413998</c:v>
                </c:pt>
                <c:pt idx="182">
                  <c:v>5.0117632696110199</c:v>
                </c:pt>
                <c:pt idx="183">
                  <c:v>4.8893076356487901</c:v>
                </c:pt>
                <c:pt idx="184">
                  <c:v>4.6155543565552701</c:v>
                </c:pt>
                <c:pt idx="185">
                  <c:v>4.5984839409681202</c:v>
                </c:pt>
                <c:pt idx="186">
                  <c:v>4.6775809993120898</c:v>
                </c:pt>
                <c:pt idx="187">
                  <c:v>4.4710568136926403</c:v>
                </c:pt>
                <c:pt idx="188">
                  <c:v>4.9353723930965403</c:v>
                </c:pt>
                <c:pt idx="189">
                  <c:v>4.64826865202508</c:v>
                </c:pt>
                <c:pt idx="190">
                  <c:v>4.7480269186179704</c:v>
                </c:pt>
                <c:pt idx="191">
                  <c:v>4.7565795327761702</c:v>
                </c:pt>
                <c:pt idx="192">
                  <c:v>4.7705363766019699</c:v>
                </c:pt>
                <c:pt idx="193">
                  <c:v>4.8683547353773502</c:v>
                </c:pt>
                <c:pt idx="194">
                  <c:v>5.0933468237839801</c:v>
                </c:pt>
                <c:pt idx="195">
                  <c:v>5.1503357207040503</c:v>
                </c:pt>
                <c:pt idx="196">
                  <c:v>4.96357626166927</c:v>
                </c:pt>
                <c:pt idx="197">
                  <c:v>5.4491443863548801</c:v>
                </c:pt>
                <c:pt idx="198">
                  <c:v>4.8099902960616996</c:v>
                </c:pt>
                <c:pt idx="199">
                  <c:v>5.0495762527156103</c:v>
                </c:pt>
                <c:pt idx="200">
                  <c:v>4.4475481966589703</c:v>
                </c:pt>
                <c:pt idx="201">
                  <c:v>4.7145922730094503</c:v>
                </c:pt>
                <c:pt idx="202">
                  <c:v>4.6748419550490903</c:v>
                </c:pt>
                <c:pt idx="203">
                  <c:v>4.8964802758564296</c:v>
                </c:pt>
                <c:pt idx="204">
                  <c:v>4.2705500930867402</c:v>
                </c:pt>
                <c:pt idx="205">
                  <c:v>5.0052980348201501</c:v>
                </c:pt>
                <c:pt idx="206">
                  <c:v>5.2317227768810497</c:v>
                </c:pt>
                <c:pt idx="207">
                  <c:v>4.6702404539302798</c:v>
                </c:pt>
                <c:pt idx="208">
                  <c:v>4.7914536729809498</c:v>
                </c:pt>
                <c:pt idx="209">
                  <c:v>5.0048594914323097</c:v>
                </c:pt>
                <c:pt idx="210">
                  <c:v>2.8473676222568201</c:v>
                </c:pt>
                <c:pt idx="211">
                  <c:v>4.6672703397986703</c:v>
                </c:pt>
                <c:pt idx="212">
                  <c:v>5.1397356571866597</c:v>
                </c:pt>
                <c:pt idx="213">
                  <c:v>4.9123709306346299</c:v>
                </c:pt>
                <c:pt idx="214">
                  <c:v>4.7144901298705104</c:v>
                </c:pt>
                <c:pt idx="215">
                  <c:v>4.9517139439632301</c:v>
                </c:pt>
                <c:pt idx="216">
                  <c:v>5.0902046431739896</c:v>
                </c:pt>
                <c:pt idx="217">
                  <c:v>4.8660587459134099</c:v>
                </c:pt>
                <c:pt idx="218">
                  <c:v>4.7904989959081101</c:v>
                </c:pt>
                <c:pt idx="219">
                  <c:v>4.3978675371566798</c:v>
                </c:pt>
                <c:pt idx="220">
                  <c:v>4.4278412764323898</c:v>
                </c:pt>
                <c:pt idx="221">
                  <c:v>4.5957610725729401</c:v>
                </c:pt>
                <c:pt idx="222">
                  <c:v>4.7312423316891401</c:v>
                </c:pt>
                <c:pt idx="223">
                  <c:v>4.6792991768279304</c:v>
                </c:pt>
                <c:pt idx="224">
                  <c:v>4.4111202360621604</c:v>
                </c:pt>
                <c:pt idx="225">
                  <c:v>4.8457377795196503</c:v>
                </c:pt>
                <c:pt idx="226">
                  <c:v>4.8451891899491901</c:v>
                </c:pt>
                <c:pt idx="227">
                  <c:v>4.72401272175403</c:v>
                </c:pt>
                <c:pt idx="228">
                  <c:v>4.9459115903486301</c:v>
                </c:pt>
                <c:pt idx="229">
                  <c:v>4.9058555636125796</c:v>
                </c:pt>
                <c:pt idx="230">
                  <c:v>4.9595974914474796</c:v>
                </c:pt>
                <c:pt idx="231">
                  <c:v>4.8465705408197799</c:v>
                </c:pt>
                <c:pt idx="232">
                  <c:v>4.4367437239614897</c:v>
                </c:pt>
                <c:pt idx="233">
                  <c:v>4.4928134533175896</c:v>
                </c:pt>
                <c:pt idx="234">
                  <c:v>4.41836136984322</c:v>
                </c:pt>
                <c:pt idx="235">
                  <c:v>4.5558464526476099</c:v>
                </c:pt>
                <c:pt idx="236">
                  <c:v>4.9692715576615196</c:v>
                </c:pt>
                <c:pt idx="237">
                  <c:v>5.1172787985562804</c:v>
                </c:pt>
                <c:pt idx="238">
                  <c:v>4.4336677194029699</c:v>
                </c:pt>
                <c:pt idx="239">
                  <c:v>4.8932154402358101</c:v>
                </c:pt>
                <c:pt idx="240">
                  <c:v>4.61806439415522</c:v>
                </c:pt>
                <c:pt idx="241">
                  <c:v>4.4295618767434402</c:v>
                </c:pt>
                <c:pt idx="242">
                  <c:v>4.8120689961527496</c:v>
                </c:pt>
                <c:pt idx="243">
                  <c:v>4.7035172666551102</c:v>
                </c:pt>
                <c:pt idx="244">
                  <c:v>4.4721041222873597</c:v>
                </c:pt>
                <c:pt idx="245">
                  <c:v>5.0470065652075498</c:v>
                </c:pt>
                <c:pt idx="246">
                  <c:v>4.4688370513825104</c:v>
                </c:pt>
                <c:pt idx="247">
                  <c:v>4.54296061509047</c:v>
                </c:pt>
                <c:pt idx="248">
                  <c:v>4.8053692549311</c:v>
                </c:pt>
                <c:pt idx="249">
                  <c:v>4.8240719118488702</c:v>
                </c:pt>
                <c:pt idx="250">
                  <c:v>4.64360331425405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CB60-4D81-99DA-5398120B501B}"/>
            </c:ext>
          </c:extLst>
        </c:ser>
        <c:ser>
          <c:idx val="45"/>
          <c:order val="4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yVal>
            <c:numRef>
              <c:f>in!$AT$1:$AT$251</c:f>
              <c:numCache>
                <c:formatCode>General</c:formatCode>
                <c:ptCount val="251"/>
                <c:pt idx="0">
                  <c:v>160</c:v>
                </c:pt>
                <c:pt idx="1">
                  <c:v>1.3595550440769399</c:v>
                </c:pt>
                <c:pt idx="2">
                  <c:v>1.80760033874626</c:v>
                </c:pt>
                <c:pt idx="3">
                  <c:v>1.53515970022154</c:v>
                </c:pt>
                <c:pt idx="4">
                  <c:v>1.63865258615479</c:v>
                </c:pt>
                <c:pt idx="5">
                  <c:v>2.0599425951374002</c:v>
                </c:pt>
                <c:pt idx="6">
                  <c:v>1.7935424455326101</c:v>
                </c:pt>
                <c:pt idx="7">
                  <c:v>1.59132625549198</c:v>
                </c:pt>
                <c:pt idx="8">
                  <c:v>0.984215362067977</c:v>
                </c:pt>
                <c:pt idx="9">
                  <c:v>1.88040762784931</c:v>
                </c:pt>
                <c:pt idx="10">
                  <c:v>2.0727681466217098</c:v>
                </c:pt>
                <c:pt idx="11">
                  <c:v>1.2494899767592</c:v>
                </c:pt>
                <c:pt idx="12">
                  <c:v>0.34688093165744499</c:v>
                </c:pt>
                <c:pt idx="13">
                  <c:v>1.1077088661875301</c:v>
                </c:pt>
                <c:pt idx="14">
                  <c:v>1.45286817846102</c:v>
                </c:pt>
                <c:pt idx="15">
                  <c:v>1.7555322671429801</c:v>
                </c:pt>
                <c:pt idx="16">
                  <c:v>2.02894060664336</c:v>
                </c:pt>
                <c:pt idx="17">
                  <c:v>1.7824078269474899</c:v>
                </c:pt>
                <c:pt idx="18">
                  <c:v>2.2031356771286101</c:v>
                </c:pt>
                <c:pt idx="19">
                  <c:v>1.8605070795996099</c:v>
                </c:pt>
                <c:pt idx="20">
                  <c:v>1.51204846280823</c:v>
                </c:pt>
                <c:pt idx="21">
                  <c:v>0.72879339922914699</c:v>
                </c:pt>
                <c:pt idx="22">
                  <c:v>1.8158542541607701</c:v>
                </c:pt>
                <c:pt idx="23">
                  <c:v>2.22376908829122</c:v>
                </c:pt>
                <c:pt idx="24">
                  <c:v>1.67639932281167</c:v>
                </c:pt>
                <c:pt idx="25">
                  <c:v>2.2701771967180102</c:v>
                </c:pt>
                <c:pt idx="26">
                  <c:v>1.8741959245727799</c:v>
                </c:pt>
                <c:pt idx="27">
                  <c:v>1.9060474961392899</c:v>
                </c:pt>
                <c:pt idx="28">
                  <c:v>2.78445297780527</c:v>
                </c:pt>
                <c:pt idx="29">
                  <c:v>2.1012210622309899</c:v>
                </c:pt>
                <c:pt idx="30">
                  <c:v>2.1805655861359701</c:v>
                </c:pt>
                <c:pt idx="31">
                  <c:v>1.6006084857884699</c:v>
                </c:pt>
                <c:pt idx="32">
                  <c:v>1.6437851249898801</c:v>
                </c:pt>
                <c:pt idx="33">
                  <c:v>1.72687430561752</c:v>
                </c:pt>
                <c:pt idx="34">
                  <c:v>2.5141339991429499</c:v>
                </c:pt>
                <c:pt idx="35">
                  <c:v>2.4232918369162002</c:v>
                </c:pt>
                <c:pt idx="36">
                  <c:v>2.1612521650067</c:v>
                </c:pt>
                <c:pt idx="37">
                  <c:v>2.4573302244343398</c:v>
                </c:pt>
                <c:pt idx="38">
                  <c:v>1.9740703969525999</c:v>
                </c:pt>
                <c:pt idx="39">
                  <c:v>1.7830894756551801</c:v>
                </c:pt>
                <c:pt idx="40">
                  <c:v>2.0262526298233698</c:v>
                </c:pt>
                <c:pt idx="41">
                  <c:v>1.6516698121618201</c:v>
                </c:pt>
                <c:pt idx="42">
                  <c:v>2.4012050632905599</c:v>
                </c:pt>
                <c:pt idx="43">
                  <c:v>2.0267024991499301</c:v>
                </c:pt>
                <c:pt idx="44">
                  <c:v>2.42184929387113</c:v>
                </c:pt>
                <c:pt idx="45">
                  <c:v>1.8684553931449801</c:v>
                </c:pt>
                <c:pt idx="46">
                  <c:v>2.2994699731777</c:v>
                </c:pt>
                <c:pt idx="47">
                  <c:v>2.0020966419433499</c:v>
                </c:pt>
                <c:pt idx="48">
                  <c:v>1.8452138494847199</c:v>
                </c:pt>
                <c:pt idx="49">
                  <c:v>1.6257336663155399</c:v>
                </c:pt>
                <c:pt idx="50">
                  <c:v>1.48980241843035</c:v>
                </c:pt>
                <c:pt idx="51">
                  <c:v>2.2634724216726001</c:v>
                </c:pt>
                <c:pt idx="52">
                  <c:v>2.4276561398734899</c:v>
                </c:pt>
                <c:pt idx="53">
                  <c:v>1.9712713533898001</c:v>
                </c:pt>
                <c:pt idx="54">
                  <c:v>1.7721514282561599</c:v>
                </c:pt>
                <c:pt idx="55">
                  <c:v>1.5576422983622999</c:v>
                </c:pt>
                <c:pt idx="56">
                  <c:v>1.62537183451795</c:v>
                </c:pt>
                <c:pt idx="57">
                  <c:v>1.9754590366423499</c:v>
                </c:pt>
                <c:pt idx="58">
                  <c:v>2.87073560320191</c:v>
                </c:pt>
                <c:pt idx="59">
                  <c:v>1.72694574645419</c:v>
                </c:pt>
                <c:pt idx="60">
                  <c:v>1.7430087762311499</c:v>
                </c:pt>
                <c:pt idx="61">
                  <c:v>2.1078564321562498</c:v>
                </c:pt>
                <c:pt idx="62">
                  <c:v>1.5151789085113601</c:v>
                </c:pt>
                <c:pt idx="63">
                  <c:v>1.66480815192797</c:v>
                </c:pt>
                <c:pt idx="64">
                  <c:v>1.31800823562255</c:v>
                </c:pt>
                <c:pt idx="65">
                  <c:v>1.86485671875227</c:v>
                </c:pt>
                <c:pt idx="66">
                  <c:v>1.5305541243251599</c:v>
                </c:pt>
                <c:pt idx="67">
                  <c:v>1.9507174043035</c:v>
                </c:pt>
                <c:pt idx="68">
                  <c:v>2.37100616194193</c:v>
                </c:pt>
                <c:pt idx="69">
                  <c:v>2.02968182736406</c:v>
                </c:pt>
                <c:pt idx="70">
                  <c:v>1.75006715670659</c:v>
                </c:pt>
                <c:pt idx="71">
                  <c:v>1.72148952030781</c:v>
                </c:pt>
                <c:pt idx="72">
                  <c:v>1.75660086834141</c:v>
                </c:pt>
                <c:pt idx="73">
                  <c:v>2.0017412007880999</c:v>
                </c:pt>
                <c:pt idx="74">
                  <c:v>1.6564576979013801</c:v>
                </c:pt>
                <c:pt idx="75">
                  <c:v>2.6674732599904099</c:v>
                </c:pt>
                <c:pt idx="76">
                  <c:v>2.1858013603686599</c:v>
                </c:pt>
                <c:pt idx="77">
                  <c:v>1.4404344903832</c:v>
                </c:pt>
                <c:pt idx="78">
                  <c:v>1.96343458721952</c:v>
                </c:pt>
                <c:pt idx="79">
                  <c:v>1.79818790115218</c:v>
                </c:pt>
                <c:pt idx="80">
                  <c:v>2.92120089876938</c:v>
                </c:pt>
                <c:pt idx="81">
                  <c:v>2.5988892487544799</c:v>
                </c:pt>
                <c:pt idx="82">
                  <c:v>2.8659338833322199</c:v>
                </c:pt>
                <c:pt idx="83">
                  <c:v>2.07124988645863</c:v>
                </c:pt>
                <c:pt idx="84">
                  <c:v>2.5448115772101301</c:v>
                </c:pt>
                <c:pt idx="85">
                  <c:v>2.88448421398027</c:v>
                </c:pt>
                <c:pt idx="86">
                  <c:v>2.7761938909544002</c:v>
                </c:pt>
                <c:pt idx="87">
                  <c:v>1.7906169376205601</c:v>
                </c:pt>
                <c:pt idx="88">
                  <c:v>1.8827025347737201</c:v>
                </c:pt>
                <c:pt idx="89">
                  <c:v>2.81840374441654</c:v>
                </c:pt>
                <c:pt idx="90">
                  <c:v>1.6681093835744301</c:v>
                </c:pt>
                <c:pt idx="91">
                  <c:v>2.080023349842</c:v>
                </c:pt>
                <c:pt idx="92">
                  <c:v>2.2725440113555302</c:v>
                </c:pt>
                <c:pt idx="93">
                  <c:v>2.04941989536194</c:v>
                </c:pt>
                <c:pt idx="94">
                  <c:v>2.1368737758495202</c:v>
                </c:pt>
                <c:pt idx="95">
                  <c:v>2.2479296513616598</c:v>
                </c:pt>
                <c:pt idx="96">
                  <c:v>1.6053885836141599</c:v>
                </c:pt>
                <c:pt idx="97">
                  <c:v>2.9291906546435702</c:v>
                </c:pt>
                <c:pt idx="98">
                  <c:v>2.3570480613829101</c:v>
                </c:pt>
                <c:pt idx="99">
                  <c:v>2.3234981034476201</c:v>
                </c:pt>
                <c:pt idx="100">
                  <c:v>2.4206591629576399</c:v>
                </c:pt>
                <c:pt idx="101">
                  <c:v>1.8962832024096199</c:v>
                </c:pt>
                <c:pt idx="102">
                  <c:v>1.6944765193821201</c:v>
                </c:pt>
                <c:pt idx="103">
                  <c:v>2.0911468772680499</c:v>
                </c:pt>
                <c:pt idx="104">
                  <c:v>2.3817168634832702</c:v>
                </c:pt>
                <c:pt idx="105">
                  <c:v>2.6174363622672798</c:v>
                </c:pt>
                <c:pt idx="106">
                  <c:v>2.4287431323430102</c:v>
                </c:pt>
                <c:pt idx="107">
                  <c:v>2.6426068655114601</c:v>
                </c:pt>
                <c:pt idx="108">
                  <c:v>2.3761415209164798</c:v>
                </c:pt>
                <c:pt idx="109">
                  <c:v>2.4962609571901302</c:v>
                </c:pt>
                <c:pt idx="110">
                  <c:v>2.5654484599660199</c:v>
                </c:pt>
                <c:pt idx="111">
                  <c:v>2.3334743065718899</c:v>
                </c:pt>
                <c:pt idx="112">
                  <c:v>1.7061510683314201</c:v>
                </c:pt>
                <c:pt idx="113">
                  <c:v>2.0852577109741999</c:v>
                </c:pt>
                <c:pt idx="114">
                  <c:v>2.6579038819060701</c:v>
                </c:pt>
                <c:pt idx="115">
                  <c:v>2.0256709164568898</c:v>
                </c:pt>
                <c:pt idx="116">
                  <c:v>2.4243540387976599</c:v>
                </c:pt>
                <c:pt idx="117">
                  <c:v>2.4532848167472499</c:v>
                </c:pt>
                <c:pt idx="118">
                  <c:v>1.9388354681808599</c:v>
                </c:pt>
                <c:pt idx="119">
                  <c:v>2.4708884380536702</c:v>
                </c:pt>
                <c:pt idx="120">
                  <c:v>2.19254660605699</c:v>
                </c:pt>
                <c:pt idx="121">
                  <c:v>2.0897870207481599</c:v>
                </c:pt>
                <c:pt idx="122">
                  <c:v>2.6630309205864302</c:v>
                </c:pt>
                <c:pt idx="123">
                  <c:v>1.87007606373747</c:v>
                </c:pt>
                <c:pt idx="124">
                  <c:v>1.3881389979024701</c:v>
                </c:pt>
                <c:pt idx="125">
                  <c:v>1.47555646572835</c:v>
                </c:pt>
                <c:pt idx="126">
                  <c:v>1.4631490134145599</c:v>
                </c:pt>
                <c:pt idx="127">
                  <c:v>2.6599009388031201</c:v>
                </c:pt>
                <c:pt idx="128">
                  <c:v>1.5820836212865399</c:v>
                </c:pt>
                <c:pt idx="129">
                  <c:v>2.0414505724196799</c:v>
                </c:pt>
                <c:pt idx="130">
                  <c:v>1.97895477046465</c:v>
                </c:pt>
                <c:pt idx="131">
                  <c:v>2.1153165749940399</c:v>
                </c:pt>
                <c:pt idx="132">
                  <c:v>2.1138958788506899</c:v>
                </c:pt>
                <c:pt idx="133">
                  <c:v>2.3358963965475801</c:v>
                </c:pt>
                <c:pt idx="134">
                  <c:v>1.81028081567454</c:v>
                </c:pt>
                <c:pt idx="135">
                  <c:v>2.3513651633496999</c:v>
                </c:pt>
                <c:pt idx="136">
                  <c:v>2.0856601243787098</c:v>
                </c:pt>
                <c:pt idx="137">
                  <c:v>1.46443843316051</c:v>
                </c:pt>
                <c:pt idx="138">
                  <c:v>1.47752681120693</c:v>
                </c:pt>
                <c:pt idx="139">
                  <c:v>2.0097358058555699</c:v>
                </c:pt>
                <c:pt idx="140">
                  <c:v>1.9342117663016301</c:v>
                </c:pt>
                <c:pt idx="141">
                  <c:v>1.92926623336598</c:v>
                </c:pt>
                <c:pt idx="142">
                  <c:v>1.9258718010999001</c:v>
                </c:pt>
                <c:pt idx="143">
                  <c:v>2.11123673508534</c:v>
                </c:pt>
                <c:pt idx="144">
                  <c:v>2.0677559923825801</c:v>
                </c:pt>
                <c:pt idx="145">
                  <c:v>2.1954899739209299</c:v>
                </c:pt>
                <c:pt idx="146">
                  <c:v>2.1267187293244501</c:v>
                </c:pt>
                <c:pt idx="147">
                  <c:v>2.6853041582363599</c:v>
                </c:pt>
                <c:pt idx="148">
                  <c:v>1.9369828201106101</c:v>
                </c:pt>
                <c:pt idx="149">
                  <c:v>2.1743961784882302</c:v>
                </c:pt>
                <c:pt idx="150">
                  <c:v>1.5866701740276601</c:v>
                </c:pt>
                <c:pt idx="151">
                  <c:v>2.4614466920009601</c:v>
                </c:pt>
                <c:pt idx="152">
                  <c:v>2.3318845672814401</c:v>
                </c:pt>
                <c:pt idx="153">
                  <c:v>2.1479757880022601</c:v>
                </c:pt>
                <c:pt idx="154">
                  <c:v>1.8629353577358601</c:v>
                </c:pt>
                <c:pt idx="155">
                  <c:v>2.36439488177952</c:v>
                </c:pt>
                <c:pt idx="156">
                  <c:v>2.3425112802206698</c:v>
                </c:pt>
                <c:pt idx="157">
                  <c:v>1.72677106246903</c:v>
                </c:pt>
                <c:pt idx="158">
                  <c:v>1.89599920585686</c:v>
                </c:pt>
                <c:pt idx="159">
                  <c:v>2.3980301828014898</c:v>
                </c:pt>
                <c:pt idx="160">
                  <c:v>2.13679369059279</c:v>
                </c:pt>
                <c:pt idx="161">
                  <c:v>2.2949685298217002</c:v>
                </c:pt>
                <c:pt idx="162">
                  <c:v>2.6570005790947899</c:v>
                </c:pt>
                <c:pt idx="163">
                  <c:v>2.7792531062808101</c:v>
                </c:pt>
                <c:pt idx="164">
                  <c:v>2.3951512318110999</c:v>
                </c:pt>
                <c:pt idx="165">
                  <c:v>2.3772001310832098</c:v>
                </c:pt>
                <c:pt idx="166">
                  <c:v>2.3434233103303201</c:v>
                </c:pt>
                <c:pt idx="167">
                  <c:v>1.4306917640971299</c:v>
                </c:pt>
                <c:pt idx="168">
                  <c:v>1.6379430474483001</c:v>
                </c:pt>
                <c:pt idx="169">
                  <c:v>1.8702150965987601</c:v>
                </c:pt>
                <c:pt idx="170">
                  <c:v>2.4262156560763</c:v>
                </c:pt>
                <c:pt idx="171">
                  <c:v>2.7851576698332301</c:v>
                </c:pt>
                <c:pt idx="172">
                  <c:v>2.66103565568126</c:v>
                </c:pt>
                <c:pt idx="173">
                  <c:v>2.12217530990868</c:v>
                </c:pt>
                <c:pt idx="174">
                  <c:v>2.0558081600525302</c:v>
                </c:pt>
                <c:pt idx="175">
                  <c:v>1.75521022644195</c:v>
                </c:pt>
                <c:pt idx="176">
                  <c:v>2.09596967001481</c:v>
                </c:pt>
                <c:pt idx="177">
                  <c:v>1.6705095090542601</c:v>
                </c:pt>
                <c:pt idx="178">
                  <c:v>2.58133493258594</c:v>
                </c:pt>
                <c:pt idx="179">
                  <c:v>1.91039518907241</c:v>
                </c:pt>
                <c:pt idx="180">
                  <c:v>2.0358221014560698</c:v>
                </c:pt>
                <c:pt idx="181">
                  <c:v>1.59714829680629</c:v>
                </c:pt>
                <c:pt idx="182">
                  <c:v>2.3051956873152002</c:v>
                </c:pt>
                <c:pt idx="183">
                  <c:v>2.0302107623503298</c:v>
                </c:pt>
                <c:pt idx="184">
                  <c:v>1.6961543198161799</c:v>
                </c:pt>
                <c:pt idx="185">
                  <c:v>1.9109588880350099</c:v>
                </c:pt>
                <c:pt idx="186">
                  <c:v>2.1139835933260498</c:v>
                </c:pt>
                <c:pt idx="187">
                  <c:v>2.2833361955582099</c:v>
                </c:pt>
                <c:pt idx="188">
                  <c:v>2.08801095465566</c:v>
                </c:pt>
                <c:pt idx="189">
                  <c:v>2.05769102579234</c:v>
                </c:pt>
                <c:pt idx="190">
                  <c:v>2.3351180435115801</c:v>
                </c:pt>
                <c:pt idx="191">
                  <c:v>2.00929291990865</c:v>
                </c:pt>
                <c:pt idx="192">
                  <c:v>1.8643587398541599</c:v>
                </c:pt>
                <c:pt idx="193">
                  <c:v>1.8333212558144301</c:v>
                </c:pt>
                <c:pt idx="194">
                  <c:v>2.51609350923207</c:v>
                </c:pt>
                <c:pt idx="195">
                  <c:v>2.0358831222755298</c:v>
                </c:pt>
                <c:pt idx="196">
                  <c:v>2.2257455781964501</c:v>
                </c:pt>
                <c:pt idx="197">
                  <c:v>1.86437516847785</c:v>
                </c:pt>
                <c:pt idx="198">
                  <c:v>2.0114487719849801</c:v>
                </c:pt>
                <c:pt idx="199">
                  <c:v>2.1973826920818702</c:v>
                </c:pt>
                <c:pt idx="200">
                  <c:v>1.42045893334796</c:v>
                </c:pt>
                <c:pt idx="201">
                  <c:v>1.50837065253169</c:v>
                </c:pt>
                <c:pt idx="202">
                  <c:v>1.5846573250756999</c:v>
                </c:pt>
                <c:pt idx="203">
                  <c:v>2.12007446311181</c:v>
                </c:pt>
                <c:pt idx="204">
                  <c:v>1.9293888820734</c:v>
                </c:pt>
                <c:pt idx="205">
                  <c:v>1.33643109294977</c:v>
                </c:pt>
                <c:pt idx="206">
                  <c:v>1.7505369807171101</c:v>
                </c:pt>
                <c:pt idx="207">
                  <c:v>2.1021062652745002</c:v>
                </c:pt>
                <c:pt idx="208">
                  <c:v>2.3466264442162501</c:v>
                </c:pt>
                <c:pt idx="209">
                  <c:v>2.4464563571566398</c:v>
                </c:pt>
                <c:pt idx="210">
                  <c:v>1.96034805725201</c:v>
                </c:pt>
                <c:pt idx="211">
                  <c:v>2.4046593994128398</c:v>
                </c:pt>
                <c:pt idx="212">
                  <c:v>2.1899537228366199</c:v>
                </c:pt>
                <c:pt idx="213">
                  <c:v>1.6874436462951601</c:v>
                </c:pt>
                <c:pt idx="214">
                  <c:v>1.8843803959330601</c:v>
                </c:pt>
                <c:pt idx="215">
                  <c:v>1.8482263377088299</c:v>
                </c:pt>
                <c:pt idx="216">
                  <c:v>2.55507727508542</c:v>
                </c:pt>
                <c:pt idx="217">
                  <c:v>1.8834271609825901</c:v>
                </c:pt>
                <c:pt idx="218">
                  <c:v>2.0428521207783099</c:v>
                </c:pt>
                <c:pt idx="219">
                  <c:v>1.78243729184888</c:v>
                </c:pt>
                <c:pt idx="220">
                  <c:v>2.21171726963721</c:v>
                </c:pt>
                <c:pt idx="221">
                  <c:v>2.18783282327104</c:v>
                </c:pt>
                <c:pt idx="222">
                  <c:v>1.9849648463788301</c:v>
                </c:pt>
                <c:pt idx="223">
                  <c:v>1.5602033236538599</c:v>
                </c:pt>
                <c:pt idx="224">
                  <c:v>2.0512006895254098</c:v>
                </c:pt>
                <c:pt idx="225">
                  <c:v>2.16091330877128</c:v>
                </c:pt>
                <c:pt idx="226">
                  <c:v>1.7876743657704799</c:v>
                </c:pt>
                <c:pt idx="227">
                  <c:v>2.0100441723177398</c:v>
                </c:pt>
                <c:pt idx="228">
                  <c:v>2.09678547476266</c:v>
                </c:pt>
                <c:pt idx="229">
                  <c:v>3.4077989873294601</c:v>
                </c:pt>
                <c:pt idx="230">
                  <c:v>2.06361555582252</c:v>
                </c:pt>
                <c:pt idx="231">
                  <c:v>2.0892486593916999</c:v>
                </c:pt>
                <c:pt idx="232">
                  <c:v>1.7023346669583601</c:v>
                </c:pt>
                <c:pt idx="233">
                  <c:v>1.8039963262212799</c:v>
                </c:pt>
                <c:pt idx="234">
                  <c:v>1.97420667417323</c:v>
                </c:pt>
                <c:pt idx="235">
                  <c:v>1.91286670731145</c:v>
                </c:pt>
                <c:pt idx="236">
                  <c:v>1.53145455525262</c:v>
                </c:pt>
                <c:pt idx="237">
                  <c:v>2.18911081829367</c:v>
                </c:pt>
                <c:pt idx="238">
                  <c:v>4.1330534368412</c:v>
                </c:pt>
                <c:pt idx="239">
                  <c:v>2.9007357359680799</c:v>
                </c:pt>
                <c:pt idx="240">
                  <c:v>0.98663443216104596</c:v>
                </c:pt>
                <c:pt idx="241">
                  <c:v>2.506378042937</c:v>
                </c:pt>
                <c:pt idx="242">
                  <c:v>2.1319171978472999</c:v>
                </c:pt>
                <c:pt idx="243">
                  <c:v>1.4939565862205499</c:v>
                </c:pt>
                <c:pt idx="244">
                  <c:v>1.7397980654618601</c:v>
                </c:pt>
                <c:pt idx="245">
                  <c:v>1.6729313814386599</c:v>
                </c:pt>
                <c:pt idx="246">
                  <c:v>2.5258844135300098</c:v>
                </c:pt>
                <c:pt idx="247">
                  <c:v>2.2795555054937302</c:v>
                </c:pt>
                <c:pt idx="248">
                  <c:v>2.5313830829613702</c:v>
                </c:pt>
                <c:pt idx="249">
                  <c:v>1.8859667397559301</c:v>
                </c:pt>
                <c:pt idx="250">
                  <c:v>2.1324022758774599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CB60-4D81-99DA-5398120B501B}"/>
            </c:ext>
          </c:extLst>
        </c:ser>
        <c:ser>
          <c:idx val="46"/>
          <c:order val="4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yVal>
            <c:numRef>
              <c:f>in!$AU$1:$AU$251</c:f>
              <c:numCache>
                <c:formatCode>General</c:formatCode>
                <c:ptCount val="251"/>
                <c:pt idx="0">
                  <c:v>162</c:v>
                </c:pt>
                <c:pt idx="1">
                  <c:v>13.522994309361501</c:v>
                </c:pt>
                <c:pt idx="2">
                  <c:v>13.0815866005138</c:v>
                </c:pt>
                <c:pt idx="3">
                  <c:v>13.1689578413259</c:v>
                </c:pt>
                <c:pt idx="4">
                  <c:v>13.151880036482201</c:v>
                </c:pt>
                <c:pt idx="5">
                  <c:v>13.2551131284434</c:v>
                </c:pt>
                <c:pt idx="6">
                  <c:v>13.114507844815</c:v>
                </c:pt>
                <c:pt idx="7">
                  <c:v>13.549316000464801</c:v>
                </c:pt>
                <c:pt idx="8">
                  <c:v>13.125550473539001</c:v>
                </c:pt>
                <c:pt idx="9">
                  <c:v>13.515100196889801</c:v>
                </c:pt>
                <c:pt idx="10">
                  <c:v>13.3009055217192</c:v>
                </c:pt>
                <c:pt idx="11">
                  <c:v>13.4901372136336</c:v>
                </c:pt>
                <c:pt idx="12">
                  <c:v>13.537028449155899</c:v>
                </c:pt>
                <c:pt idx="13">
                  <c:v>13.7701831613817</c:v>
                </c:pt>
                <c:pt idx="14">
                  <c:v>13.8020550341377</c:v>
                </c:pt>
                <c:pt idx="15">
                  <c:v>13.4440665345731</c:v>
                </c:pt>
                <c:pt idx="16">
                  <c:v>13.390920442896</c:v>
                </c:pt>
                <c:pt idx="17">
                  <c:v>13.843400724758601</c:v>
                </c:pt>
                <c:pt idx="18">
                  <c:v>13.514494230166401</c:v>
                </c:pt>
                <c:pt idx="19">
                  <c:v>13.4699389861229</c:v>
                </c:pt>
                <c:pt idx="20">
                  <c:v>13.6473120710945</c:v>
                </c:pt>
                <c:pt idx="21">
                  <c:v>13.6614635033557</c:v>
                </c:pt>
                <c:pt idx="22">
                  <c:v>13.387171901686299</c:v>
                </c:pt>
                <c:pt idx="23">
                  <c:v>13.602699710780399</c:v>
                </c:pt>
                <c:pt idx="24">
                  <c:v>13.5157225377237</c:v>
                </c:pt>
                <c:pt idx="25">
                  <c:v>13.432465657743601</c:v>
                </c:pt>
                <c:pt idx="26">
                  <c:v>13.639802246330399</c:v>
                </c:pt>
                <c:pt idx="27">
                  <c:v>13.2231585147189</c:v>
                </c:pt>
                <c:pt idx="28">
                  <c:v>13.2404072130952</c:v>
                </c:pt>
                <c:pt idx="29">
                  <c:v>12.960195356780799</c:v>
                </c:pt>
                <c:pt idx="30">
                  <c:v>13.390534709984101</c:v>
                </c:pt>
                <c:pt idx="31">
                  <c:v>13.3812976529198</c:v>
                </c:pt>
                <c:pt idx="32">
                  <c:v>13.007324423639099</c:v>
                </c:pt>
                <c:pt idx="33">
                  <c:v>13.2994369437481</c:v>
                </c:pt>
                <c:pt idx="34">
                  <c:v>13.1955876295242</c:v>
                </c:pt>
                <c:pt idx="35">
                  <c:v>13.4021947932003</c:v>
                </c:pt>
                <c:pt idx="36">
                  <c:v>12.8747777932728</c:v>
                </c:pt>
                <c:pt idx="37">
                  <c:v>12.9045354545639</c:v>
                </c:pt>
                <c:pt idx="38">
                  <c:v>13.272343557066201</c:v>
                </c:pt>
                <c:pt idx="39">
                  <c:v>12.997718480527</c:v>
                </c:pt>
                <c:pt idx="40">
                  <c:v>13.077689748428201</c:v>
                </c:pt>
                <c:pt idx="41">
                  <c:v>13.437480736099401</c:v>
                </c:pt>
                <c:pt idx="42">
                  <c:v>13.1689897886165</c:v>
                </c:pt>
                <c:pt idx="43">
                  <c:v>13.064666153040699</c:v>
                </c:pt>
                <c:pt idx="44">
                  <c:v>13.283910666716499</c:v>
                </c:pt>
                <c:pt idx="45">
                  <c:v>13.4723940513211</c:v>
                </c:pt>
                <c:pt idx="46">
                  <c:v>13.250098228291399</c:v>
                </c:pt>
                <c:pt idx="47">
                  <c:v>13.395431015768899</c:v>
                </c:pt>
                <c:pt idx="48">
                  <c:v>13.1617446397197</c:v>
                </c:pt>
                <c:pt idx="49">
                  <c:v>13.348857234809101</c:v>
                </c:pt>
                <c:pt idx="50">
                  <c:v>13.151842472807701</c:v>
                </c:pt>
                <c:pt idx="51">
                  <c:v>13.077704330579699</c:v>
                </c:pt>
                <c:pt idx="52">
                  <c:v>13.518566800184001</c:v>
                </c:pt>
                <c:pt idx="53">
                  <c:v>13.0689465355298</c:v>
                </c:pt>
                <c:pt idx="54">
                  <c:v>13.247253762950301</c:v>
                </c:pt>
                <c:pt idx="55">
                  <c:v>13.135490013821901</c:v>
                </c:pt>
                <c:pt idx="56">
                  <c:v>13.1888803980421</c:v>
                </c:pt>
                <c:pt idx="57">
                  <c:v>12.9999218085159</c:v>
                </c:pt>
                <c:pt idx="58">
                  <c:v>13.2355825363635</c:v>
                </c:pt>
                <c:pt idx="59">
                  <c:v>13.2006039868357</c:v>
                </c:pt>
                <c:pt idx="60">
                  <c:v>12.9015248486036</c:v>
                </c:pt>
                <c:pt idx="61">
                  <c:v>13.366707514398801</c:v>
                </c:pt>
                <c:pt idx="62">
                  <c:v>13.137634652494301</c:v>
                </c:pt>
                <c:pt idx="63">
                  <c:v>12.699905790571201</c:v>
                </c:pt>
                <c:pt idx="64">
                  <c:v>13.209088517931599</c:v>
                </c:pt>
                <c:pt idx="65">
                  <c:v>12.6193796576786</c:v>
                </c:pt>
                <c:pt idx="66">
                  <c:v>12.631556660401699</c:v>
                </c:pt>
                <c:pt idx="67">
                  <c:v>13.351242729104101</c:v>
                </c:pt>
                <c:pt idx="68">
                  <c:v>13.556964990412199</c:v>
                </c:pt>
                <c:pt idx="69">
                  <c:v>13.3756029570597</c:v>
                </c:pt>
                <c:pt idx="70">
                  <c:v>13.495640921194401</c:v>
                </c:pt>
                <c:pt idx="71">
                  <c:v>13.255257874150701</c:v>
                </c:pt>
                <c:pt idx="72">
                  <c:v>13.084741889002901</c:v>
                </c:pt>
                <c:pt idx="73">
                  <c:v>13.2231552295905</c:v>
                </c:pt>
                <c:pt idx="74">
                  <c:v>12.8673582070235</c:v>
                </c:pt>
                <c:pt idx="75">
                  <c:v>13.185100332340999</c:v>
                </c:pt>
                <c:pt idx="76">
                  <c:v>12.6575310839495</c:v>
                </c:pt>
                <c:pt idx="77">
                  <c:v>12.9820594233537</c:v>
                </c:pt>
                <c:pt idx="78">
                  <c:v>13.0972093667324</c:v>
                </c:pt>
                <c:pt idx="79">
                  <c:v>13.120269042561899</c:v>
                </c:pt>
                <c:pt idx="80">
                  <c:v>13.1243456103991</c:v>
                </c:pt>
                <c:pt idx="81">
                  <c:v>13.4307344585515</c:v>
                </c:pt>
                <c:pt idx="82">
                  <c:v>13.1521809613127</c:v>
                </c:pt>
                <c:pt idx="83">
                  <c:v>13.425146697993799</c:v>
                </c:pt>
                <c:pt idx="84">
                  <c:v>12.911862582852599</c:v>
                </c:pt>
                <c:pt idx="85">
                  <c:v>13.251293654169899</c:v>
                </c:pt>
                <c:pt idx="86">
                  <c:v>13.2099635818401</c:v>
                </c:pt>
                <c:pt idx="87">
                  <c:v>13.222350767479501</c:v>
                </c:pt>
                <c:pt idx="88">
                  <c:v>12.6251836027739</c:v>
                </c:pt>
                <c:pt idx="89">
                  <c:v>12.764013195722701</c:v>
                </c:pt>
                <c:pt idx="90">
                  <c:v>13.1034310643452</c:v>
                </c:pt>
                <c:pt idx="91">
                  <c:v>13.348441946629199</c:v>
                </c:pt>
                <c:pt idx="92">
                  <c:v>13.326209707005599</c:v>
                </c:pt>
                <c:pt idx="93">
                  <c:v>13.349336166720001</c:v>
                </c:pt>
                <c:pt idx="94">
                  <c:v>13.6903019926879</c:v>
                </c:pt>
                <c:pt idx="95">
                  <c:v>13.0921780252992</c:v>
                </c:pt>
                <c:pt idx="96">
                  <c:v>13.0295609986131</c:v>
                </c:pt>
                <c:pt idx="97">
                  <c:v>13.064123341030101</c:v>
                </c:pt>
                <c:pt idx="98">
                  <c:v>13.061073149868299</c:v>
                </c:pt>
                <c:pt idx="99">
                  <c:v>13.1227607006706</c:v>
                </c:pt>
                <c:pt idx="100">
                  <c:v>13.4029640810373</c:v>
                </c:pt>
                <c:pt idx="101">
                  <c:v>13.4269277317826</c:v>
                </c:pt>
                <c:pt idx="102">
                  <c:v>13.513808495791601</c:v>
                </c:pt>
                <c:pt idx="103">
                  <c:v>13.375942105960601</c:v>
                </c:pt>
                <c:pt idx="104">
                  <c:v>13.5916447922008</c:v>
                </c:pt>
                <c:pt idx="105">
                  <c:v>13.3128879795809</c:v>
                </c:pt>
                <c:pt idx="106">
                  <c:v>12.993747918701301</c:v>
                </c:pt>
                <c:pt idx="107">
                  <c:v>12.5622396112872</c:v>
                </c:pt>
                <c:pt idx="108">
                  <c:v>13.1170620914849</c:v>
                </c:pt>
                <c:pt idx="109">
                  <c:v>13.0934512569682</c:v>
                </c:pt>
                <c:pt idx="110">
                  <c:v>13.102386844989001</c:v>
                </c:pt>
                <c:pt idx="111">
                  <c:v>13.1561791148438</c:v>
                </c:pt>
                <c:pt idx="112">
                  <c:v>13.0637718838955</c:v>
                </c:pt>
                <c:pt idx="113">
                  <c:v>13.4319188997605</c:v>
                </c:pt>
                <c:pt idx="114">
                  <c:v>12.820647721578901</c:v>
                </c:pt>
                <c:pt idx="115">
                  <c:v>13.463091358894999</c:v>
                </c:pt>
                <c:pt idx="116">
                  <c:v>13.2515130017602</c:v>
                </c:pt>
                <c:pt idx="117">
                  <c:v>12.9854212361095</c:v>
                </c:pt>
                <c:pt idx="118">
                  <c:v>13.412701867067501</c:v>
                </c:pt>
                <c:pt idx="119">
                  <c:v>13.0065670650832</c:v>
                </c:pt>
                <c:pt idx="120">
                  <c:v>13.6763501674974</c:v>
                </c:pt>
                <c:pt idx="121">
                  <c:v>13.240305172692899</c:v>
                </c:pt>
                <c:pt idx="122">
                  <c:v>13.2305443978874</c:v>
                </c:pt>
                <c:pt idx="123">
                  <c:v>13.259894753013301</c:v>
                </c:pt>
                <c:pt idx="124">
                  <c:v>13.229574828396601</c:v>
                </c:pt>
                <c:pt idx="125">
                  <c:v>13.234656310525599</c:v>
                </c:pt>
                <c:pt idx="126">
                  <c:v>13.9245750495128</c:v>
                </c:pt>
                <c:pt idx="127">
                  <c:v>13.381096243383499</c:v>
                </c:pt>
                <c:pt idx="128">
                  <c:v>13.353557219254499</c:v>
                </c:pt>
                <c:pt idx="129">
                  <c:v>13.389229255914699</c:v>
                </c:pt>
                <c:pt idx="130">
                  <c:v>13.333605486306199</c:v>
                </c:pt>
                <c:pt idx="131">
                  <c:v>13.433624829566</c:v>
                </c:pt>
                <c:pt idx="132">
                  <c:v>13.350387816163799</c:v>
                </c:pt>
                <c:pt idx="133">
                  <c:v>13.5931590683971</c:v>
                </c:pt>
                <c:pt idx="134">
                  <c:v>13.2244479897436</c:v>
                </c:pt>
                <c:pt idx="135">
                  <c:v>12.965885833404201</c:v>
                </c:pt>
                <c:pt idx="136">
                  <c:v>13.0643029678308</c:v>
                </c:pt>
                <c:pt idx="137">
                  <c:v>13.138737140340799</c:v>
                </c:pt>
                <c:pt idx="138">
                  <c:v>13.642495867383399</c:v>
                </c:pt>
                <c:pt idx="139">
                  <c:v>13.423040512840601</c:v>
                </c:pt>
                <c:pt idx="140">
                  <c:v>13.3795165179673</c:v>
                </c:pt>
                <c:pt idx="141">
                  <c:v>13.3754615765717</c:v>
                </c:pt>
                <c:pt idx="142">
                  <c:v>13.1130639968547</c:v>
                </c:pt>
                <c:pt idx="143">
                  <c:v>12.9795767595039</c:v>
                </c:pt>
                <c:pt idx="144">
                  <c:v>13.367051080525499</c:v>
                </c:pt>
                <c:pt idx="145">
                  <c:v>12.9955737287269</c:v>
                </c:pt>
                <c:pt idx="146">
                  <c:v>13.1197987083039</c:v>
                </c:pt>
                <c:pt idx="147">
                  <c:v>13.412536226073</c:v>
                </c:pt>
                <c:pt idx="148">
                  <c:v>13.2291649700413</c:v>
                </c:pt>
                <c:pt idx="149">
                  <c:v>13.373884565735199</c:v>
                </c:pt>
                <c:pt idx="150">
                  <c:v>13.4380411664122</c:v>
                </c:pt>
                <c:pt idx="151">
                  <c:v>13.094575358143199</c:v>
                </c:pt>
                <c:pt idx="152">
                  <c:v>13.3878540716613</c:v>
                </c:pt>
                <c:pt idx="153">
                  <c:v>12.949519964306299</c:v>
                </c:pt>
                <c:pt idx="154">
                  <c:v>13.184785670997</c:v>
                </c:pt>
                <c:pt idx="155">
                  <c:v>13.210333741957299</c:v>
                </c:pt>
                <c:pt idx="156">
                  <c:v>12.937566061605599</c:v>
                </c:pt>
                <c:pt idx="157">
                  <c:v>12.756048069628299</c:v>
                </c:pt>
                <c:pt idx="158">
                  <c:v>12.9781601345457</c:v>
                </c:pt>
                <c:pt idx="159">
                  <c:v>13.0990629005122</c:v>
                </c:pt>
                <c:pt idx="160">
                  <c:v>13.4179455704536</c:v>
                </c:pt>
                <c:pt idx="161">
                  <c:v>13.244908634928599</c:v>
                </c:pt>
                <c:pt idx="162">
                  <c:v>13.1383536186067</c:v>
                </c:pt>
                <c:pt idx="163">
                  <c:v>13.3305826906563</c:v>
                </c:pt>
                <c:pt idx="164">
                  <c:v>13.0804974801387</c:v>
                </c:pt>
                <c:pt idx="165">
                  <c:v>13.375326882422399</c:v>
                </c:pt>
                <c:pt idx="166">
                  <c:v>13.223907073386799</c:v>
                </c:pt>
                <c:pt idx="167">
                  <c:v>12.841561757878999</c:v>
                </c:pt>
                <c:pt idx="168">
                  <c:v>13.204286834498101</c:v>
                </c:pt>
                <c:pt idx="169">
                  <c:v>13.266128126156101</c:v>
                </c:pt>
                <c:pt idx="170">
                  <c:v>13.4116220424246</c:v>
                </c:pt>
                <c:pt idx="171">
                  <c:v>13.321599813508501</c:v>
                </c:pt>
                <c:pt idx="172">
                  <c:v>13.1791044041827</c:v>
                </c:pt>
                <c:pt idx="173">
                  <c:v>13.088711192094401</c:v>
                </c:pt>
                <c:pt idx="174">
                  <c:v>13.0163319209714</c:v>
                </c:pt>
                <c:pt idx="175">
                  <c:v>13.094563956353801</c:v>
                </c:pt>
                <c:pt idx="176">
                  <c:v>12.940708097239799</c:v>
                </c:pt>
                <c:pt idx="177">
                  <c:v>13.2332691597297</c:v>
                </c:pt>
                <c:pt idx="178">
                  <c:v>12.5730844703986</c:v>
                </c:pt>
                <c:pt idx="179">
                  <c:v>13.215043716407401</c:v>
                </c:pt>
                <c:pt idx="180">
                  <c:v>13.359158554951399</c:v>
                </c:pt>
                <c:pt idx="181">
                  <c:v>13.298427063441199</c:v>
                </c:pt>
                <c:pt idx="182">
                  <c:v>13.255046138595</c:v>
                </c:pt>
                <c:pt idx="183">
                  <c:v>13.159558094085501</c:v>
                </c:pt>
                <c:pt idx="184">
                  <c:v>13.5999008661859</c:v>
                </c:pt>
                <c:pt idx="185">
                  <c:v>13.6740683815141</c:v>
                </c:pt>
                <c:pt idx="186">
                  <c:v>13.6443625791636</c:v>
                </c:pt>
                <c:pt idx="187">
                  <c:v>12.654494626117399</c:v>
                </c:pt>
                <c:pt idx="188">
                  <c:v>13.4927603559158</c:v>
                </c:pt>
                <c:pt idx="189">
                  <c:v>13.497235551960999</c:v>
                </c:pt>
                <c:pt idx="190">
                  <c:v>13.439128626487401</c:v>
                </c:pt>
                <c:pt idx="191">
                  <c:v>13.3790377874529</c:v>
                </c:pt>
                <c:pt idx="192">
                  <c:v>13.381084159234501</c:v>
                </c:pt>
                <c:pt idx="193">
                  <c:v>13.378668017804401</c:v>
                </c:pt>
                <c:pt idx="194">
                  <c:v>13.3503681154401</c:v>
                </c:pt>
                <c:pt idx="195">
                  <c:v>13.493411436003999</c:v>
                </c:pt>
                <c:pt idx="196">
                  <c:v>13.369791163410801</c:v>
                </c:pt>
                <c:pt idx="197">
                  <c:v>13.2658685637525</c:v>
                </c:pt>
                <c:pt idx="198">
                  <c:v>13.3364350205243</c:v>
                </c:pt>
                <c:pt idx="199">
                  <c:v>13.289375562895399</c:v>
                </c:pt>
                <c:pt idx="200">
                  <c:v>13.4574231919316</c:v>
                </c:pt>
                <c:pt idx="201">
                  <c:v>13.320261357403499</c:v>
                </c:pt>
                <c:pt idx="202">
                  <c:v>13.795783433932099</c:v>
                </c:pt>
                <c:pt idx="203">
                  <c:v>13.1730781405294</c:v>
                </c:pt>
                <c:pt idx="204">
                  <c:v>13.486480472258499</c:v>
                </c:pt>
                <c:pt idx="205">
                  <c:v>13.4077145260243</c:v>
                </c:pt>
                <c:pt idx="206">
                  <c:v>13.4507273981538</c:v>
                </c:pt>
                <c:pt idx="207">
                  <c:v>13.605211271414101</c:v>
                </c:pt>
                <c:pt idx="208">
                  <c:v>13.4919861357586</c:v>
                </c:pt>
                <c:pt idx="209">
                  <c:v>13.6244676100413</c:v>
                </c:pt>
                <c:pt idx="210">
                  <c:v>13.758312265512499</c:v>
                </c:pt>
                <c:pt idx="211">
                  <c:v>13.560072650593</c:v>
                </c:pt>
                <c:pt idx="212">
                  <c:v>13.3588671470304</c:v>
                </c:pt>
                <c:pt idx="213">
                  <c:v>13.5677580146473</c:v>
                </c:pt>
                <c:pt idx="214">
                  <c:v>13.5115698497642</c:v>
                </c:pt>
                <c:pt idx="215">
                  <c:v>13.2329233728478</c:v>
                </c:pt>
                <c:pt idx="216">
                  <c:v>13.5364427135134</c:v>
                </c:pt>
                <c:pt idx="217">
                  <c:v>13.426218240982999</c:v>
                </c:pt>
                <c:pt idx="218">
                  <c:v>13.3809327265918</c:v>
                </c:pt>
                <c:pt idx="219">
                  <c:v>13.6034132925527</c:v>
                </c:pt>
                <c:pt idx="220">
                  <c:v>13.4894622870957</c:v>
                </c:pt>
                <c:pt idx="221">
                  <c:v>13.3060268654932</c:v>
                </c:pt>
                <c:pt idx="222">
                  <c:v>13.723240265899801</c:v>
                </c:pt>
                <c:pt idx="223">
                  <c:v>13.3528290809371</c:v>
                </c:pt>
                <c:pt idx="224">
                  <c:v>13.4401862662243</c:v>
                </c:pt>
                <c:pt idx="225">
                  <c:v>13.353974167230501</c:v>
                </c:pt>
                <c:pt idx="226">
                  <c:v>13.3698933779709</c:v>
                </c:pt>
                <c:pt idx="227">
                  <c:v>13.303145464869001</c:v>
                </c:pt>
                <c:pt idx="228">
                  <c:v>13.435996634149101</c:v>
                </c:pt>
                <c:pt idx="229">
                  <c:v>13.4730751744431</c:v>
                </c:pt>
                <c:pt idx="230">
                  <c:v>13.4830600702173</c:v>
                </c:pt>
                <c:pt idx="231">
                  <c:v>13.8911057846151</c:v>
                </c:pt>
                <c:pt idx="232">
                  <c:v>13.4463103421442</c:v>
                </c:pt>
                <c:pt idx="233">
                  <c:v>13.7437386631584</c:v>
                </c:pt>
                <c:pt idx="234">
                  <c:v>13.4422532439163</c:v>
                </c:pt>
                <c:pt idx="235">
                  <c:v>13.367023748151199</c:v>
                </c:pt>
                <c:pt idx="236">
                  <c:v>13.4700263305067</c:v>
                </c:pt>
                <c:pt idx="237">
                  <c:v>13.530366325985501</c:v>
                </c:pt>
                <c:pt idx="238">
                  <c:v>13.5263468168302</c:v>
                </c:pt>
                <c:pt idx="239">
                  <c:v>13.1716703788312</c:v>
                </c:pt>
                <c:pt idx="240">
                  <c:v>13.4814452147621</c:v>
                </c:pt>
                <c:pt idx="241">
                  <c:v>13.3828500175284</c:v>
                </c:pt>
                <c:pt idx="242">
                  <c:v>13.4452969208246</c:v>
                </c:pt>
                <c:pt idx="243">
                  <c:v>13.075133881912301</c:v>
                </c:pt>
                <c:pt idx="244">
                  <c:v>13.056771809905101</c:v>
                </c:pt>
                <c:pt idx="245">
                  <c:v>13.5851487322361</c:v>
                </c:pt>
                <c:pt idx="246">
                  <c:v>13.5219546301504</c:v>
                </c:pt>
                <c:pt idx="247">
                  <c:v>13.850616632404799</c:v>
                </c:pt>
                <c:pt idx="248">
                  <c:v>13.7111718571675</c:v>
                </c:pt>
                <c:pt idx="249">
                  <c:v>13.4906734504541</c:v>
                </c:pt>
                <c:pt idx="250">
                  <c:v>13.320894099658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CB60-4D81-99DA-5398120B501B}"/>
            </c:ext>
          </c:extLst>
        </c:ser>
        <c:ser>
          <c:idx val="47"/>
          <c:order val="4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yVal>
            <c:numRef>
              <c:f>in!$AV$1:$AV$251</c:f>
              <c:numCache>
                <c:formatCode>General</c:formatCode>
                <c:ptCount val="251"/>
                <c:pt idx="0">
                  <c:v>164</c:v>
                </c:pt>
                <c:pt idx="1">
                  <c:v>8.6571919988251302</c:v>
                </c:pt>
                <c:pt idx="2">
                  <c:v>8.5311342549240106</c:v>
                </c:pt>
                <c:pt idx="3">
                  <c:v>8.5143638865973301</c:v>
                </c:pt>
                <c:pt idx="4">
                  <c:v>8.6407786653460494</c:v>
                </c:pt>
                <c:pt idx="5">
                  <c:v>8.7112230730337394</c:v>
                </c:pt>
                <c:pt idx="6">
                  <c:v>8.5715006721016405</c:v>
                </c:pt>
                <c:pt idx="7">
                  <c:v>8.2010961973005791</c:v>
                </c:pt>
                <c:pt idx="8">
                  <c:v>8.0816351420369106</c:v>
                </c:pt>
                <c:pt idx="9">
                  <c:v>8.0386678303678405</c:v>
                </c:pt>
                <c:pt idx="10">
                  <c:v>8.4962722224448903</c:v>
                </c:pt>
                <c:pt idx="11">
                  <c:v>8.2788972767748703</c:v>
                </c:pt>
                <c:pt idx="12">
                  <c:v>8.3995561637794403</c:v>
                </c:pt>
                <c:pt idx="13">
                  <c:v>8.6964243880552701</c:v>
                </c:pt>
                <c:pt idx="14">
                  <c:v>8.7339416470102194</c:v>
                </c:pt>
                <c:pt idx="15">
                  <c:v>8.2103567963266109</c:v>
                </c:pt>
                <c:pt idx="16">
                  <c:v>8.7550896689607995</c:v>
                </c:pt>
                <c:pt idx="17">
                  <c:v>8.8970588306905807</c:v>
                </c:pt>
                <c:pt idx="18">
                  <c:v>8.3436318900321993</c:v>
                </c:pt>
                <c:pt idx="19">
                  <c:v>8.5296077795334497</c:v>
                </c:pt>
                <c:pt idx="20">
                  <c:v>8.7420145820685295</c:v>
                </c:pt>
                <c:pt idx="21">
                  <c:v>8.7929981789524305</c:v>
                </c:pt>
                <c:pt idx="22">
                  <c:v>8.4153950637320403</c:v>
                </c:pt>
                <c:pt idx="23">
                  <c:v>9.0530528290641303</c:v>
                </c:pt>
                <c:pt idx="24">
                  <c:v>8.45757470442482</c:v>
                </c:pt>
                <c:pt idx="25">
                  <c:v>8.5663762661610292</c:v>
                </c:pt>
                <c:pt idx="26">
                  <c:v>8.5796240376602295</c:v>
                </c:pt>
                <c:pt idx="27">
                  <c:v>8.6229376637704398</c:v>
                </c:pt>
                <c:pt idx="28">
                  <c:v>8.5047129862084905</c:v>
                </c:pt>
                <c:pt idx="29">
                  <c:v>9.1213159714792198</c:v>
                </c:pt>
                <c:pt idx="30">
                  <c:v>8.9730930793101393</c:v>
                </c:pt>
                <c:pt idx="31">
                  <c:v>8.8262526171604794</c:v>
                </c:pt>
                <c:pt idx="32">
                  <c:v>8.4209841416651692</c:v>
                </c:pt>
                <c:pt idx="33">
                  <c:v>8.2750434157879393</c:v>
                </c:pt>
                <c:pt idx="34">
                  <c:v>8.4498475789764296</c:v>
                </c:pt>
                <c:pt idx="35">
                  <c:v>8.4897844223441901</c:v>
                </c:pt>
                <c:pt idx="36">
                  <c:v>8.4374669987494109</c:v>
                </c:pt>
                <c:pt idx="37">
                  <c:v>8.4692562276109999</c:v>
                </c:pt>
                <c:pt idx="38">
                  <c:v>8.1202673036396096</c:v>
                </c:pt>
                <c:pt idx="39">
                  <c:v>8.4462370323166809</c:v>
                </c:pt>
                <c:pt idx="40">
                  <c:v>8.1293659420049202</c:v>
                </c:pt>
                <c:pt idx="41">
                  <c:v>8.5220274421751299</c:v>
                </c:pt>
                <c:pt idx="42">
                  <c:v>8.3825918979775498</c:v>
                </c:pt>
                <c:pt idx="43">
                  <c:v>8.5205963015954307</c:v>
                </c:pt>
                <c:pt idx="44">
                  <c:v>8.1132996879219892</c:v>
                </c:pt>
                <c:pt idx="45">
                  <c:v>8.24474500953316</c:v>
                </c:pt>
                <c:pt idx="46">
                  <c:v>8.2204590173602394</c:v>
                </c:pt>
                <c:pt idx="47">
                  <c:v>8.6026078757608406</c:v>
                </c:pt>
                <c:pt idx="48">
                  <c:v>8.3389151877461103</c:v>
                </c:pt>
                <c:pt idx="49">
                  <c:v>8.1601412592246607</c:v>
                </c:pt>
                <c:pt idx="50">
                  <c:v>8.0941628786757391</c:v>
                </c:pt>
                <c:pt idx="51">
                  <c:v>8.2013360502244392</c:v>
                </c:pt>
                <c:pt idx="52">
                  <c:v>9.3965510448202405</c:v>
                </c:pt>
                <c:pt idx="53">
                  <c:v>8.4897036041572704</c:v>
                </c:pt>
                <c:pt idx="54">
                  <c:v>8.2218481154524508</c:v>
                </c:pt>
                <c:pt idx="55">
                  <c:v>8.0691700623983706</c:v>
                </c:pt>
                <c:pt idx="56">
                  <c:v>9.3864618692608097</c:v>
                </c:pt>
                <c:pt idx="57">
                  <c:v>9.3177694248985894</c:v>
                </c:pt>
                <c:pt idx="58">
                  <c:v>9.1940965544245401</c:v>
                </c:pt>
                <c:pt idx="59">
                  <c:v>9.3556850191338601</c:v>
                </c:pt>
                <c:pt idx="60">
                  <c:v>9.4937765540684005</c:v>
                </c:pt>
                <c:pt idx="61">
                  <c:v>9.4793858235866395</c:v>
                </c:pt>
                <c:pt idx="62">
                  <c:v>9.5201422172047501</c:v>
                </c:pt>
                <c:pt idx="63">
                  <c:v>9.6868922379308007</c:v>
                </c:pt>
                <c:pt idx="64">
                  <c:v>8.5970829066739398</c:v>
                </c:pt>
                <c:pt idx="65">
                  <c:v>9.7873083767755702</c:v>
                </c:pt>
                <c:pt idx="66">
                  <c:v>9.7697504274740297</c:v>
                </c:pt>
                <c:pt idx="67">
                  <c:v>9.9159341442417706</c:v>
                </c:pt>
                <c:pt idx="68">
                  <c:v>8.9688340629465007</c:v>
                </c:pt>
                <c:pt idx="69">
                  <c:v>9.0233223089415198</c:v>
                </c:pt>
                <c:pt idx="70">
                  <c:v>8.7139375209369092</c:v>
                </c:pt>
                <c:pt idx="71">
                  <c:v>8.6632804015857801</c:v>
                </c:pt>
                <c:pt idx="72">
                  <c:v>8.9250691770457298</c:v>
                </c:pt>
                <c:pt idx="73">
                  <c:v>8.9944040638871599</c:v>
                </c:pt>
                <c:pt idx="74">
                  <c:v>9.0138191849510996</c:v>
                </c:pt>
                <c:pt idx="75">
                  <c:v>8.5263817253784708</c:v>
                </c:pt>
                <c:pt idx="76">
                  <c:v>8.6485572929325105</c:v>
                </c:pt>
                <c:pt idx="77">
                  <c:v>8.8027384289436892</c:v>
                </c:pt>
                <c:pt idx="78">
                  <c:v>8.9488325487435407</c:v>
                </c:pt>
                <c:pt idx="79">
                  <c:v>8.60738368154494</c:v>
                </c:pt>
                <c:pt idx="80">
                  <c:v>8.9521226155955098</c:v>
                </c:pt>
                <c:pt idx="81">
                  <c:v>8.6396964862226309</c:v>
                </c:pt>
                <c:pt idx="82">
                  <c:v>8.6830245859648905</c:v>
                </c:pt>
                <c:pt idx="83">
                  <c:v>9.0060470924604097</c:v>
                </c:pt>
                <c:pt idx="84">
                  <c:v>9.6783931640666108</c:v>
                </c:pt>
                <c:pt idx="85">
                  <c:v>8.5453681751885906</c:v>
                </c:pt>
                <c:pt idx="86">
                  <c:v>9.1883810262341292</c:v>
                </c:pt>
                <c:pt idx="87">
                  <c:v>9.3811224640849709</c:v>
                </c:pt>
                <c:pt idx="88">
                  <c:v>9.5405955333671795</c:v>
                </c:pt>
                <c:pt idx="89">
                  <c:v>9.5786596258889993</c:v>
                </c:pt>
                <c:pt idx="90">
                  <c:v>9.5479069346454999</c:v>
                </c:pt>
                <c:pt idx="91">
                  <c:v>8.6192271432893595</c:v>
                </c:pt>
                <c:pt idx="92">
                  <c:v>9.2594519216314097</c:v>
                </c:pt>
                <c:pt idx="93">
                  <c:v>9.4447707480510292</c:v>
                </c:pt>
                <c:pt idx="94">
                  <c:v>8.4471090712115906</c:v>
                </c:pt>
                <c:pt idx="95">
                  <c:v>8.5371176759773508</c:v>
                </c:pt>
                <c:pt idx="96">
                  <c:v>9.0519171877051807</c:v>
                </c:pt>
                <c:pt idx="97">
                  <c:v>9.1391190169323497</c:v>
                </c:pt>
                <c:pt idx="98">
                  <c:v>9.9436476845835404</c:v>
                </c:pt>
                <c:pt idx="99">
                  <c:v>9.3211729444828109</c:v>
                </c:pt>
                <c:pt idx="100">
                  <c:v>9.5904258461712502</c:v>
                </c:pt>
                <c:pt idx="101">
                  <c:v>9.7226544097172294</c:v>
                </c:pt>
                <c:pt idx="102">
                  <c:v>9.5166347893621595</c:v>
                </c:pt>
                <c:pt idx="103">
                  <c:v>9.6692069893407702</c:v>
                </c:pt>
                <c:pt idx="104">
                  <c:v>9.6501385550267198</c:v>
                </c:pt>
                <c:pt idx="105">
                  <c:v>9.3685764502623101</c:v>
                </c:pt>
                <c:pt idx="106">
                  <c:v>9.5237781868478404</c:v>
                </c:pt>
                <c:pt idx="107">
                  <c:v>10.0495525444798</c:v>
                </c:pt>
                <c:pt idx="108">
                  <c:v>9.7672614021548902</c:v>
                </c:pt>
                <c:pt idx="109">
                  <c:v>9.5497887666302006</c:v>
                </c:pt>
                <c:pt idx="110">
                  <c:v>9.8138074233806396</c:v>
                </c:pt>
                <c:pt idx="111">
                  <c:v>9.8005981948540306</c:v>
                </c:pt>
                <c:pt idx="112">
                  <c:v>9.4930418024042797</c:v>
                </c:pt>
                <c:pt idx="113">
                  <c:v>9.6902498716968406</c:v>
                </c:pt>
                <c:pt idx="114">
                  <c:v>9.9756396760410695</c:v>
                </c:pt>
                <c:pt idx="115">
                  <c:v>9.8721365100202902</c:v>
                </c:pt>
                <c:pt idx="116">
                  <c:v>9.5815429108457693</c:v>
                </c:pt>
                <c:pt idx="117">
                  <c:v>9.4188795171910993</c:v>
                </c:pt>
                <c:pt idx="118">
                  <c:v>9.7426068394440808</c:v>
                </c:pt>
                <c:pt idx="119">
                  <c:v>9.5291442918229592</c:v>
                </c:pt>
                <c:pt idx="120">
                  <c:v>9.5629850090582398</c:v>
                </c:pt>
                <c:pt idx="121">
                  <c:v>9.7105561826901301</c:v>
                </c:pt>
                <c:pt idx="122">
                  <c:v>9.5482016123178095</c:v>
                </c:pt>
                <c:pt idx="123">
                  <c:v>9.3327654982774497</c:v>
                </c:pt>
                <c:pt idx="124">
                  <c:v>9.0961250497532298</c:v>
                </c:pt>
                <c:pt idx="125">
                  <c:v>9.0611684349190007</c:v>
                </c:pt>
                <c:pt idx="126">
                  <c:v>9.20264137060183</c:v>
                </c:pt>
                <c:pt idx="127">
                  <c:v>9.1995598437616692</c:v>
                </c:pt>
                <c:pt idx="128">
                  <c:v>9.2606071202752904</c:v>
                </c:pt>
                <c:pt idx="129">
                  <c:v>9.1743646288668099</c:v>
                </c:pt>
                <c:pt idx="130">
                  <c:v>8.9927714636439706</c:v>
                </c:pt>
                <c:pt idx="131">
                  <c:v>9.2870998505226403</c:v>
                </c:pt>
                <c:pt idx="132">
                  <c:v>9.0607502618764499</c:v>
                </c:pt>
                <c:pt idx="133">
                  <c:v>9.3951049785979102</c:v>
                </c:pt>
                <c:pt idx="134">
                  <c:v>9.1811480960633194</c:v>
                </c:pt>
                <c:pt idx="135">
                  <c:v>9.2450911207371291</c:v>
                </c:pt>
                <c:pt idx="136">
                  <c:v>8.9888598030758295</c:v>
                </c:pt>
                <c:pt idx="137">
                  <c:v>8.9835651544993809</c:v>
                </c:pt>
                <c:pt idx="138">
                  <c:v>9.3726509378040106</c:v>
                </c:pt>
                <c:pt idx="139">
                  <c:v>9.52221040167084</c:v>
                </c:pt>
                <c:pt idx="140">
                  <c:v>9.6547905678686803</c:v>
                </c:pt>
                <c:pt idx="141">
                  <c:v>9.55794221311276</c:v>
                </c:pt>
                <c:pt idx="142">
                  <c:v>9.3077407101088703</c:v>
                </c:pt>
                <c:pt idx="143">
                  <c:v>9.6506696679752206</c:v>
                </c:pt>
                <c:pt idx="144">
                  <c:v>9.6434268984607296</c:v>
                </c:pt>
                <c:pt idx="145">
                  <c:v>9.2645239883213897</c:v>
                </c:pt>
                <c:pt idx="146">
                  <c:v>9.7750623585783103</c:v>
                </c:pt>
                <c:pt idx="147">
                  <c:v>9.7688120258477493</c:v>
                </c:pt>
                <c:pt idx="148">
                  <c:v>9.7490735044996004</c:v>
                </c:pt>
                <c:pt idx="149">
                  <c:v>9.7107252779368292</c:v>
                </c:pt>
                <c:pt idx="150">
                  <c:v>9.7259440157688903</c:v>
                </c:pt>
                <c:pt idx="151">
                  <c:v>9.66638354535114</c:v>
                </c:pt>
                <c:pt idx="152">
                  <c:v>9.7361119935789997</c:v>
                </c:pt>
                <c:pt idx="153">
                  <c:v>9.6393786321664106</c:v>
                </c:pt>
                <c:pt idx="154">
                  <c:v>9.6838424333675999</c:v>
                </c:pt>
                <c:pt idx="155">
                  <c:v>9.5882902356313302</c:v>
                </c:pt>
                <c:pt idx="156">
                  <c:v>9.6107283357579494</c:v>
                </c:pt>
                <c:pt idx="157">
                  <c:v>9.4689844643994796</c:v>
                </c:pt>
                <c:pt idx="158">
                  <c:v>9.7427787299018807</c:v>
                </c:pt>
                <c:pt idx="159">
                  <c:v>9.8166855771246109</c:v>
                </c:pt>
                <c:pt idx="160">
                  <c:v>9.5345261195428996</c:v>
                </c:pt>
                <c:pt idx="161">
                  <c:v>9.9578494984370405</c:v>
                </c:pt>
                <c:pt idx="162">
                  <c:v>9.5042409085061106</c:v>
                </c:pt>
                <c:pt idx="163">
                  <c:v>9.67224955148356</c:v>
                </c:pt>
                <c:pt idx="164">
                  <c:v>9.8339995628883106</c:v>
                </c:pt>
                <c:pt idx="165">
                  <c:v>9.4927616639042895</c:v>
                </c:pt>
                <c:pt idx="166">
                  <c:v>9.8741566690312297</c:v>
                </c:pt>
                <c:pt idx="167">
                  <c:v>9.7096101953578398</c:v>
                </c:pt>
                <c:pt idx="168">
                  <c:v>9.8494392247330609</c:v>
                </c:pt>
                <c:pt idx="169">
                  <c:v>9.5962252362318292</c:v>
                </c:pt>
                <c:pt idx="170">
                  <c:v>9.7461886836764293</c:v>
                </c:pt>
                <c:pt idx="171">
                  <c:v>9.4057700407080507</c:v>
                </c:pt>
                <c:pt idx="172">
                  <c:v>9.43663532313548</c:v>
                </c:pt>
                <c:pt idx="173">
                  <c:v>9.5956048119656607</c:v>
                </c:pt>
                <c:pt idx="174">
                  <c:v>9.5725415145073303</c:v>
                </c:pt>
                <c:pt idx="175">
                  <c:v>9.5771034622499194</c:v>
                </c:pt>
                <c:pt idx="176">
                  <c:v>9.9643914572980794</c:v>
                </c:pt>
                <c:pt idx="177">
                  <c:v>9.5276965731930794</c:v>
                </c:pt>
                <c:pt idx="178">
                  <c:v>9.7729584570301693</c:v>
                </c:pt>
                <c:pt idx="179">
                  <c:v>9.8161283856043209</c:v>
                </c:pt>
                <c:pt idx="180">
                  <c:v>9.4827020972820399</c:v>
                </c:pt>
                <c:pt idx="181">
                  <c:v>9.8054753756627395</c:v>
                </c:pt>
                <c:pt idx="182">
                  <c:v>9.6353599785517794</c:v>
                </c:pt>
                <c:pt idx="183">
                  <c:v>9.7782438441796593</c:v>
                </c:pt>
                <c:pt idx="184">
                  <c:v>9.8512984412733893</c:v>
                </c:pt>
                <c:pt idx="185">
                  <c:v>9.6597497329168096</c:v>
                </c:pt>
                <c:pt idx="186">
                  <c:v>9.7690381432539901</c:v>
                </c:pt>
                <c:pt idx="187">
                  <c:v>10.069671715677201</c:v>
                </c:pt>
                <c:pt idx="188">
                  <c:v>9.8320577863976997</c:v>
                </c:pt>
                <c:pt idx="189">
                  <c:v>9.7626261229967497</c:v>
                </c:pt>
                <c:pt idx="190">
                  <c:v>9.8656067020981908</c:v>
                </c:pt>
                <c:pt idx="191">
                  <c:v>9.8663325297624596</c:v>
                </c:pt>
                <c:pt idx="192">
                  <c:v>9.9412767876868902</c:v>
                </c:pt>
                <c:pt idx="193">
                  <c:v>9.6928454044369801</c:v>
                </c:pt>
                <c:pt idx="194">
                  <c:v>10.089670977706399</c:v>
                </c:pt>
                <c:pt idx="195">
                  <c:v>9.9832532156899099</c:v>
                </c:pt>
                <c:pt idx="196">
                  <c:v>9.9341091760500699</c:v>
                </c:pt>
                <c:pt idx="197">
                  <c:v>10.055771325621601</c:v>
                </c:pt>
                <c:pt idx="198">
                  <c:v>10.0810100895542</c:v>
                </c:pt>
                <c:pt idx="199">
                  <c:v>9.7228218110662397</c:v>
                </c:pt>
                <c:pt idx="200">
                  <c:v>9.5590585391736695</c:v>
                </c:pt>
                <c:pt idx="201">
                  <c:v>9.6822600883475296</c:v>
                </c:pt>
                <c:pt idx="202">
                  <c:v>9.6679320894373895</c:v>
                </c:pt>
                <c:pt idx="203">
                  <c:v>9.7109580919584708</c:v>
                </c:pt>
                <c:pt idx="204">
                  <c:v>9.5162851462226499</c:v>
                </c:pt>
                <c:pt idx="205">
                  <c:v>9.5833838394260695</c:v>
                </c:pt>
                <c:pt idx="206">
                  <c:v>9.7850225000406308</c:v>
                </c:pt>
                <c:pt idx="207">
                  <c:v>9.4875803405758994</c:v>
                </c:pt>
                <c:pt idx="208">
                  <c:v>9.5335947896155702</c:v>
                </c:pt>
                <c:pt idx="209">
                  <c:v>9.7208563891828206</c:v>
                </c:pt>
                <c:pt idx="210">
                  <c:v>9.3875538703460109</c:v>
                </c:pt>
                <c:pt idx="211">
                  <c:v>9.3692143448422502</c:v>
                </c:pt>
                <c:pt idx="212">
                  <c:v>9.8016724341798405</c:v>
                </c:pt>
                <c:pt idx="213">
                  <c:v>9.6986527866709995</c:v>
                </c:pt>
                <c:pt idx="214">
                  <c:v>9.4568266948699495</c:v>
                </c:pt>
                <c:pt idx="215">
                  <c:v>9.9331700855654006</c:v>
                </c:pt>
                <c:pt idx="216">
                  <c:v>9.6677544093620096</c:v>
                </c:pt>
                <c:pt idx="217">
                  <c:v>9.8081434480875895</c:v>
                </c:pt>
                <c:pt idx="218">
                  <c:v>9.7846525137439606</c:v>
                </c:pt>
                <c:pt idx="219">
                  <c:v>9.8635307363730895</c:v>
                </c:pt>
                <c:pt idx="220">
                  <c:v>9.6586984731249199</c:v>
                </c:pt>
                <c:pt idx="221">
                  <c:v>9.9149733141378604</c:v>
                </c:pt>
                <c:pt idx="222">
                  <c:v>9.4819007739627708</c:v>
                </c:pt>
                <c:pt idx="223">
                  <c:v>9.7494481187995206</c:v>
                </c:pt>
                <c:pt idx="224">
                  <c:v>9.4839232494256809</c:v>
                </c:pt>
                <c:pt idx="225">
                  <c:v>9.5524443513368595</c:v>
                </c:pt>
                <c:pt idx="226">
                  <c:v>9.3894161239418796</c:v>
                </c:pt>
                <c:pt idx="227">
                  <c:v>9.6516936141908793</c:v>
                </c:pt>
                <c:pt idx="228">
                  <c:v>9.8366319366078194</c:v>
                </c:pt>
                <c:pt idx="229">
                  <c:v>9.966847916831</c:v>
                </c:pt>
                <c:pt idx="230">
                  <c:v>9.7567241002135408</c:v>
                </c:pt>
                <c:pt idx="231">
                  <c:v>9.7925276577826192</c:v>
                </c:pt>
                <c:pt idx="232">
                  <c:v>9.5646563440469006</c:v>
                </c:pt>
                <c:pt idx="233">
                  <c:v>9.7046569044445494</c:v>
                </c:pt>
                <c:pt idx="234">
                  <c:v>9.8025961360376392</c:v>
                </c:pt>
                <c:pt idx="235">
                  <c:v>9.5683803063582502</c:v>
                </c:pt>
                <c:pt idx="236">
                  <c:v>9.7527736116559396</c:v>
                </c:pt>
                <c:pt idx="237">
                  <c:v>9.7957466175484598</c:v>
                </c:pt>
                <c:pt idx="238">
                  <c:v>9.8956914016140196</c:v>
                </c:pt>
                <c:pt idx="239">
                  <c:v>9.9685321677267797</c:v>
                </c:pt>
                <c:pt idx="240">
                  <c:v>9.6064576061464795</c:v>
                </c:pt>
                <c:pt idx="241">
                  <c:v>9.5351551373108201</c:v>
                </c:pt>
                <c:pt idx="242">
                  <c:v>9.5016221936480907</c:v>
                </c:pt>
                <c:pt idx="243">
                  <c:v>9.2192570025135794</c:v>
                </c:pt>
                <c:pt idx="244">
                  <c:v>9.2402900700178403</c:v>
                </c:pt>
                <c:pt idx="245">
                  <c:v>9.6219563172652407</c:v>
                </c:pt>
                <c:pt idx="246">
                  <c:v>9.2615273661941302</c:v>
                </c:pt>
                <c:pt idx="247">
                  <c:v>9.69677899929974</c:v>
                </c:pt>
                <c:pt idx="248">
                  <c:v>9.70207863080301</c:v>
                </c:pt>
                <c:pt idx="249">
                  <c:v>9.4726775051599805</c:v>
                </c:pt>
                <c:pt idx="250">
                  <c:v>9.6217217867742502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CB60-4D81-99DA-5398120B501B}"/>
            </c:ext>
          </c:extLst>
        </c:ser>
        <c:ser>
          <c:idx val="48"/>
          <c:order val="4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yVal>
            <c:numRef>
              <c:f>in!$AW$1:$AW$251</c:f>
              <c:numCache>
                <c:formatCode>General</c:formatCode>
                <c:ptCount val="251"/>
                <c:pt idx="0">
                  <c:v>170</c:v>
                </c:pt>
                <c:pt idx="1">
                  <c:v>10.4799761110901</c:v>
                </c:pt>
                <c:pt idx="2">
                  <c:v>10.3843616588545</c:v>
                </c:pt>
                <c:pt idx="3">
                  <c:v>10.350333407604399</c:v>
                </c:pt>
                <c:pt idx="4">
                  <c:v>10.466828661309</c:v>
                </c:pt>
                <c:pt idx="5">
                  <c:v>10.3400952877934</c:v>
                </c:pt>
                <c:pt idx="6">
                  <c:v>10.3679646516324</c:v>
                </c:pt>
                <c:pt idx="7">
                  <c:v>10.4925796169127</c:v>
                </c:pt>
                <c:pt idx="8">
                  <c:v>10.529005113636901</c:v>
                </c:pt>
                <c:pt idx="9">
                  <c:v>10.2173360419918</c:v>
                </c:pt>
                <c:pt idx="10">
                  <c:v>10.518863465774</c:v>
                </c:pt>
                <c:pt idx="11">
                  <c:v>10.470334015640599</c:v>
                </c:pt>
                <c:pt idx="12">
                  <c:v>10.4071264442992</c:v>
                </c:pt>
                <c:pt idx="13">
                  <c:v>10.442291214352</c:v>
                </c:pt>
                <c:pt idx="14">
                  <c:v>10.494817121204701</c:v>
                </c:pt>
                <c:pt idx="15">
                  <c:v>10.4587358647866</c:v>
                </c:pt>
                <c:pt idx="16">
                  <c:v>10.4512940777332</c:v>
                </c:pt>
                <c:pt idx="17">
                  <c:v>10.489841424913299</c:v>
                </c:pt>
                <c:pt idx="18">
                  <c:v>10.465918905029801</c:v>
                </c:pt>
                <c:pt idx="19">
                  <c:v>10.514014084902</c:v>
                </c:pt>
                <c:pt idx="20">
                  <c:v>10.579937890944599</c:v>
                </c:pt>
                <c:pt idx="21">
                  <c:v>10.507686592209</c:v>
                </c:pt>
                <c:pt idx="22">
                  <c:v>10.432483028256501</c:v>
                </c:pt>
                <c:pt idx="23">
                  <c:v>10.4668532634862</c:v>
                </c:pt>
                <c:pt idx="24">
                  <c:v>10.511201101094599</c:v>
                </c:pt>
                <c:pt idx="25">
                  <c:v>10.539159739869</c:v>
                </c:pt>
                <c:pt idx="26">
                  <c:v>10.4574985372765</c:v>
                </c:pt>
                <c:pt idx="27">
                  <c:v>10.490305894870801</c:v>
                </c:pt>
                <c:pt idx="28">
                  <c:v>11.206113254065199</c:v>
                </c:pt>
                <c:pt idx="29">
                  <c:v>10.492874806612599</c:v>
                </c:pt>
                <c:pt idx="30">
                  <c:v>10.5173442812836</c:v>
                </c:pt>
                <c:pt idx="31">
                  <c:v>11.377239271313501</c:v>
                </c:pt>
                <c:pt idx="32">
                  <c:v>10.5407843352738</c:v>
                </c:pt>
                <c:pt idx="33">
                  <c:v>11.2378215843785</c:v>
                </c:pt>
                <c:pt idx="34">
                  <c:v>11.2331026061277</c:v>
                </c:pt>
                <c:pt idx="35">
                  <c:v>11.182442720450201</c:v>
                </c:pt>
                <c:pt idx="36">
                  <c:v>11.23202657869</c:v>
                </c:pt>
                <c:pt idx="37">
                  <c:v>11.0782740211454</c:v>
                </c:pt>
                <c:pt idx="38">
                  <c:v>10.9836984989822</c:v>
                </c:pt>
                <c:pt idx="39">
                  <c:v>11.1249682881234</c:v>
                </c:pt>
                <c:pt idx="40">
                  <c:v>11.1727046051485</c:v>
                </c:pt>
                <c:pt idx="41">
                  <c:v>11.4001761173484</c:v>
                </c:pt>
                <c:pt idx="42">
                  <c:v>10.9209126639765</c:v>
                </c:pt>
                <c:pt idx="43">
                  <c:v>11.3114055358177</c:v>
                </c:pt>
                <c:pt idx="44">
                  <c:v>11.191031968777899</c:v>
                </c:pt>
                <c:pt idx="45">
                  <c:v>11.0330762872502</c:v>
                </c:pt>
                <c:pt idx="46">
                  <c:v>11.2435850975807</c:v>
                </c:pt>
                <c:pt idx="47">
                  <c:v>11.225692096709301</c:v>
                </c:pt>
                <c:pt idx="48">
                  <c:v>11.148572327197</c:v>
                </c:pt>
                <c:pt idx="49">
                  <c:v>10.942541576903601</c:v>
                </c:pt>
                <c:pt idx="50">
                  <c:v>11.207575118853599</c:v>
                </c:pt>
                <c:pt idx="51">
                  <c:v>11.272636174031801</c:v>
                </c:pt>
                <c:pt idx="52">
                  <c:v>10.546448877879399</c:v>
                </c:pt>
                <c:pt idx="53">
                  <c:v>10.356211426808599</c:v>
                </c:pt>
                <c:pt idx="54">
                  <c:v>10.469269668549</c:v>
                </c:pt>
                <c:pt idx="55">
                  <c:v>10.5302312222491</c:v>
                </c:pt>
                <c:pt idx="56">
                  <c:v>10.495595323059799</c:v>
                </c:pt>
                <c:pt idx="57">
                  <c:v>10.3976978174589</c:v>
                </c:pt>
                <c:pt idx="58">
                  <c:v>10.415923124848501</c:v>
                </c:pt>
                <c:pt idx="59">
                  <c:v>10.3831672910717</c:v>
                </c:pt>
                <c:pt idx="60">
                  <c:v>10.3788319327198</c:v>
                </c:pt>
                <c:pt idx="61">
                  <c:v>10.2365924219442</c:v>
                </c:pt>
                <c:pt idx="62">
                  <c:v>10.3305697028183</c:v>
                </c:pt>
                <c:pt idx="63">
                  <c:v>10.434177034748201</c:v>
                </c:pt>
                <c:pt idx="64">
                  <c:v>10.338157712748099</c:v>
                </c:pt>
                <c:pt idx="65">
                  <c:v>10.2967000792292</c:v>
                </c:pt>
                <c:pt idx="66">
                  <c:v>10.397588557792799</c:v>
                </c:pt>
                <c:pt idx="67">
                  <c:v>10.3011014179847</c:v>
                </c:pt>
                <c:pt idx="68">
                  <c:v>10.2517991587934</c:v>
                </c:pt>
                <c:pt idx="69">
                  <c:v>10.3535768073134</c:v>
                </c:pt>
                <c:pt idx="70">
                  <c:v>10.407801802504901</c:v>
                </c:pt>
                <c:pt idx="71">
                  <c:v>10.281432549240501</c:v>
                </c:pt>
                <c:pt idx="72">
                  <c:v>10.233092746488399</c:v>
                </c:pt>
                <c:pt idx="73">
                  <c:v>10.3029528746771</c:v>
                </c:pt>
                <c:pt idx="74">
                  <c:v>10.347191123736801</c:v>
                </c:pt>
                <c:pt idx="75">
                  <c:v>10.305662516651701</c:v>
                </c:pt>
                <c:pt idx="76">
                  <c:v>10.2000389297379</c:v>
                </c:pt>
                <c:pt idx="77">
                  <c:v>10.336300037783101</c:v>
                </c:pt>
                <c:pt idx="78">
                  <c:v>10.2634176428574</c:v>
                </c:pt>
                <c:pt idx="79">
                  <c:v>10.266228074788399</c:v>
                </c:pt>
                <c:pt idx="80">
                  <c:v>10.2993244557985</c:v>
                </c:pt>
                <c:pt idx="81">
                  <c:v>10.14381655325</c:v>
                </c:pt>
                <c:pt idx="82">
                  <c:v>10.2990308499429</c:v>
                </c:pt>
                <c:pt idx="83">
                  <c:v>10.266657538651099</c:v>
                </c:pt>
                <c:pt idx="84">
                  <c:v>10.1854498661333</c:v>
                </c:pt>
                <c:pt idx="85">
                  <c:v>10.4102567617439</c:v>
                </c:pt>
                <c:pt idx="86">
                  <c:v>10.3531118311131</c:v>
                </c:pt>
                <c:pt idx="87">
                  <c:v>10.211029641603799</c:v>
                </c:pt>
                <c:pt idx="88">
                  <c:v>10.312458927202799</c:v>
                </c:pt>
                <c:pt idx="89">
                  <c:v>10.234865952712701</c:v>
                </c:pt>
                <c:pt idx="90">
                  <c:v>10.254039027257599</c:v>
                </c:pt>
                <c:pt idx="91">
                  <c:v>10.383712495799401</c:v>
                </c:pt>
                <c:pt idx="92">
                  <c:v>10.351020995622999</c:v>
                </c:pt>
                <c:pt idx="93">
                  <c:v>10.337512060838099</c:v>
                </c:pt>
                <c:pt idx="94">
                  <c:v>10.3509774655064</c:v>
                </c:pt>
                <c:pt idx="95">
                  <c:v>10.409479863570301</c:v>
                </c:pt>
                <c:pt idx="96">
                  <c:v>10.3934711519328</c:v>
                </c:pt>
                <c:pt idx="97">
                  <c:v>10.3993251059337</c:v>
                </c:pt>
                <c:pt idx="98">
                  <c:v>10.5017984712171</c:v>
                </c:pt>
                <c:pt idx="99">
                  <c:v>10.3462581997253</c:v>
                </c:pt>
                <c:pt idx="100">
                  <c:v>10.3009398912892</c:v>
                </c:pt>
                <c:pt idx="101">
                  <c:v>10.3809484539624</c:v>
                </c:pt>
                <c:pt idx="102">
                  <c:v>10.307116686600301</c:v>
                </c:pt>
                <c:pt idx="103">
                  <c:v>10.2883174565636</c:v>
                </c:pt>
                <c:pt idx="104">
                  <c:v>10.431882936574601</c:v>
                </c:pt>
                <c:pt idx="105">
                  <c:v>10.279634116944401</c:v>
                </c:pt>
                <c:pt idx="106">
                  <c:v>10.148589409390301</c:v>
                </c:pt>
                <c:pt idx="107">
                  <c:v>10.340392154429701</c:v>
                </c:pt>
                <c:pt idx="108">
                  <c:v>10.3198160906081</c:v>
                </c:pt>
                <c:pt idx="109">
                  <c:v>10.3001447367974</c:v>
                </c:pt>
                <c:pt idx="110">
                  <c:v>10.308473388446</c:v>
                </c:pt>
                <c:pt idx="111">
                  <c:v>10.2820951954325</c:v>
                </c:pt>
                <c:pt idx="112">
                  <c:v>10.270022257646501</c:v>
                </c:pt>
                <c:pt idx="113">
                  <c:v>10.318522466945099</c:v>
                </c:pt>
                <c:pt idx="114">
                  <c:v>9.9957963800839007</c:v>
                </c:pt>
                <c:pt idx="115">
                  <c:v>10.331239867308099</c:v>
                </c:pt>
                <c:pt idx="116">
                  <c:v>10.035354181149501</c:v>
                </c:pt>
                <c:pt idx="117">
                  <c:v>10.3057542728253</c:v>
                </c:pt>
                <c:pt idx="118">
                  <c:v>10.3273565320877</c:v>
                </c:pt>
                <c:pt idx="119">
                  <c:v>10.303180788642401</c:v>
                </c:pt>
                <c:pt idx="120">
                  <c:v>10.3328790948852</c:v>
                </c:pt>
                <c:pt idx="121">
                  <c:v>10.291901355807999</c:v>
                </c:pt>
                <c:pt idx="122">
                  <c:v>10.315726898438699</c:v>
                </c:pt>
                <c:pt idx="123">
                  <c:v>10.252246931951801</c:v>
                </c:pt>
                <c:pt idx="124">
                  <c:v>10.2691966796143</c:v>
                </c:pt>
                <c:pt idx="125">
                  <c:v>10.274713305273799</c:v>
                </c:pt>
                <c:pt idx="126">
                  <c:v>10.266965139753101</c:v>
                </c:pt>
                <c:pt idx="127">
                  <c:v>10.3733123117436</c:v>
                </c:pt>
                <c:pt idx="128">
                  <c:v>10.3156991586741</c:v>
                </c:pt>
                <c:pt idx="129">
                  <c:v>10.3756283894395</c:v>
                </c:pt>
                <c:pt idx="130">
                  <c:v>10.388718954947599</c:v>
                </c:pt>
                <c:pt idx="131">
                  <c:v>10.246048035078401</c:v>
                </c:pt>
                <c:pt idx="132">
                  <c:v>10.1895379679433</c:v>
                </c:pt>
                <c:pt idx="133">
                  <c:v>10.283112059057601</c:v>
                </c:pt>
                <c:pt idx="134">
                  <c:v>10.313399141313401</c:v>
                </c:pt>
                <c:pt idx="135">
                  <c:v>10.365560463583099</c:v>
                </c:pt>
                <c:pt idx="136">
                  <c:v>10.343246149415</c:v>
                </c:pt>
                <c:pt idx="137">
                  <c:v>10.3913684702447</c:v>
                </c:pt>
                <c:pt idx="138">
                  <c:v>10.371093841233799</c:v>
                </c:pt>
                <c:pt idx="139">
                  <c:v>10.3635404073503</c:v>
                </c:pt>
                <c:pt idx="140">
                  <c:v>10.229311286584901</c:v>
                </c:pt>
                <c:pt idx="141">
                  <c:v>10.222832526260699</c:v>
                </c:pt>
                <c:pt idx="142">
                  <c:v>10.3002900707921</c:v>
                </c:pt>
                <c:pt idx="143">
                  <c:v>10.271941688423601</c:v>
                </c:pt>
                <c:pt idx="144">
                  <c:v>10.268875810483101</c:v>
                </c:pt>
                <c:pt idx="145">
                  <c:v>10.384772127668599</c:v>
                </c:pt>
                <c:pt idx="146">
                  <c:v>10.3701845650032</c:v>
                </c:pt>
                <c:pt idx="147">
                  <c:v>10.248896277747299</c:v>
                </c:pt>
                <c:pt idx="148">
                  <c:v>10.4117317024913</c:v>
                </c:pt>
                <c:pt idx="149">
                  <c:v>10.194893634316999</c:v>
                </c:pt>
                <c:pt idx="150">
                  <c:v>10.3362239951216</c:v>
                </c:pt>
                <c:pt idx="151">
                  <c:v>10.3033634673273</c:v>
                </c:pt>
                <c:pt idx="152">
                  <c:v>10.371535800111401</c:v>
                </c:pt>
                <c:pt idx="153">
                  <c:v>10.3540059800279</c:v>
                </c:pt>
                <c:pt idx="154">
                  <c:v>10.366543943675801</c:v>
                </c:pt>
                <c:pt idx="155">
                  <c:v>10.251003474969099</c:v>
                </c:pt>
                <c:pt idx="156">
                  <c:v>10.3475556632224</c:v>
                </c:pt>
                <c:pt idx="157">
                  <c:v>10.289915082748401</c:v>
                </c:pt>
                <c:pt idx="158">
                  <c:v>10.264440000578199</c:v>
                </c:pt>
                <c:pt idx="159">
                  <c:v>10.3258371043929</c:v>
                </c:pt>
                <c:pt idx="160">
                  <c:v>10.200554966831501</c:v>
                </c:pt>
                <c:pt idx="161">
                  <c:v>10.234276360835601</c:v>
                </c:pt>
                <c:pt idx="162">
                  <c:v>10.247972458604201</c:v>
                </c:pt>
                <c:pt idx="163">
                  <c:v>10.3270178233407</c:v>
                </c:pt>
                <c:pt idx="164">
                  <c:v>10.335333216170399</c:v>
                </c:pt>
                <c:pt idx="165">
                  <c:v>10.3003652207593</c:v>
                </c:pt>
                <c:pt idx="166">
                  <c:v>10.3066917580575</c:v>
                </c:pt>
                <c:pt idx="167">
                  <c:v>10.3484647909352</c:v>
                </c:pt>
                <c:pt idx="168">
                  <c:v>10.2746912628815</c:v>
                </c:pt>
                <c:pt idx="169">
                  <c:v>11.0980701981401</c:v>
                </c:pt>
                <c:pt idx="170">
                  <c:v>11.2410369086403</c:v>
                </c:pt>
                <c:pt idx="171">
                  <c:v>10.367809301972301</c:v>
                </c:pt>
                <c:pt idx="172">
                  <c:v>10.631583982121199</c:v>
                </c:pt>
                <c:pt idx="173">
                  <c:v>10.3511984374788</c:v>
                </c:pt>
                <c:pt idx="174">
                  <c:v>10.355589854392001</c:v>
                </c:pt>
                <c:pt idx="175">
                  <c:v>10.4003995219253</c:v>
                </c:pt>
                <c:pt idx="176">
                  <c:v>10.407597404626101</c:v>
                </c:pt>
                <c:pt idx="177">
                  <c:v>11.180416373862901</c:v>
                </c:pt>
                <c:pt idx="178">
                  <c:v>10.61010073107</c:v>
                </c:pt>
                <c:pt idx="179">
                  <c:v>10.433090221097199</c:v>
                </c:pt>
                <c:pt idx="180">
                  <c:v>10.2934919511339</c:v>
                </c:pt>
                <c:pt idx="181">
                  <c:v>10.3244675013666</c:v>
                </c:pt>
                <c:pt idx="182">
                  <c:v>10.307003947519</c:v>
                </c:pt>
                <c:pt idx="183">
                  <c:v>10.412396454073299</c:v>
                </c:pt>
                <c:pt idx="184">
                  <c:v>10.4100958244862</c:v>
                </c:pt>
                <c:pt idx="185">
                  <c:v>10.4207214927586</c:v>
                </c:pt>
                <c:pt idx="186">
                  <c:v>11.0777249988365</c:v>
                </c:pt>
                <c:pt idx="187">
                  <c:v>11.244570603755101</c:v>
                </c:pt>
                <c:pt idx="188">
                  <c:v>10.3255632469708</c:v>
                </c:pt>
                <c:pt idx="189">
                  <c:v>10.3507100505711</c:v>
                </c:pt>
                <c:pt idx="190">
                  <c:v>10.3457495245282</c:v>
                </c:pt>
                <c:pt idx="191">
                  <c:v>10.3199798304321</c:v>
                </c:pt>
                <c:pt idx="192">
                  <c:v>10.36810505765</c:v>
                </c:pt>
                <c:pt idx="193">
                  <c:v>10.369793192452599</c:v>
                </c:pt>
                <c:pt idx="194">
                  <c:v>10.2458431750358</c:v>
                </c:pt>
                <c:pt idx="195">
                  <c:v>10.203528569474299</c:v>
                </c:pt>
                <c:pt idx="196">
                  <c:v>10.229034791186001</c:v>
                </c:pt>
                <c:pt idx="197">
                  <c:v>10.2600438471801</c:v>
                </c:pt>
                <c:pt idx="198">
                  <c:v>10.190358353653799</c:v>
                </c:pt>
                <c:pt idx="199">
                  <c:v>10.0896151252918</c:v>
                </c:pt>
                <c:pt idx="200">
                  <c:v>10.2985441488715</c:v>
                </c:pt>
                <c:pt idx="201">
                  <c:v>10.184601981938</c:v>
                </c:pt>
                <c:pt idx="202">
                  <c:v>10.183473975357099</c:v>
                </c:pt>
                <c:pt idx="203">
                  <c:v>10.3883046980418</c:v>
                </c:pt>
                <c:pt idx="204">
                  <c:v>10.3345921100652</c:v>
                </c:pt>
                <c:pt idx="205">
                  <c:v>10.334273061515599</c:v>
                </c:pt>
                <c:pt idx="206">
                  <c:v>10.199560769372299</c:v>
                </c:pt>
                <c:pt idx="207">
                  <c:v>10.179012265504801</c:v>
                </c:pt>
                <c:pt idx="208">
                  <c:v>10.2313865329926</c:v>
                </c:pt>
                <c:pt idx="209">
                  <c:v>10.1356176762079</c:v>
                </c:pt>
                <c:pt idx="210">
                  <c:v>10.3982798280789</c:v>
                </c:pt>
                <c:pt idx="211">
                  <c:v>10.4217732095558</c:v>
                </c:pt>
                <c:pt idx="212">
                  <c:v>10.399928210121599</c:v>
                </c:pt>
                <c:pt idx="213">
                  <c:v>10.396468873021901</c:v>
                </c:pt>
                <c:pt idx="214">
                  <c:v>10.335067764502201</c:v>
                </c:pt>
                <c:pt idx="215">
                  <c:v>10.471074728221099</c:v>
                </c:pt>
                <c:pt idx="216">
                  <c:v>10.344536627154501</c:v>
                </c:pt>
                <c:pt idx="217">
                  <c:v>10.384205223948801</c:v>
                </c:pt>
                <c:pt idx="218">
                  <c:v>10.3392679764293</c:v>
                </c:pt>
                <c:pt idx="219">
                  <c:v>10.3721041649807</c:v>
                </c:pt>
                <c:pt idx="220">
                  <c:v>10.2980669273063</c:v>
                </c:pt>
                <c:pt idx="221">
                  <c:v>11.270936339606401</c:v>
                </c:pt>
                <c:pt idx="222">
                  <c:v>11.180825177499401</c:v>
                </c:pt>
                <c:pt idx="223">
                  <c:v>11.229947123918601</c:v>
                </c:pt>
                <c:pt idx="224">
                  <c:v>11.3252684482328</c:v>
                </c:pt>
                <c:pt idx="225">
                  <c:v>11.073144076094</c:v>
                </c:pt>
                <c:pt idx="226">
                  <c:v>11.0199037788719</c:v>
                </c:pt>
                <c:pt idx="227">
                  <c:v>10.970497784395301</c:v>
                </c:pt>
                <c:pt idx="228">
                  <c:v>11.0720068190289</c:v>
                </c:pt>
                <c:pt idx="229">
                  <c:v>11.019532091965299</c:v>
                </c:pt>
                <c:pt idx="230">
                  <c:v>11.2708552657687</c:v>
                </c:pt>
                <c:pt idx="231">
                  <c:v>10.835944515907901</c:v>
                </c:pt>
                <c:pt idx="232">
                  <c:v>10.374791000372101</c:v>
                </c:pt>
                <c:pt idx="233">
                  <c:v>10.3332613686001</c:v>
                </c:pt>
                <c:pt idx="234">
                  <c:v>10.3141470694119</c:v>
                </c:pt>
                <c:pt idx="235">
                  <c:v>10.284593915777901</c:v>
                </c:pt>
                <c:pt idx="236">
                  <c:v>10.2201441561932</c:v>
                </c:pt>
                <c:pt idx="237">
                  <c:v>10.4092518246635</c:v>
                </c:pt>
                <c:pt idx="238">
                  <c:v>10.2855140704738</c:v>
                </c:pt>
                <c:pt idx="239">
                  <c:v>10.231686325787299</c:v>
                </c:pt>
                <c:pt idx="240">
                  <c:v>10.200419995818599</c:v>
                </c:pt>
                <c:pt idx="241">
                  <c:v>10.3110792170765</c:v>
                </c:pt>
                <c:pt idx="242">
                  <c:v>10.344160506027301</c:v>
                </c:pt>
                <c:pt idx="243">
                  <c:v>10.3474104960156</c:v>
                </c:pt>
                <c:pt idx="244">
                  <c:v>10.391988087267899</c:v>
                </c:pt>
                <c:pt idx="245">
                  <c:v>10.235423588014401</c:v>
                </c:pt>
                <c:pt idx="246">
                  <c:v>10.339201313141199</c:v>
                </c:pt>
                <c:pt idx="247">
                  <c:v>10.2429303309346</c:v>
                </c:pt>
                <c:pt idx="248">
                  <c:v>10.388055903027199</c:v>
                </c:pt>
                <c:pt idx="249">
                  <c:v>10.390799042684501</c:v>
                </c:pt>
                <c:pt idx="250">
                  <c:v>10.2610961572826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1-CB60-4D81-99DA-5398120B501B}"/>
            </c:ext>
          </c:extLst>
        </c:ser>
        <c:ser>
          <c:idx val="49"/>
          <c:order val="4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yVal>
            <c:numRef>
              <c:f>in!$AX$1:$AX$251</c:f>
              <c:numCache>
                <c:formatCode>General</c:formatCode>
                <c:ptCount val="251"/>
                <c:pt idx="0">
                  <c:v>177</c:v>
                </c:pt>
                <c:pt idx="1">
                  <c:v>3.9513203634863201</c:v>
                </c:pt>
                <c:pt idx="2">
                  <c:v>4.0977371506427502</c:v>
                </c:pt>
                <c:pt idx="3">
                  <c:v>2.9303501354910999</c:v>
                </c:pt>
                <c:pt idx="4">
                  <c:v>2.77189998253718</c:v>
                </c:pt>
                <c:pt idx="5">
                  <c:v>3.5277114883560099</c:v>
                </c:pt>
                <c:pt idx="6">
                  <c:v>3.0573443246585099</c:v>
                </c:pt>
                <c:pt idx="7">
                  <c:v>3.06505530674435</c:v>
                </c:pt>
                <c:pt idx="8">
                  <c:v>2.9207962620656498</c:v>
                </c:pt>
                <c:pt idx="9">
                  <c:v>2.9314985445831998</c:v>
                </c:pt>
                <c:pt idx="10">
                  <c:v>2.8856733643157502</c:v>
                </c:pt>
                <c:pt idx="11">
                  <c:v>2.95625140709206</c:v>
                </c:pt>
                <c:pt idx="12">
                  <c:v>2.9663471533253398</c:v>
                </c:pt>
                <c:pt idx="13">
                  <c:v>3.1012208030928599</c:v>
                </c:pt>
                <c:pt idx="14">
                  <c:v>2.7473122565030001</c:v>
                </c:pt>
                <c:pt idx="15">
                  <c:v>3.3630629154046998</c:v>
                </c:pt>
                <c:pt idx="16">
                  <c:v>3.0232616565649999</c:v>
                </c:pt>
                <c:pt idx="17">
                  <c:v>3.08188123655271</c:v>
                </c:pt>
                <c:pt idx="18">
                  <c:v>2.9788373627490699</c:v>
                </c:pt>
                <c:pt idx="19">
                  <c:v>2.9327089186137898</c:v>
                </c:pt>
                <c:pt idx="20">
                  <c:v>3.10169560767633</c:v>
                </c:pt>
                <c:pt idx="21">
                  <c:v>2.8259109817719401</c:v>
                </c:pt>
                <c:pt idx="22">
                  <c:v>3.2126921031870301</c:v>
                </c:pt>
                <c:pt idx="23">
                  <c:v>3.4282968446351298</c:v>
                </c:pt>
                <c:pt idx="24">
                  <c:v>3.1518770358396102</c:v>
                </c:pt>
                <c:pt idx="25">
                  <c:v>2.8537473461622498</c:v>
                </c:pt>
                <c:pt idx="26">
                  <c:v>2.91142105759068</c:v>
                </c:pt>
                <c:pt idx="27">
                  <c:v>2.8602081094554102</c:v>
                </c:pt>
                <c:pt idx="28">
                  <c:v>2.9999413295151598</c:v>
                </c:pt>
                <c:pt idx="29">
                  <c:v>3.2115158611444401</c:v>
                </c:pt>
                <c:pt idx="30">
                  <c:v>2.74280178886284</c:v>
                </c:pt>
                <c:pt idx="31">
                  <c:v>2.8869578965292</c:v>
                </c:pt>
                <c:pt idx="32">
                  <c:v>2.1446139323459201</c:v>
                </c:pt>
                <c:pt idx="33">
                  <c:v>3.1511271822745801</c:v>
                </c:pt>
                <c:pt idx="34">
                  <c:v>3.7048901490516899</c:v>
                </c:pt>
                <c:pt idx="35">
                  <c:v>3.09160606156725</c:v>
                </c:pt>
                <c:pt idx="36">
                  <c:v>3.63572456682589</c:v>
                </c:pt>
                <c:pt idx="37">
                  <c:v>3.2950601811398501</c:v>
                </c:pt>
                <c:pt idx="38">
                  <c:v>3.8243967105932599</c:v>
                </c:pt>
                <c:pt idx="39">
                  <c:v>3.1316425917111599</c:v>
                </c:pt>
                <c:pt idx="40">
                  <c:v>3.4819485802164101</c:v>
                </c:pt>
                <c:pt idx="41">
                  <c:v>3.5491887104097999</c:v>
                </c:pt>
                <c:pt idx="42">
                  <c:v>3.2367419398023598</c:v>
                </c:pt>
                <c:pt idx="43">
                  <c:v>2.8536051949774501</c:v>
                </c:pt>
                <c:pt idx="44">
                  <c:v>2.63680761529994</c:v>
                </c:pt>
                <c:pt idx="45">
                  <c:v>2.0665927118201601</c:v>
                </c:pt>
                <c:pt idx="46">
                  <c:v>2.03247469886744</c:v>
                </c:pt>
                <c:pt idx="47">
                  <c:v>2.2266812140561001</c:v>
                </c:pt>
                <c:pt idx="48">
                  <c:v>2.1700644165117899</c:v>
                </c:pt>
                <c:pt idx="49">
                  <c:v>2.8420306641047199</c:v>
                </c:pt>
                <c:pt idx="50">
                  <c:v>3.3692925387339798</c:v>
                </c:pt>
                <c:pt idx="51">
                  <c:v>3.7673795802016201</c:v>
                </c:pt>
                <c:pt idx="52">
                  <c:v>3.7867254918762399</c:v>
                </c:pt>
                <c:pt idx="53">
                  <c:v>3.5397452358138399</c:v>
                </c:pt>
                <c:pt idx="54">
                  <c:v>3.0612336059012999</c:v>
                </c:pt>
                <c:pt idx="55">
                  <c:v>3.19059067084586</c:v>
                </c:pt>
                <c:pt idx="56">
                  <c:v>3.0650374196691099</c:v>
                </c:pt>
                <c:pt idx="57">
                  <c:v>3.0814145502518802</c:v>
                </c:pt>
                <c:pt idx="58">
                  <c:v>3.3155325400915898</c:v>
                </c:pt>
                <c:pt idx="59">
                  <c:v>3.0571071189887302</c:v>
                </c:pt>
                <c:pt idx="60">
                  <c:v>3.0406268564818202</c:v>
                </c:pt>
                <c:pt idx="61">
                  <c:v>3.4435059530377901</c:v>
                </c:pt>
                <c:pt idx="62">
                  <c:v>2.8081614546420499</c:v>
                </c:pt>
                <c:pt idx="63">
                  <c:v>3.3320369188728902</c:v>
                </c:pt>
                <c:pt idx="64">
                  <c:v>3.11852205284444</c:v>
                </c:pt>
                <c:pt idx="65">
                  <c:v>3.5649825851493202</c:v>
                </c:pt>
                <c:pt idx="66">
                  <c:v>3.1891245959707901</c:v>
                </c:pt>
                <c:pt idx="67">
                  <c:v>3.6938767093148299</c:v>
                </c:pt>
                <c:pt idx="68">
                  <c:v>3.2129767908312901</c:v>
                </c:pt>
                <c:pt idx="69">
                  <c:v>3.3753111853790898</c:v>
                </c:pt>
                <c:pt idx="70">
                  <c:v>3.1447059673392701</c:v>
                </c:pt>
                <c:pt idx="71">
                  <c:v>3.2504666255453101</c:v>
                </c:pt>
                <c:pt idx="72">
                  <c:v>2.9884036659395901</c:v>
                </c:pt>
                <c:pt idx="73">
                  <c:v>2.9337479602014098</c:v>
                </c:pt>
                <c:pt idx="74">
                  <c:v>3.0535280845246802</c:v>
                </c:pt>
                <c:pt idx="75">
                  <c:v>2.8548401073956899</c:v>
                </c:pt>
                <c:pt idx="76">
                  <c:v>3.0954448397825298</c:v>
                </c:pt>
                <c:pt idx="77">
                  <c:v>2.8737660188695799</c:v>
                </c:pt>
                <c:pt idx="78">
                  <c:v>2.8309233903987701</c:v>
                </c:pt>
                <c:pt idx="79">
                  <c:v>2.8362239601841002</c:v>
                </c:pt>
                <c:pt idx="80">
                  <c:v>2.78051371145229</c:v>
                </c:pt>
                <c:pt idx="81">
                  <c:v>2.7079066294174998</c:v>
                </c:pt>
                <c:pt idx="82">
                  <c:v>3.2654127737266498</c:v>
                </c:pt>
                <c:pt idx="83">
                  <c:v>2.9312234498851599</c:v>
                </c:pt>
                <c:pt idx="84">
                  <c:v>3.0368630589665799</c:v>
                </c:pt>
                <c:pt idx="85">
                  <c:v>3.0692852338695</c:v>
                </c:pt>
                <c:pt idx="86">
                  <c:v>2.6188307446034398</c:v>
                </c:pt>
                <c:pt idx="87">
                  <c:v>3.07731399156784</c:v>
                </c:pt>
                <c:pt idx="88">
                  <c:v>3.2573812817782799</c:v>
                </c:pt>
                <c:pt idx="89">
                  <c:v>3.0476185068485</c:v>
                </c:pt>
                <c:pt idx="90">
                  <c:v>2.9336403985370798</c:v>
                </c:pt>
                <c:pt idx="91">
                  <c:v>2.82337223888503</c:v>
                </c:pt>
                <c:pt idx="92">
                  <c:v>3.45261794627528</c:v>
                </c:pt>
                <c:pt idx="93">
                  <c:v>3.22260934142846</c:v>
                </c:pt>
                <c:pt idx="94">
                  <c:v>2.93424528070455</c:v>
                </c:pt>
                <c:pt idx="95">
                  <c:v>3.4326544295747099</c:v>
                </c:pt>
                <c:pt idx="96">
                  <c:v>3.26114432075049</c:v>
                </c:pt>
                <c:pt idx="97">
                  <c:v>3.25856641011638</c:v>
                </c:pt>
                <c:pt idx="98">
                  <c:v>2.9551803917231698</c:v>
                </c:pt>
                <c:pt idx="99">
                  <c:v>2.9122524946249801</c:v>
                </c:pt>
                <c:pt idx="100">
                  <c:v>3.0877762884023898</c:v>
                </c:pt>
                <c:pt idx="101">
                  <c:v>3.0239855573921601</c:v>
                </c:pt>
                <c:pt idx="102">
                  <c:v>3.1202194995458199</c:v>
                </c:pt>
                <c:pt idx="103">
                  <c:v>3.2000578777631898</c:v>
                </c:pt>
                <c:pt idx="104">
                  <c:v>3.2348772306363398</c:v>
                </c:pt>
                <c:pt idx="105">
                  <c:v>3.1345460827241598</c:v>
                </c:pt>
                <c:pt idx="106">
                  <c:v>3.3149906554983501</c:v>
                </c:pt>
                <c:pt idx="107">
                  <c:v>2.9697423462691699</c:v>
                </c:pt>
                <c:pt idx="108">
                  <c:v>2.8980798412320099</c:v>
                </c:pt>
                <c:pt idx="109">
                  <c:v>2.8962879602957501</c:v>
                </c:pt>
                <c:pt idx="110">
                  <c:v>3.14800198589439</c:v>
                </c:pt>
                <c:pt idx="111">
                  <c:v>3.6118397957875898</c:v>
                </c:pt>
                <c:pt idx="112">
                  <c:v>3.3002244721759801</c:v>
                </c:pt>
                <c:pt idx="113">
                  <c:v>3.2596435848224901</c:v>
                </c:pt>
                <c:pt idx="114">
                  <c:v>3.26206536065876</c:v>
                </c:pt>
                <c:pt idx="115">
                  <c:v>3.34137947735011</c:v>
                </c:pt>
                <c:pt idx="116">
                  <c:v>3.0803896422177899</c:v>
                </c:pt>
                <c:pt idx="117">
                  <c:v>2.9297242533139798</c:v>
                </c:pt>
                <c:pt idx="118">
                  <c:v>2.8741545720152399</c:v>
                </c:pt>
                <c:pt idx="119">
                  <c:v>2.9997665654913401</c:v>
                </c:pt>
                <c:pt idx="120">
                  <c:v>2.8071591549100101</c:v>
                </c:pt>
                <c:pt idx="121">
                  <c:v>3.1544846696690598</c:v>
                </c:pt>
                <c:pt idx="122">
                  <c:v>2.8391940070079902</c:v>
                </c:pt>
                <c:pt idx="123">
                  <c:v>3.19998511034489</c:v>
                </c:pt>
                <c:pt idx="124">
                  <c:v>3.4346912345591099</c:v>
                </c:pt>
                <c:pt idx="125">
                  <c:v>3.2185552686220502</c:v>
                </c:pt>
                <c:pt idx="126">
                  <c:v>3.3679225897899201</c:v>
                </c:pt>
                <c:pt idx="127">
                  <c:v>3.13145157966358</c:v>
                </c:pt>
                <c:pt idx="128">
                  <c:v>3.1120386365556101</c:v>
                </c:pt>
                <c:pt idx="129">
                  <c:v>3.6201181503697799</c:v>
                </c:pt>
                <c:pt idx="130">
                  <c:v>3.12888177911461</c:v>
                </c:pt>
                <c:pt idx="131">
                  <c:v>3.4603717863706001</c:v>
                </c:pt>
                <c:pt idx="132">
                  <c:v>3.18301791634175</c:v>
                </c:pt>
                <c:pt idx="133">
                  <c:v>2.9823315847026799</c:v>
                </c:pt>
                <c:pt idx="134">
                  <c:v>3.1823624178187599</c:v>
                </c:pt>
                <c:pt idx="135">
                  <c:v>3.1128163518554501</c:v>
                </c:pt>
                <c:pt idx="136">
                  <c:v>3.1863934019570701</c:v>
                </c:pt>
                <c:pt idx="137">
                  <c:v>3.4152024608204798</c:v>
                </c:pt>
                <c:pt idx="138">
                  <c:v>3.09786018857762</c:v>
                </c:pt>
                <c:pt idx="139">
                  <c:v>2.9883166867446</c:v>
                </c:pt>
                <c:pt idx="140">
                  <c:v>3.0606125911463602</c:v>
                </c:pt>
                <c:pt idx="141">
                  <c:v>3.0118026718844599</c:v>
                </c:pt>
                <c:pt idx="142">
                  <c:v>3.1336681354764999</c:v>
                </c:pt>
                <c:pt idx="143">
                  <c:v>3.3761332278609402</c:v>
                </c:pt>
                <c:pt idx="144">
                  <c:v>3.09891128068044</c:v>
                </c:pt>
                <c:pt idx="145">
                  <c:v>3.2855289742485101</c:v>
                </c:pt>
                <c:pt idx="146">
                  <c:v>2.9344185376877698</c:v>
                </c:pt>
                <c:pt idx="147">
                  <c:v>2.8545923086850999</c:v>
                </c:pt>
                <c:pt idx="148">
                  <c:v>2.80392374932077</c:v>
                </c:pt>
                <c:pt idx="149">
                  <c:v>3.1357791140879199</c:v>
                </c:pt>
                <c:pt idx="150">
                  <c:v>3.2788182199358</c:v>
                </c:pt>
                <c:pt idx="151">
                  <c:v>2.8486662393577502</c:v>
                </c:pt>
                <c:pt idx="152">
                  <c:v>3.04097758594156</c:v>
                </c:pt>
                <c:pt idx="153">
                  <c:v>2.9573777818270099</c:v>
                </c:pt>
                <c:pt idx="154">
                  <c:v>2.3714903618356602</c:v>
                </c:pt>
                <c:pt idx="155">
                  <c:v>2.5587886391610799</c:v>
                </c:pt>
                <c:pt idx="156">
                  <c:v>3.1534730756798299</c:v>
                </c:pt>
                <c:pt idx="157">
                  <c:v>2.8933609639618498</c:v>
                </c:pt>
                <c:pt idx="158">
                  <c:v>2.6040919937906399</c:v>
                </c:pt>
                <c:pt idx="159">
                  <c:v>2.85341413598394</c:v>
                </c:pt>
                <c:pt idx="160">
                  <c:v>2.6723716408985898</c:v>
                </c:pt>
                <c:pt idx="161">
                  <c:v>3.2503613760393</c:v>
                </c:pt>
                <c:pt idx="162">
                  <c:v>2.7489684365869</c:v>
                </c:pt>
                <c:pt idx="163">
                  <c:v>2.8133061755974702</c:v>
                </c:pt>
                <c:pt idx="164">
                  <c:v>3.5810841240662299</c:v>
                </c:pt>
                <c:pt idx="165">
                  <c:v>3.12063018729916</c:v>
                </c:pt>
                <c:pt idx="166">
                  <c:v>3.1745318616618601</c:v>
                </c:pt>
                <c:pt idx="167">
                  <c:v>3.2410398938921001</c:v>
                </c:pt>
                <c:pt idx="168">
                  <c:v>2.70870334826256</c:v>
                </c:pt>
                <c:pt idx="169">
                  <c:v>2.9419848117008098</c:v>
                </c:pt>
                <c:pt idx="170">
                  <c:v>3.0576419267325399</c:v>
                </c:pt>
                <c:pt idx="171">
                  <c:v>3.5197233219323301</c:v>
                </c:pt>
                <c:pt idx="172">
                  <c:v>3.21155987136834</c:v>
                </c:pt>
                <c:pt idx="173">
                  <c:v>2.83884207838544</c:v>
                </c:pt>
                <c:pt idx="174">
                  <c:v>2.7033810381144301</c:v>
                </c:pt>
                <c:pt idx="175">
                  <c:v>2.8125339079810399</c:v>
                </c:pt>
                <c:pt idx="176">
                  <c:v>2.8986629924790499</c:v>
                </c:pt>
                <c:pt idx="177">
                  <c:v>4.1544302362439298</c:v>
                </c:pt>
                <c:pt idx="178">
                  <c:v>4.03625215298967</c:v>
                </c:pt>
                <c:pt idx="179">
                  <c:v>3.9909415075234098</c:v>
                </c:pt>
                <c:pt idx="180">
                  <c:v>3.94508271366462</c:v>
                </c:pt>
                <c:pt idx="181">
                  <c:v>4.0241356159881096</c:v>
                </c:pt>
                <c:pt idx="182">
                  <c:v>3.04597944439737</c:v>
                </c:pt>
                <c:pt idx="183">
                  <c:v>3.2230943279958799</c:v>
                </c:pt>
                <c:pt idx="184">
                  <c:v>3.0436497711865198</c:v>
                </c:pt>
                <c:pt idx="185">
                  <c:v>2.9782940929020998</c:v>
                </c:pt>
                <c:pt idx="186">
                  <c:v>2.3413917572491498</c:v>
                </c:pt>
                <c:pt idx="187">
                  <c:v>3.1531672510586799</c:v>
                </c:pt>
                <c:pt idx="188">
                  <c:v>2.6502313842752501</c:v>
                </c:pt>
                <c:pt idx="189">
                  <c:v>2.8063382336651501</c:v>
                </c:pt>
                <c:pt idx="190">
                  <c:v>3.2040486747157102</c:v>
                </c:pt>
                <c:pt idx="191">
                  <c:v>2.9555640158433301</c:v>
                </c:pt>
                <c:pt idx="192">
                  <c:v>3.5135136620722398</c:v>
                </c:pt>
                <c:pt idx="193">
                  <c:v>3.13363087231239</c:v>
                </c:pt>
                <c:pt idx="194">
                  <c:v>2.9177921999251</c:v>
                </c:pt>
                <c:pt idx="195">
                  <c:v>3.4966741312543999</c:v>
                </c:pt>
                <c:pt idx="196">
                  <c:v>3.0886803016711699</c:v>
                </c:pt>
                <c:pt idx="197">
                  <c:v>3.1790982833980901</c:v>
                </c:pt>
                <c:pt idx="198">
                  <c:v>3.3630083319349602</c:v>
                </c:pt>
                <c:pt idx="199">
                  <c:v>3.2175185314213701</c:v>
                </c:pt>
                <c:pt idx="200">
                  <c:v>3.2351393731975699</c:v>
                </c:pt>
                <c:pt idx="201">
                  <c:v>3.0624078012279701</c:v>
                </c:pt>
                <c:pt idx="202">
                  <c:v>3.35501539909923</c:v>
                </c:pt>
                <c:pt idx="203">
                  <c:v>3.1746446466241198</c:v>
                </c:pt>
                <c:pt idx="204">
                  <c:v>3.3974225120317998</c:v>
                </c:pt>
                <c:pt idx="205">
                  <c:v>3.3344943667355702</c:v>
                </c:pt>
                <c:pt idx="206">
                  <c:v>3.26394782341458</c:v>
                </c:pt>
                <c:pt idx="207">
                  <c:v>3.2461088165443401</c:v>
                </c:pt>
                <c:pt idx="208">
                  <c:v>3.3403501404801701</c:v>
                </c:pt>
                <c:pt idx="209">
                  <c:v>3.5365238818576099</c:v>
                </c:pt>
                <c:pt idx="210">
                  <c:v>3.2098820863581299</c:v>
                </c:pt>
                <c:pt idx="211">
                  <c:v>3.2548640065913501</c:v>
                </c:pt>
                <c:pt idx="212">
                  <c:v>4.6343261510541804</c:v>
                </c:pt>
                <c:pt idx="213">
                  <c:v>4.0109242256626096</c:v>
                </c:pt>
                <c:pt idx="214">
                  <c:v>4.29215736515693</c:v>
                </c:pt>
                <c:pt idx="215">
                  <c:v>4.0454278153773604</c:v>
                </c:pt>
                <c:pt idx="216">
                  <c:v>4.2231649895250403</c:v>
                </c:pt>
                <c:pt idx="217">
                  <c:v>3.8000408438720399</c:v>
                </c:pt>
                <c:pt idx="218">
                  <c:v>4.0533209056148101</c:v>
                </c:pt>
                <c:pt idx="219">
                  <c:v>4.42799485195183</c:v>
                </c:pt>
                <c:pt idx="220">
                  <c:v>2.9216359380275199</c:v>
                </c:pt>
                <c:pt idx="221">
                  <c:v>3.3966188029836899</c:v>
                </c:pt>
                <c:pt idx="222">
                  <c:v>3.2801745515465099</c:v>
                </c:pt>
                <c:pt idx="223">
                  <c:v>3.4062831009497998</c:v>
                </c:pt>
                <c:pt idx="224">
                  <c:v>3.33193559358795</c:v>
                </c:pt>
                <c:pt idx="225">
                  <c:v>3.3380299254347299</c:v>
                </c:pt>
                <c:pt idx="226">
                  <c:v>3.09442056041603</c:v>
                </c:pt>
                <c:pt idx="227">
                  <c:v>3.10577616441911</c:v>
                </c:pt>
                <c:pt idx="228">
                  <c:v>3.6469874016902</c:v>
                </c:pt>
                <c:pt idx="229">
                  <c:v>3.4068661690650299</c:v>
                </c:pt>
                <c:pt idx="230">
                  <c:v>3.3956192650327099</c:v>
                </c:pt>
                <c:pt idx="231">
                  <c:v>3.5362598758264201</c:v>
                </c:pt>
                <c:pt idx="232">
                  <c:v>3.5409959220257701</c:v>
                </c:pt>
                <c:pt idx="233">
                  <c:v>3.16849825997638</c:v>
                </c:pt>
                <c:pt idx="234">
                  <c:v>3.8352841695483999</c:v>
                </c:pt>
                <c:pt idx="235">
                  <c:v>3.2252299356735499</c:v>
                </c:pt>
                <c:pt idx="236">
                  <c:v>3.7794000683061699</c:v>
                </c:pt>
                <c:pt idx="237">
                  <c:v>3.6556578726158402</c:v>
                </c:pt>
                <c:pt idx="238">
                  <c:v>3.4370192147493799</c:v>
                </c:pt>
                <c:pt idx="239">
                  <c:v>3.14871471761841</c:v>
                </c:pt>
                <c:pt idx="240">
                  <c:v>3.4238400243140998</c:v>
                </c:pt>
                <c:pt idx="241">
                  <c:v>3.2294073982539899</c:v>
                </c:pt>
                <c:pt idx="242">
                  <c:v>3.27331950072865</c:v>
                </c:pt>
                <c:pt idx="243">
                  <c:v>3.0219724291304302</c:v>
                </c:pt>
                <c:pt idx="244">
                  <c:v>3.6696988282941199</c:v>
                </c:pt>
                <c:pt idx="245">
                  <c:v>3.7881489066903402</c:v>
                </c:pt>
                <c:pt idx="246">
                  <c:v>3.0220712361447002</c:v>
                </c:pt>
                <c:pt idx="247">
                  <c:v>3.1790716310458902</c:v>
                </c:pt>
                <c:pt idx="248">
                  <c:v>2.9529295138433902</c:v>
                </c:pt>
                <c:pt idx="249">
                  <c:v>2.9071395691182502</c:v>
                </c:pt>
                <c:pt idx="250">
                  <c:v>3.32309778904723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3-CB60-4D81-99DA-5398120B501B}"/>
            </c:ext>
          </c:extLst>
        </c:ser>
        <c:ser>
          <c:idx val="50"/>
          <c:order val="5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yVal>
            <c:numRef>
              <c:f>in!$AY$1:$AY$251</c:f>
              <c:numCache>
                <c:formatCode>General</c:formatCode>
                <c:ptCount val="251"/>
                <c:pt idx="0">
                  <c:v>179</c:v>
                </c:pt>
                <c:pt idx="1">
                  <c:v>11.4318993601823</c:v>
                </c:pt>
                <c:pt idx="2">
                  <c:v>11.555121815937801</c:v>
                </c:pt>
                <c:pt idx="3">
                  <c:v>11.421481491465499</c:v>
                </c:pt>
                <c:pt idx="4">
                  <c:v>11.477651124037299</c:v>
                </c:pt>
                <c:pt idx="5">
                  <c:v>11.377065199784001</c:v>
                </c:pt>
                <c:pt idx="6">
                  <c:v>11.2235841045573</c:v>
                </c:pt>
                <c:pt idx="7">
                  <c:v>11.1519893937555</c:v>
                </c:pt>
                <c:pt idx="8">
                  <c:v>11.4680689035917</c:v>
                </c:pt>
                <c:pt idx="9">
                  <c:v>11.3300976995382</c:v>
                </c:pt>
                <c:pt idx="10">
                  <c:v>11.4168452504976</c:v>
                </c:pt>
                <c:pt idx="11">
                  <c:v>10.632413362410899</c:v>
                </c:pt>
                <c:pt idx="12">
                  <c:v>11.2966464381331</c:v>
                </c:pt>
                <c:pt idx="13">
                  <c:v>10.615879449255401</c:v>
                </c:pt>
                <c:pt idx="14">
                  <c:v>11.0380254441519</c:v>
                </c:pt>
                <c:pt idx="15">
                  <c:v>11.1682966159761</c:v>
                </c:pt>
                <c:pt idx="16">
                  <c:v>10.9410706540716</c:v>
                </c:pt>
                <c:pt idx="17">
                  <c:v>11.380974624519</c:v>
                </c:pt>
                <c:pt idx="18">
                  <c:v>10.929573321885499</c:v>
                </c:pt>
                <c:pt idx="19">
                  <c:v>11.434743020949201</c:v>
                </c:pt>
                <c:pt idx="20">
                  <c:v>11.3905545213567</c:v>
                </c:pt>
                <c:pt idx="21">
                  <c:v>10.9413051750468</c:v>
                </c:pt>
                <c:pt idx="22">
                  <c:v>11.3792570523694</c:v>
                </c:pt>
                <c:pt idx="23">
                  <c:v>11.5262892616825</c:v>
                </c:pt>
                <c:pt idx="24">
                  <c:v>11.1808814120773</c:v>
                </c:pt>
                <c:pt idx="25">
                  <c:v>11.552388985012101</c:v>
                </c:pt>
                <c:pt idx="26">
                  <c:v>11.407875532718</c:v>
                </c:pt>
                <c:pt idx="27">
                  <c:v>11.0218378911075</c:v>
                </c:pt>
                <c:pt idx="28">
                  <c:v>10.9686661843447</c:v>
                </c:pt>
                <c:pt idx="29">
                  <c:v>11.372636952922299</c:v>
                </c:pt>
                <c:pt idx="30">
                  <c:v>11.2026776881217</c:v>
                </c:pt>
                <c:pt idx="31">
                  <c:v>11.310603780594899</c:v>
                </c:pt>
                <c:pt idx="32">
                  <c:v>11.4920909939064</c:v>
                </c:pt>
                <c:pt idx="33">
                  <c:v>11.461772180042599</c:v>
                </c:pt>
                <c:pt idx="34">
                  <c:v>10.540268947484201</c:v>
                </c:pt>
                <c:pt idx="35">
                  <c:v>11.192506172960201</c:v>
                </c:pt>
                <c:pt idx="36">
                  <c:v>11.4109527998876</c:v>
                </c:pt>
                <c:pt idx="37">
                  <c:v>11.2591034475467</c:v>
                </c:pt>
                <c:pt idx="38">
                  <c:v>11.391179381436</c:v>
                </c:pt>
                <c:pt idx="39">
                  <c:v>11.155473942041599</c:v>
                </c:pt>
                <c:pt idx="40">
                  <c:v>11.193605314898999</c:v>
                </c:pt>
                <c:pt idx="41">
                  <c:v>10.977559588094</c:v>
                </c:pt>
                <c:pt idx="42">
                  <c:v>11.234397976284299</c:v>
                </c:pt>
                <c:pt idx="43">
                  <c:v>11.0954859658987</c:v>
                </c:pt>
                <c:pt idx="44">
                  <c:v>11.215140988307301</c:v>
                </c:pt>
                <c:pt idx="45">
                  <c:v>11.3354325175667</c:v>
                </c:pt>
                <c:pt idx="46">
                  <c:v>11.243489129352</c:v>
                </c:pt>
                <c:pt idx="47">
                  <c:v>10.553329998997199</c:v>
                </c:pt>
                <c:pt idx="48">
                  <c:v>10.4879112956984</c:v>
                </c:pt>
                <c:pt idx="49">
                  <c:v>10.494497874277201</c:v>
                </c:pt>
                <c:pt idx="50">
                  <c:v>10.627662407120701</c:v>
                </c:pt>
                <c:pt idx="51">
                  <c:v>10.4498788863048</c:v>
                </c:pt>
                <c:pt idx="52">
                  <c:v>11.423676968101301</c:v>
                </c:pt>
                <c:pt idx="53">
                  <c:v>11.3449338327476</c:v>
                </c:pt>
                <c:pt idx="54">
                  <c:v>11.2093424225404</c:v>
                </c:pt>
                <c:pt idx="55">
                  <c:v>11.132939712578599</c:v>
                </c:pt>
                <c:pt idx="56">
                  <c:v>11.1018766301843</c:v>
                </c:pt>
                <c:pt idx="57">
                  <c:v>11.0022475726298</c:v>
                </c:pt>
                <c:pt idx="58">
                  <c:v>11.033089402245301</c:v>
                </c:pt>
                <c:pt idx="59">
                  <c:v>11.295294137654601</c:v>
                </c:pt>
                <c:pt idx="60">
                  <c:v>11.1359311455253</c:v>
                </c:pt>
                <c:pt idx="61">
                  <c:v>11.2287659927351</c:v>
                </c:pt>
                <c:pt idx="62">
                  <c:v>11.168045165101701</c:v>
                </c:pt>
                <c:pt idx="63">
                  <c:v>11.1205818924858</c:v>
                </c:pt>
                <c:pt idx="64">
                  <c:v>11.2602706346405</c:v>
                </c:pt>
                <c:pt idx="65">
                  <c:v>11.2602091911861</c:v>
                </c:pt>
                <c:pt idx="66">
                  <c:v>11.085725612965099</c:v>
                </c:pt>
                <c:pt idx="67">
                  <c:v>11.244775978184601</c:v>
                </c:pt>
                <c:pt idx="68">
                  <c:v>11.3039747973851</c:v>
                </c:pt>
                <c:pt idx="69">
                  <c:v>11.438007794650501</c:v>
                </c:pt>
                <c:pt idx="70">
                  <c:v>10.5364244478444</c:v>
                </c:pt>
                <c:pt idx="71">
                  <c:v>10.372772039772</c:v>
                </c:pt>
                <c:pt idx="72">
                  <c:v>10.327276865428001</c:v>
                </c:pt>
                <c:pt idx="73">
                  <c:v>10.5228925681507</c:v>
                </c:pt>
                <c:pt idx="74">
                  <c:v>10.510999419903101</c:v>
                </c:pt>
                <c:pt idx="75">
                  <c:v>10.294699129435701</c:v>
                </c:pt>
                <c:pt idx="76">
                  <c:v>10.579434031038801</c:v>
                </c:pt>
                <c:pt idx="77">
                  <c:v>11.0468014770256</c:v>
                </c:pt>
                <c:pt idx="78">
                  <c:v>10.639239775233801</c:v>
                </c:pt>
                <c:pt idx="79">
                  <c:v>10.5630061636926</c:v>
                </c:pt>
                <c:pt idx="80">
                  <c:v>10.4941623651365</c:v>
                </c:pt>
                <c:pt idx="81">
                  <c:v>10.538667400327499</c:v>
                </c:pt>
                <c:pt idx="82">
                  <c:v>10.3654003014788</c:v>
                </c:pt>
                <c:pt idx="83">
                  <c:v>10.318687532660199</c:v>
                </c:pt>
                <c:pt idx="84">
                  <c:v>10.193449104271</c:v>
                </c:pt>
                <c:pt idx="85">
                  <c:v>10.659700649900399</c:v>
                </c:pt>
                <c:pt idx="86">
                  <c:v>10.457900247855299</c:v>
                </c:pt>
                <c:pt idx="87">
                  <c:v>10.4027146866222</c:v>
                </c:pt>
                <c:pt idx="88">
                  <c:v>10.3902453712581</c:v>
                </c:pt>
                <c:pt idx="89">
                  <c:v>10.579174935982699</c:v>
                </c:pt>
                <c:pt idx="90">
                  <c:v>10.552707599139101</c:v>
                </c:pt>
                <c:pt idx="91">
                  <c:v>11.128316920789301</c:v>
                </c:pt>
                <c:pt idx="92">
                  <c:v>10.6080399462214</c:v>
                </c:pt>
                <c:pt idx="93">
                  <c:v>10.608458951770601</c:v>
                </c:pt>
                <c:pt idx="94">
                  <c:v>10.3607310371521</c:v>
                </c:pt>
                <c:pt idx="95">
                  <c:v>10.414928323710299</c:v>
                </c:pt>
                <c:pt idx="96">
                  <c:v>10.502150488362901</c:v>
                </c:pt>
                <c:pt idx="97">
                  <c:v>10.679260098677601</c:v>
                </c:pt>
                <c:pt idx="98">
                  <c:v>10.9754223148223</c:v>
                </c:pt>
                <c:pt idx="99">
                  <c:v>11.435667325735301</c:v>
                </c:pt>
                <c:pt idx="100">
                  <c:v>10.6396945399303</c:v>
                </c:pt>
                <c:pt idx="101">
                  <c:v>11.261633772318801</c:v>
                </c:pt>
                <c:pt idx="102">
                  <c:v>11.385628683506701</c:v>
                </c:pt>
                <c:pt idx="103">
                  <c:v>11.4434974922324</c:v>
                </c:pt>
                <c:pt idx="104">
                  <c:v>11.378693489622901</c:v>
                </c:pt>
                <c:pt idx="105">
                  <c:v>11.3650181549605</c:v>
                </c:pt>
                <c:pt idx="106">
                  <c:v>11.3463058827901</c:v>
                </c:pt>
                <c:pt idx="107">
                  <c:v>11.331510114131</c:v>
                </c:pt>
                <c:pt idx="108">
                  <c:v>11.4799168206759</c:v>
                </c:pt>
                <c:pt idx="109">
                  <c:v>11.5056485124608</c:v>
                </c:pt>
                <c:pt idx="110">
                  <c:v>11.434285957851399</c:v>
                </c:pt>
                <c:pt idx="111">
                  <c:v>11.3786901680113</c:v>
                </c:pt>
                <c:pt idx="112">
                  <c:v>10.7144875354488</c:v>
                </c:pt>
                <c:pt idx="113">
                  <c:v>10.667222701449401</c:v>
                </c:pt>
                <c:pt idx="114">
                  <c:v>11.340768201866799</c:v>
                </c:pt>
                <c:pt idx="115">
                  <c:v>11.3375682856315</c:v>
                </c:pt>
                <c:pt idx="116">
                  <c:v>11.3088957818648</c:v>
                </c:pt>
                <c:pt idx="117">
                  <c:v>10.644905357816601</c:v>
                </c:pt>
                <c:pt idx="118">
                  <c:v>11.279209570072799</c:v>
                </c:pt>
                <c:pt idx="119">
                  <c:v>11.446071827254199</c:v>
                </c:pt>
                <c:pt idx="120">
                  <c:v>11.432971564271201</c:v>
                </c:pt>
                <c:pt idx="121">
                  <c:v>11.497246560661001</c:v>
                </c:pt>
                <c:pt idx="122">
                  <c:v>11.4542221284531</c:v>
                </c:pt>
                <c:pt idx="123">
                  <c:v>11.547544323396201</c:v>
                </c:pt>
                <c:pt idx="124">
                  <c:v>11.257346768149</c:v>
                </c:pt>
                <c:pt idx="125">
                  <c:v>11.532632386115001</c:v>
                </c:pt>
                <c:pt idx="126">
                  <c:v>11.4390780521459</c:v>
                </c:pt>
                <c:pt idx="127">
                  <c:v>11.209438193420899</c:v>
                </c:pt>
                <c:pt idx="128">
                  <c:v>11.530634559432899</c:v>
                </c:pt>
                <c:pt idx="129">
                  <c:v>11.453183888917399</c:v>
                </c:pt>
                <c:pt idx="130">
                  <c:v>11.4890619105204</c:v>
                </c:pt>
                <c:pt idx="131">
                  <c:v>11.4272405943859</c:v>
                </c:pt>
                <c:pt idx="132">
                  <c:v>11.391067113858</c:v>
                </c:pt>
                <c:pt idx="133">
                  <c:v>11.544240152295099</c:v>
                </c:pt>
                <c:pt idx="134">
                  <c:v>11.3988242841885</c:v>
                </c:pt>
                <c:pt idx="135">
                  <c:v>11.4397694119468</c:v>
                </c:pt>
                <c:pt idx="136">
                  <c:v>11.4881399546084</c:v>
                </c:pt>
                <c:pt idx="137">
                  <c:v>11.4965096034248</c:v>
                </c:pt>
                <c:pt idx="138">
                  <c:v>11.4730765698539</c:v>
                </c:pt>
                <c:pt idx="139">
                  <c:v>11.4277433376094</c:v>
                </c:pt>
                <c:pt idx="140">
                  <c:v>11.4704656554776</c:v>
                </c:pt>
                <c:pt idx="141">
                  <c:v>11.4611170555323</c:v>
                </c:pt>
                <c:pt idx="142">
                  <c:v>11.4776727344929</c:v>
                </c:pt>
                <c:pt idx="143">
                  <c:v>11.4311324939277</c:v>
                </c:pt>
                <c:pt idx="144">
                  <c:v>11.4511201645811</c:v>
                </c:pt>
                <c:pt idx="145">
                  <c:v>11.442356464320399</c:v>
                </c:pt>
                <c:pt idx="146">
                  <c:v>10.454003232523499</c:v>
                </c:pt>
                <c:pt idx="147">
                  <c:v>10.7037762172046</c:v>
                </c:pt>
                <c:pt idx="148">
                  <c:v>11.3746791442579</c:v>
                </c:pt>
                <c:pt idx="149">
                  <c:v>11.409896475996399</c:v>
                </c:pt>
                <c:pt idx="150">
                  <c:v>11.4076888344349</c:v>
                </c:pt>
                <c:pt idx="151">
                  <c:v>11.509659797930899</c:v>
                </c:pt>
                <c:pt idx="152">
                  <c:v>11.479896436819301</c:v>
                </c:pt>
                <c:pt idx="153">
                  <c:v>10.8427389223584</c:v>
                </c:pt>
                <c:pt idx="154">
                  <c:v>11.333951633133699</c:v>
                </c:pt>
                <c:pt idx="155">
                  <c:v>11.3950985603517</c:v>
                </c:pt>
                <c:pt idx="156">
                  <c:v>11.538359934635499</c:v>
                </c:pt>
                <c:pt idx="157">
                  <c:v>11.4268388379594</c:v>
                </c:pt>
                <c:pt idx="158">
                  <c:v>11.405505066193101</c:v>
                </c:pt>
                <c:pt idx="159">
                  <c:v>11.4533859581472</c:v>
                </c:pt>
                <c:pt idx="160">
                  <c:v>11.010906378997699</c:v>
                </c:pt>
                <c:pt idx="161">
                  <c:v>11.4454199372913</c:v>
                </c:pt>
                <c:pt idx="162">
                  <c:v>10.412515173319701</c:v>
                </c:pt>
                <c:pt idx="163">
                  <c:v>10.6595536720093</c:v>
                </c:pt>
                <c:pt idx="164">
                  <c:v>11.498689716365</c:v>
                </c:pt>
                <c:pt idx="165">
                  <c:v>10.472749761081101</c:v>
                </c:pt>
                <c:pt idx="166">
                  <c:v>11.4903252290963</c:v>
                </c:pt>
                <c:pt idx="167">
                  <c:v>11.5154284531739</c:v>
                </c:pt>
                <c:pt idx="168">
                  <c:v>11.4773030578842</c:v>
                </c:pt>
                <c:pt idx="169">
                  <c:v>11.351779700757501</c:v>
                </c:pt>
                <c:pt idx="170">
                  <c:v>11.405870626042701</c:v>
                </c:pt>
                <c:pt idx="171">
                  <c:v>11.4916833935927</c:v>
                </c:pt>
                <c:pt idx="172">
                  <c:v>11.4293419031118</c:v>
                </c:pt>
                <c:pt idx="173">
                  <c:v>11.295208610423201</c:v>
                </c:pt>
                <c:pt idx="174">
                  <c:v>11.1872220136264</c:v>
                </c:pt>
                <c:pt idx="175">
                  <c:v>11.3388858992669</c:v>
                </c:pt>
                <c:pt idx="176">
                  <c:v>11.2739447287228</c:v>
                </c:pt>
                <c:pt idx="177">
                  <c:v>11.362401595409001</c:v>
                </c:pt>
                <c:pt idx="178">
                  <c:v>11.3126834386863</c:v>
                </c:pt>
                <c:pt idx="179">
                  <c:v>11.2781214950839</c:v>
                </c:pt>
                <c:pt idx="180">
                  <c:v>11.3960472312944</c:v>
                </c:pt>
                <c:pt idx="181">
                  <c:v>11.3670395950395</c:v>
                </c:pt>
                <c:pt idx="182">
                  <c:v>11.3902559917594</c:v>
                </c:pt>
                <c:pt idx="183">
                  <c:v>11.411025453271</c:v>
                </c:pt>
                <c:pt idx="184">
                  <c:v>10.9805622349537</c:v>
                </c:pt>
                <c:pt idx="185">
                  <c:v>11.4392585431141</c:v>
                </c:pt>
                <c:pt idx="186">
                  <c:v>11.4187579294977</c:v>
                </c:pt>
                <c:pt idx="187">
                  <c:v>11.4029913871895</c:v>
                </c:pt>
                <c:pt idx="188">
                  <c:v>11.4464860556029</c:v>
                </c:pt>
                <c:pt idx="189">
                  <c:v>11.432466665565199</c:v>
                </c:pt>
                <c:pt idx="190">
                  <c:v>11.4239625199694</c:v>
                </c:pt>
                <c:pt idx="191">
                  <c:v>11.4279000820547</c:v>
                </c:pt>
                <c:pt idx="192">
                  <c:v>11.345172552163</c:v>
                </c:pt>
                <c:pt idx="193">
                  <c:v>11.4278970945936</c:v>
                </c:pt>
                <c:pt idx="194">
                  <c:v>11.345088290444901</c:v>
                </c:pt>
                <c:pt idx="195">
                  <c:v>11.427198629886099</c:v>
                </c:pt>
                <c:pt idx="196">
                  <c:v>11.4836257805933</c:v>
                </c:pt>
                <c:pt idx="197">
                  <c:v>11.4508514044009</c:v>
                </c:pt>
                <c:pt idx="198">
                  <c:v>10.447031922828</c:v>
                </c:pt>
                <c:pt idx="199">
                  <c:v>10.702414558454199</c:v>
                </c:pt>
                <c:pt idx="200">
                  <c:v>10.7169746910195</c:v>
                </c:pt>
                <c:pt idx="201">
                  <c:v>10.135481515614501</c:v>
                </c:pt>
                <c:pt idx="202">
                  <c:v>10.222995176278699</c:v>
                </c:pt>
                <c:pt idx="203">
                  <c:v>10.3463712036483</c:v>
                </c:pt>
                <c:pt idx="204">
                  <c:v>10.305351093743401</c:v>
                </c:pt>
                <c:pt idx="205">
                  <c:v>10.2734998138829</c:v>
                </c:pt>
                <c:pt idx="206">
                  <c:v>10.3138889476635</c:v>
                </c:pt>
                <c:pt idx="207">
                  <c:v>10.872767544555501</c:v>
                </c:pt>
                <c:pt idx="208">
                  <c:v>10.694331135972099</c:v>
                </c:pt>
                <c:pt idx="209">
                  <c:v>10.624027188125799</c:v>
                </c:pt>
                <c:pt idx="210">
                  <c:v>11.366601388667</c:v>
                </c:pt>
                <c:pt idx="211">
                  <c:v>10.250517398867199</c:v>
                </c:pt>
                <c:pt idx="212">
                  <c:v>10.2131750922176</c:v>
                </c:pt>
                <c:pt idx="213">
                  <c:v>10.0749638894094</c:v>
                </c:pt>
                <c:pt idx="214">
                  <c:v>10.5558349524609</c:v>
                </c:pt>
                <c:pt idx="215">
                  <c:v>10.611853502827501</c:v>
                </c:pt>
                <c:pt idx="216">
                  <c:v>10.620812757943799</c:v>
                </c:pt>
                <c:pt idx="217">
                  <c:v>10.0671664457336</c:v>
                </c:pt>
                <c:pt idx="218">
                  <c:v>10.1379387334693</c:v>
                </c:pt>
                <c:pt idx="219">
                  <c:v>10.0838427065529</c:v>
                </c:pt>
                <c:pt idx="220">
                  <c:v>10.1229898453698</c:v>
                </c:pt>
                <c:pt idx="221">
                  <c:v>10.6258049360773</c:v>
                </c:pt>
                <c:pt idx="222">
                  <c:v>11.2025358776243</c:v>
                </c:pt>
                <c:pt idx="223">
                  <c:v>10.8690384847767</c:v>
                </c:pt>
                <c:pt idx="224">
                  <c:v>11.441152925189799</c:v>
                </c:pt>
                <c:pt idx="225">
                  <c:v>11.421141545024501</c:v>
                </c:pt>
                <c:pt idx="226">
                  <c:v>11.441079393177599</c:v>
                </c:pt>
                <c:pt idx="227">
                  <c:v>10.4692031681237</c:v>
                </c:pt>
                <c:pt idx="228">
                  <c:v>11.0428366474338</c:v>
                </c:pt>
                <c:pt idx="229">
                  <c:v>10.992096930635199</c:v>
                </c:pt>
                <c:pt idx="230">
                  <c:v>11.489172570071799</c:v>
                </c:pt>
                <c:pt idx="231">
                  <c:v>11.428554970717601</c:v>
                </c:pt>
                <c:pt idx="232">
                  <c:v>11.5000850757996</c:v>
                </c:pt>
                <c:pt idx="233">
                  <c:v>11.390325594541901</c:v>
                </c:pt>
                <c:pt idx="234">
                  <c:v>11.3675292072461</c:v>
                </c:pt>
                <c:pt idx="235">
                  <c:v>11.016623794559299</c:v>
                </c:pt>
                <c:pt idx="236">
                  <c:v>10.9618622601828</c:v>
                </c:pt>
                <c:pt idx="237">
                  <c:v>10.7969631273226</c:v>
                </c:pt>
                <c:pt idx="238">
                  <c:v>11.3559082601999</c:v>
                </c:pt>
                <c:pt idx="239">
                  <c:v>11.4364066427396</c:v>
                </c:pt>
                <c:pt idx="240">
                  <c:v>11.3554662915327</c:v>
                </c:pt>
                <c:pt idx="241">
                  <c:v>10.292009023762001</c:v>
                </c:pt>
                <c:pt idx="242">
                  <c:v>11.435156150977599</c:v>
                </c:pt>
                <c:pt idx="243">
                  <c:v>11.452855925460799</c:v>
                </c:pt>
                <c:pt idx="244">
                  <c:v>11.389380282747201</c:v>
                </c:pt>
                <c:pt idx="245">
                  <c:v>11.3295972374897</c:v>
                </c:pt>
                <c:pt idx="246">
                  <c:v>11.4915378060868</c:v>
                </c:pt>
                <c:pt idx="247">
                  <c:v>11.3850221283439</c:v>
                </c:pt>
                <c:pt idx="248">
                  <c:v>11.333863703293</c:v>
                </c:pt>
                <c:pt idx="249">
                  <c:v>11.280796974648901</c:v>
                </c:pt>
                <c:pt idx="250">
                  <c:v>11.426241159142901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5-CB60-4D81-99DA-5398120B501B}"/>
            </c:ext>
          </c:extLst>
        </c:ser>
        <c:ser>
          <c:idx val="51"/>
          <c:order val="5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yVal>
            <c:numRef>
              <c:f>in!$AZ$1:$AZ$251</c:f>
              <c:numCache>
                <c:formatCode>General</c:formatCode>
                <c:ptCount val="251"/>
                <c:pt idx="0">
                  <c:v>187</c:v>
                </c:pt>
                <c:pt idx="1">
                  <c:v>5.7992462372718396</c:v>
                </c:pt>
                <c:pt idx="2">
                  <c:v>6.21354057224905</c:v>
                </c:pt>
                <c:pt idx="3">
                  <c:v>6.1179514075765402</c:v>
                </c:pt>
                <c:pt idx="4">
                  <c:v>5.7933117709258797</c:v>
                </c:pt>
                <c:pt idx="5">
                  <c:v>5.8882194315766903</c:v>
                </c:pt>
                <c:pt idx="6">
                  <c:v>6.0737225586564003</c:v>
                </c:pt>
                <c:pt idx="7">
                  <c:v>5.9215879995451504</c:v>
                </c:pt>
                <c:pt idx="8">
                  <c:v>6.11529569458372</c:v>
                </c:pt>
                <c:pt idx="9">
                  <c:v>5.7952663226632604</c:v>
                </c:pt>
                <c:pt idx="10">
                  <c:v>6.2182815053175604</c:v>
                </c:pt>
                <c:pt idx="11">
                  <c:v>6.1713328375454601</c:v>
                </c:pt>
                <c:pt idx="12">
                  <c:v>6.1151285413418597</c:v>
                </c:pt>
                <c:pt idx="13">
                  <c:v>5.5901007874329398</c:v>
                </c:pt>
                <c:pt idx="14">
                  <c:v>5.8680673982984599</c:v>
                </c:pt>
                <c:pt idx="15">
                  <c:v>5.8180940096705598</c:v>
                </c:pt>
                <c:pt idx="16">
                  <c:v>5.7735104014988998</c:v>
                </c:pt>
                <c:pt idx="17">
                  <c:v>5.56416073464794</c:v>
                </c:pt>
                <c:pt idx="18">
                  <c:v>6.2528134682839198</c:v>
                </c:pt>
                <c:pt idx="19">
                  <c:v>5.8344200027534701</c:v>
                </c:pt>
                <c:pt idx="20">
                  <c:v>5.64728595438587</c:v>
                </c:pt>
                <c:pt idx="21">
                  <c:v>6.1250424822986798</c:v>
                </c:pt>
                <c:pt idx="22">
                  <c:v>6.2602835183907803</c:v>
                </c:pt>
                <c:pt idx="23">
                  <c:v>5.9388476859427204</c:v>
                </c:pt>
                <c:pt idx="24">
                  <c:v>6.0275710374691203</c:v>
                </c:pt>
                <c:pt idx="25">
                  <c:v>5.6802540790268701</c:v>
                </c:pt>
                <c:pt idx="26">
                  <c:v>5.9585116489353798</c:v>
                </c:pt>
                <c:pt idx="27">
                  <c:v>5.7704159875195797</c:v>
                </c:pt>
                <c:pt idx="28">
                  <c:v>6.0737686064884304</c:v>
                </c:pt>
                <c:pt idx="29">
                  <c:v>6.0948830925798898</c:v>
                </c:pt>
                <c:pt idx="30">
                  <c:v>6.1470694534604604</c:v>
                </c:pt>
                <c:pt idx="31">
                  <c:v>5.8772898019113997</c:v>
                </c:pt>
                <c:pt idx="32">
                  <c:v>6.0195818368885901</c:v>
                </c:pt>
                <c:pt idx="33">
                  <c:v>6.13251913059002</c:v>
                </c:pt>
                <c:pt idx="34">
                  <c:v>6.0549799418679298</c:v>
                </c:pt>
                <c:pt idx="35">
                  <c:v>6.0159705918294302</c:v>
                </c:pt>
                <c:pt idx="36">
                  <c:v>6.3714919411923496</c:v>
                </c:pt>
                <c:pt idx="37">
                  <c:v>6.0663322861505398</c:v>
                </c:pt>
                <c:pt idx="38">
                  <c:v>6.8226332716952101</c:v>
                </c:pt>
                <c:pt idx="39">
                  <c:v>6.5736057675584698</c:v>
                </c:pt>
                <c:pt idx="40">
                  <c:v>6.5294608073193796</c:v>
                </c:pt>
                <c:pt idx="41">
                  <c:v>6.1179821080541901</c:v>
                </c:pt>
                <c:pt idx="42">
                  <c:v>6.5690247319733102</c:v>
                </c:pt>
                <c:pt idx="43">
                  <c:v>6.1535273441635399</c:v>
                </c:pt>
                <c:pt idx="44">
                  <c:v>6.16215104508822</c:v>
                </c:pt>
                <c:pt idx="45">
                  <c:v>6.0808935985015298</c:v>
                </c:pt>
                <c:pt idx="46">
                  <c:v>6.2513832165735703</c:v>
                </c:pt>
                <c:pt idx="47">
                  <c:v>5.8369551459468401</c:v>
                </c:pt>
                <c:pt idx="48">
                  <c:v>5.8842673637546001</c:v>
                </c:pt>
                <c:pt idx="49">
                  <c:v>5.9795351098985901</c:v>
                </c:pt>
                <c:pt idx="50">
                  <c:v>5.9892982464883602</c:v>
                </c:pt>
                <c:pt idx="51">
                  <c:v>5.8404967756958799</c:v>
                </c:pt>
                <c:pt idx="52">
                  <c:v>6.0785685214696299</c:v>
                </c:pt>
                <c:pt idx="53">
                  <c:v>6.07571783043816</c:v>
                </c:pt>
                <c:pt idx="54">
                  <c:v>6.0435942962276998</c:v>
                </c:pt>
                <c:pt idx="55">
                  <c:v>6.0844119660473899</c:v>
                </c:pt>
                <c:pt idx="56">
                  <c:v>6.0137015570438104</c:v>
                </c:pt>
                <c:pt idx="57">
                  <c:v>6.1273340734879103</c:v>
                </c:pt>
                <c:pt idx="58">
                  <c:v>5.7223533186798301</c:v>
                </c:pt>
                <c:pt idx="59">
                  <c:v>5.9689448784364298</c:v>
                </c:pt>
                <c:pt idx="60">
                  <c:v>6.0019887090512496</c:v>
                </c:pt>
                <c:pt idx="61">
                  <c:v>5.9887487590001003</c:v>
                </c:pt>
                <c:pt idx="62">
                  <c:v>6.1997486904550101</c:v>
                </c:pt>
                <c:pt idx="63">
                  <c:v>5.97129157984262</c:v>
                </c:pt>
                <c:pt idx="64">
                  <c:v>6.0625955263464597</c:v>
                </c:pt>
                <c:pt idx="65">
                  <c:v>6.0143980906780898</c:v>
                </c:pt>
                <c:pt idx="66">
                  <c:v>6.2512916306847996</c:v>
                </c:pt>
                <c:pt idx="67">
                  <c:v>5.9293401725245003</c:v>
                </c:pt>
                <c:pt idx="68">
                  <c:v>6.2395776159005596</c:v>
                </c:pt>
                <c:pt idx="69">
                  <c:v>5.9439670969913401</c:v>
                </c:pt>
                <c:pt idx="70">
                  <c:v>6.2000905808471396</c:v>
                </c:pt>
                <c:pt idx="71">
                  <c:v>6.0053742112061599</c:v>
                </c:pt>
                <c:pt idx="72">
                  <c:v>5.7568114417974501</c:v>
                </c:pt>
                <c:pt idx="73">
                  <c:v>5.4642618411405097</c:v>
                </c:pt>
                <c:pt idx="74">
                  <c:v>5.3789682397162402</c:v>
                </c:pt>
                <c:pt idx="75">
                  <c:v>5.1443548401738699</c:v>
                </c:pt>
                <c:pt idx="76">
                  <c:v>5.4419213219207601</c:v>
                </c:pt>
                <c:pt idx="77">
                  <c:v>5.4426453259393703</c:v>
                </c:pt>
                <c:pt idx="78">
                  <c:v>5.7236783060494503</c:v>
                </c:pt>
                <c:pt idx="79">
                  <c:v>5.3300103039700097</c:v>
                </c:pt>
                <c:pt idx="80">
                  <c:v>5.6020161241486601</c:v>
                </c:pt>
                <c:pt idx="81">
                  <c:v>5.9475991214513204</c:v>
                </c:pt>
                <c:pt idx="82">
                  <c:v>5.8672734185131503</c:v>
                </c:pt>
                <c:pt idx="83">
                  <c:v>6.0232147976035701</c:v>
                </c:pt>
                <c:pt idx="84">
                  <c:v>6.1548064371199898</c:v>
                </c:pt>
                <c:pt idx="85">
                  <c:v>7.3857880200625203</c:v>
                </c:pt>
                <c:pt idx="86">
                  <c:v>7.3268642751685604</c:v>
                </c:pt>
                <c:pt idx="87">
                  <c:v>7.0492411521654503</c:v>
                </c:pt>
                <c:pt idx="88">
                  <c:v>7.1390828506619401</c:v>
                </c:pt>
                <c:pt idx="89">
                  <c:v>5.5322012405786696</c:v>
                </c:pt>
                <c:pt idx="90">
                  <c:v>5.4216035595229801</c:v>
                </c:pt>
                <c:pt idx="91">
                  <c:v>7.1217015194873801</c:v>
                </c:pt>
                <c:pt idx="92">
                  <c:v>5.6398806820012597</c:v>
                </c:pt>
                <c:pt idx="93">
                  <c:v>7.2311601602103801</c:v>
                </c:pt>
                <c:pt idx="94">
                  <c:v>5.5323629463361401</c:v>
                </c:pt>
                <c:pt idx="95">
                  <c:v>6.1836306551648796</c:v>
                </c:pt>
                <c:pt idx="96">
                  <c:v>6.0843443648059097</c:v>
                </c:pt>
                <c:pt idx="97">
                  <c:v>6.0540285181161497</c:v>
                </c:pt>
                <c:pt idx="98">
                  <c:v>6.1339257508065197</c:v>
                </c:pt>
                <c:pt idx="99">
                  <c:v>5.9134734031694904</c:v>
                </c:pt>
                <c:pt idx="100">
                  <c:v>5.7590274441246603</c:v>
                </c:pt>
                <c:pt idx="101">
                  <c:v>5.5824866433195002</c:v>
                </c:pt>
                <c:pt idx="102">
                  <c:v>6.06594510898955</c:v>
                </c:pt>
                <c:pt idx="103">
                  <c:v>6.0971468778268001</c:v>
                </c:pt>
                <c:pt idx="104">
                  <c:v>5.72241463122994</c:v>
                </c:pt>
                <c:pt idx="105">
                  <c:v>6.1018294023842303</c:v>
                </c:pt>
                <c:pt idx="106">
                  <c:v>6.4095994538071102</c:v>
                </c:pt>
                <c:pt idx="107">
                  <c:v>6.0978388872852003</c:v>
                </c:pt>
                <c:pt idx="108">
                  <c:v>5.8270413726276802</c:v>
                </c:pt>
                <c:pt idx="109">
                  <c:v>5.55339628700054</c:v>
                </c:pt>
                <c:pt idx="110">
                  <c:v>5.8356393841658196</c:v>
                </c:pt>
                <c:pt idx="111">
                  <c:v>6.08504059793239</c:v>
                </c:pt>
                <c:pt idx="112">
                  <c:v>6.0479636068901304</c:v>
                </c:pt>
                <c:pt idx="113">
                  <c:v>6.1965267162436399</c:v>
                </c:pt>
                <c:pt idx="114">
                  <c:v>6.0276610993016897</c:v>
                </c:pt>
                <c:pt idx="115">
                  <c:v>6.0894144942324298</c:v>
                </c:pt>
                <c:pt idx="116">
                  <c:v>6.1275256078171099</c:v>
                </c:pt>
                <c:pt idx="117">
                  <c:v>6.2297706837017</c:v>
                </c:pt>
                <c:pt idx="118">
                  <c:v>5.9411956353825301</c:v>
                </c:pt>
                <c:pt idx="119">
                  <c:v>5.8713377864476399</c:v>
                </c:pt>
                <c:pt idx="120">
                  <c:v>5.7003850787337704</c:v>
                </c:pt>
                <c:pt idx="121">
                  <c:v>5.93778677311753</c:v>
                </c:pt>
                <c:pt idx="122">
                  <c:v>5.8353723265315303</c:v>
                </c:pt>
                <c:pt idx="123">
                  <c:v>5.7055530317432401</c:v>
                </c:pt>
                <c:pt idx="124">
                  <c:v>5.8791042807484297</c:v>
                </c:pt>
                <c:pt idx="125">
                  <c:v>5.5034637059562197</c:v>
                </c:pt>
                <c:pt idx="126">
                  <c:v>5.4789265030002898</c:v>
                </c:pt>
                <c:pt idx="127">
                  <c:v>5.8543780280751196</c:v>
                </c:pt>
                <c:pt idx="128">
                  <c:v>5.8243099179318998</c:v>
                </c:pt>
                <c:pt idx="129">
                  <c:v>5.5498188444978602</c:v>
                </c:pt>
                <c:pt idx="130">
                  <c:v>5.5901139765336803</c:v>
                </c:pt>
                <c:pt idx="131">
                  <c:v>5.7275876376164101</c:v>
                </c:pt>
                <c:pt idx="132">
                  <c:v>5.8996876864781704</c:v>
                </c:pt>
                <c:pt idx="133">
                  <c:v>5.9338541385236701</c:v>
                </c:pt>
                <c:pt idx="134">
                  <c:v>5.9951110887551602</c:v>
                </c:pt>
                <c:pt idx="135">
                  <c:v>5.8657544055878104</c:v>
                </c:pt>
                <c:pt idx="136">
                  <c:v>5.9867838023690698</c:v>
                </c:pt>
                <c:pt idx="137">
                  <c:v>5.9209720250191902</c:v>
                </c:pt>
                <c:pt idx="138">
                  <c:v>7.21851956948941</c:v>
                </c:pt>
                <c:pt idx="139">
                  <c:v>7.1723929415932099</c:v>
                </c:pt>
                <c:pt idx="140">
                  <c:v>5.8676432465044401</c:v>
                </c:pt>
                <c:pt idx="141">
                  <c:v>6.3164682287959897</c:v>
                </c:pt>
                <c:pt idx="142">
                  <c:v>6.1500527894905002</c:v>
                </c:pt>
                <c:pt idx="143">
                  <c:v>5.8697639616218096</c:v>
                </c:pt>
                <c:pt idx="144">
                  <c:v>6.0586567811737204</c:v>
                </c:pt>
                <c:pt idx="145">
                  <c:v>6.3726354589695804</c:v>
                </c:pt>
                <c:pt idx="146">
                  <c:v>5.6070987177772702</c:v>
                </c:pt>
                <c:pt idx="147">
                  <c:v>5.8149940152831201</c:v>
                </c:pt>
                <c:pt idx="148">
                  <c:v>5.70552978964459</c:v>
                </c:pt>
                <c:pt idx="149">
                  <c:v>5.6200788819137601</c:v>
                </c:pt>
                <c:pt idx="150">
                  <c:v>5.9212593511080804</c:v>
                </c:pt>
                <c:pt idx="151">
                  <c:v>5.7652679114577099</c:v>
                </c:pt>
                <c:pt idx="152">
                  <c:v>6.0504730653727696</c:v>
                </c:pt>
                <c:pt idx="153">
                  <c:v>5.8262250179072703</c:v>
                </c:pt>
                <c:pt idx="154">
                  <c:v>5.8908367958241303</c:v>
                </c:pt>
                <c:pt idx="155">
                  <c:v>5.8065243212320796</c:v>
                </c:pt>
                <c:pt idx="156">
                  <c:v>6.5010733918819703</c:v>
                </c:pt>
                <c:pt idx="157">
                  <c:v>5.70212685937675</c:v>
                </c:pt>
                <c:pt idx="158">
                  <c:v>6.1953926589805102</c:v>
                </c:pt>
                <c:pt idx="159">
                  <c:v>6.0466175557142998</c:v>
                </c:pt>
                <c:pt idx="160">
                  <c:v>6.0526113235078096</c:v>
                </c:pt>
                <c:pt idx="161">
                  <c:v>6.2952681756145799</c:v>
                </c:pt>
                <c:pt idx="162">
                  <c:v>5.85324789495892</c:v>
                </c:pt>
                <c:pt idx="163">
                  <c:v>6.26054622523914</c:v>
                </c:pt>
                <c:pt idx="164">
                  <c:v>6.2138926392595701</c:v>
                </c:pt>
                <c:pt idx="165">
                  <c:v>5.8958117248058697</c:v>
                </c:pt>
                <c:pt idx="166">
                  <c:v>5.9564357972766997</c:v>
                </c:pt>
                <c:pt idx="167">
                  <c:v>6.0282586085557197</c:v>
                </c:pt>
                <c:pt idx="168">
                  <c:v>6.0923675139012197</c:v>
                </c:pt>
                <c:pt idx="169">
                  <c:v>5.8283608296211602</c:v>
                </c:pt>
                <c:pt idx="170">
                  <c:v>6.3890906047904803</c:v>
                </c:pt>
                <c:pt idx="171">
                  <c:v>6.4055730594721396</c:v>
                </c:pt>
                <c:pt idx="172">
                  <c:v>6.33153596139109</c:v>
                </c:pt>
                <c:pt idx="173">
                  <c:v>6.3767745934465596</c:v>
                </c:pt>
                <c:pt idx="174">
                  <c:v>6.4155653055098396</c:v>
                </c:pt>
                <c:pt idx="175">
                  <c:v>6.4230857197292899</c:v>
                </c:pt>
                <c:pt idx="176">
                  <c:v>6.1129747642963599</c:v>
                </c:pt>
                <c:pt idx="177">
                  <c:v>6.2693048623329197</c:v>
                </c:pt>
                <c:pt idx="178">
                  <c:v>6.2756439276954499</c:v>
                </c:pt>
                <c:pt idx="179">
                  <c:v>5.6306058154417604</c:v>
                </c:pt>
                <c:pt idx="180">
                  <c:v>6.1937799320583498</c:v>
                </c:pt>
                <c:pt idx="181">
                  <c:v>5.7192861429382598</c:v>
                </c:pt>
                <c:pt idx="182">
                  <c:v>5.4775805998661102</c:v>
                </c:pt>
                <c:pt idx="183">
                  <c:v>5.8725635164524901</c:v>
                </c:pt>
                <c:pt idx="184">
                  <c:v>5.9486642172222197</c:v>
                </c:pt>
                <c:pt idx="185">
                  <c:v>5.7410316778642301</c:v>
                </c:pt>
                <c:pt idx="186">
                  <c:v>5.3466063726530901</c:v>
                </c:pt>
                <c:pt idx="187">
                  <c:v>5.8983150176909804</c:v>
                </c:pt>
                <c:pt idx="188">
                  <c:v>5.3959007247475199</c:v>
                </c:pt>
                <c:pt idx="189">
                  <c:v>5.6986384848939799</c:v>
                </c:pt>
                <c:pt idx="190">
                  <c:v>5.4030138144145203</c:v>
                </c:pt>
                <c:pt idx="191">
                  <c:v>5.8406581790443202</c:v>
                </c:pt>
                <c:pt idx="192">
                  <c:v>5.3257485381612701</c:v>
                </c:pt>
                <c:pt idx="193">
                  <c:v>5.7443535086804802</c:v>
                </c:pt>
                <c:pt idx="194">
                  <c:v>5.5727389952882103</c:v>
                </c:pt>
                <c:pt idx="195">
                  <c:v>5.8892390580412801</c:v>
                </c:pt>
                <c:pt idx="196">
                  <c:v>5.3807530851544696</c:v>
                </c:pt>
                <c:pt idx="197">
                  <c:v>5.6504566149521196</c:v>
                </c:pt>
                <c:pt idx="198">
                  <c:v>5.6622573372135001</c:v>
                </c:pt>
                <c:pt idx="199">
                  <c:v>5.8908470508312103</c:v>
                </c:pt>
                <c:pt idx="200">
                  <c:v>5.2218274898696304</c:v>
                </c:pt>
                <c:pt idx="201">
                  <c:v>5.5854805730303703</c:v>
                </c:pt>
                <c:pt idx="202">
                  <c:v>5.3861451045015398</c:v>
                </c:pt>
                <c:pt idx="203">
                  <c:v>5.4955808587679096</c:v>
                </c:pt>
                <c:pt idx="204">
                  <c:v>5.8785937358428297</c:v>
                </c:pt>
                <c:pt idx="205">
                  <c:v>5.5675609103832002</c:v>
                </c:pt>
                <c:pt idx="206">
                  <c:v>5.3378008863691804</c:v>
                </c:pt>
                <c:pt idx="207">
                  <c:v>5.9815458343993999</c:v>
                </c:pt>
                <c:pt idx="208">
                  <c:v>5.8833916263863504</c:v>
                </c:pt>
                <c:pt idx="209">
                  <c:v>6.12527251079851</c:v>
                </c:pt>
                <c:pt idx="210">
                  <c:v>7.6749916006043604</c:v>
                </c:pt>
                <c:pt idx="211">
                  <c:v>6.2348931133830998</c:v>
                </c:pt>
                <c:pt idx="212">
                  <c:v>5.8538654535275603</c:v>
                </c:pt>
                <c:pt idx="213">
                  <c:v>5.4703709746502298</c:v>
                </c:pt>
                <c:pt idx="214">
                  <c:v>5.4533165462718003</c:v>
                </c:pt>
                <c:pt idx="215">
                  <c:v>5.7057353238029904</c:v>
                </c:pt>
                <c:pt idx="216">
                  <c:v>6.02039114726258</c:v>
                </c:pt>
                <c:pt idx="217">
                  <c:v>5.81415411150582</c:v>
                </c:pt>
                <c:pt idx="218">
                  <c:v>5.6188070172719602</c:v>
                </c:pt>
                <c:pt idx="219">
                  <c:v>6.2345158812435404</c:v>
                </c:pt>
                <c:pt idx="220">
                  <c:v>6.1121306973281797</c:v>
                </c:pt>
                <c:pt idx="221">
                  <c:v>5.8074647446550598</c:v>
                </c:pt>
                <c:pt idx="222">
                  <c:v>5.7601764023721902</c:v>
                </c:pt>
                <c:pt idx="223">
                  <c:v>5.9345574548424098</c:v>
                </c:pt>
                <c:pt idx="224">
                  <c:v>6.0154084435869404</c:v>
                </c:pt>
                <c:pt idx="225">
                  <c:v>5.7313830029563402</c:v>
                </c:pt>
                <c:pt idx="226">
                  <c:v>5.7387328194939098</c:v>
                </c:pt>
                <c:pt idx="227">
                  <c:v>5.7653514850453096</c:v>
                </c:pt>
                <c:pt idx="228">
                  <c:v>5.9559982452142197</c:v>
                </c:pt>
                <c:pt idx="229">
                  <c:v>5.6974730907161</c:v>
                </c:pt>
                <c:pt idx="230">
                  <c:v>5.4951980269810399</c:v>
                </c:pt>
                <c:pt idx="231">
                  <c:v>5.9497527156284598</c:v>
                </c:pt>
                <c:pt idx="232">
                  <c:v>6.1837656740077902</c:v>
                </c:pt>
                <c:pt idx="233">
                  <c:v>6.06798700787059</c:v>
                </c:pt>
                <c:pt idx="234">
                  <c:v>6.3802447789232897</c:v>
                </c:pt>
                <c:pt idx="235">
                  <c:v>6.37819928153265</c:v>
                </c:pt>
                <c:pt idx="236">
                  <c:v>5.31409014687023</c:v>
                </c:pt>
                <c:pt idx="237">
                  <c:v>5.3983663669548703</c:v>
                </c:pt>
                <c:pt idx="238">
                  <c:v>5.4210766098927303</c:v>
                </c:pt>
                <c:pt idx="239">
                  <c:v>5.6693657777477</c:v>
                </c:pt>
                <c:pt idx="240">
                  <c:v>5.6848762176387702</c:v>
                </c:pt>
                <c:pt idx="241">
                  <c:v>6.1281572363557499</c:v>
                </c:pt>
                <c:pt idx="242">
                  <c:v>5.75454671180223</c:v>
                </c:pt>
                <c:pt idx="243">
                  <c:v>5.5273807954915402</c:v>
                </c:pt>
                <c:pt idx="244">
                  <c:v>5.7897938228555699</c:v>
                </c:pt>
                <c:pt idx="245">
                  <c:v>5.4958954783718896</c:v>
                </c:pt>
                <c:pt idx="246">
                  <c:v>5.7514942488272602</c:v>
                </c:pt>
                <c:pt idx="247">
                  <c:v>6.2499754696538599</c:v>
                </c:pt>
                <c:pt idx="248">
                  <c:v>5.7956027051385997</c:v>
                </c:pt>
                <c:pt idx="249">
                  <c:v>5.9120068081869102</c:v>
                </c:pt>
                <c:pt idx="250">
                  <c:v>6.1147352782017199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7-CB60-4D81-99DA-5398120B501B}"/>
            </c:ext>
          </c:extLst>
        </c:ser>
        <c:ser>
          <c:idx val="52"/>
          <c:order val="5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yVal>
            <c:numRef>
              <c:f>in!$BA$1:$BA$251</c:f>
              <c:numCache>
                <c:formatCode>General</c:formatCode>
                <c:ptCount val="251"/>
                <c:pt idx="0">
                  <c:v>192</c:v>
                </c:pt>
                <c:pt idx="1">
                  <c:v>12.877196325854401</c:v>
                </c:pt>
                <c:pt idx="2">
                  <c:v>13.9357109211881</c:v>
                </c:pt>
                <c:pt idx="3">
                  <c:v>13.408710884338101</c:v>
                </c:pt>
                <c:pt idx="4">
                  <c:v>12.9837178070834</c:v>
                </c:pt>
                <c:pt idx="5">
                  <c:v>13.088734198997701</c:v>
                </c:pt>
                <c:pt idx="6">
                  <c:v>13.1682868818082</c:v>
                </c:pt>
                <c:pt idx="7">
                  <c:v>13.0407248623084</c:v>
                </c:pt>
                <c:pt idx="8">
                  <c:v>13.804448423337799</c:v>
                </c:pt>
                <c:pt idx="9">
                  <c:v>14.0991056217772</c:v>
                </c:pt>
                <c:pt idx="10">
                  <c:v>13.1587955116202</c:v>
                </c:pt>
                <c:pt idx="11">
                  <c:v>13.977005744251899</c:v>
                </c:pt>
                <c:pt idx="12">
                  <c:v>13.093124498878799</c:v>
                </c:pt>
                <c:pt idx="13">
                  <c:v>13.684091372226</c:v>
                </c:pt>
                <c:pt idx="14">
                  <c:v>13.9426928882421</c:v>
                </c:pt>
                <c:pt idx="15">
                  <c:v>13.1620140355292</c:v>
                </c:pt>
                <c:pt idx="16">
                  <c:v>13.6333269904134</c:v>
                </c:pt>
                <c:pt idx="17">
                  <c:v>12.973014042114899</c:v>
                </c:pt>
                <c:pt idx="18">
                  <c:v>13.5335550160342</c:v>
                </c:pt>
                <c:pt idx="19">
                  <c:v>13.3744109760814</c:v>
                </c:pt>
                <c:pt idx="20">
                  <c:v>13.3383935984322</c:v>
                </c:pt>
                <c:pt idx="21">
                  <c:v>14.547703589715599</c:v>
                </c:pt>
                <c:pt idx="22">
                  <c:v>13.9851826860834</c:v>
                </c:pt>
                <c:pt idx="23">
                  <c:v>13.4265358873692</c:v>
                </c:pt>
                <c:pt idx="24">
                  <c:v>12.845871250918201</c:v>
                </c:pt>
                <c:pt idx="25">
                  <c:v>12.973363960747699</c:v>
                </c:pt>
                <c:pt idx="26">
                  <c:v>13.0363871111277</c:v>
                </c:pt>
                <c:pt idx="27">
                  <c:v>13.0218013085534</c:v>
                </c:pt>
                <c:pt idx="28">
                  <c:v>12.9015697665226</c:v>
                </c:pt>
                <c:pt idx="29">
                  <c:v>12.7295249505074</c:v>
                </c:pt>
                <c:pt idx="30">
                  <c:v>14.134265145817</c:v>
                </c:pt>
                <c:pt idx="31">
                  <c:v>13.312968027386299</c:v>
                </c:pt>
                <c:pt idx="32">
                  <c:v>14.006418922180901</c:v>
                </c:pt>
                <c:pt idx="33">
                  <c:v>13.6205901021266</c:v>
                </c:pt>
                <c:pt idx="34">
                  <c:v>13.9243495074909</c:v>
                </c:pt>
                <c:pt idx="35">
                  <c:v>13.517588957942399</c:v>
                </c:pt>
                <c:pt idx="36">
                  <c:v>12.870359167579201</c:v>
                </c:pt>
                <c:pt idx="37">
                  <c:v>13.3744932800582</c:v>
                </c:pt>
                <c:pt idx="38">
                  <c:v>13.067239454853</c:v>
                </c:pt>
                <c:pt idx="39">
                  <c:v>13.2438464911006</c:v>
                </c:pt>
                <c:pt idx="40">
                  <c:v>12.950566343823001</c:v>
                </c:pt>
                <c:pt idx="41">
                  <c:v>13.760720983664999</c:v>
                </c:pt>
                <c:pt idx="42">
                  <c:v>13.583138459813</c:v>
                </c:pt>
                <c:pt idx="43">
                  <c:v>12.997234150277899</c:v>
                </c:pt>
                <c:pt idx="44">
                  <c:v>12.846491959080801</c:v>
                </c:pt>
                <c:pt idx="45">
                  <c:v>13.3724941726558</c:v>
                </c:pt>
                <c:pt idx="46">
                  <c:v>13.471065407935701</c:v>
                </c:pt>
                <c:pt idx="47">
                  <c:v>13.947665661714099</c:v>
                </c:pt>
                <c:pt idx="48">
                  <c:v>13.2704780345823</c:v>
                </c:pt>
                <c:pt idx="49">
                  <c:v>13.8111943646161</c:v>
                </c:pt>
                <c:pt idx="50">
                  <c:v>14.3842749237495</c:v>
                </c:pt>
                <c:pt idx="51">
                  <c:v>14.0573367927524</c:v>
                </c:pt>
                <c:pt idx="52">
                  <c:v>13.8414501685142</c:v>
                </c:pt>
                <c:pt idx="53">
                  <c:v>13.474890234227001</c:v>
                </c:pt>
                <c:pt idx="54">
                  <c:v>13.1641377926</c:v>
                </c:pt>
                <c:pt idx="55">
                  <c:v>13.9604484094847</c:v>
                </c:pt>
                <c:pt idx="56">
                  <c:v>13.017474980802801</c:v>
                </c:pt>
                <c:pt idx="57">
                  <c:v>13.3067633492052</c:v>
                </c:pt>
                <c:pt idx="58">
                  <c:v>12.9360390549587</c:v>
                </c:pt>
                <c:pt idx="59">
                  <c:v>13.8190065650078</c:v>
                </c:pt>
                <c:pt idx="60">
                  <c:v>13.9490861182838</c:v>
                </c:pt>
                <c:pt idx="61">
                  <c:v>13.7304349489494</c:v>
                </c:pt>
                <c:pt idx="62">
                  <c:v>14.460757362080599</c:v>
                </c:pt>
                <c:pt idx="63">
                  <c:v>14.025901724174201</c:v>
                </c:pt>
                <c:pt idx="64">
                  <c:v>13.7391734530742</c:v>
                </c:pt>
                <c:pt idx="65">
                  <c:v>12.556339267681899</c:v>
                </c:pt>
                <c:pt idx="66">
                  <c:v>13.7016635512026</c:v>
                </c:pt>
                <c:pt idx="67">
                  <c:v>13.5675536693763</c:v>
                </c:pt>
                <c:pt idx="68">
                  <c:v>13.252946278603799</c:v>
                </c:pt>
                <c:pt idx="69">
                  <c:v>13.571032140411299</c:v>
                </c:pt>
                <c:pt idx="70">
                  <c:v>13.1117509271548</c:v>
                </c:pt>
                <c:pt idx="71">
                  <c:v>13.5952376139808</c:v>
                </c:pt>
                <c:pt idx="72">
                  <c:v>13.215625197615999</c:v>
                </c:pt>
                <c:pt idx="73">
                  <c:v>13.8770514090387</c:v>
                </c:pt>
                <c:pt idx="74">
                  <c:v>11.8662533993907</c:v>
                </c:pt>
                <c:pt idx="75">
                  <c:v>13.562675130075499</c:v>
                </c:pt>
                <c:pt idx="76">
                  <c:v>13.3896259131881</c:v>
                </c:pt>
                <c:pt idx="77">
                  <c:v>13.718494079963801</c:v>
                </c:pt>
                <c:pt idx="78">
                  <c:v>13.9344222119961</c:v>
                </c:pt>
                <c:pt idx="79">
                  <c:v>12.895779443252099</c:v>
                </c:pt>
                <c:pt idx="80">
                  <c:v>12.6566551650445</c:v>
                </c:pt>
                <c:pt idx="81">
                  <c:v>12.433770361476199</c:v>
                </c:pt>
                <c:pt idx="82">
                  <c:v>12.762681723416099</c:v>
                </c:pt>
                <c:pt idx="83">
                  <c:v>13.354794854883799</c:v>
                </c:pt>
                <c:pt idx="84">
                  <c:v>13.9056895814252</c:v>
                </c:pt>
                <c:pt idx="85">
                  <c:v>13.543689633822099</c:v>
                </c:pt>
                <c:pt idx="86">
                  <c:v>11.9916680873611</c:v>
                </c:pt>
                <c:pt idx="87">
                  <c:v>13.0134012303813</c:v>
                </c:pt>
                <c:pt idx="88">
                  <c:v>12.953431656733899</c:v>
                </c:pt>
                <c:pt idx="89">
                  <c:v>13.023218577166601</c:v>
                </c:pt>
                <c:pt idx="90">
                  <c:v>13.259644498987299</c:v>
                </c:pt>
                <c:pt idx="91">
                  <c:v>13.3763867465529</c:v>
                </c:pt>
                <c:pt idx="92">
                  <c:v>14.3387094287624</c:v>
                </c:pt>
                <c:pt idx="93">
                  <c:v>14.5401795267233</c:v>
                </c:pt>
                <c:pt idx="94">
                  <c:v>13.557546672507</c:v>
                </c:pt>
                <c:pt idx="95">
                  <c:v>13.000342915067799</c:v>
                </c:pt>
                <c:pt idx="96">
                  <c:v>13.212399146444399</c:v>
                </c:pt>
                <c:pt idx="97">
                  <c:v>13.8144597840417</c:v>
                </c:pt>
                <c:pt idx="98">
                  <c:v>12.4346412622894</c:v>
                </c:pt>
                <c:pt idx="99">
                  <c:v>12.9177285439741</c:v>
                </c:pt>
                <c:pt idx="100">
                  <c:v>12.860873892475301</c:v>
                </c:pt>
                <c:pt idx="101">
                  <c:v>14.1216846646644</c:v>
                </c:pt>
                <c:pt idx="102">
                  <c:v>14.8114634117783</c:v>
                </c:pt>
                <c:pt idx="103">
                  <c:v>12.8422722881045</c:v>
                </c:pt>
                <c:pt idx="104">
                  <c:v>13.571794086996601</c:v>
                </c:pt>
                <c:pt idx="105">
                  <c:v>13.187622119698201</c:v>
                </c:pt>
                <c:pt idx="106">
                  <c:v>13.2080014012185</c:v>
                </c:pt>
                <c:pt idx="107">
                  <c:v>13.429205395341899</c:v>
                </c:pt>
                <c:pt idx="108">
                  <c:v>14.099344804208901</c:v>
                </c:pt>
                <c:pt idx="109">
                  <c:v>12.661176567455399</c:v>
                </c:pt>
                <c:pt idx="110">
                  <c:v>14.155246919423799</c:v>
                </c:pt>
                <c:pt idx="111">
                  <c:v>12.693813594389599</c:v>
                </c:pt>
                <c:pt idx="112">
                  <c:v>13.3524578669601</c:v>
                </c:pt>
                <c:pt idx="113">
                  <c:v>13.417409348267</c:v>
                </c:pt>
                <c:pt idx="114">
                  <c:v>13.837683874965</c:v>
                </c:pt>
                <c:pt idx="115">
                  <c:v>13.0065729432869</c:v>
                </c:pt>
                <c:pt idx="116">
                  <c:v>13.848117701712299</c:v>
                </c:pt>
                <c:pt idx="117">
                  <c:v>13.284178343898599</c:v>
                </c:pt>
                <c:pt idx="118">
                  <c:v>12.911635669689099</c:v>
                </c:pt>
                <c:pt idx="119">
                  <c:v>13.085394162145001</c:v>
                </c:pt>
                <c:pt idx="120">
                  <c:v>12.7842465151738</c:v>
                </c:pt>
                <c:pt idx="121">
                  <c:v>13.313843023924001</c:v>
                </c:pt>
                <c:pt idx="122">
                  <c:v>12.587743804757601</c:v>
                </c:pt>
                <c:pt idx="123">
                  <c:v>13.115277464143899</c:v>
                </c:pt>
                <c:pt idx="124">
                  <c:v>12.8486376307099</c:v>
                </c:pt>
                <c:pt idx="125">
                  <c:v>12.893832443667099</c:v>
                </c:pt>
                <c:pt idx="126">
                  <c:v>12.7780174119272</c:v>
                </c:pt>
                <c:pt idx="127">
                  <c:v>14.283138641831901</c:v>
                </c:pt>
                <c:pt idx="128">
                  <c:v>13.1231883113959</c:v>
                </c:pt>
                <c:pt idx="129">
                  <c:v>13.1972892738537</c:v>
                </c:pt>
                <c:pt idx="130">
                  <c:v>12.984183448911701</c:v>
                </c:pt>
                <c:pt idx="131">
                  <c:v>14.3793160999073</c:v>
                </c:pt>
                <c:pt idx="132">
                  <c:v>14.063205511169</c:v>
                </c:pt>
                <c:pt idx="133">
                  <c:v>13.5864481692953</c:v>
                </c:pt>
                <c:pt idx="134">
                  <c:v>13.179706609513399</c:v>
                </c:pt>
                <c:pt idx="135">
                  <c:v>13.538248133878</c:v>
                </c:pt>
                <c:pt idx="136">
                  <c:v>13.805653136513399</c:v>
                </c:pt>
                <c:pt idx="137">
                  <c:v>13.003371243463199</c:v>
                </c:pt>
                <c:pt idx="138">
                  <c:v>13.296924964467999</c:v>
                </c:pt>
                <c:pt idx="139">
                  <c:v>13.712314578924801</c:v>
                </c:pt>
                <c:pt idx="140">
                  <c:v>14.3965579165294</c:v>
                </c:pt>
                <c:pt idx="141">
                  <c:v>13.770289952240599</c:v>
                </c:pt>
                <c:pt idx="142">
                  <c:v>13.384197361845001</c:v>
                </c:pt>
                <c:pt idx="143">
                  <c:v>13.547633210948501</c:v>
                </c:pt>
                <c:pt idx="144">
                  <c:v>13.629949060531899</c:v>
                </c:pt>
                <c:pt idx="145">
                  <c:v>13.653997174936</c:v>
                </c:pt>
                <c:pt idx="146">
                  <c:v>13.4875991503148</c:v>
                </c:pt>
                <c:pt idx="147">
                  <c:v>14.2387884079179</c:v>
                </c:pt>
                <c:pt idx="148">
                  <c:v>13.199815610856501</c:v>
                </c:pt>
                <c:pt idx="149">
                  <c:v>13.709087198802701</c:v>
                </c:pt>
                <c:pt idx="150">
                  <c:v>12.3857888391996</c:v>
                </c:pt>
                <c:pt idx="151">
                  <c:v>13.577579259747701</c:v>
                </c:pt>
                <c:pt idx="152">
                  <c:v>12.3121712315626</c:v>
                </c:pt>
                <c:pt idx="153">
                  <c:v>12.9011276439185</c:v>
                </c:pt>
                <c:pt idx="154">
                  <c:v>11.993546890002699</c:v>
                </c:pt>
                <c:pt idx="155">
                  <c:v>12.940271373221799</c:v>
                </c:pt>
                <c:pt idx="156">
                  <c:v>13.199775503364499</c:v>
                </c:pt>
                <c:pt idx="157">
                  <c:v>13.793725796536201</c:v>
                </c:pt>
                <c:pt idx="158">
                  <c:v>12.9138712746577</c:v>
                </c:pt>
                <c:pt idx="159">
                  <c:v>14.299356266115099</c:v>
                </c:pt>
                <c:pt idx="160">
                  <c:v>13.9251915407881</c:v>
                </c:pt>
                <c:pt idx="161">
                  <c:v>13.607059303333701</c:v>
                </c:pt>
                <c:pt idx="162">
                  <c:v>12.902445023123001</c:v>
                </c:pt>
                <c:pt idx="163">
                  <c:v>13.850144703575101</c:v>
                </c:pt>
                <c:pt idx="164">
                  <c:v>12.978016476846401</c:v>
                </c:pt>
                <c:pt idx="165">
                  <c:v>13.8982308669624</c:v>
                </c:pt>
                <c:pt idx="166">
                  <c:v>13.986203251303699</c:v>
                </c:pt>
                <c:pt idx="167">
                  <c:v>13.729266547620099</c:v>
                </c:pt>
                <c:pt idx="168">
                  <c:v>12.851785703773199</c:v>
                </c:pt>
                <c:pt idx="169">
                  <c:v>13.5261455737327</c:v>
                </c:pt>
                <c:pt idx="170">
                  <c:v>14.4715122249636</c:v>
                </c:pt>
                <c:pt idx="171">
                  <c:v>13.5946374261159</c:v>
                </c:pt>
                <c:pt idx="172">
                  <c:v>13.388912980970099</c:v>
                </c:pt>
                <c:pt idx="173">
                  <c:v>13.049578793204301</c:v>
                </c:pt>
                <c:pt idx="174">
                  <c:v>14.1162407116484</c:v>
                </c:pt>
                <c:pt idx="175">
                  <c:v>13.6011062687963</c:v>
                </c:pt>
                <c:pt idx="176">
                  <c:v>13.3779005827089</c:v>
                </c:pt>
                <c:pt idx="177">
                  <c:v>13.0865664118668</c:v>
                </c:pt>
                <c:pt idx="178">
                  <c:v>13.9039198933466</c:v>
                </c:pt>
                <c:pt idx="179">
                  <c:v>13.4075791659003</c:v>
                </c:pt>
                <c:pt idx="180">
                  <c:v>12.012814523570899</c:v>
                </c:pt>
                <c:pt idx="181">
                  <c:v>12.127458660760499</c:v>
                </c:pt>
                <c:pt idx="182">
                  <c:v>13.022478886439799</c:v>
                </c:pt>
                <c:pt idx="183">
                  <c:v>13.9567258658812</c:v>
                </c:pt>
                <c:pt idx="184">
                  <c:v>12.697018310445101</c:v>
                </c:pt>
                <c:pt idx="185">
                  <c:v>12.6255250590249</c:v>
                </c:pt>
                <c:pt idx="186">
                  <c:v>13.702422185258399</c:v>
                </c:pt>
                <c:pt idx="187">
                  <c:v>13.3769617950572</c:v>
                </c:pt>
                <c:pt idx="188">
                  <c:v>13.481407693822099</c:v>
                </c:pt>
                <c:pt idx="189">
                  <c:v>13.890828049969301</c:v>
                </c:pt>
                <c:pt idx="190">
                  <c:v>13.7381467573341</c:v>
                </c:pt>
                <c:pt idx="191">
                  <c:v>13.897565323492399</c:v>
                </c:pt>
                <c:pt idx="192">
                  <c:v>12.685868974475101</c:v>
                </c:pt>
                <c:pt idx="193">
                  <c:v>13.873091367174</c:v>
                </c:pt>
                <c:pt idx="194">
                  <c:v>13.5677220129897</c:v>
                </c:pt>
                <c:pt idx="195">
                  <c:v>13.7363531344644</c:v>
                </c:pt>
                <c:pt idx="196">
                  <c:v>13.8573218503735</c:v>
                </c:pt>
                <c:pt idx="197">
                  <c:v>13.883637729869401</c:v>
                </c:pt>
                <c:pt idx="198">
                  <c:v>12.0013966479491</c:v>
                </c:pt>
                <c:pt idx="199">
                  <c:v>13.2614644872426</c:v>
                </c:pt>
                <c:pt idx="200">
                  <c:v>14.2455305690382</c:v>
                </c:pt>
                <c:pt idx="201">
                  <c:v>12.925061869421199</c:v>
                </c:pt>
                <c:pt idx="202">
                  <c:v>13.693439600977101</c:v>
                </c:pt>
                <c:pt idx="203">
                  <c:v>14.038789372990999</c:v>
                </c:pt>
                <c:pt idx="204">
                  <c:v>13.7052558027152</c:v>
                </c:pt>
                <c:pt idx="205">
                  <c:v>13.1008306072663</c:v>
                </c:pt>
                <c:pt idx="206">
                  <c:v>13.8617534996256</c:v>
                </c:pt>
                <c:pt idx="207">
                  <c:v>13.334648411173101</c:v>
                </c:pt>
                <c:pt idx="208">
                  <c:v>13.9241508227463</c:v>
                </c:pt>
                <c:pt idx="209">
                  <c:v>14.074926333274901</c:v>
                </c:pt>
                <c:pt idx="210">
                  <c:v>13.4411947279822</c:v>
                </c:pt>
                <c:pt idx="211">
                  <c:v>13.3082710133421</c:v>
                </c:pt>
                <c:pt idx="212">
                  <c:v>13.9081673253615</c:v>
                </c:pt>
                <c:pt idx="213">
                  <c:v>13.1271144489387</c:v>
                </c:pt>
                <c:pt idx="214">
                  <c:v>13.2907083168928</c:v>
                </c:pt>
                <c:pt idx="215">
                  <c:v>13.250169810666501</c:v>
                </c:pt>
                <c:pt idx="216">
                  <c:v>13.4803122388044</c:v>
                </c:pt>
                <c:pt idx="217">
                  <c:v>12.849435630124001</c:v>
                </c:pt>
                <c:pt idx="218">
                  <c:v>13.917683069385101</c:v>
                </c:pt>
                <c:pt idx="219">
                  <c:v>13.808039631360399</c:v>
                </c:pt>
                <c:pt idx="220">
                  <c:v>13.9803227946547</c:v>
                </c:pt>
                <c:pt idx="221">
                  <c:v>13.997770124329399</c:v>
                </c:pt>
                <c:pt idx="222">
                  <c:v>13.0198357434914</c:v>
                </c:pt>
                <c:pt idx="223">
                  <c:v>12.9695260764754</c:v>
                </c:pt>
                <c:pt idx="224">
                  <c:v>13.6577579646888</c:v>
                </c:pt>
                <c:pt idx="225">
                  <c:v>14.7250893678717</c:v>
                </c:pt>
                <c:pt idx="226">
                  <c:v>12.987844804827301</c:v>
                </c:pt>
                <c:pt idx="227">
                  <c:v>14.049835580583199</c:v>
                </c:pt>
                <c:pt idx="228">
                  <c:v>13.4016126163355</c:v>
                </c:pt>
                <c:pt idx="229">
                  <c:v>13.989195721481201</c:v>
                </c:pt>
                <c:pt idx="230">
                  <c:v>13.882409018632201</c:v>
                </c:pt>
                <c:pt idx="231">
                  <c:v>13.1698533478746</c:v>
                </c:pt>
                <c:pt idx="232">
                  <c:v>13.5289116413991</c:v>
                </c:pt>
                <c:pt idx="233">
                  <c:v>12.650600056517099</c:v>
                </c:pt>
                <c:pt idx="234">
                  <c:v>13.4507921183819</c:v>
                </c:pt>
                <c:pt idx="235">
                  <c:v>13.2430935174258</c:v>
                </c:pt>
                <c:pt idx="236">
                  <c:v>12.873370415385001</c:v>
                </c:pt>
                <c:pt idx="237">
                  <c:v>13.2476783015354</c:v>
                </c:pt>
                <c:pt idx="238">
                  <c:v>13.199277540072099</c:v>
                </c:pt>
                <c:pt idx="239">
                  <c:v>12.51380973128</c:v>
                </c:pt>
                <c:pt idx="240">
                  <c:v>14.0552728807449</c:v>
                </c:pt>
                <c:pt idx="241">
                  <c:v>13.284341731196699</c:v>
                </c:pt>
                <c:pt idx="242">
                  <c:v>12.6742959799855</c:v>
                </c:pt>
                <c:pt idx="243">
                  <c:v>13.2080597720225</c:v>
                </c:pt>
                <c:pt idx="244">
                  <c:v>12.1203235095193</c:v>
                </c:pt>
                <c:pt idx="245">
                  <c:v>12.9384249107583</c:v>
                </c:pt>
                <c:pt idx="246">
                  <c:v>12.068107510783801</c:v>
                </c:pt>
                <c:pt idx="247">
                  <c:v>14.0429774203658</c:v>
                </c:pt>
                <c:pt idx="248">
                  <c:v>13.471322558503401</c:v>
                </c:pt>
                <c:pt idx="249">
                  <c:v>13.868147418331001</c:v>
                </c:pt>
                <c:pt idx="250">
                  <c:v>12.8075912084421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9-CB60-4D81-99DA-5398120B501B}"/>
            </c:ext>
          </c:extLst>
        </c:ser>
        <c:ser>
          <c:idx val="53"/>
          <c:order val="5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yVal>
            <c:numRef>
              <c:f>in!$BB$1:$BB$251</c:f>
              <c:numCache>
                <c:formatCode>General</c:formatCode>
                <c:ptCount val="251"/>
                <c:pt idx="0">
                  <c:v>194</c:v>
                </c:pt>
                <c:pt idx="1">
                  <c:v>2.4208018122862298</c:v>
                </c:pt>
                <c:pt idx="2">
                  <c:v>3.4433793435284201</c:v>
                </c:pt>
                <c:pt idx="3">
                  <c:v>4.84752544534373</c:v>
                </c:pt>
                <c:pt idx="4">
                  <c:v>2.4169267845836</c:v>
                </c:pt>
                <c:pt idx="5">
                  <c:v>2.51933709904187</c:v>
                </c:pt>
                <c:pt idx="6">
                  <c:v>2.8514626992628802</c:v>
                </c:pt>
                <c:pt idx="7">
                  <c:v>4.5503864035607604</c:v>
                </c:pt>
                <c:pt idx="8">
                  <c:v>4.0618521967248498</c:v>
                </c:pt>
                <c:pt idx="9">
                  <c:v>2.4520228454189898</c:v>
                </c:pt>
                <c:pt idx="10">
                  <c:v>4.0252503617607598</c:v>
                </c:pt>
                <c:pt idx="11">
                  <c:v>2.4428614456787798</c:v>
                </c:pt>
                <c:pt idx="12">
                  <c:v>2.5492862155025602</c:v>
                </c:pt>
                <c:pt idx="13">
                  <c:v>4.1829916360778796</c:v>
                </c:pt>
                <c:pt idx="14">
                  <c:v>4.3777847711359001</c:v>
                </c:pt>
                <c:pt idx="15">
                  <c:v>3.9112319556086899</c:v>
                </c:pt>
                <c:pt idx="16">
                  <c:v>2.29302003903664</c:v>
                </c:pt>
                <c:pt idx="17">
                  <c:v>4.0631367100775604</c:v>
                </c:pt>
                <c:pt idx="18">
                  <c:v>2.3273282788477001</c:v>
                </c:pt>
                <c:pt idx="19">
                  <c:v>3.94576831543956</c:v>
                </c:pt>
                <c:pt idx="20">
                  <c:v>4.10059034066383</c:v>
                </c:pt>
                <c:pt idx="21">
                  <c:v>3.38119285032128</c:v>
                </c:pt>
                <c:pt idx="22">
                  <c:v>3.97788635793126</c:v>
                </c:pt>
                <c:pt idx="23">
                  <c:v>2.24504417258124</c:v>
                </c:pt>
                <c:pt idx="24">
                  <c:v>4.57844146980751</c:v>
                </c:pt>
                <c:pt idx="25">
                  <c:v>4.3043592321841002</c:v>
                </c:pt>
                <c:pt idx="26">
                  <c:v>4.2854061403086199</c:v>
                </c:pt>
                <c:pt idx="27">
                  <c:v>4.4252060336593004</c:v>
                </c:pt>
                <c:pt idx="28">
                  <c:v>4.7042426147012302</c:v>
                </c:pt>
                <c:pt idx="29">
                  <c:v>4.2090187598298696</c:v>
                </c:pt>
                <c:pt idx="30">
                  <c:v>4.1191060948703697</c:v>
                </c:pt>
                <c:pt idx="31">
                  <c:v>2.2882072353457499</c:v>
                </c:pt>
                <c:pt idx="32">
                  <c:v>1.53850914604385</c:v>
                </c:pt>
                <c:pt idx="33">
                  <c:v>4.0926232760932999</c:v>
                </c:pt>
                <c:pt idx="34">
                  <c:v>4.2167927657668001</c:v>
                </c:pt>
                <c:pt idx="35">
                  <c:v>3.9644732720771798</c:v>
                </c:pt>
                <c:pt idx="36">
                  <c:v>3.0342845616633598</c:v>
                </c:pt>
                <c:pt idx="37">
                  <c:v>1.96102215004642</c:v>
                </c:pt>
                <c:pt idx="38">
                  <c:v>3.75634046535452</c:v>
                </c:pt>
                <c:pt idx="39">
                  <c:v>3.7340174232708301</c:v>
                </c:pt>
                <c:pt idx="40">
                  <c:v>3.6634345261039698</c:v>
                </c:pt>
                <c:pt idx="41">
                  <c:v>3.6929110940040801</c:v>
                </c:pt>
                <c:pt idx="42">
                  <c:v>2.2027760629463602</c:v>
                </c:pt>
                <c:pt idx="43">
                  <c:v>4.4114683381480697</c:v>
                </c:pt>
                <c:pt idx="44">
                  <c:v>2.22998760038212</c:v>
                </c:pt>
                <c:pt idx="45">
                  <c:v>2.5791491903541401</c:v>
                </c:pt>
                <c:pt idx="46">
                  <c:v>4.0647546611897196</c:v>
                </c:pt>
                <c:pt idx="47">
                  <c:v>3.7114658313387601</c:v>
                </c:pt>
                <c:pt idx="48">
                  <c:v>4.1126088969113503</c:v>
                </c:pt>
                <c:pt idx="49">
                  <c:v>3.79250800414348</c:v>
                </c:pt>
                <c:pt idx="50">
                  <c:v>3.54198878926272</c:v>
                </c:pt>
                <c:pt idx="51">
                  <c:v>3.54002468321604</c:v>
                </c:pt>
                <c:pt idx="52">
                  <c:v>1.93597488277286</c:v>
                </c:pt>
                <c:pt idx="53">
                  <c:v>2.16868737779166</c:v>
                </c:pt>
                <c:pt idx="54">
                  <c:v>5.0182831429809296</c:v>
                </c:pt>
                <c:pt idx="55">
                  <c:v>2.3229442961457001</c:v>
                </c:pt>
                <c:pt idx="56">
                  <c:v>2.64220211047855</c:v>
                </c:pt>
                <c:pt idx="57">
                  <c:v>1.8843337407565299</c:v>
                </c:pt>
                <c:pt idx="58">
                  <c:v>2.5177164091825701</c:v>
                </c:pt>
                <c:pt idx="59">
                  <c:v>2.3572361806679698</c:v>
                </c:pt>
                <c:pt idx="60">
                  <c:v>3.88110929464065</c:v>
                </c:pt>
                <c:pt idx="61">
                  <c:v>1.9014712933049001</c:v>
                </c:pt>
                <c:pt idx="62">
                  <c:v>1.96611272292661</c:v>
                </c:pt>
                <c:pt idx="63">
                  <c:v>3.9697173519720601</c:v>
                </c:pt>
                <c:pt idx="64">
                  <c:v>3.8862653793094801</c:v>
                </c:pt>
                <c:pt idx="65">
                  <c:v>2.4458895412013799</c:v>
                </c:pt>
                <c:pt idx="66">
                  <c:v>2.7278228160754998</c:v>
                </c:pt>
                <c:pt idx="67">
                  <c:v>2.3298893711840498</c:v>
                </c:pt>
                <c:pt idx="68">
                  <c:v>2.0161383157306099</c:v>
                </c:pt>
                <c:pt idx="69">
                  <c:v>2.46224863869638</c:v>
                </c:pt>
                <c:pt idx="70">
                  <c:v>2.6190629606810898</c:v>
                </c:pt>
                <c:pt idx="71">
                  <c:v>2.5053660531850102</c:v>
                </c:pt>
                <c:pt idx="72">
                  <c:v>3.9464696236455401</c:v>
                </c:pt>
                <c:pt idx="73">
                  <c:v>3.9176313632391602</c:v>
                </c:pt>
                <c:pt idx="74">
                  <c:v>4.3730157831751599</c:v>
                </c:pt>
                <c:pt idx="75">
                  <c:v>3.9065107306338098</c:v>
                </c:pt>
                <c:pt idx="76">
                  <c:v>2.21082239704395</c:v>
                </c:pt>
                <c:pt idx="77">
                  <c:v>2.5026328805283198</c:v>
                </c:pt>
                <c:pt idx="78">
                  <c:v>4.0406382177868698</c:v>
                </c:pt>
                <c:pt idx="79">
                  <c:v>4.4175225619028398</c:v>
                </c:pt>
                <c:pt idx="80">
                  <c:v>2.12582883704866</c:v>
                </c:pt>
                <c:pt idx="81">
                  <c:v>2.3606875988443199</c:v>
                </c:pt>
                <c:pt idx="82">
                  <c:v>2.2256168074779401</c:v>
                </c:pt>
                <c:pt idx="83">
                  <c:v>3.7494790861887402</c:v>
                </c:pt>
                <c:pt idx="84">
                  <c:v>2.37261227020515</c:v>
                </c:pt>
                <c:pt idx="85">
                  <c:v>4.4017435180336504</c:v>
                </c:pt>
                <c:pt idx="86">
                  <c:v>2.2154166024104498</c:v>
                </c:pt>
                <c:pt idx="87">
                  <c:v>2.7633437829777998</c:v>
                </c:pt>
                <c:pt idx="88">
                  <c:v>2.5847169305365898</c:v>
                </c:pt>
                <c:pt idx="89">
                  <c:v>2.8011990504805899</c:v>
                </c:pt>
                <c:pt idx="90">
                  <c:v>2.9021104206370598</c:v>
                </c:pt>
                <c:pt idx="91">
                  <c:v>2.85450851942689</c:v>
                </c:pt>
                <c:pt idx="92">
                  <c:v>3.8981591503859701</c:v>
                </c:pt>
                <c:pt idx="93">
                  <c:v>4.30530341759619</c:v>
                </c:pt>
                <c:pt idx="94">
                  <c:v>4.4958347912208501</c:v>
                </c:pt>
                <c:pt idx="95">
                  <c:v>2.7515790050115001</c:v>
                </c:pt>
                <c:pt idx="96">
                  <c:v>2.0349464830958799</c:v>
                </c:pt>
                <c:pt idx="97">
                  <c:v>2.0159476196491801</c:v>
                </c:pt>
                <c:pt idx="98">
                  <c:v>2.12277766710731</c:v>
                </c:pt>
                <c:pt idx="99">
                  <c:v>4.1782655186835003</c:v>
                </c:pt>
                <c:pt idx="100">
                  <c:v>2.9927149778850999</c:v>
                </c:pt>
                <c:pt idx="101">
                  <c:v>2.33248772256584</c:v>
                </c:pt>
                <c:pt idx="102">
                  <c:v>3.2613570800169698</c:v>
                </c:pt>
                <c:pt idx="103">
                  <c:v>2.0647143341808101</c:v>
                </c:pt>
                <c:pt idx="104">
                  <c:v>2.4473356487845699</c:v>
                </c:pt>
                <c:pt idx="105">
                  <c:v>2.7538284924875698</c:v>
                </c:pt>
                <c:pt idx="106">
                  <c:v>2.5832732040099202</c:v>
                </c:pt>
                <c:pt idx="107">
                  <c:v>4.7431943235173</c:v>
                </c:pt>
                <c:pt idx="108">
                  <c:v>4.5432393460038201</c:v>
                </c:pt>
                <c:pt idx="109">
                  <c:v>2.50195334222856</c:v>
                </c:pt>
                <c:pt idx="110">
                  <c:v>4.2995013733674696</c:v>
                </c:pt>
                <c:pt idx="111">
                  <c:v>2.7543355955426101</c:v>
                </c:pt>
                <c:pt idx="112">
                  <c:v>2.1511628678790999</c:v>
                </c:pt>
                <c:pt idx="113">
                  <c:v>2.6039705293576598</c:v>
                </c:pt>
                <c:pt idx="114">
                  <c:v>1.9902054764572299</c:v>
                </c:pt>
                <c:pt idx="115">
                  <c:v>4.1083969973566496</c:v>
                </c:pt>
                <c:pt idx="116">
                  <c:v>3.9340083248693398</c:v>
                </c:pt>
                <c:pt idx="117">
                  <c:v>1.9901202738794399</c:v>
                </c:pt>
                <c:pt idx="118">
                  <c:v>2.5493692058062201</c:v>
                </c:pt>
                <c:pt idx="119">
                  <c:v>1.9546959540878901</c:v>
                </c:pt>
                <c:pt idx="120">
                  <c:v>2.5731983544405099</c:v>
                </c:pt>
                <c:pt idx="121">
                  <c:v>3.7482164163763398</c:v>
                </c:pt>
                <c:pt idx="122">
                  <c:v>2.1250726040944201</c:v>
                </c:pt>
                <c:pt idx="123">
                  <c:v>2.2811772705730999</c:v>
                </c:pt>
                <c:pt idx="124">
                  <c:v>4.5266198408463199</c:v>
                </c:pt>
                <c:pt idx="125">
                  <c:v>2.1908784434930602</c:v>
                </c:pt>
                <c:pt idx="126">
                  <c:v>3.2037287221013102</c:v>
                </c:pt>
                <c:pt idx="127">
                  <c:v>3.7260423756068799</c:v>
                </c:pt>
                <c:pt idx="128">
                  <c:v>2.31606173504318</c:v>
                </c:pt>
                <c:pt idx="129">
                  <c:v>2.0787412718802698</c:v>
                </c:pt>
                <c:pt idx="130">
                  <c:v>2.6037986834861599</c:v>
                </c:pt>
                <c:pt idx="131">
                  <c:v>4.0204855392651302</c:v>
                </c:pt>
                <c:pt idx="132">
                  <c:v>3.77554246362542</c:v>
                </c:pt>
                <c:pt idx="133">
                  <c:v>2.3229961337616198</c:v>
                </c:pt>
                <c:pt idx="134">
                  <c:v>3.73522484945866</c:v>
                </c:pt>
                <c:pt idx="135">
                  <c:v>2.2581793364200502</c:v>
                </c:pt>
                <c:pt idx="136">
                  <c:v>2.2876274383198698</c:v>
                </c:pt>
                <c:pt idx="137">
                  <c:v>4.0613258787504103</c:v>
                </c:pt>
                <c:pt idx="138">
                  <c:v>4.10451617883077</c:v>
                </c:pt>
                <c:pt idx="139">
                  <c:v>2.2468717943538801</c:v>
                </c:pt>
                <c:pt idx="140">
                  <c:v>3.98755695392382</c:v>
                </c:pt>
                <c:pt idx="141">
                  <c:v>2.14152411376985</c:v>
                </c:pt>
                <c:pt idx="142">
                  <c:v>3.8448366694896299</c:v>
                </c:pt>
                <c:pt idx="143">
                  <c:v>4.2276949272299502</c:v>
                </c:pt>
                <c:pt idx="144">
                  <c:v>4.1377230403955298</c:v>
                </c:pt>
                <c:pt idx="145">
                  <c:v>3.9450273126335502</c:v>
                </c:pt>
                <c:pt idx="146">
                  <c:v>3.6134904631127598</c:v>
                </c:pt>
                <c:pt idx="147">
                  <c:v>4.1421199560788304</c:v>
                </c:pt>
                <c:pt idx="148">
                  <c:v>5.1487514089330704</c:v>
                </c:pt>
                <c:pt idx="149">
                  <c:v>2.5079397735164699</c:v>
                </c:pt>
                <c:pt idx="150">
                  <c:v>3.9659230628922</c:v>
                </c:pt>
                <c:pt idx="151">
                  <c:v>3.5793041619786798</c:v>
                </c:pt>
                <c:pt idx="152">
                  <c:v>4.0945380992233602</c:v>
                </c:pt>
                <c:pt idx="153">
                  <c:v>4.1911208485345401</c:v>
                </c:pt>
                <c:pt idx="154">
                  <c:v>2.21199184011421</c:v>
                </c:pt>
                <c:pt idx="155">
                  <c:v>2.4547508286431898</c:v>
                </c:pt>
                <c:pt idx="156">
                  <c:v>4.1393887089878199</c:v>
                </c:pt>
                <c:pt idx="157">
                  <c:v>3.90196234456445</c:v>
                </c:pt>
                <c:pt idx="158">
                  <c:v>4.2441147921085003</c:v>
                </c:pt>
                <c:pt idx="159">
                  <c:v>3.8486979074567298</c:v>
                </c:pt>
                <c:pt idx="160">
                  <c:v>4.2287871290874897</c:v>
                </c:pt>
                <c:pt idx="161">
                  <c:v>3.8899829019459</c:v>
                </c:pt>
                <c:pt idx="162">
                  <c:v>2.4637709615154701</c:v>
                </c:pt>
                <c:pt idx="163">
                  <c:v>2.3317792107392799</c:v>
                </c:pt>
                <c:pt idx="164">
                  <c:v>2.0305559764410002</c:v>
                </c:pt>
                <c:pt idx="165">
                  <c:v>3.8927956012843699</c:v>
                </c:pt>
                <c:pt idx="166">
                  <c:v>3.9948399963634902</c:v>
                </c:pt>
                <c:pt idx="167">
                  <c:v>4.2778708735275996</c:v>
                </c:pt>
                <c:pt idx="168">
                  <c:v>4.0265594090673202</c:v>
                </c:pt>
                <c:pt idx="169">
                  <c:v>4.1481659100359503</c:v>
                </c:pt>
                <c:pt idx="170">
                  <c:v>4.3382455843283303</c:v>
                </c:pt>
                <c:pt idx="171">
                  <c:v>4.0126421591105599</c:v>
                </c:pt>
                <c:pt idx="172">
                  <c:v>2.3068130802930198</c:v>
                </c:pt>
                <c:pt idx="173">
                  <c:v>2.3936485571400699</c:v>
                </c:pt>
                <c:pt idx="174">
                  <c:v>2.0311868988412001</c:v>
                </c:pt>
                <c:pt idx="175">
                  <c:v>2.1155346164228099</c:v>
                </c:pt>
                <c:pt idx="176">
                  <c:v>2.0532981201593299</c:v>
                </c:pt>
                <c:pt idx="177">
                  <c:v>1.89122756047941</c:v>
                </c:pt>
                <c:pt idx="178">
                  <c:v>4.2903837910806804</c:v>
                </c:pt>
                <c:pt idx="179">
                  <c:v>2.0961784537554999</c:v>
                </c:pt>
                <c:pt idx="180">
                  <c:v>4.00420080815391</c:v>
                </c:pt>
                <c:pt idx="181">
                  <c:v>2.2374282320489201</c:v>
                </c:pt>
                <c:pt idx="182">
                  <c:v>2.29212996085516</c:v>
                </c:pt>
                <c:pt idx="183">
                  <c:v>2.2942733353974498</c:v>
                </c:pt>
                <c:pt idx="184">
                  <c:v>2.54962049252154</c:v>
                </c:pt>
                <c:pt idx="185">
                  <c:v>2.4988722380252502</c:v>
                </c:pt>
                <c:pt idx="186">
                  <c:v>2.2061298980685402</c:v>
                </c:pt>
                <c:pt idx="187">
                  <c:v>2.3929205275018899</c:v>
                </c:pt>
                <c:pt idx="188">
                  <c:v>2.9441711540641702</c:v>
                </c:pt>
                <c:pt idx="189">
                  <c:v>4.0411943563763897</c:v>
                </c:pt>
                <c:pt idx="190">
                  <c:v>1.86702418373568</c:v>
                </c:pt>
                <c:pt idx="191">
                  <c:v>2.2047034135703498</c:v>
                </c:pt>
                <c:pt idx="192">
                  <c:v>2.9388234671856499</c:v>
                </c:pt>
                <c:pt idx="193">
                  <c:v>2.7342040895692401</c:v>
                </c:pt>
                <c:pt idx="194">
                  <c:v>2.5461392228672701</c:v>
                </c:pt>
                <c:pt idx="195">
                  <c:v>2.3271248666384099</c:v>
                </c:pt>
                <c:pt idx="196">
                  <c:v>4.7676343069873299</c:v>
                </c:pt>
                <c:pt idx="197">
                  <c:v>3.9624635561702402</c:v>
                </c:pt>
                <c:pt idx="198">
                  <c:v>4.7343296937877701</c:v>
                </c:pt>
                <c:pt idx="199">
                  <c:v>3.7588212468689699</c:v>
                </c:pt>
                <c:pt idx="200">
                  <c:v>2.1786933754048801</c:v>
                </c:pt>
                <c:pt idx="201">
                  <c:v>2.48063331614087</c:v>
                </c:pt>
                <c:pt idx="202">
                  <c:v>2.02765384995927</c:v>
                </c:pt>
                <c:pt idx="203">
                  <c:v>1.8588382499338401</c:v>
                </c:pt>
                <c:pt idx="204">
                  <c:v>1.9516949125298999</c:v>
                </c:pt>
                <c:pt idx="205">
                  <c:v>2.3343551734555898</c:v>
                </c:pt>
                <c:pt idx="206">
                  <c:v>2.2371932548494899</c:v>
                </c:pt>
                <c:pt idx="207">
                  <c:v>2.5938270366534701</c:v>
                </c:pt>
                <c:pt idx="208">
                  <c:v>3.5353458391101702</c:v>
                </c:pt>
                <c:pt idx="209">
                  <c:v>2.0727746170245598</c:v>
                </c:pt>
                <c:pt idx="210">
                  <c:v>2.1949763875278898</c:v>
                </c:pt>
                <c:pt idx="211">
                  <c:v>2.9489820771530999</c:v>
                </c:pt>
                <c:pt idx="212">
                  <c:v>2.2519519203776199</c:v>
                </c:pt>
                <c:pt idx="213">
                  <c:v>4.1179743303959002</c:v>
                </c:pt>
                <c:pt idx="214">
                  <c:v>2.3633321127756499</c:v>
                </c:pt>
                <c:pt idx="215">
                  <c:v>2.4195179698253599</c:v>
                </c:pt>
                <c:pt idx="216">
                  <c:v>2.6782558434286301</c:v>
                </c:pt>
                <c:pt idx="217">
                  <c:v>2.0693760350049799</c:v>
                </c:pt>
                <c:pt idx="218">
                  <c:v>4.3943916031966603</c:v>
                </c:pt>
                <c:pt idx="219">
                  <c:v>2.2203952751035501</c:v>
                </c:pt>
                <c:pt idx="220">
                  <c:v>3.7912270987087</c:v>
                </c:pt>
                <c:pt idx="221">
                  <c:v>4.1836113973347304</c:v>
                </c:pt>
                <c:pt idx="222">
                  <c:v>4.9231416627836699</c:v>
                </c:pt>
                <c:pt idx="223">
                  <c:v>2.5147115592150802</c:v>
                </c:pt>
                <c:pt idx="224">
                  <c:v>4.1255652088642902</c:v>
                </c:pt>
                <c:pt idx="225">
                  <c:v>1.9537195177942599</c:v>
                </c:pt>
                <c:pt idx="226">
                  <c:v>2.2924968026516002</c:v>
                </c:pt>
                <c:pt idx="227">
                  <c:v>2.0096329370624502</c:v>
                </c:pt>
                <c:pt idx="228">
                  <c:v>4.0497661646922403</c:v>
                </c:pt>
                <c:pt idx="229">
                  <c:v>4.7929301316106399</c:v>
                </c:pt>
                <c:pt idx="230">
                  <c:v>4.2702357686325003</c:v>
                </c:pt>
                <c:pt idx="231">
                  <c:v>2.5216519352453002</c:v>
                </c:pt>
                <c:pt idx="232">
                  <c:v>2.2813558446058502</c:v>
                </c:pt>
                <c:pt idx="233">
                  <c:v>3.8496066236495401</c:v>
                </c:pt>
                <c:pt idx="234">
                  <c:v>2.0300830704832</c:v>
                </c:pt>
                <c:pt idx="235">
                  <c:v>2.3875375593233699</c:v>
                </c:pt>
                <c:pt idx="236">
                  <c:v>2.0831193814465898</c:v>
                </c:pt>
                <c:pt idx="237">
                  <c:v>2.1701883807720002</c:v>
                </c:pt>
                <c:pt idx="238">
                  <c:v>2.2817532078844298</c:v>
                </c:pt>
                <c:pt idx="239">
                  <c:v>2.2600082030001101</c:v>
                </c:pt>
                <c:pt idx="240">
                  <c:v>2.2394036748901001</c:v>
                </c:pt>
                <c:pt idx="241">
                  <c:v>2.8548427177320499</c:v>
                </c:pt>
                <c:pt idx="242">
                  <c:v>2.59310849054302</c:v>
                </c:pt>
                <c:pt idx="243">
                  <c:v>2.4225632774107702</c:v>
                </c:pt>
                <c:pt idx="244">
                  <c:v>2.92657259826739</c:v>
                </c:pt>
                <c:pt idx="245">
                  <c:v>2.3779111631990499</c:v>
                </c:pt>
                <c:pt idx="246">
                  <c:v>2.5498557240228599</c:v>
                </c:pt>
                <c:pt idx="247">
                  <c:v>1.6601098733761801</c:v>
                </c:pt>
                <c:pt idx="248">
                  <c:v>3.69948998716588</c:v>
                </c:pt>
                <c:pt idx="249">
                  <c:v>2.46167224934812</c:v>
                </c:pt>
                <c:pt idx="250">
                  <c:v>2.7644994346180698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B-CB60-4D81-99DA-5398120B501B}"/>
            </c:ext>
          </c:extLst>
        </c:ser>
        <c:ser>
          <c:idx val="54"/>
          <c:order val="5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in!$BC$1:$BC$251</c:f>
              <c:numCache>
                <c:formatCode>General</c:formatCode>
                <c:ptCount val="251"/>
                <c:pt idx="0">
                  <c:v>197</c:v>
                </c:pt>
                <c:pt idx="1">
                  <c:v>7.2211070494246101</c:v>
                </c:pt>
                <c:pt idx="2">
                  <c:v>5.5150392674844797</c:v>
                </c:pt>
                <c:pt idx="3">
                  <c:v>5.86734614503749</c:v>
                </c:pt>
                <c:pt idx="4">
                  <c:v>6.93267719731565</c:v>
                </c:pt>
                <c:pt idx="5">
                  <c:v>6.9429557942592597</c:v>
                </c:pt>
                <c:pt idx="6">
                  <c:v>6.9973543875137301</c:v>
                </c:pt>
                <c:pt idx="7">
                  <c:v>5.61342144617924</c:v>
                </c:pt>
                <c:pt idx="8">
                  <c:v>5.50810200391542</c:v>
                </c:pt>
                <c:pt idx="9">
                  <c:v>7.1678326488024799</c:v>
                </c:pt>
                <c:pt idx="10">
                  <c:v>5.9422434950309597</c:v>
                </c:pt>
                <c:pt idx="11">
                  <c:v>7.0558739025895498</c:v>
                </c:pt>
                <c:pt idx="12">
                  <c:v>7.1913805089268097</c:v>
                </c:pt>
                <c:pt idx="13">
                  <c:v>5.3580032257113199</c:v>
                </c:pt>
                <c:pt idx="14">
                  <c:v>5.8359360512368301</c:v>
                </c:pt>
                <c:pt idx="15">
                  <c:v>5.5585304911713003</c:v>
                </c:pt>
                <c:pt idx="16">
                  <c:v>6.9276264194794104</c:v>
                </c:pt>
                <c:pt idx="17">
                  <c:v>6.0632600180134801</c:v>
                </c:pt>
                <c:pt idx="18">
                  <c:v>6.9740161492636901</c:v>
                </c:pt>
                <c:pt idx="19">
                  <c:v>5.7403005808389302</c:v>
                </c:pt>
                <c:pt idx="20">
                  <c:v>5.7001234296998202</c:v>
                </c:pt>
                <c:pt idx="21">
                  <c:v>5.6901095212069297</c:v>
                </c:pt>
                <c:pt idx="22">
                  <c:v>5.46256331655088</c:v>
                </c:pt>
                <c:pt idx="23">
                  <c:v>7.1004498245044099</c:v>
                </c:pt>
                <c:pt idx="24">
                  <c:v>5.9008843911324602</c:v>
                </c:pt>
                <c:pt idx="25">
                  <c:v>5.7642087515935101</c:v>
                </c:pt>
                <c:pt idx="26">
                  <c:v>5.5870620654198602</c:v>
                </c:pt>
                <c:pt idx="27">
                  <c:v>5.5300217009141903</c:v>
                </c:pt>
                <c:pt idx="28">
                  <c:v>5.6611081452483898</c:v>
                </c:pt>
                <c:pt idx="29">
                  <c:v>5.7613590998387503</c:v>
                </c:pt>
                <c:pt idx="30">
                  <c:v>5.4194922424053296</c:v>
                </c:pt>
                <c:pt idx="31">
                  <c:v>7.0860529302231603</c:v>
                </c:pt>
                <c:pt idx="32">
                  <c:v>6.9452629038849203</c:v>
                </c:pt>
                <c:pt idx="33">
                  <c:v>5.5107953742389704</c:v>
                </c:pt>
                <c:pt idx="34">
                  <c:v>5.5450342328930997</c:v>
                </c:pt>
                <c:pt idx="35">
                  <c:v>6.0370016887882496</c:v>
                </c:pt>
                <c:pt idx="36">
                  <c:v>7.27197276635804</c:v>
                </c:pt>
                <c:pt idx="37">
                  <c:v>7.3095231183026996</c:v>
                </c:pt>
                <c:pt idx="38">
                  <c:v>5.5629461413595802</c:v>
                </c:pt>
                <c:pt idx="39">
                  <c:v>5.6968193678616501</c:v>
                </c:pt>
                <c:pt idx="40">
                  <c:v>5.5565527693999401</c:v>
                </c:pt>
                <c:pt idx="41">
                  <c:v>5.67350302677806</c:v>
                </c:pt>
                <c:pt idx="42">
                  <c:v>7.1038536454954997</c:v>
                </c:pt>
                <c:pt idx="43">
                  <c:v>5.8924070256581702</c:v>
                </c:pt>
                <c:pt idx="44">
                  <c:v>6.94042124884629</c:v>
                </c:pt>
                <c:pt idx="45">
                  <c:v>7.0324767306728297</c:v>
                </c:pt>
                <c:pt idx="46">
                  <c:v>5.6287040491079701</c:v>
                </c:pt>
                <c:pt idx="47">
                  <c:v>5.5865740420995103</c:v>
                </c:pt>
                <c:pt idx="48">
                  <c:v>5.6310827924661604</c:v>
                </c:pt>
                <c:pt idx="49">
                  <c:v>5.7012799641922198</c:v>
                </c:pt>
                <c:pt idx="50">
                  <c:v>5.51662476221966</c:v>
                </c:pt>
                <c:pt idx="51">
                  <c:v>5.6611165410534197</c:v>
                </c:pt>
                <c:pt idx="52">
                  <c:v>7.0978459722157403</c:v>
                </c:pt>
                <c:pt idx="53">
                  <c:v>7.1508758315133703</c:v>
                </c:pt>
                <c:pt idx="54">
                  <c:v>5.4883235988522596</c:v>
                </c:pt>
                <c:pt idx="55">
                  <c:v>7.0148624360229004</c:v>
                </c:pt>
                <c:pt idx="56">
                  <c:v>6.9190236163555996</c:v>
                </c:pt>
                <c:pt idx="57">
                  <c:v>6.9029430457580103</c:v>
                </c:pt>
                <c:pt idx="58">
                  <c:v>7.2839977267175797</c:v>
                </c:pt>
                <c:pt idx="59">
                  <c:v>6.9262646831284096</c:v>
                </c:pt>
                <c:pt idx="60">
                  <c:v>5.8166987236514203</c:v>
                </c:pt>
                <c:pt idx="61">
                  <c:v>7.1144073697552601</c:v>
                </c:pt>
                <c:pt idx="62">
                  <c:v>6.8546081987259102</c:v>
                </c:pt>
                <c:pt idx="63">
                  <c:v>6.25281830485262</c:v>
                </c:pt>
                <c:pt idx="64">
                  <c:v>5.5192896167384804</c:v>
                </c:pt>
                <c:pt idx="65">
                  <c:v>6.9943172935377698</c:v>
                </c:pt>
                <c:pt idx="66">
                  <c:v>7.0713008981837797</c:v>
                </c:pt>
                <c:pt idx="67">
                  <c:v>7.2228040997254199</c:v>
                </c:pt>
                <c:pt idx="68">
                  <c:v>7.0895210263179402</c:v>
                </c:pt>
                <c:pt idx="69">
                  <c:v>7.1683229241245998</c:v>
                </c:pt>
                <c:pt idx="70">
                  <c:v>7.1029125907913304</c:v>
                </c:pt>
                <c:pt idx="71">
                  <c:v>7.0501840892020198</c:v>
                </c:pt>
                <c:pt idx="72">
                  <c:v>5.4163528119014401</c:v>
                </c:pt>
                <c:pt idx="73">
                  <c:v>5.6048581100410901</c:v>
                </c:pt>
                <c:pt idx="74">
                  <c:v>5.55298532091276</c:v>
                </c:pt>
                <c:pt idx="75">
                  <c:v>5.5325691971390496</c:v>
                </c:pt>
                <c:pt idx="76">
                  <c:v>7.1376783281748297</c:v>
                </c:pt>
                <c:pt idx="77">
                  <c:v>7.1850405827638397</c:v>
                </c:pt>
                <c:pt idx="78">
                  <c:v>5.4825154937972602</c:v>
                </c:pt>
                <c:pt idx="79">
                  <c:v>5.4797562654510799</c:v>
                </c:pt>
                <c:pt idx="80">
                  <c:v>7.0915815848222001</c:v>
                </c:pt>
                <c:pt idx="81">
                  <c:v>6.9777274641656799</c:v>
                </c:pt>
                <c:pt idx="82">
                  <c:v>7.0946469900029303</c:v>
                </c:pt>
                <c:pt idx="83">
                  <c:v>5.51330335577964</c:v>
                </c:pt>
                <c:pt idx="84">
                  <c:v>7.2463530614882803</c:v>
                </c:pt>
                <c:pt idx="85">
                  <c:v>5.7443894729699396</c:v>
                </c:pt>
                <c:pt idx="86">
                  <c:v>7.0789767069998799</c:v>
                </c:pt>
                <c:pt idx="87">
                  <c:v>7.1310484855488703</c:v>
                </c:pt>
                <c:pt idx="88">
                  <c:v>7.0845484406476498</c:v>
                </c:pt>
                <c:pt idx="89">
                  <c:v>6.9581297037954402</c:v>
                </c:pt>
                <c:pt idx="90">
                  <c:v>6.9523740324013401</c:v>
                </c:pt>
                <c:pt idx="91">
                  <c:v>7.0111441504566301</c:v>
                </c:pt>
                <c:pt idx="92">
                  <c:v>5.48454344812526</c:v>
                </c:pt>
                <c:pt idx="93">
                  <c:v>5.3256452301123298</c:v>
                </c:pt>
                <c:pt idx="94">
                  <c:v>5.5122490893536904</c:v>
                </c:pt>
                <c:pt idx="95">
                  <c:v>7.1496587124137703</c:v>
                </c:pt>
                <c:pt idx="96">
                  <c:v>6.9956703887723402</c:v>
                </c:pt>
                <c:pt idx="97">
                  <c:v>6.9397202390584098</c:v>
                </c:pt>
                <c:pt idx="98">
                  <c:v>7.0899047153114099</c:v>
                </c:pt>
                <c:pt idx="99">
                  <c:v>5.6330431279304403</c:v>
                </c:pt>
                <c:pt idx="100">
                  <c:v>7.2813302460399099</c:v>
                </c:pt>
                <c:pt idx="101">
                  <c:v>7.3102798371378501</c:v>
                </c:pt>
                <c:pt idx="102">
                  <c:v>5.7836870051547704</c:v>
                </c:pt>
                <c:pt idx="103">
                  <c:v>7.1567826156249001</c:v>
                </c:pt>
                <c:pt idx="104">
                  <c:v>7.2379556165016998</c:v>
                </c:pt>
                <c:pt idx="105">
                  <c:v>7.0440730869955201</c:v>
                </c:pt>
                <c:pt idx="106">
                  <c:v>7.0352899715490498</c:v>
                </c:pt>
                <c:pt idx="107">
                  <c:v>6.0925398039776697</c:v>
                </c:pt>
                <c:pt idx="108">
                  <c:v>5.29736006981478</c:v>
                </c:pt>
                <c:pt idx="109">
                  <c:v>7.2746315386141598</c:v>
                </c:pt>
                <c:pt idx="110">
                  <c:v>5.7010814534140897</c:v>
                </c:pt>
                <c:pt idx="111">
                  <c:v>7.1661670635811303</c:v>
                </c:pt>
                <c:pt idx="112">
                  <c:v>7.2367984898559099</c:v>
                </c:pt>
                <c:pt idx="113">
                  <c:v>7.1581046459627897</c:v>
                </c:pt>
                <c:pt idx="114">
                  <c:v>6.9760555006755602</c:v>
                </c:pt>
                <c:pt idx="115">
                  <c:v>5.7270702763314398</c:v>
                </c:pt>
                <c:pt idx="116">
                  <c:v>5.5099240452408198</c:v>
                </c:pt>
                <c:pt idx="117">
                  <c:v>7.2294592199776098</c:v>
                </c:pt>
                <c:pt idx="118">
                  <c:v>7.2524075510591199</c:v>
                </c:pt>
                <c:pt idx="119">
                  <c:v>7.0402281539599096</c:v>
                </c:pt>
                <c:pt idx="120">
                  <c:v>7.1183435084506801</c:v>
                </c:pt>
                <c:pt idx="121">
                  <c:v>5.75599886860455</c:v>
                </c:pt>
                <c:pt idx="122">
                  <c:v>7.1090934403650197</c:v>
                </c:pt>
                <c:pt idx="123">
                  <c:v>7.1712424301274096</c:v>
                </c:pt>
                <c:pt idx="124">
                  <c:v>5.4603303975086002</c:v>
                </c:pt>
                <c:pt idx="125">
                  <c:v>7.0014497401450502</c:v>
                </c:pt>
                <c:pt idx="126">
                  <c:v>7.2210707137115904</c:v>
                </c:pt>
                <c:pt idx="127">
                  <c:v>5.5644466706011801</c:v>
                </c:pt>
                <c:pt idx="128">
                  <c:v>7.20022816410901</c:v>
                </c:pt>
                <c:pt idx="129">
                  <c:v>7.2108352660444401</c:v>
                </c:pt>
                <c:pt idx="130">
                  <c:v>7.1322258186266199</c:v>
                </c:pt>
                <c:pt idx="131">
                  <c:v>5.43642931273566</c:v>
                </c:pt>
                <c:pt idx="132">
                  <c:v>5.6352990042514701</c:v>
                </c:pt>
                <c:pt idx="133">
                  <c:v>6.9584957138192998</c:v>
                </c:pt>
                <c:pt idx="134">
                  <c:v>5.56461427627747</c:v>
                </c:pt>
                <c:pt idx="135">
                  <c:v>7.1849664692134798</c:v>
                </c:pt>
                <c:pt idx="136">
                  <c:v>7.0857447739093402</c:v>
                </c:pt>
                <c:pt idx="137">
                  <c:v>5.5851775856438097</c:v>
                </c:pt>
                <c:pt idx="138">
                  <c:v>5.6691151677504301</c:v>
                </c:pt>
                <c:pt idx="139">
                  <c:v>7.0489885880407401</c:v>
                </c:pt>
                <c:pt idx="140">
                  <c:v>5.6690387602254697</c:v>
                </c:pt>
                <c:pt idx="141">
                  <c:v>6.9365382375818401</c:v>
                </c:pt>
                <c:pt idx="142">
                  <c:v>5.3096670372063501</c:v>
                </c:pt>
                <c:pt idx="143">
                  <c:v>5.37832998099839</c:v>
                </c:pt>
                <c:pt idx="144">
                  <c:v>5.3948122706798802</c:v>
                </c:pt>
                <c:pt idx="145">
                  <c:v>5.6043912756191396</c:v>
                </c:pt>
                <c:pt idx="146">
                  <c:v>5.5119053963258899</c:v>
                </c:pt>
                <c:pt idx="147">
                  <c:v>5.1625838396270396</c:v>
                </c:pt>
                <c:pt idx="148">
                  <c:v>5.3566049505405404</c:v>
                </c:pt>
                <c:pt idx="149">
                  <c:v>7.1266946442501196</c:v>
                </c:pt>
                <c:pt idx="150">
                  <c:v>5.5158996708405299</c:v>
                </c:pt>
                <c:pt idx="151">
                  <c:v>5.5896953832251999</c:v>
                </c:pt>
                <c:pt idx="152">
                  <c:v>5.6457415452069002</c:v>
                </c:pt>
                <c:pt idx="153">
                  <c:v>5.3133177040689903</c:v>
                </c:pt>
                <c:pt idx="154">
                  <c:v>7.2423948529685704</c:v>
                </c:pt>
                <c:pt idx="155">
                  <c:v>7.2090677801876497</c:v>
                </c:pt>
                <c:pt idx="156">
                  <c:v>5.4254683271113002</c:v>
                </c:pt>
                <c:pt idx="157">
                  <c:v>5.3774021380292698</c:v>
                </c:pt>
                <c:pt idx="158">
                  <c:v>5.7789648584817597</c:v>
                </c:pt>
                <c:pt idx="159">
                  <c:v>5.4591726171753097</c:v>
                </c:pt>
                <c:pt idx="160">
                  <c:v>5.5915435083293801</c:v>
                </c:pt>
                <c:pt idx="161">
                  <c:v>5.4988628507016202</c:v>
                </c:pt>
                <c:pt idx="162">
                  <c:v>7.0709527903645197</c:v>
                </c:pt>
                <c:pt idx="163">
                  <c:v>7.0090558135099403</c:v>
                </c:pt>
                <c:pt idx="164">
                  <c:v>7.0722745737443597</c:v>
                </c:pt>
                <c:pt idx="165">
                  <c:v>5.3819337217148897</c:v>
                </c:pt>
                <c:pt idx="166">
                  <c:v>5.5449952723209401</c:v>
                </c:pt>
                <c:pt idx="167">
                  <c:v>5.6283479722886396</c:v>
                </c:pt>
                <c:pt idx="168">
                  <c:v>5.4747100691450497</c:v>
                </c:pt>
                <c:pt idx="169">
                  <c:v>5.4891411172647704</c:v>
                </c:pt>
                <c:pt idx="170">
                  <c:v>5.5116173483006996</c:v>
                </c:pt>
                <c:pt idx="171">
                  <c:v>6.4383395056547199</c:v>
                </c:pt>
                <c:pt idx="172">
                  <c:v>7.1693402585060602</c:v>
                </c:pt>
                <c:pt idx="173">
                  <c:v>7.1556213767210997</c:v>
                </c:pt>
                <c:pt idx="174">
                  <c:v>7.2768764825545604</c:v>
                </c:pt>
                <c:pt idx="175">
                  <c:v>7.1466903940429303</c:v>
                </c:pt>
                <c:pt idx="176">
                  <c:v>6.8639112483817497</c:v>
                </c:pt>
                <c:pt idx="177">
                  <c:v>7.0859656877250803</c:v>
                </c:pt>
                <c:pt idx="178">
                  <c:v>5.2771559815947402</c:v>
                </c:pt>
                <c:pt idx="179">
                  <c:v>7.0707861720230998</c:v>
                </c:pt>
                <c:pt idx="180">
                  <c:v>5.4882456163209898</c:v>
                </c:pt>
                <c:pt idx="181">
                  <c:v>7.1641964641683096</c:v>
                </c:pt>
                <c:pt idx="182">
                  <c:v>7.1692901238157898</c:v>
                </c:pt>
                <c:pt idx="183">
                  <c:v>7.1329963019131304</c:v>
                </c:pt>
                <c:pt idx="184">
                  <c:v>7.0786452132938402</c:v>
                </c:pt>
                <c:pt idx="185">
                  <c:v>7.2162329272074404</c:v>
                </c:pt>
                <c:pt idx="186">
                  <c:v>7.2780990583582303</c:v>
                </c:pt>
                <c:pt idx="187">
                  <c:v>7.0950171412845799</c:v>
                </c:pt>
                <c:pt idx="188">
                  <c:v>7.30534345977751</c:v>
                </c:pt>
                <c:pt idx="189">
                  <c:v>5.61231242795429</c:v>
                </c:pt>
                <c:pt idx="190">
                  <c:v>7.2174862338980699</c:v>
                </c:pt>
                <c:pt idx="191">
                  <c:v>7.1474939270787798</c:v>
                </c:pt>
                <c:pt idx="192">
                  <c:v>7.1166167407285501</c:v>
                </c:pt>
                <c:pt idx="193">
                  <c:v>7.0457434359333897</c:v>
                </c:pt>
                <c:pt idx="194">
                  <c:v>7.0717718990422096</c:v>
                </c:pt>
                <c:pt idx="195">
                  <c:v>7.0531380211599197</c:v>
                </c:pt>
                <c:pt idx="196">
                  <c:v>5.2752244995084103</c:v>
                </c:pt>
                <c:pt idx="197">
                  <c:v>5.4417618610943999</c:v>
                </c:pt>
                <c:pt idx="198">
                  <c:v>5.48004214953726</c:v>
                </c:pt>
                <c:pt idx="199">
                  <c:v>5.3990525323673797</c:v>
                </c:pt>
                <c:pt idx="200">
                  <c:v>7.1426749352616898</c:v>
                </c:pt>
                <c:pt idx="201">
                  <c:v>7.0527420379585299</c:v>
                </c:pt>
                <c:pt idx="202">
                  <c:v>7.0868191297146996</c:v>
                </c:pt>
                <c:pt idx="203">
                  <c:v>7.1469843292080997</c:v>
                </c:pt>
                <c:pt idx="204">
                  <c:v>7.0699406041005401</c:v>
                </c:pt>
                <c:pt idx="205">
                  <c:v>7.1507289061966803</c:v>
                </c:pt>
                <c:pt idx="206">
                  <c:v>6.9518335028587002</c:v>
                </c:pt>
                <c:pt idx="207">
                  <c:v>7.2723421178437704</c:v>
                </c:pt>
                <c:pt idx="208">
                  <c:v>5.5865442895937703</c:v>
                </c:pt>
                <c:pt idx="209">
                  <c:v>7.27117071525032</c:v>
                </c:pt>
                <c:pt idx="210">
                  <c:v>7.1566034566995702</c:v>
                </c:pt>
                <c:pt idx="211">
                  <c:v>7.1565423339586296</c:v>
                </c:pt>
                <c:pt idx="212">
                  <c:v>7.3714963036144603</c:v>
                </c:pt>
                <c:pt idx="213">
                  <c:v>5.6723752597421102</c:v>
                </c:pt>
                <c:pt idx="214">
                  <c:v>7.0217073157247496</c:v>
                </c:pt>
                <c:pt idx="215">
                  <c:v>7.0740319836768997</c:v>
                </c:pt>
                <c:pt idx="216">
                  <c:v>7.1065922418964904</c:v>
                </c:pt>
                <c:pt idx="217">
                  <c:v>7.0456736359507204</c:v>
                </c:pt>
                <c:pt idx="218">
                  <c:v>5.6134927437445903</c:v>
                </c:pt>
                <c:pt idx="219">
                  <c:v>7.0546471792247596</c:v>
                </c:pt>
                <c:pt idx="220">
                  <c:v>5.5375142199968703</c:v>
                </c:pt>
                <c:pt idx="221">
                  <c:v>5.70363426461586</c:v>
                </c:pt>
                <c:pt idx="222">
                  <c:v>5.5747054704805397</c:v>
                </c:pt>
                <c:pt idx="223">
                  <c:v>7.25833703941999</c:v>
                </c:pt>
                <c:pt idx="224">
                  <c:v>5.4167791492273096</c:v>
                </c:pt>
                <c:pt idx="225">
                  <c:v>7.1882539611744898</c:v>
                </c:pt>
                <c:pt idx="226">
                  <c:v>7.0535571193950997</c:v>
                </c:pt>
                <c:pt idx="227">
                  <c:v>7.1537044898539097</c:v>
                </c:pt>
                <c:pt idx="228">
                  <c:v>5.5076365271362304</c:v>
                </c:pt>
                <c:pt idx="229">
                  <c:v>5.4946130622791802</c:v>
                </c:pt>
                <c:pt idx="230">
                  <c:v>5.6134568903761997</c:v>
                </c:pt>
                <c:pt idx="231">
                  <c:v>7.1593296438430603</c:v>
                </c:pt>
                <c:pt idx="232">
                  <c:v>7.12684415583192</c:v>
                </c:pt>
                <c:pt idx="233">
                  <c:v>5.5820912881742997</c:v>
                </c:pt>
                <c:pt idx="234">
                  <c:v>6.9784885619628803</c:v>
                </c:pt>
                <c:pt idx="235">
                  <c:v>6.89987742183067</c:v>
                </c:pt>
                <c:pt idx="236">
                  <c:v>6.8817072812220701</c:v>
                </c:pt>
                <c:pt idx="237">
                  <c:v>6.8627970397728797</c:v>
                </c:pt>
                <c:pt idx="238">
                  <c:v>6.87243914957011</c:v>
                </c:pt>
                <c:pt idx="239">
                  <c:v>7.3842901203396103</c:v>
                </c:pt>
                <c:pt idx="240">
                  <c:v>7.0615765450348098</c:v>
                </c:pt>
                <c:pt idx="241">
                  <c:v>7.3187067480768002</c:v>
                </c:pt>
                <c:pt idx="242">
                  <c:v>7.1046947803547598</c:v>
                </c:pt>
                <c:pt idx="243">
                  <c:v>7.3038147191415304</c:v>
                </c:pt>
                <c:pt idx="244">
                  <c:v>6.8662834619619799</c:v>
                </c:pt>
                <c:pt idx="245">
                  <c:v>7.1615275650614496</c:v>
                </c:pt>
                <c:pt idx="246">
                  <c:v>7.1061713549213597</c:v>
                </c:pt>
                <c:pt idx="247">
                  <c:v>7.1916115517438399</c:v>
                </c:pt>
                <c:pt idx="248">
                  <c:v>5.53149141458558</c:v>
                </c:pt>
                <c:pt idx="249">
                  <c:v>6.9740616037273897</c:v>
                </c:pt>
                <c:pt idx="250">
                  <c:v>6.9794649228863097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D-CB60-4D81-99DA-5398120B501B}"/>
            </c:ext>
          </c:extLst>
        </c:ser>
        <c:ser>
          <c:idx val="55"/>
          <c:order val="5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in!$BD$1:$BD$251</c:f>
              <c:numCache>
                <c:formatCode>General</c:formatCode>
                <c:ptCount val="251"/>
                <c:pt idx="0">
                  <c:v>199</c:v>
                </c:pt>
                <c:pt idx="1">
                  <c:v>10.377527343386401</c:v>
                </c:pt>
                <c:pt idx="2">
                  <c:v>10.362684450289899</c:v>
                </c:pt>
                <c:pt idx="3">
                  <c:v>10.231322148066001</c:v>
                </c:pt>
                <c:pt idx="4">
                  <c:v>10.3394987033476</c:v>
                </c:pt>
                <c:pt idx="5">
                  <c:v>10.2538252469789</c:v>
                </c:pt>
                <c:pt idx="6">
                  <c:v>10.288880430559299</c:v>
                </c:pt>
                <c:pt idx="7">
                  <c:v>10.3621542982248</c:v>
                </c:pt>
                <c:pt idx="8">
                  <c:v>10.357268829227699</c:v>
                </c:pt>
                <c:pt idx="9">
                  <c:v>10.32534729166</c:v>
                </c:pt>
                <c:pt idx="10">
                  <c:v>10.2677215334073</c:v>
                </c:pt>
                <c:pt idx="11">
                  <c:v>10.326851113726301</c:v>
                </c:pt>
                <c:pt idx="12">
                  <c:v>10.4846102620842</c:v>
                </c:pt>
                <c:pt idx="13">
                  <c:v>10.3004394085795</c:v>
                </c:pt>
                <c:pt idx="14">
                  <c:v>10.2434924895466</c:v>
                </c:pt>
                <c:pt idx="15">
                  <c:v>10.3283703975973</c:v>
                </c:pt>
                <c:pt idx="16">
                  <c:v>10.250304919880501</c:v>
                </c:pt>
                <c:pt idx="17">
                  <c:v>10.2897732575686</c:v>
                </c:pt>
                <c:pt idx="18">
                  <c:v>10.2108944408831</c:v>
                </c:pt>
                <c:pt idx="19">
                  <c:v>10.320671082186999</c:v>
                </c:pt>
                <c:pt idx="20">
                  <c:v>10.434365662700101</c:v>
                </c:pt>
                <c:pt idx="21">
                  <c:v>10.411876272082401</c:v>
                </c:pt>
                <c:pt idx="22">
                  <c:v>10.489736888738801</c:v>
                </c:pt>
                <c:pt idx="23">
                  <c:v>10.469070729891399</c:v>
                </c:pt>
                <c:pt idx="24">
                  <c:v>10.3871377078555</c:v>
                </c:pt>
                <c:pt idx="25">
                  <c:v>10.473629314944199</c:v>
                </c:pt>
                <c:pt idx="26">
                  <c:v>10.3862376990276</c:v>
                </c:pt>
                <c:pt idx="27">
                  <c:v>10.3907415253921</c:v>
                </c:pt>
                <c:pt idx="28">
                  <c:v>11.401819914537</c:v>
                </c:pt>
                <c:pt idx="29">
                  <c:v>11.0803990549158</c:v>
                </c:pt>
                <c:pt idx="30">
                  <c:v>10.414507075389499</c:v>
                </c:pt>
                <c:pt idx="31">
                  <c:v>10.4131823619619</c:v>
                </c:pt>
                <c:pt idx="32">
                  <c:v>11.242548585238101</c:v>
                </c:pt>
                <c:pt idx="33">
                  <c:v>11.240423483649501</c:v>
                </c:pt>
                <c:pt idx="34">
                  <c:v>11.4216423228671</c:v>
                </c:pt>
                <c:pt idx="35">
                  <c:v>11.4086457020569</c:v>
                </c:pt>
                <c:pt idx="36">
                  <c:v>11.051839847608401</c:v>
                </c:pt>
                <c:pt idx="37">
                  <c:v>11.434680660043099</c:v>
                </c:pt>
                <c:pt idx="38">
                  <c:v>11.244086527492399</c:v>
                </c:pt>
                <c:pt idx="39">
                  <c:v>11.4075813332409</c:v>
                </c:pt>
                <c:pt idx="40">
                  <c:v>11.399569840872701</c:v>
                </c:pt>
                <c:pt idx="41">
                  <c:v>11.400368137832899</c:v>
                </c:pt>
                <c:pt idx="42">
                  <c:v>11.387244802742201</c:v>
                </c:pt>
                <c:pt idx="43">
                  <c:v>10.3865721303615</c:v>
                </c:pt>
                <c:pt idx="44">
                  <c:v>10.3346937095875</c:v>
                </c:pt>
                <c:pt idx="45">
                  <c:v>10.4178388637431</c:v>
                </c:pt>
                <c:pt idx="46">
                  <c:v>10.4394349317835</c:v>
                </c:pt>
                <c:pt idx="47">
                  <c:v>11.297502852119599</c:v>
                </c:pt>
                <c:pt idx="48">
                  <c:v>11.3964544904614</c:v>
                </c:pt>
                <c:pt idx="49">
                  <c:v>11.0852387537276</c:v>
                </c:pt>
                <c:pt idx="50">
                  <c:v>11.4157844101451</c:v>
                </c:pt>
                <c:pt idx="51">
                  <c:v>11.2440350484802</c:v>
                </c:pt>
                <c:pt idx="52">
                  <c:v>11.285461720393201</c:v>
                </c:pt>
                <c:pt idx="53">
                  <c:v>11.113577245018501</c:v>
                </c:pt>
                <c:pt idx="54">
                  <c:v>10.3344332153531</c:v>
                </c:pt>
                <c:pt idx="55">
                  <c:v>11.3524363353601</c:v>
                </c:pt>
                <c:pt idx="56">
                  <c:v>11.4002144888202</c:v>
                </c:pt>
                <c:pt idx="57">
                  <c:v>11.317633146405001</c:v>
                </c:pt>
                <c:pt idx="58">
                  <c:v>11.296484393024199</c:v>
                </c:pt>
                <c:pt idx="59">
                  <c:v>10.237053847011699</c:v>
                </c:pt>
                <c:pt idx="60">
                  <c:v>11.4171517612928</c:v>
                </c:pt>
                <c:pt idx="61">
                  <c:v>11.420931953534399</c:v>
                </c:pt>
                <c:pt idx="62">
                  <c:v>11.3955649381802</c:v>
                </c:pt>
                <c:pt idx="63">
                  <c:v>11.374818425518001</c:v>
                </c:pt>
                <c:pt idx="64">
                  <c:v>10.419892148674</c:v>
                </c:pt>
                <c:pt idx="65">
                  <c:v>10.2838040257506</c:v>
                </c:pt>
                <c:pt idx="66">
                  <c:v>10.3401443986945</c:v>
                </c:pt>
                <c:pt idx="67">
                  <c:v>10.453370890978199</c:v>
                </c:pt>
                <c:pt idx="68">
                  <c:v>10.38529265223</c:v>
                </c:pt>
                <c:pt idx="69">
                  <c:v>10.407808143843599</c:v>
                </c:pt>
                <c:pt idx="70">
                  <c:v>10.4271012260124</c:v>
                </c:pt>
                <c:pt idx="71">
                  <c:v>10.3751529837416</c:v>
                </c:pt>
                <c:pt idx="72">
                  <c:v>10.9451906758008</c:v>
                </c:pt>
                <c:pt idx="73">
                  <c:v>10.4731142310698</c:v>
                </c:pt>
                <c:pt idx="74">
                  <c:v>10.3681860387534</c:v>
                </c:pt>
                <c:pt idx="75">
                  <c:v>10.4048007124533</c:v>
                </c:pt>
                <c:pt idx="76">
                  <c:v>10.3187073624931</c:v>
                </c:pt>
                <c:pt idx="77">
                  <c:v>10.2635411236844</c:v>
                </c:pt>
                <c:pt idx="78">
                  <c:v>10.3833024372405</c:v>
                </c:pt>
                <c:pt idx="79">
                  <c:v>10.353591557733401</c:v>
                </c:pt>
                <c:pt idx="80">
                  <c:v>10.306590064395399</c:v>
                </c:pt>
                <c:pt idx="81">
                  <c:v>10.444610404159199</c:v>
                </c:pt>
                <c:pt idx="82">
                  <c:v>11.2995665799896</c:v>
                </c:pt>
                <c:pt idx="83">
                  <c:v>11.4148335909381</c:v>
                </c:pt>
                <c:pt idx="84">
                  <c:v>11.426368847358001</c:v>
                </c:pt>
                <c:pt idx="85">
                  <c:v>11.4214889397705</c:v>
                </c:pt>
                <c:pt idx="86">
                  <c:v>11.4083070232239</c:v>
                </c:pt>
                <c:pt idx="87">
                  <c:v>11.427094667903599</c:v>
                </c:pt>
                <c:pt idx="88">
                  <c:v>11.442533710764099</c:v>
                </c:pt>
                <c:pt idx="89">
                  <c:v>10.3929588643791</c:v>
                </c:pt>
                <c:pt idx="90">
                  <c:v>10.4141716954279</c:v>
                </c:pt>
                <c:pt idx="91">
                  <c:v>10.4465753746803</c:v>
                </c:pt>
                <c:pt idx="92">
                  <c:v>10.506676353451899</c:v>
                </c:pt>
                <c:pt idx="93">
                  <c:v>10.5295550267144</c:v>
                </c:pt>
                <c:pt idx="94">
                  <c:v>10.6090394478455</c:v>
                </c:pt>
                <c:pt idx="95">
                  <c:v>10.577865708483801</c:v>
                </c:pt>
                <c:pt idx="96">
                  <c:v>10.5496095541315</c:v>
                </c:pt>
                <c:pt idx="97">
                  <c:v>10.537742279770001</c:v>
                </c:pt>
                <c:pt idx="98">
                  <c:v>10.483579419954999</c:v>
                </c:pt>
                <c:pt idx="99">
                  <c:v>10.4430900168802</c:v>
                </c:pt>
                <c:pt idx="100">
                  <c:v>10.400499408499799</c:v>
                </c:pt>
                <c:pt idx="101">
                  <c:v>10.2816231747228</c:v>
                </c:pt>
                <c:pt idx="102">
                  <c:v>10.392340842159699</c:v>
                </c:pt>
                <c:pt idx="103">
                  <c:v>10.3907362927684</c:v>
                </c:pt>
                <c:pt idx="104">
                  <c:v>10.270796693093301</c:v>
                </c:pt>
                <c:pt idx="105">
                  <c:v>10.3563747468959</c:v>
                </c:pt>
                <c:pt idx="106">
                  <c:v>10.407543766200201</c:v>
                </c:pt>
                <c:pt idx="107">
                  <c:v>10.356048494768601</c:v>
                </c:pt>
                <c:pt idx="108">
                  <c:v>10.498185869552801</c:v>
                </c:pt>
                <c:pt idx="109">
                  <c:v>10.488992127584901</c:v>
                </c:pt>
                <c:pt idx="110">
                  <c:v>10.437722799307799</c:v>
                </c:pt>
                <c:pt idx="111">
                  <c:v>10.379264653218</c:v>
                </c:pt>
                <c:pt idx="112">
                  <c:v>10.3532080062046</c:v>
                </c:pt>
                <c:pt idx="113">
                  <c:v>10.2377106454587</c:v>
                </c:pt>
                <c:pt idx="114">
                  <c:v>10.337198684780001</c:v>
                </c:pt>
                <c:pt idx="115">
                  <c:v>10.278395541272801</c:v>
                </c:pt>
                <c:pt idx="116">
                  <c:v>10.328208307428699</c:v>
                </c:pt>
                <c:pt idx="117">
                  <c:v>10.5086189909973</c:v>
                </c:pt>
                <c:pt idx="118">
                  <c:v>10.380760153802701</c:v>
                </c:pt>
                <c:pt idx="119">
                  <c:v>10.4088177993522</c:v>
                </c:pt>
                <c:pt idx="120">
                  <c:v>10.3722894729668</c:v>
                </c:pt>
                <c:pt idx="121">
                  <c:v>10.4056909439609</c:v>
                </c:pt>
                <c:pt idx="122">
                  <c:v>11.0229603409974</c:v>
                </c:pt>
                <c:pt idx="123">
                  <c:v>11.2650126250693</c:v>
                </c:pt>
                <c:pt idx="124">
                  <c:v>10.4746317966273</c:v>
                </c:pt>
                <c:pt idx="125">
                  <c:v>11.009087696002799</c:v>
                </c:pt>
                <c:pt idx="126">
                  <c:v>11.2294247081528</c:v>
                </c:pt>
                <c:pt idx="127">
                  <c:v>11.3979307465387</c:v>
                </c:pt>
                <c:pt idx="128">
                  <c:v>11.0146107064382</c:v>
                </c:pt>
                <c:pt idx="129">
                  <c:v>11.274283138029601</c:v>
                </c:pt>
                <c:pt idx="130">
                  <c:v>11.200068512850001</c:v>
                </c:pt>
                <c:pt idx="131">
                  <c:v>11.150657741368599</c:v>
                </c:pt>
                <c:pt idx="132">
                  <c:v>10.434587126205599</c:v>
                </c:pt>
                <c:pt idx="133">
                  <c:v>10.4473583837365</c:v>
                </c:pt>
                <c:pt idx="134">
                  <c:v>10.3736469695752</c:v>
                </c:pt>
                <c:pt idx="135">
                  <c:v>10.627518442462501</c:v>
                </c:pt>
                <c:pt idx="136">
                  <c:v>10.1546629458397</c:v>
                </c:pt>
                <c:pt idx="137">
                  <c:v>10.3957973958035</c:v>
                </c:pt>
                <c:pt idx="138">
                  <c:v>10.780570017813</c:v>
                </c:pt>
                <c:pt idx="139">
                  <c:v>10.333551073822999</c:v>
                </c:pt>
                <c:pt idx="140">
                  <c:v>10.3450671204744</c:v>
                </c:pt>
                <c:pt idx="141">
                  <c:v>10.351215118531901</c:v>
                </c:pt>
                <c:pt idx="142">
                  <c:v>10.3923294180076</c:v>
                </c:pt>
                <c:pt idx="143">
                  <c:v>10.383341441460599</c:v>
                </c:pt>
                <c:pt idx="144">
                  <c:v>10.3720263753873</c:v>
                </c:pt>
                <c:pt idx="145">
                  <c:v>10.393359736429201</c:v>
                </c:pt>
                <c:pt idx="146">
                  <c:v>11.418024868310299</c:v>
                </c:pt>
                <c:pt idx="147">
                  <c:v>10.394784389825301</c:v>
                </c:pt>
                <c:pt idx="148">
                  <c:v>10.3672894317928</c:v>
                </c:pt>
                <c:pt idx="149">
                  <c:v>10.2312318434935</c:v>
                </c:pt>
                <c:pt idx="150">
                  <c:v>10.219576117166101</c:v>
                </c:pt>
                <c:pt idx="151">
                  <c:v>10.422722315470899</c:v>
                </c:pt>
                <c:pt idx="152">
                  <c:v>10.427322501446</c:v>
                </c:pt>
                <c:pt idx="153">
                  <c:v>10.2700918479389</c:v>
                </c:pt>
                <c:pt idx="154">
                  <c:v>10.326609228073901</c:v>
                </c:pt>
                <c:pt idx="155">
                  <c:v>10.3619288799943</c:v>
                </c:pt>
                <c:pt idx="156">
                  <c:v>10.4585246539016</c:v>
                </c:pt>
                <c:pt idx="157">
                  <c:v>10.3910671508192</c:v>
                </c:pt>
                <c:pt idx="158">
                  <c:v>10.3371027508182</c:v>
                </c:pt>
                <c:pt idx="159">
                  <c:v>10.403724159257401</c:v>
                </c:pt>
                <c:pt idx="160">
                  <c:v>10.4505626346282</c:v>
                </c:pt>
                <c:pt idx="161">
                  <c:v>10.429160751902799</c:v>
                </c:pt>
                <c:pt idx="162">
                  <c:v>11.423572554709301</c:v>
                </c:pt>
                <c:pt idx="163">
                  <c:v>10.4760329695139</c:v>
                </c:pt>
                <c:pt idx="164">
                  <c:v>11.2354049148064</c:v>
                </c:pt>
                <c:pt idx="165">
                  <c:v>11.4153786513948</c:v>
                </c:pt>
                <c:pt idx="166">
                  <c:v>10.261293468219501</c:v>
                </c:pt>
                <c:pt idx="167">
                  <c:v>10.303497890624101</c:v>
                </c:pt>
                <c:pt idx="168">
                  <c:v>10.3940216841787</c:v>
                </c:pt>
                <c:pt idx="169">
                  <c:v>10.2816282237905</c:v>
                </c:pt>
                <c:pt idx="170">
                  <c:v>10.3560526929446</c:v>
                </c:pt>
                <c:pt idx="171">
                  <c:v>10.2456679793641</c:v>
                </c:pt>
                <c:pt idx="172">
                  <c:v>10.3835998047643</c:v>
                </c:pt>
                <c:pt idx="173">
                  <c:v>10.360293251453999</c:v>
                </c:pt>
                <c:pt idx="174">
                  <c:v>10.311239837232</c:v>
                </c:pt>
                <c:pt idx="175">
                  <c:v>10.237848342624201</c:v>
                </c:pt>
                <c:pt idx="176">
                  <c:v>10.2086319468174</c:v>
                </c:pt>
                <c:pt idx="177">
                  <c:v>10.248156522030399</c:v>
                </c:pt>
                <c:pt idx="178">
                  <c:v>10.2669052692902</c:v>
                </c:pt>
                <c:pt idx="179">
                  <c:v>10.3462216921967</c:v>
                </c:pt>
                <c:pt idx="180">
                  <c:v>10.344552179032</c:v>
                </c:pt>
                <c:pt idx="181">
                  <c:v>10.2863434175776</c:v>
                </c:pt>
                <c:pt idx="182">
                  <c:v>10.268461299944301</c:v>
                </c:pt>
                <c:pt idx="183">
                  <c:v>10.360404401840601</c:v>
                </c:pt>
                <c:pt idx="184">
                  <c:v>11.3800217815814</c:v>
                </c:pt>
                <c:pt idx="185">
                  <c:v>11.0116532105405</c:v>
                </c:pt>
                <c:pt idx="186">
                  <c:v>9.95335019074545</c:v>
                </c:pt>
                <c:pt idx="187">
                  <c:v>9.8152608354238797</c:v>
                </c:pt>
                <c:pt idx="188">
                  <c:v>10.4052540802093</c:v>
                </c:pt>
                <c:pt idx="189">
                  <c:v>10.172174450032101</c:v>
                </c:pt>
                <c:pt idx="190">
                  <c:v>10.2516311762872</c:v>
                </c:pt>
                <c:pt idx="191">
                  <c:v>10.191551863547</c:v>
                </c:pt>
                <c:pt idx="192">
                  <c:v>10.1618817558251</c:v>
                </c:pt>
                <c:pt idx="193">
                  <c:v>10.110544903557299</c:v>
                </c:pt>
                <c:pt idx="194">
                  <c:v>10.161761850992001</c:v>
                </c:pt>
                <c:pt idx="195">
                  <c:v>10.0969659990823</c:v>
                </c:pt>
                <c:pt idx="196">
                  <c:v>10.2017036764416</c:v>
                </c:pt>
                <c:pt idx="197">
                  <c:v>10.5773636476686</c:v>
                </c:pt>
                <c:pt idx="198">
                  <c:v>10.8748443758961</c:v>
                </c:pt>
                <c:pt idx="199">
                  <c:v>10.3669767194442</c:v>
                </c:pt>
                <c:pt idx="200">
                  <c:v>10.2585261781249</c:v>
                </c:pt>
                <c:pt idx="201">
                  <c:v>11.223300597616999</c:v>
                </c:pt>
                <c:pt idx="202">
                  <c:v>11.364967894987499</c:v>
                </c:pt>
                <c:pt idx="203">
                  <c:v>10.861614488481701</c:v>
                </c:pt>
                <c:pt idx="204">
                  <c:v>10.629097095462701</c:v>
                </c:pt>
                <c:pt idx="205">
                  <c:v>11.3363070880545</c:v>
                </c:pt>
                <c:pt idx="206">
                  <c:v>11.161280887225701</c:v>
                </c:pt>
                <c:pt idx="207">
                  <c:v>10.5083441531927</c:v>
                </c:pt>
                <c:pt idx="208">
                  <c:v>10.1809161333244</c:v>
                </c:pt>
                <c:pt idx="209">
                  <c:v>10.302852070944301</c:v>
                </c:pt>
                <c:pt idx="210">
                  <c:v>10.0874119229071</c:v>
                </c:pt>
                <c:pt idx="211">
                  <c:v>11.004733086726899</c:v>
                </c:pt>
                <c:pt idx="212">
                  <c:v>10.5774166362177</c:v>
                </c:pt>
                <c:pt idx="213">
                  <c:v>10.6225664517856</c:v>
                </c:pt>
                <c:pt idx="214">
                  <c:v>10.268278535268999</c:v>
                </c:pt>
                <c:pt idx="215">
                  <c:v>10.3373657458681</c:v>
                </c:pt>
                <c:pt idx="216">
                  <c:v>10.184272828339701</c:v>
                </c:pt>
                <c:pt idx="217">
                  <c:v>10.455003476600799</c:v>
                </c:pt>
                <c:pt idx="218">
                  <c:v>10.9329476037656</c:v>
                </c:pt>
                <c:pt idx="219">
                  <c:v>10.399327073749101</c:v>
                </c:pt>
                <c:pt idx="220">
                  <c:v>10.412845177430899</c:v>
                </c:pt>
                <c:pt idx="221">
                  <c:v>10.105605094932899</c:v>
                </c:pt>
                <c:pt idx="222">
                  <c:v>10.374697406502801</c:v>
                </c:pt>
                <c:pt idx="223">
                  <c:v>10.3423909323089</c:v>
                </c:pt>
                <c:pt idx="224">
                  <c:v>10.223682517082301</c:v>
                </c:pt>
                <c:pt idx="225">
                  <c:v>10.1442827834344</c:v>
                </c:pt>
                <c:pt idx="226">
                  <c:v>10.1655990422438</c:v>
                </c:pt>
                <c:pt idx="227">
                  <c:v>10.2083822547116</c:v>
                </c:pt>
                <c:pt idx="228">
                  <c:v>10.3265326320165</c:v>
                </c:pt>
                <c:pt idx="229">
                  <c:v>10.336867451655101</c:v>
                </c:pt>
                <c:pt idx="230">
                  <c:v>10.3647945971854</c:v>
                </c:pt>
                <c:pt idx="231">
                  <c:v>10.3468367541691</c:v>
                </c:pt>
                <c:pt idx="232">
                  <c:v>10.361819888693001</c:v>
                </c:pt>
                <c:pt idx="233">
                  <c:v>10.129824279548201</c:v>
                </c:pt>
                <c:pt idx="234">
                  <c:v>10.175213869248299</c:v>
                </c:pt>
                <c:pt idx="235">
                  <c:v>9.8045722706016605</c:v>
                </c:pt>
                <c:pt idx="236">
                  <c:v>9.7756258484952401</c:v>
                </c:pt>
                <c:pt idx="237">
                  <c:v>9.8100521000194796</c:v>
                </c:pt>
                <c:pt idx="238">
                  <c:v>9.9925140694346606</c:v>
                </c:pt>
                <c:pt idx="239">
                  <c:v>10.3893292729331</c:v>
                </c:pt>
                <c:pt idx="240">
                  <c:v>10.375111054506901</c:v>
                </c:pt>
                <c:pt idx="241">
                  <c:v>10.440796736375001</c:v>
                </c:pt>
                <c:pt idx="242">
                  <c:v>10.3580349639972</c:v>
                </c:pt>
                <c:pt idx="243">
                  <c:v>10.3290867424388</c:v>
                </c:pt>
                <c:pt idx="244">
                  <c:v>10.3722845193205</c:v>
                </c:pt>
                <c:pt idx="245">
                  <c:v>10.417009295011001</c:v>
                </c:pt>
                <c:pt idx="246">
                  <c:v>10.3714764441341</c:v>
                </c:pt>
                <c:pt idx="247">
                  <c:v>10.3847003918243</c:v>
                </c:pt>
                <c:pt idx="248">
                  <c:v>10.383154546883899</c:v>
                </c:pt>
                <c:pt idx="249">
                  <c:v>10.3604502926768</c:v>
                </c:pt>
                <c:pt idx="250">
                  <c:v>10.1937753840408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F-CB60-4D81-99DA-5398120B501B}"/>
            </c:ext>
          </c:extLst>
        </c:ser>
        <c:ser>
          <c:idx val="56"/>
          <c:order val="5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in!$BE$1:$BE$251</c:f>
              <c:numCache>
                <c:formatCode>General</c:formatCode>
                <c:ptCount val="251"/>
                <c:pt idx="0">
                  <c:v>201</c:v>
                </c:pt>
                <c:pt idx="1">
                  <c:v>10.6220473850088</c:v>
                </c:pt>
                <c:pt idx="2">
                  <c:v>10.454919854796</c:v>
                </c:pt>
                <c:pt idx="3">
                  <c:v>10.4616296462517</c:v>
                </c:pt>
                <c:pt idx="4">
                  <c:v>10.4723827794905</c:v>
                </c:pt>
                <c:pt idx="5">
                  <c:v>10.490668122355499</c:v>
                </c:pt>
                <c:pt idx="6">
                  <c:v>10.4886071202725</c:v>
                </c:pt>
                <c:pt idx="7">
                  <c:v>10.4574710270661</c:v>
                </c:pt>
                <c:pt idx="8">
                  <c:v>10.511201570344699</c:v>
                </c:pt>
                <c:pt idx="9">
                  <c:v>10.5028152928046</c:v>
                </c:pt>
                <c:pt idx="10">
                  <c:v>10.5390445385995</c:v>
                </c:pt>
                <c:pt idx="11">
                  <c:v>10.513028420886201</c:v>
                </c:pt>
                <c:pt idx="12">
                  <c:v>10.503331914371101</c:v>
                </c:pt>
                <c:pt idx="13">
                  <c:v>10.4992541630875</c:v>
                </c:pt>
                <c:pt idx="14">
                  <c:v>10.5195149731511</c:v>
                </c:pt>
                <c:pt idx="15">
                  <c:v>10.552740726548</c:v>
                </c:pt>
                <c:pt idx="16">
                  <c:v>10.583936301389</c:v>
                </c:pt>
                <c:pt idx="17">
                  <c:v>10.5122526306835</c:v>
                </c:pt>
                <c:pt idx="18">
                  <c:v>10.5194391506156</c:v>
                </c:pt>
                <c:pt idx="19">
                  <c:v>10.526569294331701</c:v>
                </c:pt>
                <c:pt idx="20">
                  <c:v>10.4721292407287</c:v>
                </c:pt>
                <c:pt idx="21">
                  <c:v>10.540569779790999</c:v>
                </c:pt>
                <c:pt idx="22">
                  <c:v>10.506926803661599</c:v>
                </c:pt>
                <c:pt idx="23">
                  <c:v>10.4205850210195</c:v>
                </c:pt>
                <c:pt idx="24">
                  <c:v>10.435917811120101</c:v>
                </c:pt>
                <c:pt idx="25">
                  <c:v>10.415188359167701</c:v>
                </c:pt>
                <c:pt idx="26">
                  <c:v>10.542567057434599</c:v>
                </c:pt>
                <c:pt idx="27">
                  <c:v>10.510501026327001</c:v>
                </c:pt>
                <c:pt idx="28">
                  <c:v>10.4266162994296</c:v>
                </c:pt>
                <c:pt idx="29">
                  <c:v>10.5058866254832</c:v>
                </c:pt>
                <c:pt idx="30">
                  <c:v>10.550241494967</c:v>
                </c:pt>
                <c:pt idx="31">
                  <c:v>10.540452080310599</c:v>
                </c:pt>
                <c:pt idx="32">
                  <c:v>11.221548230574401</c:v>
                </c:pt>
                <c:pt idx="33">
                  <c:v>10.5633684040278</c:v>
                </c:pt>
                <c:pt idx="34">
                  <c:v>10.645948384354</c:v>
                </c:pt>
                <c:pt idx="35">
                  <c:v>10.5164019530659</c:v>
                </c:pt>
                <c:pt idx="36">
                  <c:v>10.5831288522495</c:v>
                </c:pt>
                <c:pt idx="37">
                  <c:v>10.5835359262068</c:v>
                </c:pt>
                <c:pt idx="38">
                  <c:v>10.4366333122922</c:v>
                </c:pt>
                <c:pt idx="39">
                  <c:v>10.453119354570999</c:v>
                </c:pt>
                <c:pt idx="40">
                  <c:v>10.4991099826546</c:v>
                </c:pt>
                <c:pt idx="41">
                  <c:v>10.518330505905899</c:v>
                </c:pt>
                <c:pt idx="42">
                  <c:v>10.590467561070399</c:v>
                </c:pt>
                <c:pt idx="43">
                  <c:v>11.051139588543901</c:v>
                </c:pt>
                <c:pt idx="44">
                  <c:v>10.595818184626999</c:v>
                </c:pt>
                <c:pt idx="45">
                  <c:v>11.386035786933601</c:v>
                </c:pt>
                <c:pt idx="46">
                  <c:v>11.3795107989126</c:v>
                </c:pt>
                <c:pt idx="47">
                  <c:v>11.401848639903699</c:v>
                </c:pt>
                <c:pt idx="48">
                  <c:v>11.269413892149601</c:v>
                </c:pt>
                <c:pt idx="49">
                  <c:v>10.507370177426001</c:v>
                </c:pt>
                <c:pt idx="50">
                  <c:v>10.3865557916754</c:v>
                </c:pt>
                <c:pt idx="51">
                  <c:v>10.5212424629336</c:v>
                </c:pt>
                <c:pt idx="52">
                  <c:v>10.5171600177136</c:v>
                </c:pt>
                <c:pt idx="53">
                  <c:v>10.5153432210008</c:v>
                </c:pt>
                <c:pt idx="54">
                  <c:v>10.5066530000838</c:v>
                </c:pt>
                <c:pt idx="55">
                  <c:v>10.4452776858977</c:v>
                </c:pt>
                <c:pt idx="56">
                  <c:v>10.4676224691753</c:v>
                </c:pt>
                <c:pt idx="57">
                  <c:v>10.464273367545299</c:v>
                </c:pt>
                <c:pt idx="58">
                  <c:v>10.4214522941287</c:v>
                </c:pt>
                <c:pt idx="59">
                  <c:v>10.5145842336453</c:v>
                </c:pt>
                <c:pt idx="60">
                  <c:v>10.2654268185667</c:v>
                </c:pt>
                <c:pt idx="61">
                  <c:v>10.307388270496199</c:v>
                </c:pt>
                <c:pt idx="62">
                  <c:v>10.494339741207201</c:v>
                </c:pt>
                <c:pt idx="63">
                  <c:v>10.4624474224899</c:v>
                </c:pt>
                <c:pt idx="64">
                  <c:v>10.439478993563201</c:v>
                </c:pt>
                <c:pt idx="65">
                  <c:v>10.399761776692801</c:v>
                </c:pt>
                <c:pt idx="66">
                  <c:v>10.2872708032546</c:v>
                </c:pt>
                <c:pt idx="67">
                  <c:v>10.309797604153999</c:v>
                </c:pt>
                <c:pt idx="68">
                  <c:v>10.4440358799471</c:v>
                </c:pt>
                <c:pt idx="69">
                  <c:v>10.470883096853701</c:v>
                </c:pt>
                <c:pt idx="70">
                  <c:v>10.3881584206111</c:v>
                </c:pt>
                <c:pt idx="71">
                  <c:v>10.4861454563544</c:v>
                </c:pt>
                <c:pt idx="72">
                  <c:v>10.488662858706</c:v>
                </c:pt>
                <c:pt idx="73">
                  <c:v>10.5060271297107</c:v>
                </c:pt>
                <c:pt idx="74">
                  <c:v>10.466269047238001</c:v>
                </c:pt>
                <c:pt idx="75">
                  <c:v>10.526241934658101</c:v>
                </c:pt>
                <c:pt idx="76">
                  <c:v>10.517333142637501</c:v>
                </c:pt>
                <c:pt idx="77">
                  <c:v>10.5825011248401</c:v>
                </c:pt>
                <c:pt idx="78">
                  <c:v>10.603447585887899</c:v>
                </c:pt>
                <c:pt idx="79">
                  <c:v>10.514718441802099</c:v>
                </c:pt>
                <c:pt idx="80">
                  <c:v>10.4217731741969</c:v>
                </c:pt>
                <c:pt idx="81">
                  <c:v>10.526702009786399</c:v>
                </c:pt>
                <c:pt idx="82">
                  <c:v>10.4800395273914</c:v>
                </c:pt>
                <c:pt idx="83">
                  <c:v>10.5606525259027</c:v>
                </c:pt>
                <c:pt idx="84">
                  <c:v>10.5112067424341</c:v>
                </c:pt>
                <c:pt idx="85">
                  <c:v>10.4785560281593</c:v>
                </c:pt>
                <c:pt idx="86">
                  <c:v>10.887876136993</c:v>
                </c:pt>
                <c:pt idx="87">
                  <c:v>10.5292056973373</c:v>
                </c:pt>
                <c:pt idx="88">
                  <c:v>10.517627917211399</c:v>
                </c:pt>
                <c:pt idx="89">
                  <c:v>10.467575208105201</c:v>
                </c:pt>
                <c:pt idx="90">
                  <c:v>10.506465314891599</c:v>
                </c:pt>
                <c:pt idx="91">
                  <c:v>10.5498946664869</c:v>
                </c:pt>
                <c:pt idx="92">
                  <c:v>10.408779477140801</c:v>
                </c:pt>
                <c:pt idx="93">
                  <c:v>10.186203532652501</c:v>
                </c:pt>
                <c:pt idx="94">
                  <c:v>10.4948633343058</c:v>
                </c:pt>
                <c:pt idx="95">
                  <c:v>10.4516372418268</c:v>
                </c:pt>
                <c:pt idx="96">
                  <c:v>10.4288089538677</c:v>
                </c:pt>
                <c:pt idx="97">
                  <c:v>10.4078216726751</c:v>
                </c:pt>
                <c:pt idx="98">
                  <c:v>10.5063785364965</c:v>
                </c:pt>
                <c:pt idx="99">
                  <c:v>10.5492854984219</c:v>
                </c:pt>
                <c:pt idx="100">
                  <c:v>10.4457994918845</c:v>
                </c:pt>
                <c:pt idx="101">
                  <c:v>10.511804722759599</c:v>
                </c:pt>
                <c:pt idx="102">
                  <c:v>10.500254207926201</c:v>
                </c:pt>
                <c:pt idx="103">
                  <c:v>10.493740303120999</c:v>
                </c:pt>
                <c:pt idx="104">
                  <c:v>10.4590251937279</c:v>
                </c:pt>
                <c:pt idx="105">
                  <c:v>10.509059838542001</c:v>
                </c:pt>
                <c:pt idx="106">
                  <c:v>10.4681581821548</c:v>
                </c:pt>
                <c:pt idx="107">
                  <c:v>10.515874770508599</c:v>
                </c:pt>
                <c:pt idx="108">
                  <c:v>10.4257708175221</c:v>
                </c:pt>
                <c:pt idx="109">
                  <c:v>10.3821486244338</c:v>
                </c:pt>
                <c:pt idx="110">
                  <c:v>10.4289354256309</c:v>
                </c:pt>
                <c:pt idx="111">
                  <c:v>10.506512530689299</c:v>
                </c:pt>
                <c:pt idx="112">
                  <c:v>10.535961743964201</c:v>
                </c:pt>
                <c:pt idx="113">
                  <c:v>10.5359243443715</c:v>
                </c:pt>
                <c:pt idx="114">
                  <c:v>10.481150580820399</c:v>
                </c:pt>
                <c:pt idx="115">
                  <c:v>10.5366150629036</c:v>
                </c:pt>
                <c:pt idx="116">
                  <c:v>10.501166673029701</c:v>
                </c:pt>
                <c:pt idx="117">
                  <c:v>10.4904134607476</c:v>
                </c:pt>
                <c:pt idx="118">
                  <c:v>10.630949051822</c:v>
                </c:pt>
                <c:pt idx="119">
                  <c:v>10.541516340983399</c:v>
                </c:pt>
                <c:pt idx="120">
                  <c:v>10.5372414312325</c:v>
                </c:pt>
                <c:pt idx="121">
                  <c:v>10.474954456315499</c:v>
                </c:pt>
                <c:pt idx="122">
                  <c:v>10.496761103660001</c:v>
                </c:pt>
                <c:pt idx="123">
                  <c:v>10.417113353374701</c:v>
                </c:pt>
                <c:pt idx="124">
                  <c:v>10.3252264433818</c:v>
                </c:pt>
                <c:pt idx="125">
                  <c:v>10.410041679660599</c:v>
                </c:pt>
                <c:pt idx="126">
                  <c:v>10.4561979078312</c:v>
                </c:pt>
                <c:pt idx="127">
                  <c:v>10.487829067653401</c:v>
                </c:pt>
                <c:pt idx="128">
                  <c:v>10.4852460846617</c:v>
                </c:pt>
                <c:pt idx="129">
                  <c:v>10.3972955805197</c:v>
                </c:pt>
                <c:pt idx="130">
                  <c:v>10.589200747828199</c:v>
                </c:pt>
                <c:pt idx="131">
                  <c:v>10.3359202052432</c:v>
                </c:pt>
                <c:pt idx="132">
                  <c:v>10.4658547564459</c:v>
                </c:pt>
                <c:pt idx="133">
                  <c:v>10.538539775718201</c:v>
                </c:pt>
                <c:pt idx="134">
                  <c:v>10.4523664029493</c:v>
                </c:pt>
                <c:pt idx="135">
                  <c:v>10.506706027396</c:v>
                </c:pt>
                <c:pt idx="136">
                  <c:v>10.5577994025795</c:v>
                </c:pt>
                <c:pt idx="137">
                  <c:v>10.467133485855401</c:v>
                </c:pt>
                <c:pt idx="138">
                  <c:v>10.493712351675001</c:v>
                </c:pt>
                <c:pt idx="139">
                  <c:v>10.5017657400061</c:v>
                </c:pt>
                <c:pt idx="140">
                  <c:v>10.5584980616491</c:v>
                </c:pt>
                <c:pt idx="141">
                  <c:v>10.4345335477585</c:v>
                </c:pt>
                <c:pt idx="142">
                  <c:v>10.5112149324732</c:v>
                </c:pt>
                <c:pt idx="143">
                  <c:v>10.4862360937706</c:v>
                </c:pt>
                <c:pt idx="144">
                  <c:v>10.409589556317</c:v>
                </c:pt>
                <c:pt idx="145">
                  <c:v>10.451045741826601</c:v>
                </c:pt>
                <c:pt idx="146">
                  <c:v>10.644439617814999</c:v>
                </c:pt>
                <c:pt idx="147">
                  <c:v>10.5683864469657</c:v>
                </c:pt>
                <c:pt idx="148">
                  <c:v>10.534346749575599</c:v>
                </c:pt>
                <c:pt idx="149">
                  <c:v>10.5247007036192</c:v>
                </c:pt>
                <c:pt idx="150">
                  <c:v>10.4231430841003</c:v>
                </c:pt>
                <c:pt idx="151">
                  <c:v>10.372184716634999</c:v>
                </c:pt>
                <c:pt idx="152">
                  <c:v>10.4523602985347</c:v>
                </c:pt>
                <c:pt idx="153">
                  <c:v>10.552082502850499</c:v>
                </c:pt>
                <c:pt idx="154">
                  <c:v>10.7118670276113</c:v>
                </c:pt>
                <c:pt idx="155">
                  <c:v>10.5708638708831</c:v>
                </c:pt>
                <c:pt idx="156">
                  <c:v>10.555038550900299</c:v>
                </c:pt>
                <c:pt idx="157">
                  <c:v>10.5113943298973</c:v>
                </c:pt>
                <c:pt idx="158">
                  <c:v>10.5429432835091</c:v>
                </c:pt>
                <c:pt idx="159">
                  <c:v>10.489524994963</c:v>
                </c:pt>
                <c:pt idx="160">
                  <c:v>10.418277413913</c:v>
                </c:pt>
                <c:pt idx="161">
                  <c:v>10.4971346827109</c:v>
                </c:pt>
                <c:pt idx="162">
                  <c:v>10.5892886866711</c:v>
                </c:pt>
                <c:pt idx="163">
                  <c:v>10.5089118909271</c:v>
                </c:pt>
                <c:pt idx="164">
                  <c:v>10.480383065884601</c:v>
                </c:pt>
                <c:pt idx="165">
                  <c:v>10.581573927251201</c:v>
                </c:pt>
                <c:pt idx="166">
                  <c:v>10.4546066715194</c:v>
                </c:pt>
                <c:pt idx="167">
                  <c:v>10.440928769911</c:v>
                </c:pt>
                <c:pt idx="168">
                  <c:v>10.3645142149644</c:v>
                </c:pt>
                <c:pt idx="169">
                  <c:v>10.437592252406001</c:v>
                </c:pt>
                <c:pt idx="170">
                  <c:v>10.4705304224463</c:v>
                </c:pt>
                <c:pt idx="171">
                  <c:v>10.433428781791701</c:v>
                </c:pt>
                <c:pt idx="172">
                  <c:v>10.3680195546149</c:v>
                </c:pt>
                <c:pt idx="173">
                  <c:v>10.402919162258399</c:v>
                </c:pt>
                <c:pt idx="174">
                  <c:v>10.562090325327301</c:v>
                </c:pt>
                <c:pt idx="175">
                  <c:v>10.5264139162303</c:v>
                </c:pt>
                <c:pt idx="176">
                  <c:v>10.455070625908</c:v>
                </c:pt>
                <c:pt idx="177">
                  <c:v>10.4564384932859</c:v>
                </c:pt>
                <c:pt idx="178">
                  <c:v>10.5254024380384</c:v>
                </c:pt>
                <c:pt idx="179">
                  <c:v>10.5152226413108</c:v>
                </c:pt>
                <c:pt idx="180">
                  <c:v>10.612054511436799</c:v>
                </c:pt>
                <c:pt idx="181">
                  <c:v>10.5226231094304</c:v>
                </c:pt>
                <c:pt idx="182">
                  <c:v>10.745945102861601</c:v>
                </c:pt>
                <c:pt idx="183">
                  <c:v>10.5348802177735</c:v>
                </c:pt>
                <c:pt idx="184">
                  <c:v>10.5170102628291</c:v>
                </c:pt>
                <c:pt idx="185">
                  <c:v>10.561282343553399</c:v>
                </c:pt>
                <c:pt idx="186">
                  <c:v>11.048126018662</c:v>
                </c:pt>
                <c:pt idx="187">
                  <c:v>10.5282700125706</c:v>
                </c:pt>
                <c:pt idx="188">
                  <c:v>10.490866476110901</c:v>
                </c:pt>
                <c:pt idx="189">
                  <c:v>10.5372134529691</c:v>
                </c:pt>
                <c:pt idx="190">
                  <c:v>10.5068346935841</c:v>
                </c:pt>
                <c:pt idx="191">
                  <c:v>10.6865983475671</c:v>
                </c:pt>
                <c:pt idx="192">
                  <c:v>11.0728474786244</c:v>
                </c:pt>
                <c:pt idx="193">
                  <c:v>10.4431662467086</c:v>
                </c:pt>
                <c:pt idx="194">
                  <c:v>10.449274462167301</c:v>
                </c:pt>
                <c:pt idx="195">
                  <c:v>10.4952960677403</c:v>
                </c:pt>
                <c:pt idx="196">
                  <c:v>10.4727959899813</c:v>
                </c:pt>
                <c:pt idx="197">
                  <c:v>10.4296148264715</c:v>
                </c:pt>
                <c:pt idx="198">
                  <c:v>10.5794673309301</c:v>
                </c:pt>
                <c:pt idx="199">
                  <c:v>10.4082599165286</c:v>
                </c:pt>
                <c:pt idx="200">
                  <c:v>10.5361333690881</c:v>
                </c:pt>
                <c:pt idx="201">
                  <c:v>10.489313054931101</c:v>
                </c:pt>
                <c:pt idx="202">
                  <c:v>10.438565202047901</c:v>
                </c:pt>
                <c:pt idx="203">
                  <c:v>10.4770339854637</c:v>
                </c:pt>
                <c:pt idx="204">
                  <c:v>10.4614669976418</c:v>
                </c:pt>
                <c:pt idx="205">
                  <c:v>10.4571562029282</c:v>
                </c:pt>
                <c:pt idx="206">
                  <c:v>10.462273320888</c:v>
                </c:pt>
                <c:pt idx="207">
                  <c:v>10.3954494689744</c:v>
                </c:pt>
                <c:pt idx="208">
                  <c:v>10.4447761649232</c:v>
                </c:pt>
                <c:pt idx="209">
                  <c:v>10.3640237928022</c:v>
                </c:pt>
                <c:pt idx="210">
                  <c:v>10.358371577566</c:v>
                </c:pt>
                <c:pt idx="211">
                  <c:v>10.526030322833</c:v>
                </c:pt>
                <c:pt idx="212">
                  <c:v>10.6242692284226</c:v>
                </c:pt>
                <c:pt idx="213">
                  <c:v>11.3748763138345</c:v>
                </c:pt>
                <c:pt idx="214">
                  <c:v>10.196595018711699</c:v>
                </c:pt>
                <c:pt idx="215">
                  <c:v>10.302267527425499</c:v>
                </c:pt>
                <c:pt idx="216">
                  <c:v>10.3657059349612</c:v>
                </c:pt>
                <c:pt idx="217">
                  <c:v>11.3220877064718</c:v>
                </c:pt>
                <c:pt idx="218">
                  <c:v>10.5648490233686</c:v>
                </c:pt>
                <c:pt idx="219">
                  <c:v>10.835080769877999</c:v>
                </c:pt>
                <c:pt idx="220">
                  <c:v>11.390088323733799</c:v>
                </c:pt>
                <c:pt idx="221">
                  <c:v>11.3903711116757</c:v>
                </c:pt>
                <c:pt idx="222">
                  <c:v>11.4367194087318</c:v>
                </c:pt>
                <c:pt idx="223">
                  <c:v>11.463177775402601</c:v>
                </c:pt>
                <c:pt idx="224">
                  <c:v>11.030624207281701</c:v>
                </c:pt>
                <c:pt idx="225">
                  <c:v>11.031279955826101</c:v>
                </c:pt>
                <c:pt idx="226">
                  <c:v>10.9606610570718</c:v>
                </c:pt>
                <c:pt idx="227">
                  <c:v>11.4396731124446</c:v>
                </c:pt>
                <c:pt idx="228">
                  <c:v>11.428675117822999</c:v>
                </c:pt>
                <c:pt idx="229">
                  <c:v>11.4274175491792</c:v>
                </c:pt>
                <c:pt idx="230">
                  <c:v>11.086735301316001</c:v>
                </c:pt>
                <c:pt idx="231">
                  <c:v>10.99851112474</c:v>
                </c:pt>
                <c:pt idx="232">
                  <c:v>11.119924132806</c:v>
                </c:pt>
                <c:pt idx="233">
                  <c:v>10.9875958255786</c:v>
                </c:pt>
                <c:pt idx="234">
                  <c:v>10.9770439990799</c:v>
                </c:pt>
                <c:pt idx="235">
                  <c:v>11.479500981708201</c:v>
                </c:pt>
                <c:pt idx="236">
                  <c:v>11.410933551360699</c:v>
                </c:pt>
                <c:pt idx="237">
                  <c:v>11.4659695942232</c:v>
                </c:pt>
                <c:pt idx="238">
                  <c:v>10.5418943379727</c:v>
                </c:pt>
                <c:pt idx="239">
                  <c:v>10.504200303640101</c:v>
                </c:pt>
                <c:pt idx="240">
                  <c:v>10.385198242365</c:v>
                </c:pt>
                <c:pt idx="241">
                  <c:v>10.622547036667701</c:v>
                </c:pt>
                <c:pt idx="242">
                  <c:v>10.535690572669299</c:v>
                </c:pt>
                <c:pt idx="243">
                  <c:v>10.392929218254601</c:v>
                </c:pt>
                <c:pt idx="244">
                  <c:v>10.4771909223847</c:v>
                </c:pt>
                <c:pt idx="245">
                  <c:v>10.432356771435799</c:v>
                </c:pt>
                <c:pt idx="246">
                  <c:v>10.5198526641801</c:v>
                </c:pt>
                <c:pt idx="247">
                  <c:v>10.4082597210079</c:v>
                </c:pt>
                <c:pt idx="248">
                  <c:v>10.4137215792144</c:v>
                </c:pt>
                <c:pt idx="249">
                  <c:v>10.504052532484399</c:v>
                </c:pt>
                <c:pt idx="250">
                  <c:v>10.4852486295053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1-CB60-4D81-99DA-5398120B501B}"/>
            </c:ext>
          </c:extLst>
        </c:ser>
        <c:ser>
          <c:idx val="57"/>
          <c:order val="5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in!$BF$1:$BF$251</c:f>
              <c:numCache>
                <c:formatCode>General</c:formatCode>
                <c:ptCount val="251"/>
                <c:pt idx="0">
                  <c:v>205</c:v>
                </c:pt>
                <c:pt idx="1">
                  <c:v>10.447786002408</c:v>
                </c:pt>
                <c:pt idx="2">
                  <c:v>10.451352646249701</c:v>
                </c:pt>
                <c:pt idx="3">
                  <c:v>10.439186854590501</c:v>
                </c:pt>
                <c:pt idx="4">
                  <c:v>10.4478299820728</c:v>
                </c:pt>
                <c:pt idx="5">
                  <c:v>10.452306587803401</c:v>
                </c:pt>
                <c:pt idx="6">
                  <c:v>10.449289947583001</c:v>
                </c:pt>
                <c:pt idx="7">
                  <c:v>10.453972710842701</c:v>
                </c:pt>
                <c:pt idx="8">
                  <c:v>10.457977472162</c:v>
                </c:pt>
                <c:pt idx="9">
                  <c:v>10.454474041302401</c:v>
                </c:pt>
                <c:pt idx="10">
                  <c:v>10.4430557669116</c:v>
                </c:pt>
                <c:pt idx="11">
                  <c:v>10.4415479376406</c:v>
                </c:pt>
                <c:pt idx="12">
                  <c:v>10.444670032243801</c:v>
                </c:pt>
                <c:pt idx="13">
                  <c:v>10.451734403217401</c:v>
                </c:pt>
                <c:pt idx="14">
                  <c:v>10.4507597434134</c:v>
                </c:pt>
                <c:pt idx="15">
                  <c:v>10.4495860999846</c:v>
                </c:pt>
                <c:pt idx="16">
                  <c:v>10.4551163257269</c:v>
                </c:pt>
                <c:pt idx="17">
                  <c:v>10.4492840420475</c:v>
                </c:pt>
                <c:pt idx="18">
                  <c:v>10.4493291619925</c:v>
                </c:pt>
                <c:pt idx="19">
                  <c:v>10.448945705556699</c:v>
                </c:pt>
                <c:pt idx="20">
                  <c:v>10.449875151652799</c:v>
                </c:pt>
                <c:pt idx="21">
                  <c:v>10.4499858393101</c:v>
                </c:pt>
                <c:pt idx="22">
                  <c:v>10.447952310617101</c:v>
                </c:pt>
                <c:pt idx="23">
                  <c:v>10.4459469383778</c:v>
                </c:pt>
                <c:pt idx="24">
                  <c:v>10.454929051746699</c:v>
                </c:pt>
                <c:pt idx="25">
                  <c:v>10.456315070693201</c:v>
                </c:pt>
                <c:pt idx="26">
                  <c:v>10.455744875937</c:v>
                </c:pt>
                <c:pt idx="27">
                  <c:v>10.4448574323256</c:v>
                </c:pt>
                <c:pt idx="28">
                  <c:v>10.4554963948897</c:v>
                </c:pt>
                <c:pt idx="29">
                  <c:v>10.455735580967101</c:v>
                </c:pt>
                <c:pt idx="30">
                  <c:v>10.4612490066477</c:v>
                </c:pt>
                <c:pt idx="31">
                  <c:v>10.438441648118699</c:v>
                </c:pt>
                <c:pt idx="32">
                  <c:v>10.4485145143578</c:v>
                </c:pt>
                <c:pt idx="33">
                  <c:v>10.453577043717299</c:v>
                </c:pt>
                <c:pt idx="34">
                  <c:v>10.4466517914466</c:v>
                </c:pt>
                <c:pt idx="35">
                  <c:v>10.4388966823636</c:v>
                </c:pt>
                <c:pt idx="36">
                  <c:v>10.451545924502399</c:v>
                </c:pt>
                <c:pt idx="37">
                  <c:v>10.453157113933599</c:v>
                </c:pt>
                <c:pt idx="38">
                  <c:v>10.4391930910084</c:v>
                </c:pt>
                <c:pt idx="39">
                  <c:v>10.4554744559157</c:v>
                </c:pt>
                <c:pt idx="40">
                  <c:v>10.437739959267001</c:v>
                </c:pt>
                <c:pt idx="41">
                  <c:v>10.309891782251</c:v>
                </c:pt>
                <c:pt idx="42">
                  <c:v>10.4093962654146</c:v>
                </c:pt>
                <c:pt idx="43">
                  <c:v>10.434706956459101</c:v>
                </c:pt>
                <c:pt idx="44">
                  <c:v>10.4128246940362</c:v>
                </c:pt>
                <c:pt idx="45">
                  <c:v>10.4371682666424</c:v>
                </c:pt>
                <c:pt idx="46">
                  <c:v>10.446511306326601</c:v>
                </c:pt>
                <c:pt idx="47">
                  <c:v>10.403750905280299</c:v>
                </c:pt>
                <c:pt idx="48">
                  <c:v>10.4612800620692</c:v>
                </c:pt>
                <c:pt idx="49">
                  <c:v>10.4451399872606</c:v>
                </c:pt>
                <c:pt idx="50">
                  <c:v>10.4541638580205</c:v>
                </c:pt>
                <c:pt idx="51">
                  <c:v>10.451589843382999</c:v>
                </c:pt>
                <c:pt idx="52">
                  <c:v>10.459503345464499</c:v>
                </c:pt>
                <c:pt idx="53">
                  <c:v>10.458650846542699</c:v>
                </c:pt>
                <c:pt idx="54">
                  <c:v>10.444456831993699</c:v>
                </c:pt>
                <c:pt idx="55">
                  <c:v>10.4240573551354</c:v>
                </c:pt>
                <c:pt idx="56">
                  <c:v>10.4300698549232</c:v>
                </c:pt>
                <c:pt idx="57">
                  <c:v>10.448881003733099</c:v>
                </c:pt>
                <c:pt idx="58">
                  <c:v>10.4564943559269</c:v>
                </c:pt>
                <c:pt idx="59">
                  <c:v>10.4571270010989</c:v>
                </c:pt>
                <c:pt idx="60">
                  <c:v>10.4496382148669</c:v>
                </c:pt>
                <c:pt idx="61">
                  <c:v>10.452952682584799</c:v>
                </c:pt>
                <c:pt idx="62">
                  <c:v>10.4560125240936</c:v>
                </c:pt>
                <c:pt idx="63">
                  <c:v>10.450956180928401</c:v>
                </c:pt>
                <c:pt idx="64">
                  <c:v>10.445030718849599</c:v>
                </c:pt>
                <c:pt idx="65">
                  <c:v>10.452122555088501</c:v>
                </c:pt>
                <c:pt idx="66">
                  <c:v>10.4458054601706</c:v>
                </c:pt>
                <c:pt idx="67">
                  <c:v>10.4079615890832</c:v>
                </c:pt>
                <c:pt idx="68">
                  <c:v>10.448439122044499</c:v>
                </c:pt>
                <c:pt idx="69">
                  <c:v>10.453706803672899</c:v>
                </c:pt>
                <c:pt idx="70">
                  <c:v>10.442429890278</c:v>
                </c:pt>
                <c:pt idx="71">
                  <c:v>10.4350591069398</c:v>
                </c:pt>
                <c:pt idx="72">
                  <c:v>10.4131941902431</c:v>
                </c:pt>
                <c:pt idx="73">
                  <c:v>10.464251884496701</c:v>
                </c:pt>
                <c:pt idx="74">
                  <c:v>10.445977330082201</c:v>
                </c:pt>
                <c:pt idx="75">
                  <c:v>10.4520594880759</c:v>
                </c:pt>
                <c:pt idx="76">
                  <c:v>10.455282611904501</c:v>
                </c:pt>
                <c:pt idx="77">
                  <c:v>10.428806170422799</c:v>
                </c:pt>
                <c:pt idx="78">
                  <c:v>10.4406516088673</c:v>
                </c:pt>
                <c:pt idx="79">
                  <c:v>10.4602139316699</c:v>
                </c:pt>
                <c:pt idx="80">
                  <c:v>10.453911175963601</c:v>
                </c:pt>
                <c:pt idx="81">
                  <c:v>10.451852547143201</c:v>
                </c:pt>
                <c:pt idx="82">
                  <c:v>10.4510454063912</c:v>
                </c:pt>
                <c:pt idx="83">
                  <c:v>10.440922797947501</c:v>
                </c:pt>
                <c:pt idx="84">
                  <c:v>10.4470604601588</c:v>
                </c:pt>
                <c:pt idx="85">
                  <c:v>10.456322158349099</c:v>
                </c:pt>
                <c:pt idx="86">
                  <c:v>10.455172260108499</c:v>
                </c:pt>
                <c:pt idx="87">
                  <c:v>10.451513296821799</c:v>
                </c:pt>
                <c:pt idx="88">
                  <c:v>10.458000190137399</c:v>
                </c:pt>
                <c:pt idx="89">
                  <c:v>10.450758830560099</c:v>
                </c:pt>
                <c:pt idx="90">
                  <c:v>10.422480831562099</c:v>
                </c:pt>
                <c:pt idx="91">
                  <c:v>10.423916467599</c:v>
                </c:pt>
                <c:pt idx="92">
                  <c:v>10.4536141776083</c:v>
                </c:pt>
                <c:pt idx="93">
                  <c:v>10.4415334682768</c:v>
                </c:pt>
                <c:pt idx="94">
                  <c:v>10.4625139475302</c:v>
                </c:pt>
                <c:pt idx="95">
                  <c:v>10.457073889086701</c:v>
                </c:pt>
                <c:pt idx="96">
                  <c:v>10.455762222086401</c:v>
                </c:pt>
                <c:pt idx="97">
                  <c:v>10.4544960334071</c:v>
                </c:pt>
                <c:pt idx="98">
                  <c:v>10.4395174727588</c:v>
                </c:pt>
                <c:pt idx="99">
                  <c:v>10.4209450063736</c:v>
                </c:pt>
                <c:pt idx="100">
                  <c:v>10.461866771491801</c:v>
                </c:pt>
                <c:pt idx="101">
                  <c:v>10.458725544235</c:v>
                </c:pt>
                <c:pt idx="102">
                  <c:v>10.450377391263199</c:v>
                </c:pt>
                <c:pt idx="103">
                  <c:v>10.4536247568044</c:v>
                </c:pt>
                <c:pt idx="104">
                  <c:v>10.4572863003365</c:v>
                </c:pt>
                <c:pt idx="105">
                  <c:v>10.432730075491</c:v>
                </c:pt>
                <c:pt idx="106">
                  <c:v>10.450180781098799</c:v>
                </c:pt>
                <c:pt idx="107">
                  <c:v>10.4457727324179</c:v>
                </c:pt>
                <c:pt idx="108">
                  <c:v>10.4338832306203</c:v>
                </c:pt>
                <c:pt idx="109">
                  <c:v>10.4579043455298</c:v>
                </c:pt>
                <c:pt idx="110">
                  <c:v>10.450276204537699</c:v>
                </c:pt>
                <c:pt idx="111">
                  <c:v>10.4637773130938</c:v>
                </c:pt>
                <c:pt idx="112">
                  <c:v>10.453701128670801</c:v>
                </c:pt>
                <c:pt idx="113">
                  <c:v>10.4539162047788</c:v>
                </c:pt>
                <c:pt idx="114">
                  <c:v>10.4601810537674</c:v>
                </c:pt>
                <c:pt idx="115">
                  <c:v>10.460700405106101</c:v>
                </c:pt>
                <c:pt idx="116">
                  <c:v>10.4589851212688</c:v>
                </c:pt>
                <c:pt idx="117">
                  <c:v>10.450788749527501</c:v>
                </c:pt>
                <c:pt idx="118">
                  <c:v>10.4557099890802</c:v>
                </c:pt>
                <c:pt idx="119">
                  <c:v>10.4530963366836</c:v>
                </c:pt>
                <c:pt idx="120">
                  <c:v>10.4414327943062</c:v>
                </c:pt>
                <c:pt idx="121">
                  <c:v>10.439226056005801</c:v>
                </c:pt>
                <c:pt idx="122">
                  <c:v>10.461705544307399</c:v>
                </c:pt>
                <c:pt idx="123">
                  <c:v>10.391963511682899</c:v>
                </c:pt>
                <c:pt idx="124">
                  <c:v>10.4370895279142</c:v>
                </c:pt>
                <c:pt idx="125">
                  <c:v>10.4380790776545</c:v>
                </c:pt>
                <c:pt idx="126">
                  <c:v>10.460999309708001</c:v>
                </c:pt>
                <c:pt idx="127">
                  <c:v>10.453264144896201</c:v>
                </c:pt>
                <c:pt idx="128">
                  <c:v>10.457274219391801</c:v>
                </c:pt>
                <c:pt idx="129">
                  <c:v>10.457088416763201</c:v>
                </c:pt>
                <c:pt idx="130">
                  <c:v>10.4662988076904</c:v>
                </c:pt>
                <c:pt idx="131">
                  <c:v>10.4474180315535</c:v>
                </c:pt>
                <c:pt idx="132">
                  <c:v>10.4592029275399</c:v>
                </c:pt>
                <c:pt idx="133">
                  <c:v>10.459910080234801</c:v>
                </c:pt>
                <c:pt idx="134">
                  <c:v>10.457910884213801</c:v>
                </c:pt>
                <c:pt idx="135">
                  <c:v>10.458973480157301</c:v>
                </c:pt>
                <c:pt idx="136">
                  <c:v>10.460587947370501</c:v>
                </c:pt>
                <c:pt idx="137">
                  <c:v>10.450149836070199</c:v>
                </c:pt>
                <c:pt idx="138">
                  <c:v>10.4483476680959</c:v>
                </c:pt>
                <c:pt idx="139">
                  <c:v>10.4588856193091</c:v>
                </c:pt>
                <c:pt idx="140">
                  <c:v>10.458571921192901</c:v>
                </c:pt>
                <c:pt idx="141">
                  <c:v>10.4497185432016</c:v>
                </c:pt>
                <c:pt idx="142">
                  <c:v>10.4415721143695</c:v>
                </c:pt>
                <c:pt idx="143">
                  <c:v>10.457304344941299</c:v>
                </c:pt>
                <c:pt idx="144">
                  <c:v>10.4396686456375</c:v>
                </c:pt>
                <c:pt idx="145">
                  <c:v>10.452929712779399</c:v>
                </c:pt>
                <c:pt idx="146">
                  <c:v>10.4606716225856</c:v>
                </c:pt>
                <c:pt idx="147">
                  <c:v>10.457700236377001</c:v>
                </c:pt>
                <c:pt idx="148">
                  <c:v>10.453844681080399</c:v>
                </c:pt>
                <c:pt idx="149">
                  <c:v>10.453945403984999</c:v>
                </c:pt>
                <c:pt idx="150">
                  <c:v>10.4308068813263</c:v>
                </c:pt>
                <c:pt idx="151">
                  <c:v>10.4350763682042</c:v>
                </c:pt>
                <c:pt idx="152">
                  <c:v>10.3993937186974</c:v>
                </c:pt>
                <c:pt idx="153">
                  <c:v>10.4852950335041</c:v>
                </c:pt>
                <c:pt idx="154">
                  <c:v>10.4520446363874</c:v>
                </c:pt>
                <c:pt idx="155">
                  <c:v>10.440921060296899</c:v>
                </c:pt>
                <c:pt idx="156">
                  <c:v>10.388433230276799</c:v>
                </c:pt>
                <c:pt idx="157">
                  <c:v>10.415985432451</c:v>
                </c:pt>
                <c:pt idx="158">
                  <c:v>10.417704880609399</c:v>
                </c:pt>
                <c:pt idx="159">
                  <c:v>10.3023744508475</c:v>
                </c:pt>
                <c:pt idx="160">
                  <c:v>10.2438892464261</c:v>
                </c:pt>
                <c:pt idx="161">
                  <c:v>10.3017507412603</c:v>
                </c:pt>
                <c:pt idx="162">
                  <c:v>10.3720667815052</c:v>
                </c:pt>
                <c:pt idx="163">
                  <c:v>10.453621741858299</c:v>
                </c:pt>
                <c:pt idx="164">
                  <c:v>10.426800383662</c:v>
                </c:pt>
                <c:pt idx="165">
                  <c:v>10.434730081636401</c:v>
                </c:pt>
                <c:pt idx="166">
                  <c:v>10.409410988620699</c:v>
                </c:pt>
                <c:pt idx="167">
                  <c:v>10.462200020017701</c:v>
                </c:pt>
                <c:pt idx="168">
                  <c:v>10.434985706531601</c:v>
                </c:pt>
                <c:pt idx="169">
                  <c:v>10.4529149545266</c:v>
                </c:pt>
                <c:pt idx="170">
                  <c:v>10.426706232879599</c:v>
                </c:pt>
                <c:pt idx="171">
                  <c:v>10.4432452068788</c:v>
                </c:pt>
                <c:pt idx="172">
                  <c:v>10.417542205327001</c:v>
                </c:pt>
                <c:pt idx="173">
                  <c:v>10.4311293446547</c:v>
                </c:pt>
                <c:pt idx="174">
                  <c:v>10.391971785348</c:v>
                </c:pt>
                <c:pt idx="175">
                  <c:v>10.4367166288313</c:v>
                </c:pt>
                <c:pt idx="176">
                  <c:v>10.424275901483901</c:v>
                </c:pt>
                <c:pt idx="177">
                  <c:v>10.446448396488901</c:v>
                </c:pt>
                <c:pt idx="178">
                  <c:v>10.4897457066296</c:v>
                </c:pt>
                <c:pt idx="179">
                  <c:v>10.384508152737199</c:v>
                </c:pt>
                <c:pt idx="180">
                  <c:v>10.430931557037701</c:v>
                </c:pt>
                <c:pt idx="181">
                  <c:v>10.445267944613599</c:v>
                </c:pt>
                <c:pt idx="182">
                  <c:v>10.450459068357601</c:v>
                </c:pt>
                <c:pt idx="183">
                  <c:v>10.424138055702899</c:v>
                </c:pt>
                <c:pt idx="184">
                  <c:v>10.446899358894999</c:v>
                </c:pt>
                <c:pt idx="185">
                  <c:v>10.422656772850599</c:v>
                </c:pt>
                <c:pt idx="186">
                  <c:v>10.423870585122501</c:v>
                </c:pt>
                <c:pt idx="187">
                  <c:v>10.4602751380786</c:v>
                </c:pt>
                <c:pt idx="188">
                  <c:v>10.4560953598453</c:v>
                </c:pt>
                <c:pt idx="189">
                  <c:v>10.4362146455982</c:v>
                </c:pt>
                <c:pt idx="190">
                  <c:v>10.4289188545917</c:v>
                </c:pt>
                <c:pt idx="191">
                  <c:v>10.4397558055401</c:v>
                </c:pt>
                <c:pt idx="192">
                  <c:v>10.4317199848781</c:v>
                </c:pt>
                <c:pt idx="193">
                  <c:v>10.465016011715401</c:v>
                </c:pt>
                <c:pt idx="194">
                  <c:v>10.3595095732927</c:v>
                </c:pt>
                <c:pt idx="195">
                  <c:v>10.3541977063838</c:v>
                </c:pt>
                <c:pt idx="196">
                  <c:v>10.406337538524101</c:v>
                </c:pt>
                <c:pt idx="197">
                  <c:v>10.215824413458201</c:v>
                </c:pt>
                <c:pt idx="198">
                  <c:v>10.2785169569242</c:v>
                </c:pt>
                <c:pt idx="199">
                  <c:v>10.4447034570598</c:v>
                </c:pt>
                <c:pt idx="200">
                  <c:v>10.469764174195401</c:v>
                </c:pt>
                <c:pt idx="201">
                  <c:v>10.430289258693101</c:v>
                </c:pt>
                <c:pt idx="202">
                  <c:v>10.3141308434145</c:v>
                </c:pt>
                <c:pt idx="203">
                  <c:v>10.318330216474401</c:v>
                </c:pt>
                <c:pt idx="204">
                  <c:v>10.342986443115</c:v>
                </c:pt>
                <c:pt idx="205">
                  <c:v>10.468219142968699</c:v>
                </c:pt>
                <c:pt idx="206">
                  <c:v>10.3970353262148</c:v>
                </c:pt>
                <c:pt idx="207">
                  <c:v>10.4377730123219</c:v>
                </c:pt>
                <c:pt idx="208">
                  <c:v>10.430226501696801</c:v>
                </c:pt>
                <c:pt idx="209">
                  <c:v>10.452007099529499</c:v>
                </c:pt>
                <c:pt idx="210">
                  <c:v>10.4441749089008</c:v>
                </c:pt>
                <c:pt idx="211">
                  <c:v>10.4171662316623</c:v>
                </c:pt>
                <c:pt idx="212">
                  <c:v>10.4245612685931</c:v>
                </c:pt>
                <c:pt idx="213">
                  <c:v>10.4288249513606</c:v>
                </c:pt>
                <c:pt idx="214">
                  <c:v>10.4812042125487</c:v>
                </c:pt>
                <c:pt idx="215">
                  <c:v>10.4854191784428</c:v>
                </c:pt>
                <c:pt idx="216">
                  <c:v>10.4488419354402</c:v>
                </c:pt>
                <c:pt idx="217">
                  <c:v>10.464246958854</c:v>
                </c:pt>
                <c:pt idx="218">
                  <c:v>10.413891407222099</c:v>
                </c:pt>
                <c:pt idx="219">
                  <c:v>10.4463825337846</c:v>
                </c:pt>
                <c:pt idx="220">
                  <c:v>10.4362447804252</c:v>
                </c:pt>
                <c:pt idx="221">
                  <c:v>10.432530822695201</c:v>
                </c:pt>
                <c:pt idx="222">
                  <c:v>10.434866840487601</c:v>
                </c:pt>
                <c:pt idx="223">
                  <c:v>10.444892016454199</c:v>
                </c:pt>
                <c:pt idx="224">
                  <c:v>10.3974293941783</c:v>
                </c:pt>
                <c:pt idx="225">
                  <c:v>10.3557921061083</c:v>
                </c:pt>
                <c:pt idx="226">
                  <c:v>10.4513082090235</c:v>
                </c:pt>
                <c:pt idx="227">
                  <c:v>10.478352107669799</c:v>
                </c:pt>
                <c:pt idx="228">
                  <c:v>10.4291395766699</c:v>
                </c:pt>
                <c:pt idx="229">
                  <c:v>10.50453773834</c:v>
                </c:pt>
                <c:pt idx="230">
                  <c:v>10.4354377830883</c:v>
                </c:pt>
                <c:pt idx="231">
                  <c:v>10.4563733141394</c:v>
                </c:pt>
                <c:pt idx="232">
                  <c:v>10.486614445652901</c:v>
                </c:pt>
                <c:pt idx="233">
                  <c:v>10.427778437425401</c:v>
                </c:pt>
                <c:pt idx="234">
                  <c:v>10.4332419144929</c:v>
                </c:pt>
                <c:pt idx="235">
                  <c:v>10.464865479896099</c:v>
                </c:pt>
                <c:pt idx="236">
                  <c:v>10.4551944169654</c:v>
                </c:pt>
                <c:pt idx="237">
                  <c:v>10.464059746752699</c:v>
                </c:pt>
                <c:pt idx="238">
                  <c:v>10.4602099391628</c:v>
                </c:pt>
                <c:pt idx="239">
                  <c:v>10.526533404943001</c:v>
                </c:pt>
                <c:pt idx="240">
                  <c:v>10.535816333667499</c:v>
                </c:pt>
                <c:pt idx="241">
                  <c:v>10.437621351592099</c:v>
                </c:pt>
                <c:pt idx="242">
                  <c:v>10.4594650349272</c:v>
                </c:pt>
                <c:pt idx="243">
                  <c:v>10.565649706558901</c:v>
                </c:pt>
                <c:pt idx="244">
                  <c:v>10.4830144115755</c:v>
                </c:pt>
                <c:pt idx="245">
                  <c:v>10.4341835830046</c:v>
                </c:pt>
                <c:pt idx="246">
                  <c:v>10.447674525419201</c:v>
                </c:pt>
                <c:pt idx="247">
                  <c:v>10.453914272860199</c:v>
                </c:pt>
                <c:pt idx="248">
                  <c:v>10.4563890476296</c:v>
                </c:pt>
                <c:pt idx="249">
                  <c:v>10.468832041491</c:v>
                </c:pt>
                <c:pt idx="250">
                  <c:v>10.4569177637004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3-CB60-4D81-99DA-5398120B501B}"/>
            </c:ext>
          </c:extLst>
        </c:ser>
        <c:ser>
          <c:idx val="58"/>
          <c:order val="5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in!$BG$1:$BG$251</c:f>
              <c:numCache>
                <c:formatCode>General</c:formatCode>
                <c:ptCount val="251"/>
                <c:pt idx="0">
                  <c:v>206</c:v>
                </c:pt>
                <c:pt idx="1">
                  <c:v>3.68820588722456</c:v>
                </c:pt>
                <c:pt idx="2">
                  <c:v>3.55731794863601</c:v>
                </c:pt>
                <c:pt idx="3">
                  <c:v>3.50364720171582</c:v>
                </c:pt>
                <c:pt idx="4">
                  <c:v>3.53785707742996</c:v>
                </c:pt>
                <c:pt idx="5">
                  <c:v>3.5076549258711598</c:v>
                </c:pt>
                <c:pt idx="6">
                  <c:v>3.5835776524894198</c:v>
                </c:pt>
                <c:pt idx="7">
                  <c:v>3.75338288641256</c:v>
                </c:pt>
                <c:pt idx="8">
                  <c:v>3.6102301058755</c:v>
                </c:pt>
                <c:pt idx="9">
                  <c:v>3.56635662699059</c:v>
                </c:pt>
                <c:pt idx="10">
                  <c:v>3.4781245635664999</c:v>
                </c:pt>
                <c:pt idx="11">
                  <c:v>4.3468675772388696</c:v>
                </c:pt>
                <c:pt idx="12">
                  <c:v>3.5599302249220401</c:v>
                </c:pt>
                <c:pt idx="13">
                  <c:v>4.28999527829074</c:v>
                </c:pt>
                <c:pt idx="14">
                  <c:v>3.8415220464556601</c:v>
                </c:pt>
                <c:pt idx="15">
                  <c:v>3.4967623331392601</c:v>
                </c:pt>
                <c:pt idx="16">
                  <c:v>4.0101641601252798</c:v>
                </c:pt>
                <c:pt idx="17">
                  <c:v>3.5938491094559102</c:v>
                </c:pt>
                <c:pt idx="18">
                  <c:v>3.9940212374600401</c:v>
                </c:pt>
                <c:pt idx="19">
                  <c:v>3.6352430956165098</c:v>
                </c:pt>
                <c:pt idx="20">
                  <c:v>3.49781094149954</c:v>
                </c:pt>
                <c:pt idx="21">
                  <c:v>3.8706976354782499</c:v>
                </c:pt>
                <c:pt idx="22">
                  <c:v>3.5929561714514202</c:v>
                </c:pt>
                <c:pt idx="23">
                  <c:v>3.3481665500011402</c:v>
                </c:pt>
                <c:pt idx="24">
                  <c:v>3.7600960472916101</c:v>
                </c:pt>
                <c:pt idx="25">
                  <c:v>3.4076312963578199</c:v>
                </c:pt>
                <c:pt idx="26">
                  <c:v>3.48275214981558</c:v>
                </c:pt>
                <c:pt idx="27">
                  <c:v>3.6575150511656598</c:v>
                </c:pt>
                <c:pt idx="28">
                  <c:v>2.54161759375422</c:v>
                </c:pt>
                <c:pt idx="29">
                  <c:v>2.6019044664515998</c:v>
                </c:pt>
                <c:pt idx="30">
                  <c:v>3.6591876590102399</c:v>
                </c:pt>
                <c:pt idx="31">
                  <c:v>3.4866494172867002</c:v>
                </c:pt>
                <c:pt idx="32">
                  <c:v>2.48232612982045</c:v>
                </c:pt>
                <c:pt idx="33">
                  <c:v>2.4748437888499399</c:v>
                </c:pt>
                <c:pt idx="34">
                  <c:v>3.1359513739944802</c:v>
                </c:pt>
                <c:pt idx="35">
                  <c:v>2.5760015087413701</c:v>
                </c:pt>
                <c:pt idx="36">
                  <c:v>2.73249717282589</c:v>
                </c:pt>
                <c:pt idx="37">
                  <c:v>2.5438121302704002</c:v>
                </c:pt>
                <c:pt idx="38">
                  <c:v>2.4956810507732898</c:v>
                </c:pt>
                <c:pt idx="39">
                  <c:v>2.6235294199446599</c:v>
                </c:pt>
                <c:pt idx="40">
                  <c:v>2.5354334747079399</c:v>
                </c:pt>
                <c:pt idx="41">
                  <c:v>2.4350646044325099</c:v>
                </c:pt>
                <c:pt idx="42">
                  <c:v>2.4279000585499202</c:v>
                </c:pt>
                <c:pt idx="43">
                  <c:v>3.9234399683277599</c:v>
                </c:pt>
                <c:pt idx="44">
                  <c:v>4.3813790105172004</c:v>
                </c:pt>
                <c:pt idx="45">
                  <c:v>4.4125010047552902</c:v>
                </c:pt>
                <c:pt idx="46">
                  <c:v>4.3874839310324996</c:v>
                </c:pt>
                <c:pt idx="47">
                  <c:v>3.5501305662667599</c:v>
                </c:pt>
                <c:pt idx="48">
                  <c:v>3.4042481318871798</c:v>
                </c:pt>
                <c:pt idx="49">
                  <c:v>3.66753621511358</c:v>
                </c:pt>
                <c:pt idx="50">
                  <c:v>3.3625002281543801</c:v>
                </c:pt>
                <c:pt idx="51">
                  <c:v>3.5581829061397001</c:v>
                </c:pt>
                <c:pt idx="52">
                  <c:v>2.3791101054731998</c:v>
                </c:pt>
                <c:pt idx="53">
                  <c:v>2.6460303885888798</c:v>
                </c:pt>
                <c:pt idx="54">
                  <c:v>3.4725143808694399</c:v>
                </c:pt>
                <c:pt idx="55">
                  <c:v>2.4100068350627701</c:v>
                </c:pt>
                <c:pt idx="56">
                  <c:v>2.5035606830555102</c:v>
                </c:pt>
                <c:pt idx="57">
                  <c:v>2.4066840732362</c:v>
                </c:pt>
                <c:pt idx="58">
                  <c:v>2.3444787602530801</c:v>
                </c:pt>
                <c:pt idx="59">
                  <c:v>3.3563262199116299</c:v>
                </c:pt>
                <c:pt idx="60">
                  <c:v>2.3175650273745299</c:v>
                </c:pt>
                <c:pt idx="61">
                  <c:v>2.3774806288291601</c:v>
                </c:pt>
                <c:pt idx="62">
                  <c:v>2.3913868179381099</c:v>
                </c:pt>
                <c:pt idx="63">
                  <c:v>2.3883817294023202</c:v>
                </c:pt>
                <c:pt idx="64">
                  <c:v>3.4212535770169699</c:v>
                </c:pt>
                <c:pt idx="65">
                  <c:v>3.50311583118987</c:v>
                </c:pt>
                <c:pt idx="66">
                  <c:v>3.4518659401997001</c:v>
                </c:pt>
                <c:pt idx="67">
                  <c:v>3.3580037232681801</c:v>
                </c:pt>
                <c:pt idx="68">
                  <c:v>3.2010144451178402</c:v>
                </c:pt>
                <c:pt idx="69">
                  <c:v>3.4388342622225001</c:v>
                </c:pt>
                <c:pt idx="70">
                  <c:v>4.3478394635389899</c:v>
                </c:pt>
                <c:pt idx="71">
                  <c:v>4.3788803630785198</c:v>
                </c:pt>
                <c:pt idx="72">
                  <c:v>3.8480962964059899</c:v>
                </c:pt>
                <c:pt idx="73">
                  <c:v>4.2901970667094904</c:v>
                </c:pt>
                <c:pt idx="74">
                  <c:v>4.3661926112271603</c:v>
                </c:pt>
                <c:pt idx="75">
                  <c:v>4.2723744153087297</c:v>
                </c:pt>
                <c:pt idx="76">
                  <c:v>4.2509920324277903</c:v>
                </c:pt>
                <c:pt idx="77">
                  <c:v>3.8668001764969202</c:v>
                </c:pt>
                <c:pt idx="78">
                  <c:v>4.3669061459848901</c:v>
                </c:pt>
                <c:pt idx="79">
                  <c:v>4.3549798733566503</c:v>
                </c:pt>
                <c:pt idx="80">
                  <c:v>4.4057813474176699</c:v>
                </c:pt>
                <c:pt idx="81">
                  <c:v>4.2534006877034702</c:v>
                </c:pt>
                <c:pt idx="82">
                  <c:v>3.5998093195935601</c:v>
                </c:pt>
                <c:pt idx="83">
                  <c:v>3.39317060716894</c:v>
                </c:pt>
                <c:pt idx="84">
                  <c:v>3.29063545428611</c:v>
                </c:pt>
                <c:pt idx="85">
                  <c:v>3.17535871273583</c:v>
                </c:pt>
                <c:pt idx="86">
                  <c:v>3.2840134843208002</c:v>
                </c:pt>
                <c:pt idx="87">
                  <c:v>3.33205704470301</c:v>
                </c:pt>
                <c:pt idx="88">
                  <c:v>3.3766103469885298</c:v>
                </c:pt>
                <c:pt idx="89">
                  <c:v>4.3385749940197602</c:v>
                </c:pt>
                <c:pt idx="90">
                  <c:v>4.32688433269941</c:v>
                </c:pt>
                <c:pt idx="91">
                  <c:v>3.6275876414409201</c:v>
                </c:pt>
                <c:pt idx="92">
                  <c:v>4.1788118819339104</c:v>
                </c:pt>
                <c:pt idx="93">
                  <c:v>4.1660474094548903</c:v>
                </c:pt>
                <c:pt idx="94">
                  <c:v>4.2202388343783204</c:v>
                </c:pt>
                <c:pt idx="95">
                  <c:v>4.29085361738289</c:v>
                </c:pt>
                <c:pt idx="96">
                  <c:v>4.3043159873164196</c:v>
                </c:pt>
                <c:pt idx="97">
                  <c:v>4.3027436083208501</c:v>
                </c:pt>
                <c:pt idx="98">
                  <c:v>3.85197972197167</c:v>
                </c:pt>
                <c:pt idx="99">
                  <c:v>3.3927629276362801</c:v>
                </c:pt>
                <c:pt idx="100">
                  <c:v>4.1975175521288701</c:v>
                </c:pt>
                <c:pt idx="101">
                  <c:v>3.7357270958128401</c:v>
                </c:pt>
                <c:pt idx="102">
                  <c:v>3.4770057641079002</c:v>
                </c:pt>
                <c:pt idx="103">
                  <c:v>3.4494173980711098</c:v>
                </c:pt>
                <c:pt idx="104">
                  <c:v>3.4833000211212202</c:v>
                </c:pt>
                <c:pt idx="105">
                  <c:v>3.5761683198866598</c:v>
                </c:pt>
                <c:pt idx="106">
                  <c:v>3.5533727998652598</c:v>
                </c:pt>
                <c:pt idx="107">
                  <c:v>3.4680412651033898</c:v>
                </c:pt>
                <c:pt idx="108">
                  <c:v>3.3181698953972298</c:v>
                </c:pt>
                <c:pt idx="109">
                  <c:v>3.0790720010028299</c:v>
                </c:pt>
                <c:pt idx="110">
                  <c:v>3.2860485249139102</c:v>
                </c:pt>
                <c:pt idx="111">
                  <c:v>3.4730403044653002</c:v>
                </c:pt>
                <c:pt idx="112">
                  <c:v>4.27180905246792</c:v>
                </c:pt>
                <c:pt idx="113">
                  <c:v>4.3223377384507398</c:v>
                </c:pt>
                <c:pt idx="114">
                  <c:v>3.4312606537299799</c:v>
                </c:pt>
                <c:pt idx="115">
                  <c:v>3.4548266244802202</c:v>
                </c:pt>
                <c:pt idx="116">
                  <c:v>3.21627851125313</c:v>
                </c:pt>
                <c:pt idx="117">
                  <c:v>4.1400593015198304</c:v>
                </c:pt>
                <c:pt idx="118">
                  <c:v>3.5991016049344902</c:v>
                </c:pt>
                <c:pt idx="119">
                  <c:v>3.3060317440416398</c:v>
                </c:pt>
                <c:pt idx="120">
                  <c:v>3.3661703779329502</c:v>
                </c:pt>
                <c:pt idx="121">
                  <c:v>3.24005232482692</c:v>
                </c:pt>
                <c:pt idx="122">
                  <c:v>2.4667190699583701</c:v>
                </c:pt>
                <c:pt idx="123">
                  <c:v>2.3909452261447401</c:v>
                </c:pt>
                <c:pt idx="124">
                  <c:v>3.35548818182331</c:v>
                </c:pt>
                <c:pt idx="125">
                  <c:v>2.6352368623138198</c:v>
                </c:pt>
                <c:pt idx="126">
                  <c:v>2.4928772241870698</c:v>
                </c:pt>
                <c:pt idx="127">
                  <c:v>2.4242778842382302</c:v>
                </c:pt>
                <c:pt idx="128">
                  <c:v>2.58576691279251</c:v>
                </c:pt>
                <c:pt idx="129">
                  <c:v>2.4033060165678299</c:v>
                </c:pt>
                <c:pt idx="130">
                  <c:v>2.4501806151881098</c:v>
                </c:pt>
                <c:pt idx="131">
                  <c:v>2.3372842391402302</c:v>
                </c:pt>
                <c:pt idx="132">
                  <c:v>3.3242375827749999</c:v>
                </c:pt>
                <c:pt idx="133">
                  <c:v>3.35102936531707</c:v>
                </c:pt>
                <c:pt idx="134">
                  <c:v>3.4642149761585599</c:v>
                </c:pt>
                <c:pt idx="135">
                  <c:v>3.0620542193503599</c:v>
                </c:pt>
                <c:pt idx="136">
                  <c:v>3.5075461592999502</c:v>
                </c:pt>
                <c:pt idx="137">
                  <c:v>3.3139414580102899</c:v>
                </c:pt>
                <c:pt idx="138">
                  <c:v>3.1457389587990399</c:v>
                </c:pt>
                <c:pt idx="139">
                  <c:v>3.44301431657868</c:v>
                </c:pt>
                <c:pt idx="140">
                  <c:v>3.5489750261131099</c:v>
                </c:pt>
                <c:pt idx="141">
                  <c:v>3.3310055143319501</c:v>
                </c:pt>
                <c:pt idx="142">
                  <c:v>3.5383309702031598</c:v>
                </c:pt>
                <c:pt idx="143">
                  <c:v>3.5184876108527501</c:v>
                </c:pt>
                <c:pt idx="144">
                  <c:v>3.3561329344362001</c:v>
                </c:pt>
                <c:pt idx="145">
                  <c:v>3.4910135863891498</c:v>
                </c:pt>
                <c:pt idx="146">
                  <c:v>3.2179091771282802</c:v>
                </c:pt>
                <c:pt idx="147">
                  <c:v>4.2371110792865698</c:v>
                </c:pt>
                <c:pt idx="148">
                  <c:v>3.5117471872892101</c:v>
                </c:pt>
                <c:pt idx="149">
                  <c:v>3.4436482424252901</c:v>
                </c:pt>
                <c:pt idx="150">
                  <c:v>3.2941133615700502</c:v>
                </c:pt>
                <c:pt idx="151">
                  <c:v>3.2857937957867498</c:v>
                </c:pt>
                <c:pt idx="152">
                  <c:v>3.2831273914974499</c:v>
                </c:pt>
                <c:pt idx="153">
                  <c:v>4.0125503249944403</c:v>
                </c:pt>
                <c:pt idx="154">
                  <c:v>3.5888763241617401</c:v>
                </c:pt>
                <c:pt idx="155">
                  <c:v>3.3120618988375701</c:v>
                </c:pt>
                <c:pt idx="156">
                  <c:v>3.3569958914558198</c:v>
                </c:pt>
                <c:pt idx="157">
                  <c:v>3.3018859102557898</c:v>
                </c:pt>
                <c:pt idx="158">
                  <c:v>3.3867139747572299</c:v>
                </c:pt>
                <c:pt idx="159">
                  <c:v>3.35923362555266</c:v>
                </c:pt>
                <c:pt idx="160">
                  <c:v>3.77385381114239</c:v>
                </c:pt>
                <c:pt idx="161">
                  <c:v>3.4333232209807498</c:v>
                </c:pt>
                <c:pt idx="162">
                  <c:v>3.3366141379712002</c:v>
                </c:pt>
                <c:pt idx="163">
                  <c:v>4.2693022629903004</c:v>
                </c:pt>
                <c:pt idx="164">
                  <c:v>2.3447973590181901</c:v>
                </c:pt>
                <c:pt idx="165">
                  <c:v>3.2571584974951699</c:v>
                </c:pt>
                <c:pt idx="166">
                  <c:v>3.2759676831969302</c:v>
                </c:pt>
                <c:pt idx="167">
                  <c:v>3.22251673335197</c:v>
                </c:pt>
                <c:pt idx="168">
                  <c:v>3.2127595398119402</c:v>
                </c:pt>
                <c:pt idx="169">
                  <c:v>3.3638461986266099</c:v>
                </c:pt>
                <c:pt idx="170">
                  <c:v>3.2662745120219001</c:v>
                </c:pt>
                <c:pt idx="171">
                  <c:v>3.40958813317111</c:v>
                </c:pt>
                <c:pt idx="172">
                  <c:v>3.25196463186295</c:v>
                </c:pt>
                <c:pt idx="173">
                  <c:v>3.4368143200465502</c:v>
                </c:pt>
                <c:pt idx="174">
                  <c:v>3.5839890981129301</c:v>
                </c:pt>
                <c:pt idx="175">
                  <c:v>3.32614848810345</c:v>
                </c:pt>
                <c:pt idx="176">
                  <c:v>3.2136854673435802</c:v>
                </c:pt>
                <c:pt idx="177">
                  <c:v>3.2808436455563701</c:v>
                </c:pt>
                <c:pt idx="178">
                  <c:v>3.3366240129551601</c:v>
                </c:pt>
                <c:pt idx="179">
                  <c:v>3.2045563854682699</c:v>
                </c:pt>
                <c:pt idx="180">
                  <c:v>3.4097763898068498</c:v>
                </c:pt>
                <c:pt idx="181">
                  <c:v>3.28411340362968</c:v>
                </c:pt>
                <c:pt idx="182">
                  <c:v>3.2619039207352598</c:v>
                </c:pt>
                <c:pt idx="183">
                  <c:v>3.1088868276999699</c:v>
                </c:pt>
                <c:pt idx="184">
                  <c:v>2.3183841426052401</c:v>
                </c:pt>
                <c:pt idx="185">
                  <c:v>2.4734101699345801</c:v>
                </c:pt>
                <c:pt idx="186">
                  <c:v>3.53214189184785</c:v>
                </c:pt>
                <c:pt idx="187">
                  <c:v>3.4238786445190899</c:v>
                </c:pt>
                <c:pt idx="188">
                  <c:v>3.3079798905406901</c:v>
                </c:pt>
                <c:pt idx="189">
                  <c:v>3.43749964350721</c:v>
                </c:pt>
                <c:pt idx="190">
                  <c:v>3.2404862446479501</c:v>
                </c:pt>
                <c:pt idx="191">
                  <c:v>3.4168697339676899</c:v>
                </c:pt>
                <c:pt idx="192">
                  <c:v>3.5173295134650799</c:v>
                </c:pt>
                <c:pt idx="193">
                  <c:v>3.22961610680973</c:v>
                </c:pt>
                <c:pt idx="194">
                  <c:v>3.2162149132422502</c:v>
                </c:pt>
                <c:pt idx="195">
                  <c:v>3.1720169321067302</c:v>
                </c:pt>
                <c:pt idx="196">
                  <c:v>3.1823142968993001</c:v>
                </c:pt>
                <c:pt idx="197">
                  <c:v>2.8615334964140802</c:v>
                </c:pt>
                <c:pt idx="198">
                  <c:v>3.6057079801998499</c:v>
                </c:pt>
                <c:pt idx="199">
                  <c:v>4.1545500490979403</c:v>
                </c:pt>
                <c:pt idx="200">
                  <c:v>3.7556571982562001</c:v>
                </c:pt>
                <c:pt idx="201">
                  <c:v>3.44982472689947</c:v>
                </c:pt>
                <c:pt idx="202">
                  <c:v>3.3401012305153599</c:v>
                </c:pt>
                <c:pt idx="203">
                  <c:v>3.91753757209873</c:v>
                </c:pt>
                <c:pt idx="204">
                  <c:v>4.04693193304864</c:v>
                </c:pt>
                <c:pt idx="205">
                  <c:v>3.41792221475708</c:v>
                </c:pt>
                <c:pt idx="206">
                  <c:v>3.58450741726412</c:v>
                </c:pt>
                <c:pt idx="207">
                  <c:v>3.7084788811645502</c:v>
                </c:pt>
                <c:pt idx="208">
                  <c:v>4.1026971293764998</c:v>
                </c:pt>
                <c:pt idx="209">
                  <c:v>3.9361539965633798</c:v>
                </c:pt>
                <c:pt idx="210">
                  <c:v>3.3523390532805002</c:v>
                </c:pt>
                <c:pt idx="211">
                  <c:v>3.5903751662003098</c:v>
                </c:pt>
                <c:pt idx="212">
                  <c:v>4.0567616669630304</c:v>
                </c:pt>
                <c:pt idx="213">
                  <c:v>2.9253173747872201</c:v>
                </c:pt>
                <c:pt idx="214">
                  <c:v>4.1217962621208102</c:v>
                </c:pt>
                <c:pt idx="215">
                  <c:v>4.0458676651601904</c:v>
                </c:pt>
                <c:pt idx="216">
                  <c:v>3.9896751122930398</c:v>
                </c:pt>
                <c:pt idx="217">
                  <c:v>3.1930749223425798</c:v>
                </c:pt>
                <c:pt idx="218">
                  <c:v>3.6207080787067101</c:v>
                </c:pt>
                <c:pt idx="219">
                  <c:v>3.7247059672298999</c:v>
                </c:pt>
                <c:pt idx="220">
                  <c:v>3.1207901213436702</c:v>
                </c:pt>
                <c:pt idx="221">
                  <c:v>3.04060506161029</c:v>
                </c:pt>
                <c:pt idx="222">
                  <c:v>2.1120492262597299</c:v>
                </c:pt>
                <c:pt idx="223">
                  <c:v>2.6711316294793601</c:v>
                </c:pt>
                <c:pt idx="224">
                  <c:v>2.5049696247397599</c:v>
                </c:pt>
                <c:pt idx="225">
                  <c:v>2.4996452184493201</c:v>
                </c:pt>
                <c:pt idx="226">
                  <c:v>2.4526834780028599</c:v>
                </c:pt>
                <c:pt idx="227">
                  <c:v>3.3144977896364201</c:v>
                </c:pt>
                <c:pt idx="228">
                  <c:v>2.4654160019676499</c:v>
                </c:pt>
                <c:pt idx="229">
                  <c:v>1.8157916115447901</c:v>
                </c:pt>
                <c:pt idx="230">
                  <c:v>2.3910932272791698</c:v>
                </c:pt>
                <c:pt idx="231">
                  <c:v>2.3703749365913902</c:v>
                </c:pt>
                <c:pt idx="232">
                  <c:v>2.19106026380449</c:v>
                </c:pt>
                <c:pt idx="233">
                  <c:v>1.6877569908193399</c:v>
                </c:pt>
                <c:pt idx="234">
                  <c:v>2.2535064032271199</c:v>
                </c:pt>
                <c:pt idx="235">
                  <c:v>1.8635420379263099</c:v>
                </c:pt>
                <c:pt idx="236">
                  <c:v>1.6705189152187701</c:v>
                </c:pt>
                <c:pt idx="237">
                  <c:v>1.89740365322175</c:v>
                </c:pt>
                <c:pt idx="238">
                  <c:v>3.0451920121981599</c:v>
                </c:pt>
                <c:pt idx="239">
                  <c:v>2.5686771411813698</c:v>
                </c:pt>
                <c:pt idx="240">
                  <c:v>2.78940294202439</c:v>
                </c:pt>
                <c:pt idx="241">
                  <c:v>4.2539137615416696</c:v>
                </c:pt>
                <c:pt idx="242">
                  <c:v>3.3552321019610201</c:v>
                </c:pt>
                <c:pt idx="243">
                  <c:v>2.55204675170447</c:v>
                </c:pt>
                <c:pt idx="244">
                  <c:v>3.1756381441699002</c:v>
                </c:pt>
                <c:pt idx="245">
                  <c:v>3.3390555741101799</c:v>
                </c:pt>
                <c:pt idx="246">
                  <c:v>2.97387287085993</c:v>
                </c:pt>
                <c:pt idx="247">
                  <c:v>2.7028886394251002</c:v>
                </c:pt>
                <c:pt idx="248">
                  <c:v>2.8494787845455698</c:v>
                </c:pt>
                <c:pt idx="249">
                  <c:v>2.7946315660574199</c:v>
                </c:pt>
                <c:pt idx="250">
                  <c:v>2.7346378196329701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5-CB60-4D81-99DA-5398120B501B}"/>
            </c:ext>
          </c:extLst>
        </c:ser>
        <c:ser>
          <c:idx val="59"/>
          <c:order val="5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in!$BH$1:$BH$251</c:f>
              <c:numCache>
                <c:formatCode>General</c:formatCode>
                <c:ptCount val="251"/>
                <c:pt idx="0">
                  <c:v>210</c:v>
                </c:pt>
                <c:pt idx="1">
                  <c:v>12.0999955907215</c:v>
                </c:pt>
                <c:pt idx="2">
                  <c:v>11.903727455677901</c:v>
                </c:pt>
                <c:pt idx="3">
                  <c:v>11.9853997781715</c:v>
                </c:pt>
                <c:pt idx="4">
                  <c:v>12.0407077949544</c:v>
                </c:pt>
                <c:pt idx="5">
                  <c:v>12.1038005247795</c:v>
                </c:pt>
                <c:pt idx="6">
                  <c:v>11.9491662097352</c:v>
                </c:pt>
                <c:pt idx="7">
                  <c:v>12.218843285119499</c:v>
                </c:pt>
                <c:pt idx="8">
                  <c:v>11.917857705630899</c:v>
                </c:pt>
                <c:pt idx="9">
                  <c:v>12.1600392558199</c:v>
                </c:pt>
                <c:pt idx="10">
                  <c:v>12.186888174015101</c:v>
                </c:pt>
                <c:pt idx="11">
                  <c:v>12.3966172878519</c:v>
                </c:pt>
                <c:pt idx="12">
                  <c:v>11.934803166217799</c:v>
                </c:pt>
                <c:pt idx="13">
                  <c:v>11.958168740969001</c:v>
                </c:pt>
                <c:pt idx="14">
                  <c:v>12.1621533833325</c:v>
                </c:pt>
                <c:pt idx="15">
                  <c:v>11.6168528351396</c:v>
                </c:pt>
                <c:pt idx="16">
                  <c:v>12.034521077387801</c:v>
                </c:pt>
                <c:pt idx="17">
                  <c:v>11.977808268351501</c:v>
                </c:pt>
                <c:pt idx="18">
                  <c:v>11.7290037123594</c:v>
                </c:pt>
                <c:pt idx="19">
                  <c:v>11.7656672201179</c:v>
                </c:pt>
                <c:pt idx="20">
                  <c:v>11.8167740628773</c:v>
                </c:pt>
                <c:pt idx="21">
                  <c:v>11.827942105236399</c:v>
                </c:pt>
                <c:pt idx="22">
                  <c:v>12.0883797637326</c:v>
                </c:pt>
                <c:pt idx="23">
                  <c:v>12.2639936250816</c:v>
                </c:pt>
                <c:pt idx="24">
                  <c:v>11.880276347021599</c:v>
                </c:pt>
                <c:pt idx="25">
                  <c:v>11.821994822952</c:v>
                </c:pt>
                <c:pt idx="26">
                  <c:v>12.2065656970712</c:v>
                </c:pt>
                <c:pt idx="27">
                  <c:v>11.9078730288619</c:v>
                </c:pt>
                <c:pt idx="28">
                  <c:v>12.237957576152599</c:v>
                </c:pt>
                <c:pt idx="29">
                  <c:v>11.919372168449</c:v>
                </c:pt>
                <c:pt idx="30">
                  <c:v>11.7161019266844</c:v>
                </c:pt>
                <c:pt idx="31">
                  <c:v>12.0530463684621</c:v>
                </c:pt>
                <c:pt idx="32">
                  <c:v>12.000801781672999</c:v>
                </c:pt>
                <c:pt idx="33">
                  <c:v>12.0200860884002</c:v>
                </c:pt>
                <c:pt idx="34">
                  <c:v>12.082895429888801</c:v>
                </c:pt>
                <c:pt idx="35">
                  <c:v>12.1632246955366</c:v>
                </c:pt>
                <c:pt idx="36">
                  <c:v>11.8965493030458</c:v>
                </c:pt>
                <c:pt idx="37">
                  <c:v>11.7525981014193</c:v>
                </c:pt>
                <c:pt idx="38">
                  <c:v>12.117456043001701</c:v>
                </c:pt>
                <c:pt idx="39">
                  <c:v>11.9284568439874</c:v>
                </c:pt>
                <c:pt idx="40">
                  <c:v>11.4366264352131</c:v>
                </c:pt>
                <c:pt idx="41">
                  <c:v>12.0546113933401</c:v>
                </c:pt>
                <c:pt idx="42">
                  <c:v>11.564512539696899</c:v>
                </c:pt>
                <c:pt idx="43">
                  <c:v>12.0811132362919</c:v>
                </c:pt>
                <c:pt idx="44">
                  <c:v>11.475829686435301</c:v>
                </c:pt>
                <c:pt idx="45">
                  <c:v>12.106831388597801</c:v>
                </c:pt>
                <c:pt idx="46">
                  <c:v>11.949990499087001</c:v>
                </c:pt>
                <c:pt idx="47">
                  <c:v>11.640325222326</c:v>
                </c:pt>
                <c:pt idx="48">
                  <c:v>12.152137393941301</c:v>
                </c:pt>
                <c:pt idx="49">
                  <c:v>11.8539509523352</c:v>
                </c:pt>
                <c:pt idx="50">
                  <c:v>11.5870333347823</c:v>
                </c:pt>
                <c:pt idx="51">
                  <c:v>11.9895748083778</c:v>
                </c:pt>
                <c:pt idx="52">
                  <c:v>11.7013909810267</c:v>
                </c:pt>
                <c:pt idx="53">
                  <c:v>11.998726390535101</c:v>
                </c:pt>
                <c:pt idx="54">
                  <c:v>11.4510436718219</c:v>
                </c:pt>
                <c:pt idx="55">
                  <c:v>11.749253951795</c:v>
                </c:pt>
                <c:pt idx="56">
                  <c:v>11.9315019530061</c:v>
                </c:pt>
                <c:pt idx="57">
                  <c:v>11.7746995509745</c:v>
                </c:pt>
                <c:pt idx="58">
                  <c:v>11.6866938491782</c:v>
                </c:pt>
                <c:pt idx="59">
                  <c:v>12.0573574572587</c:v>
                </c:pt>
                <c:pt idx="60">
                  <c:v>11.731916582459201</c:v>
                </c:pt>
                <c:pt idx="61">
                  <c:v>12.050114516999701</c:v>
                </c:pt>
                <c:pt idx="62">
                  <c:v>12.1619590058969</c:v>
                </c:pt>
                <c:pt idx="63">
                  <c:v>12.3074925875368</c:v>
                </c:pt>
                <c:pt idx="64">
                  <c:v>11.9890111609445</c:v>
                </c:pt>
                <c:pt idx="65">
                  <c:v>11.6208449990067</c:v>
                </c:pt>
                <c:pt idx="66">
                  <c:v>11.698828638843599</c:v>
                </c:pt>
                <c:pt idx="67">
                  <c:v>11.7642029327465</c:v>
                </c:pt>
                <c:pt idx="68">
                  <c:v>12.221920138039501</c:v>
                </c:pt>
                <c:pt idx="69">
                  <c:v>12.0505239483225</c:v>
                </c:pt>
                <c:pt idx="70">
                  <c:v>12.1853965178945</c:v>
                </c:pt>
                <c:pt idx="71">
                  <c:v>11.8572666226845</c:v>
                </c:pt>
                <c:pt idx="72">
                  <c:v>12.006696488577401</c:v>
                </c:pt>
                <c:pt idx="73">
                  <c:v>12.2036206813746</c:v>
                </c:pt>
                <c:pt idx="74">
                  <c:v>12.4468963424241</c:v>
                </c:pt>
                <c:pt idx="75">
                  <c:v>11.976856350241301</c:v>
                </c:pt>
                <c:pt idx="76">
                  <c:v>11.566793993718401</c:v>
                </c:pt>
                <c:pt idx="77">
                  <c:v>12.058424804049301</c:v>
                </c:pt>
                <c:pt idx="78">
                  <c:v>12.253496357546</c:v>
                </c:pt>
                <c:pt idx="79">
                  <c:v>12.1901454084518</c:v>
                </c:pt>
                <c:pt idx="80">
                  <c:v>11.9467923866576</c:v>
                </c:pt>
                <c:pt idx="81">
                  <c:v>12.0456840126195</c:v>
                </c:pt>
                <c:pt idx="82">
                  <c:v>11.872923516400601</c:v>
                </c:pt>
                <c:pt idx="83">
                  <c:v>11.756555531134699</c:v>
                </c:pt>
                <c:pt idx="84">
                  <c:v>12.145781144966399</c:v>
                </c:pt>
                <c:pt idx="85">
                  <c:v>12.043735732899099</c:v>
                </c:pt>
                <c:pt idx="86">
                  <c:v>12.566740905529199</c:v>
                </c:pt>
                <c:pt idx="87">
                  <c:v>11.8659547961466</c:v>
                </c:pt>
                <c:pt idx="88">
                  <c:v>11.9269718447963</c:v>
                </c:pt>
                <c:pt idx="89">
                  <c:v>12.1774438736382</c:v>
                </c:pt>
                <c:pt idx="90">
                  <c:v>11.877255397439599</c:v>
                </c:pt>
                <c:pt idx="91">
                  <c:v>12.0084391457767</c:v>
                </c:pt>
                <c:pt idx="92">
                  <c:v>12.0811589617806</c:v>
                </c:pt>
                <c:pt idx="93">
                  <c:v>12.2236707200107</c:v>
                </c:pt>
                <c:pt idx="94">
                  <c:v>12.223164235792799</c:v>
                </c:pt>
                <c:pt idx="95">
                  <c:v>12.115388645922801</c:v>
                </c:pt>
                <c:pt idx="96">
                  <c:v>11.789030432142701</c:v>
                </c:pt>
                <c:pt idx="97">
                  <c:v>12.0118694733667</c:v>
                </c:pt>
                <c:pt idx="98">
                  <c:v>11.9477452520991</c:v>
                </c:pt>
                <c:pt idx="99">
                  <c:v>11.9660085820429</c:v>
                </c:pt>
                <c:pt idx="100">
                  <c:v>11.7223364904397</c:v>
                </c:pt>
                <c:pt idx="101">
                  <c:v>12.1259118179276</c:v>
                </c:pt>
                <c:pt idx="102">
                  <c:v>11.9979980948162</c:v>
                </c:pt>
                <c:pt idx="103">
                  <c:v>11.7858136347624</c:v>
                </c:pt>
                <c:pt idx="104">
                  <c:v>12.158824387650499</c:v>
                </c:pt>
                <c:pt idx="105">
                  <c:v>11.958237771452801</c:v>
                </c:pt>
                <c:pt idx="106">
                  <c:v>12.1310622259151</c:v>
                </c:pt>
                <c:pt idx="107">
                  <c:v>12.162276209969001</c:v>
                </c:pt>
                <c:pt idx="108">
                  <c:v>12.250237748992699</c:v>
                </c:pt>
                <c:pt idx="109">
                  <c:v>11.9620801994531</c:v>
                </c:pt>
                <c:pt idx="110">
                  <c:v>11.9694670512021</c:v>
                </c:pt>
                <c:pt idx="111">
                  <c:v>11.7779241915028</c:v>
                </c:pt>
                <c:pt idx="112">
                  <c:v>11.876250733127</c:v>
                </c:pt>
                <c:pt idx="113">
                  <c:v>12.3289667792807</c:v>
                </c:pt>
                <c:pt idx="114">
                  <c:v>11.691362754470299</c:v>
                </c:pt>
                <c:pt idx="115">
                  <c:v>11.610120095209201</c:v>
                </c:pt>
                <c:pt idx="116">
                  <c:v>12.000807763733899</c:v>
                </c:pt>
                <c:pt idx="117">
                  <c:v>11.806131834465999</c:v>
                </c:pt>
                <c:pt idx="118">
                  <c:v>12.362557687291099</c:v>
                </c:pt>
                <c:pt idx="119">
                  <c:v>11.912821282386</c:v>
                </c:pt>
                <c:pt idx="120">
                  <c:v>11.988715253951501</c:v>
                </c:pt>
                <c:pt idx="121">
                  <c:v>11.886211906929599</c:v>
                </c:pt>
                <c:pt idx="122">
                  <c:v>11.8276768999194</c:v>
                </c:pt>
                <c:pt idx="123">
                  <c:v>12.3122180798818</c:v>
                </c:pt>
                <c:pt idx="124">
                  <c:v>12.0751038269383</c:v>
                </c:pt>
                <c:pt idx="125">
                  <c:v>11.9495732943025</c:v>
                </c:pt>
                <c:pt idx="126">
                  <c:v>11.7467447111833</c:v>
                </c:pt>
                <c:pt idx="127">
                  <c:v>11.954733523851999</c:v>
                </c:pt>
                <c:pt idx="128">
                  <c:v>12.235007290120899</c:v>
                </c:pt>
                <c:pt idx="129">
                  <c:v>12.1399954603982</c:v>
                </c:pt>
                <c:pt idx="130">
                  <c:v>12.0768133970679</c:v>
                </c:pt>
                <c:pt idx="131">
                  <c:v>12.3213333460216</c:v>
                </c:pt>
                <c:pt idx="132">
                  <c:v>12.2680699913479</c:v>
                </c:pt>
                <c:pt idx="133">
                  <c:v>12.4300412185707</c:v>
                </c:pt>
                <c:pt idx="134">
                  <c:v>11.6517338063056</c:v>
                </c:pt>
                <c:pt idx="135">
                  <c:v>12.2248041421942</c:v>
                </c:pt>
                <c:pt idx="136">
                  <c:v>12.243550205314101</c:v>
                </c:pt>
                <c:pt idx="137">
                  <c:v>12.1284346755354</c:v>
                </c:pt>
                <c:pt idx="138">
                  <c:v>11.996403805452299</c:v>
                </c:pt>
                <c:pt idx="139">
                  <c:v>12.113267759538701</c:v>
                </c:pt>
                <c:pt idx="140">
                  <c:v>11.6773803626493</c:v>
                </c:pt>
                <c:pt idx="141">
                  <c:v>11.8823190605892</c:v>
                </c:pt>
                <c:pt idx="142">
                  <c:v>12.072113931647101</c:v>
                </c:pt>
                <c:pt idx="143">
                  <c:v>12.0387465303711</c:v>
                </c:pt>
                <c:pt idx="144">
                  <c:v>12.275138971137199</c:v>
                </c:pt>
                <c:pt idx="145">
                  <c:v>12.224031903426701</c:v>
                </c:pt>
                <c:pt idx="146">
                  <c:v>12.3167280961842</c:v>
                </c:pt>
                <c:pt idx="147">
                  <c:v>12.154298484839799</c:v>
                </c:pt>
                <c:pt idx="148">
                  <c:v>12.001083305374699</c:v>
                </c:pt>
                <c:pt idx="149">
                  <c:v>12.110677656159901</c:v>
                </c:pt>
                <c:pt idx="150">
                  <c:v>11.7719423996737</c:v>
                </c:pt>
                <c:pt idx="151">
                  <c:v>12.1167295116063</c:v>
                </c:pt>
                <c:pt idx="152">
                  <c:v>11.7997277881847</c:v>
                </c:pt>
                <c:pt idx="153">
                  <c:v>11.9285265351084</c:v>
                </c:pt>
                <c:pt idx="154">
                  <c:v>12.4604151057947</c:v>
                </c:pt>
                <c:pt idx="155">
                  <c:v>12.0659819496124</c:v>
                </c:pt>
                <c:pt idx="156">
                  <c:v>11.8596917934012</c:v>
                </c:pt>
                <c:pt idx="157">
                  <c:v>12.1700546384238</c:v>
                </c:pt>
                <c:pt idx="158">
                  <c:v>11.8318171052561</c:v>
                </c:pt>
                <c:pt idx="159">
                  <c:v>12.141057111396499</c:v>
                </c:pt>
                <c:pt idx="160">
                  <c:v>12.275026371277299</c:v>
                </c:pt>
                <c:pt idx="161">
                  <c:v>12.1071209737231</c:v>
                </c:pt>
                <c:pt idx="162">
                  <c:v>12.0766920550563</c:v>
                </c:pt>
                <c:pt idx="163">
                  <c:v>11.9948424943603</c:v>
                </c:pt>
                <c:pt idx="164">
                  <c:v>11.833620398872499</c:v>
                </c:pt>
                <c:pt idx="165">
                  <c:v>12.036349006589999</c:v>
                </c:pt>
                <c:pt idx="166">
                  <c:v>12.1506135651916</c:v>
                </c:pt>
                <c:pt idx="167">
                  <c:v>12.003279332260799</c:v>
                </c:pt>
                <c:pt idx="168">
                  <c:v>11.908799214275501</c:v>
                </c:pt>
                <c:pt idx="169">
                  <c:v>12.340955345125399</c:v>
                </c:pt>
                <c:pt idx="170">
                  <c:v>12.009991620694899</c:v>
                </c:pt>
                <c:pt idx="171">
                  <c:v>11.988096571720501</c:v>
                </c:pt>
                <c:pt idx="172">
                  <c:v>12.045809581764299</c:v>
                </c:pt>
                <c:pt idx="173">
                  <c:v>11.8977427444974</c:v>
                </c:pt>
                <c:pt idx="174">
                  <c:v>12.1748612845798</c:v>
                </c:pt>
                <c:pt idx="175">
                  <c:v>11.884427132768399</c:v>
                </c:pt>
                <c:pt idx="176">
                  <c:v>11.997646870002001</c:v>
                </c:pt>
                <c:pt idx="177">
                  <c:v>11.7072321179987</c:v>
                </c:pt>
                <c:pt idx="178">
                  <c:v>11.728091252604999</c:v>
                </c:pt>
                <c:pt idx="179">
                  <c:v>12.0064286481959</c:v>
                </c:pt>
                <c:pt idx="180">
                  <c:v>12.5322671913679</c:v>
                </c:pt>
                <c:pt idx="181">
                  <c:v>12.714598034462201</c:v>
                </c:pt>
                <c:pt idx="182">
                  <c:v>11.5627399123868</c:v>
                </c:pt>
                <c:pt idx="183">
                  <c:v>11.997970747680499</c:v>
                </c:pt>
                <c:pt idx="184">
                  <c:v>12.2551591550087</c:v>
                </c:pt>
                <c:pt idx="185">
                  <c:v>12.011512250438001</c:v>
                </c:pt>
                <c:pt idx="186">
                  <c:v>11.725850731075299</c:v>
                </c:pt>
                <c:pt idx="187">
                  <c:v>12.264732356239101</c:v>
                </c:pt>
                <c:pt idx="188">
                  <c:v>11.6562111391233</c:v>
                </c:pt>
                <c:pt idx="189">
                  <c:v>12.002771338931501</c:v>
                </c:pt>
                <c:pt idx="190">
                  <c:v>11.892951940400501</c:v>
                </c:pt>
                <c:pt idx="191">
                  <c:v>11.9387400595625</c:v>
                </c:pt>
                <c:pt idx="192">
                  <c:v>11.8173023469678</c:v>
                </c:pt>
                <c:pt idx="193">
                  <c:v>12.237773314790299</c:v>
                </c:pt>
                <c:pt idx="194">
                  <c:v>12.364433528277001</c:v>
                </c:pt>
                <c:pt idx="195">
                  <c:v>11.946806014856399</c:v>
                </c:pt>
                <c:pt idx="196">
                  <c:v>12.3439849679026</c:v>
                </c:pt>
                <c:pt idx="197">
                  <c:v>12.229182728554299</c:v>
                </c:pt>
                <c:pt idx="198">
                  <c:v>12.4801206091034</c:v>
                </c:pt>
                <c:pt idx="199">
                  <c:v>11.969422358278599</c:v>
                </c:pt>
                <c:pt idx="200">
                  <c:v>11.9364470127943</c:v>
                </c:pt>
                <c:pt idx="201">
                  <c:v>11.683118439805099</c:v>
                </c:pt>
                <c:pt idx="202">
                  <c:v>11.872131918636001</c:v>
                </c:pt>
                <c:pt idx="203">
                  <c:v>11.893571265030101</c:v>
                </c:pt>
                <c:pt idx="204">
                  <c:v>11.684913938531199</c:v>
                </c:pt>
                <c:pt idx="205">
                  <c:v>11.945056011953101</c:v>
                </c:pt>
                <c:pt idx="206">
                  <c:v>12.404202090660901</c:v>
                </c:pt>
                <c:pt idx="207">
                  <c:v>12.035769125088899</c:v>
                </c:pt>
                <c:pt idx="208">
                  <c:v>12.230805261383599</c:v>
                </c:pt>
                <c:pt idx="209">
                  <c:v>11.836883156351099</c:v>
                </c:pt>
                <c:pt idx="210">
                  <c:v>11.9877726591626</c:v>
                </c:pt>
                <c:pt idx="211">
                  <c:v>12.1305963574804</c:v>
                </c:pt>
                <c:pt idx="212">
                  <c:v>12.2575734536686</c:v>
                </c:pt>
                <c:pt idx="213">
                  <c:v>12.048138958434899</c:v>
                </c:pt>
                <c:pt idx="214">
                  <c:v>12.135104763332</c:v>
                </c:pt>
                <c:pt idx="215">
                  <c:v>11.735828392843301</c:v>
                </c:pt>
                <c:pt idx="216">
                  <c:v>12.052038034722299</c:v>
                </c:pt>
                <c:pt idx="217">
                  <c:v>11.8498632166842</c:v>
                </c:pt>
                <c:pt idx="218">
                  <c:v>11.950611539366101</c:v>
                </c:pt>
                <c:pt idx="219">
                  <c:v>12.4398596623891</c:v>
                </c:pt>
                <c:pt idx="220">
                  <c:v>12.0608049969976</c:v>
                </c:pt>
                <c:pt idx="221">
                  <c:v>12.3742641319333</c:v>
                </c:pt>
                <c:pt idx="222">
                  <c:v>11.7557149010853</c:v>
                </c:pt>
                <c:pt idx="223">
                  <c:v>12.0381436116358</c:v>
                </c:pt>
                <c:pt idx="224">
                  <c:v>12.0735274224087</c:v>
                </c:pt>
                <c:pt idx="225">
                  <c:v>12.3307371873076</c:v>
                </c:pt>
                <c:pt idx="226">
                  <c:v>11.7088143367168</c:v>
                </c:pt>
                <c:pt idx="227">
                  <c:v>12.130336388689701</c:v>
                </c:pt>
                <c:pt idx="228">
                  <c:v>12.080722426546201</c:v>
                </c:pt>
                <c:pt idx="229">
                  <c:v>12.2505272048497</c:v>
                </c:pt>
                <c:pt idx="230">
                  <c:v>12.304926991443001</c:v>
                </c:pt>
                <c:pt idx="231">
                  <c:v>12.0935315625365</c:v>
                </c:pt>
                <c:pt idx="232">
                  <c:v>12.197838036346001</c:v>
                </c:pt>
                <c:pt idx="233">
                  <c:v>11.926975823593899</c:v>
                </c:pt>
                <c:pt idx="234">
                  <c:v>12.1809983904869</c:v>
                </c:pt>
                <c:pt idx="235">
                  <c:v>11.9404656100356</c:v>
                </c:pt>
                <c:pt idx="236">
                  <c:v>11.9541442303931</c:v>
                </c:pt>
                <c:pt idx="237">
                  <c:v>11.6631779568705</c:v>
                </c:pt>
                <c:pt idx="238">
                  <c:v>11.787158137601001</c:v>
                </c:pt>
                <c:pt idx="239">
                  <c:v>11.8313927650858</c:v>
                </c:pt>
                <c:pt idx="240">
                  <c:v>11.6569966492295</c:v>
                </c:pt>
                <c:pt idx="241">
                  <c:v>11.778878343352</c:v>
                </c:pt>
                <c:pt idx="242">
                  <c:v>11.907396867068099</c:v>
                </c:pt>
                <c:pt idx="243">
                  <c:v>12.227933594997801</c:v>
                </c:pt>
                <c:pt idx="244">
                  <c:v>12.6289192142202</c:v>
                </c:pt>
                <c:pt idx="245">
                  <c:v>12.205394205575301</c:v>
                </c:pt>
                <c:pt idx="246">
                  <c:v>12.5996866180609</c:v>
                </c:pt>
                <c:pt idx="247">
                  <c:v>12.193940627270001</c:v>
                </c:pt>
                <c:pt idx="248">
                  <c:v>12.002479236095001</c:v>
                </c:pt>
                <c:pt idx="249">
                  <c:v>12.501654046827101</c:v>
                </c:pt>
                <c:pt idx="250">
                  <c:v>11.9097579448083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7-CB60-4D81-99DA-5398120B501B}"/>
            </c:ext>
          </c:extLst>
        </c:ser>
        <c:ser>
          <c:idx val="60"/>
          <c:order val="6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in!$BI$1:$BI$251</c:f>
              <c:numCache>
                <c:formatCode>General</c:formatCode>
                <c:ptCount val="251"/>
                <c:pt idx="0">
                  <c:v>211</c:v>
                </c:pt>
                <c:pt idx="1">
                  <c:v>4.3948433907673801</c:v>
                </c:pt>
                <c:pt idx="2">
                  <c:v>3.6214463951324598</c:v>
                </c:pt>
                <c:pt idx="3">
                  <c:v>4.1513609479125098</c:v>
                </c:pt>
                <c:pt idx="4">
                  <c:v>4.4657031539416403</c:v>
                </c:pt>
                <c:pt idx="5">
                  <c:v>4.4409479625275399</c:v>
                </c:pt>
                <c:pt idx="6">
                  <c:v>4.4831793630989401</c:v>
                </c:pt>
                <c:pt idx="7">
                  <c:v>4.4576242553192902</c:v>
                </c:pt>
                <c:pt idx="8">
                  <c:v>4.4086662087914004</c:v>
                </c:pt>
                <c:pt idx="9">
                  <c:v>4.4136019498018202</c:v>
                </c:pt>
                <c:pt idx="10">
                  <c:v>4.4269941676444597</c:v>
                </c:pt>
                <c:pt idx="11">
                  <c:v>4.4055330108257804</c:v>
                </c:pt>
                <c:pt idx="12">
                  <c:v>3.78408490465202</c:v>
                </c:pt>
                <c:pt idx="13">
                  <c:v>4.5162734242026197</c:v>
                </c:pt>
                <c:pt idx="14">
                  <c:v>4.4554165934672403</c:v>
                </c:pt>
                <c:pt idx="15">
                  <c:v>4.5144357443688801</c:v>
                </c:pt>
                <c:pt idx="16">
                  <c:v>4.4950453124089202</c:v>
                </c:pt>
                <c:pt idx="17">
                  <c:v>4.4470510704065802</c:v>
                </c:pt>
                <c:pt idx="18">
                  <c:v>4.4131416383100799</c:v>
                </c:pt>
                <c:pt idx="19">
                  <c:v>3.91884051411665</c:v>
                </c:pt>
                <c:pt idx="20">
                  <c:v>4.5162270637921296</c:v>
                </c:pt>
                <c:pt idx="21">
                  <c:v>3.7361119221733601</c:v>
                </c:pt>
                <c:pt idx="22">
                  <c:v>3.9075893056456001</c:v>
                </c:pt>
                <c:pt idx="23">
                  <c:v>3.9614897390651</c:v>
                </c:pt>
                <c:pt idx="24">
                  <c:v>4.1492057508138496</c:v>
                </c:pt>
                <c:pt idx="25">
                  <c:v>4.4110561624898503</c:v>
                </c:pt>
                <c:pt idx="26">
                  <c:v>4.56153438786626</c:v>
                </c:pt>
                <c:pt idx="27">
                  <c:v>4.4503927183380201</c:v>
                </c:pt>
                <c:pt idx="28">
                  <c:v>4.5085161868896497</c:v>
                </c:pt>
                <c:pt idx="29">
                  <c:v>4.5649757177429597</c:v>
                </c:pt>
                <c:pt idx="30">
                  <c:v>4.4568639139064601</c:v>
                </c:pt>
                <c:pt idx="31">
                  <c:v>4.4491185990779103</c:v>
                </c:pt>
                <c:pt idx="32">
                  <c:v>3.4791191160009198</c:v>
                </c:pt>
                <c:pt idx="33">
                  <c:v>3.54992472672728</c:v>
                </c:pt>
                <c:pt idx="34">
                  <c:v>3.6166886722590701</c:v>
                </c:pt>
                <c:pt idx="35">
                  <c:v>3.50493307651778</c:v>
                </c:pt>
                <c:pt idx="36">
                  <c:v>4.4500317807052996</c:v>
                </c:pt>
                <c:pt idx="37">
                  <c:v>4.3634507573633403</c:v>
                </c:pt>
                <c:pt idx="38">
                  <c:v>3.8672712251711698</c:v>
                </c:pt>
                <c:pt idx="39">
                  <c:v>3.4900373546112902</c:v>
                </c:pt>
                <c:pt idx="40">
                  <c:v>4.3378639144131501</c:v>
                </c:pt>
                <c:pt idx="41">
                  <c:v>3.5884471916395202</c:v>
                </c:pt>
                <c:pt idx="42">
                  <c:v>3.46810722339514</c:v>
                </c:pt>
                <c:pt idx="43">
                  <c:v>3.4860471210262598</c:v>
                </c:pt>
                <c:pt idx="44">
                  <c:v>3.5035216730507002</c:v>
                </c:pt>
                <c:pt idx="45">
                  <c:v>3.4742444018993601</c:v>
                </c:pt>
                <c:pt idx="46">
                  <c:v>3.54801661836991</c:v>
                </c:pt>
                <c:pt idx="47">
                  <c:v>3.5033094384314101</c:v>
                </c:pt>
                <c:pt idx="48">
                  <c:v>3.50492106700327</c:v>
                </c:pt>
                <c:pt idx="49">
                  <c:v>3.5296152835080501</c:v>
                </c:pt>
                <c:pt idx="50">
                  <c:v>3.4897980010806702</c:v>
                </c:pt>
                <c:pt idx="51">
                  <c:v>3.4993517126143701</c:v>
                </c:pt>
                <c:pt idx="52">
                  <c:v>3.5111004999273998</c:v>
                </c:pt>
                <c:pt idx="53">
                  <c:v>3.6760109613841299</c:v>
                </c:pt>
                <c:pt idx="54">
                  <c:v>3.6033339164035398</c:v>
                </c:pt>
                <c:pt idx="55">
                  <c:v>3.47620475367339</c:v>
                </c:pt>
                <c:pt idx="56">
                  <c:v>3.6930108851588601</c:v>
                </c:pt>
                <c:pt idx="57">
                  <c:v>3.4713546934599102</c:v>
                </c:pt>
                <c:pt idx="58">
                  <c:v>4.2856480800904801</c:v>
                </c:pt>
                <c:pt idx="59">
                  <c:v>3.4831534898579899</c:v>
                </c:pt>
                <c:pt idx="60">
                  <c:v>3.4628608602782398</c:v>
                </c:pt>
                <c:pt idx="61">
                  <c:v>3.5080818062459498</c:v>
                </c:pt>
                <c:pt idx="62">
                  <c:v>3.5295641311806301</c:v>
                </c:pt>
                <c:pt idx="63">
                  <c:v>3.6513411588250899</c:v>
                </c:pt>
                <c:pt idx="64">
                  <c:v>3.5228517127902101</c:v>
                </c:pt>
                <c:pt idx="65">
                  <c:v>3.4573205521060699</c:v>
                </c:pt>
                <c:pt idx="66">
                  <c:v>3.50579189098768</c:v>
                </c:pt>
                <c:pt idx="67">
                  <c:v>4.0007529861018902</c:v>
                </c:pt>
                <c:pt idx="68">
                  <c:v>3.5928531842114402</c:v>
                </c:pt>
                <c:pt idx="69">
                  <c:v>3.8372958643433499</c:v>
                </c:pt>
                <c:pt idx="70">
                  <c:v>4.3515414802447498</c:v>
                </c:pt>
                <c:pt idx="71">
                  <c:v>3.47383487937058</c:v>
                </c:pt>
                <c:pt idx="72">
                  <c:v>3.4860934497855798</c:v>
                </c:pt>
                <c:pt idx="73">
                  <c:v>4.3458860847136602</c:v>
                </c:pt>
                <c:pt idx="74">
                  <c:v>4.4323538717755104</c:v>
                </c:pt>
                <c:pt idx="75">
                  <c:v>3.5096718480026898</c:v>
                </c:pt>
                <c:pt idx="76">
                  <c:v>4.3270050473941302</c:v>
                </c:pt>
                <c:pt idx="77">
                  <c:v>3.5527680269055901</c:v>
                </c:pt>
                <c:pt idx="78">
                  <c:v>3.4797662548720298</c:v>
                </c:pt>
                <c:pt idx="79">
                  <c:v>4.4647517473340903</c:v>
                </c:pt>
                <c:pt idx="80">
                  <c:v>3.4704997911759898</c:v>
                </c:pt>
                <c:pt idx="81">
                  <c:v>3.4732345552504</c:v>
                </c:pt>
                <c:pt idx="82">
                  <c:v>3.8755918471157802</c:v>
                </c:pt>
                <c:pt idx="83">
                  <c:v>3.4874221737565998</c:v>
                </c:pt>
                <c:pt idx="84">
                  <c:v>3.8128802587189101</c:v>
                </c:pt>
                <c:pt idx="85">
                  <c:v>3.4464315438302999</c:v>
                </c:pt>
                <c:pt idx="86">
                  <c:v>3.4698638440787399</c:v>
                </c:pt>
                <c:pt idx="87">
                  <c:v>3.5179629084052402</c:v>
                </c:pt>
                <c:pt idx="88">
                  <c:v>3.50589402134973</c:v>
                </c:pt>
                <c:pt idx="89">
                  <c:v>3.52630347663295</c:v>
                </c:pt>
                <c:pt idx="90">
                  <c:v>3.80244041653174</c:v>
                </c:pt>
                <c:pt idx="91">
                  <c:v>3.5244666553812301</c:v>
                </c:pt>
                <c:pt idx="92">
                  <c:v>3.61067603474521</c:v>
                </c:pt>
                <c:pt idx="93">
                  <c:v>3.7425483133629398</c:v>
                </c:pt>
                <c:pt idx="94">
                  <c:v>3.4414567392804498</c:v>
                </c:pt>
                <c:pt idx="95">
                  <c:v>3.4257865347818899</c:v>
                </c:pt>
                <c:pt idx="96">
                  <c:v>3.5133896251575001</c:v>
                </c:pt>
                <c:pt idx="97">
                  <c:v>3.5874957354832402</c:v>
                </c:pt>
                <c:pt idx="98">
                  <c:v>3.5063586130086302</c:v>
                </c:pt>
                <c:pt idx="99">
                  <c:v>3.4860074273475998</c:v>
                </c:pt>
                <c:pt idx="100">
                  <c:v>3.5153008868077098</c:v>
                </c:pt>
                <c:pt idx="101">
                  <c:v>4.34975716051233</c:v>
                </c:pt>
                <c:pt idx="102">
                  <c:v>3.8522924876510101</c:v>
                </c:pt>
                <c:pt idx="103">
                  <c:v>4.3440248802957999</c:v>
                </c:pt>
                <c:pt idx="104">
                  <c:v>3.4743321669109801</c:v>
                </c:pt>
                <c:pt idx="105">
                  <c:v>4.1352779629279901</c:v>
                </c:pt>
                <c:pt idx="106">
                  <c:v>4.53551149832135</c:v>
                </c:pt>
                <c:pt idx="107">
                  <c:v>3.8919963045663302</c:v>
                </c:pt>
                <c:pt idx="108">
                  <c:v>3.43589995024624</c:v>
                </c:pt>
                <c:pt idx="109">
                  <c:v>4.3667391857592701</c:v>
                </c:pt>
                <c:pt idx="110">
                  <c:v>3.4769188801922399</c:v>
                </c:pt>
                <c:pt idx="111">
                  <c:v>4.0175221761314504</c:v>
                </c:pt>
                <c:pt idx="112">
                  <c:v>3.49399409215492</c:v>
                </c:pt>
                <c:pt idx="113">
                  <c:v>3.5328404277702501</c:v>
                </c:pt>
                <c:pt idx="114">
                  <c:v>3.5862033811660798</c:v>
                </c:pt>
                <c:pt idx="115">
                  <c:v>3.5241921678225201</c:v>
                </c:pt>
                <c:pt idx="116">
                  <c:v>3.5478742977362399</c:v>
                </c:pt>
                <c:pt idx="117">
                  <c:v>3.60372896186235</c:v>
                </c:pt>
                <c:pt idx="118">
                  <c:v>3.45379864848065</c:v>
                </c:pt>
                <c:pt idx="119">
                  <c:v>3.5296663395346202</c:v>
                </c:pt>
                <c:pt idx="120">
                  <c:v>3.5036149160107</c:v>
                </c:pt>
                <c:pt idx="121">
                  <c:v>3.77560284526602</c:v>
                </c:pt>
                <c:pt idx="122">
                  <c:v>3.5067048626295301</c:v>
                </c:pt>
                <c:pt idx="123">
                  <c:v>4.38228873796381</c:v>
                </c:pt>
                <c:pt idx="124">
                  <c:v>3.5304381585182698</c:v>
                </c:pt>
                <c:pt idx="125">
                  <c:v>3.5436494799694902</c:v>
                </c:pt>
                <c:pt idx="126">
                  <c:v>4.4839185017966896</c:v>
                </c:pt>
                <c:pt idx="127">
                  <c:v>3.4736643835702701</c:v>
                </c:pt>
                <c:pt idx="128">
                  <c:v>3.50012541789811</c:v>
                </c:pt>
                <c:pt idx="129">
                  <c:v>3.4747026252855102</c:v>
                </c:pt>
                <c:pt idx="130">
                  <c:v>3.4871723669590402</c:v>
                </c:pt>
                <c:pt idx="131">
                  <c:v>3.53172415120858</c:v>
                </c:pt>
                <c:pt idx="132">
                  <c:v>3.51954965585315</c:v>
                </c:pt>
                <c:pt idx="133">
                  <c:v>3.5785586997414498</c:v>
                </c:pt>
                <c:pt idx="134">
                  <c:v>3.5735866903266502</c:v>
                </c:pt>
                <c:pt idx="135">
                  <c:v>3.4828819359475598</c:v>
                </c:pt>
                <c:pt idx="136">
                  <c:v>3.4804652143920101</c:v>
                </c:pt>
                <c:pt idx="137">
                  <c:v>3.5397741102062699</c:v>
                </c:pt>
                <c:pt idx="138">
                  <c:v>3.4691197816475698</c:v>
                </c:pt>
                <c:pt idx="139">
                  <c:v>3.7215584043155698</c:v>
                </c:pt>
                <c:pt idx="140">
                  <c:v>3.5271021384180101</c:v>
                </c:pt>
                <c:pt idx="141">
                  <c:v>4.4891023667355103</c:v>
                </c:pt>
                <c:pt idx="142">
                  <c:v>3.7289387271461898</c:v>
                </c:pt>
                <c:pt idx="143">
                  <c:v>3.5081317935648899</c:v>
                </c:pt>
                <c:pt idx="144">
                  <c:v>4.4105963915901603</c:v>
                </c:pt>
                <c:pt idx="145">
                  <c:v>4.1678023647962998</c:v>
                </c:pt>
                <c:pt idx="146">
                  <c:v>4.2238799056165597</c:v>
                </c:pt>
                <c:pt idx="147">
                  <c:v>3.5329028062872001</c:v>
                </c:pt>
                <c:pt idx="148">
                  <c:v>3.56148412841697</c:v>
                </c:pt>
                <c:pt idx="149">
                  <c:v>3.45397657534029</c:v>
                </c:pt>
                <c:pt idx="150">
                  <c:v>4.0811648572581598</c:v>
                </c:pt>
                <c:pt idx="151">
                  <c:v>3.5498592211090201</c:v>
                </c:pt>
                <c:pt idx="152">
                  <c:v>4.12607465099771</c:v>
                </c:pt>
                <c:pt idx="153">
                  <c:v>3.3682543290180398</c:v>
                </c:pt>
                <c:pt idx="154">
                  <c:v>3.6401834673326898</c:v>
                </c:pt>
                <c:pt idx="155">
                  <c:v>3.7154936124890101</c:v>
                </c:pt>
                <c:pt idx="156">
                  <c:v>3.54758289206731</c:v>
                </c:pt>
                <c:pt idx="157">
                  <c:v>3.49398734888082</c:v>
                </c:pt>
                <c:pt idx="158">
                  <c:v>3.6860411608425099</c:v>
                </c:pt>
                <c:pt idx="159">
                  <c:v>3.5273676149037199</c:v>
                </c:pt>
                <c:pt idx="160">
                  <c:v>3.5662364373685498</c:v>
                </c:pt>
                <c:pt idx="161">
                  <c:v>3.44280966896513</c:v>
                </c:pt>
                <c:pt idx="162">
                  <c:v>3.48992832228274</c:v>
                </c:pt>
                <c:pt idx="163">
                  <c:v>3.51119304933506</c:v>
                </c:pt>
                <c:pt idx="164">
                  <c:v>3.61046770175464</c:v>
                </c:pt>
                <c:pt idx="165">
                  <c:v>3.53441494421484</c:v>
                </c:pt>
                <c:pt idx="166">
                  <c:v>3.4820217507858802</c:v>
                </c:pt>
                <c:pt idx="167">
                  <c:v>4.13762826775032</c:v>
                </c:pt>
                <c:pt idx="168">
                  <c:v>3.5018080793868398</c:v>
                </c:pt>
                <c:pt idx="169">
                  <c:v>3.5144804045406999</c:v>
                </c:pt>
                <c:pt idx="170">
                  <c:v>3.5135795146684798</c:v>
                </c:pt>
                <c:pt idx="171">
                  <c:v>3.5055190664600699</c:v>
                </c:pt>
                <c:pt idx="172">
                  <c:v>3.5741464169405202</c:v>
                </c:pt>
                <c:pt idx="173">
                  <c:v>3.5598505603224</c:v>
                </c:pt>
                <c:pt idx="174">
                  <c:v>4.3742229774501604</c:v>
                </c:pt>
                <c:pt idx="175">
                  <c:v>3.49212610790185</c:v>
                </c:pt>
                <c:pt idx="176">
                  <c:v>3.8211606088494801</c:v>
                </c:pt>
                <c:pt idx="177">
                  <c:v>3.7206127907241999</c:v>
                </c:pt>
                <c:pt idx="178">
                  <c:v>3.4022348984037398</c:v>
                </c:pt>
                <c:pt idx="179">
                  <c:v>4.1067800920663604</c:v>
                </c:pt>
                <c:pt idx="180">
                  <c:v>3.4572610185543899</c:v>
                </c:pt>
                <c:pt idx="181">
                  <c:v>3.5228841859394699</c:v>
                </c:pt>
                <c:pt idx="182">
                  <c:v>4.1960979078278697</c:v>
                </c:pt>
                <c:pt idx="183">
                  <c:v>3.5042432272253698</c:v>
                </c:pt>
                <c:pt idx="184">
                  <c:v>3.5030752716634801</c:v>
                </c:pt>
                <c:pt idx="185">
                  <c:v>4.3840129066106996</c:v>
                </c:pt>
                <c:pt idx="186">
                  <c:v>3.47019055655689</c:v>
                </c:pt>
                <c:pt idx="187">
                  <c:v>3.5394137409760398</c:v>
                </c:pt>
                <c:pt idx="188">
                  <c:v>3.5419495849101601</c:v>
                </c:pt>
                <c:pt idx="189">
                  <c:v>3.5285370812485901</c:v>
                </c:pt>
                <c:pt idx="190">
                  <c:v>4.4438354703443501</c:v>
                </c:pt>
                <c:pt idx="191">
                  <c:v>3.7148558329027401</c:v>
                </c:pt>
                <c:pt idx="192">
                  <c:v>3.5143353429149502</c:v>
                </c:pt>
                <c:pt idx="193">
                  <c:v>3.51580334425568</c:v>
                </c:pt>
                <c:pt idx="194">
                  <c:v>3.5704313631967</c:v>
                </c:pt>
                <c:pt idx="195">
                  <c:v>3.5127169841838102</c:v>
                </c:pt>
                <c:pt idx="196">
                  <c:v>3.8567741330780301</c:v>
                </c:pt>
                <c:pt idx="197">
                  <c:v>3.7006840093509101</c:v>
                </c:pt>
                <c:pt idx="198">
                  <c:v>3.44641274271555</c:v>
                </c:pt>
                <c:pt idx="199">
                  <c:v>4.4253390433018698</c:v>
                </c:pt>
                <c:pt idx="200">
                  <c:v>3.5030321508645601</c:v>
                </c:pt>
                <c:pt idx="201">
                  <c:v>4.4536147712219298</c:v>
                </c:pt>
                <c:pt idx="202">
                  <c:v>3.48693666083182</c:v>
                </c:pt>
                <c:pt idx="203">
                  <c:v>3.4893371220932901</c:v>
                </c:pt>
                <c:pt idx="204">
                  <c:v>3.51009455917431</c:v>
                </c:pt>
                <c:pt idx="205">
                  <c:v>3.4744511879453501</c:v>
                </c:pt>
                <c:pt idx="206">
                  <c:v>3.7877987652164702</c:v>
                </c:pt>
                <c:pt idx="207">
                  <c:v>3.52798942889831</c:v>
                </c:pt>
                <c:pt idx="208">
                  <c:v>3.56621672779987</c:v>
                </c:pt>
                <c:pt idx="209">
                  <c:v>3.5248745968486501</c:v>
                </c:pt>
                <c:pt idx="210">
                  <c:v>4.5592794239531402</c:v>
                </c:pt>
                <c:pt idx="211">
                  <c:v>3.5018666736980899</c:v>
                </c:pt>
                <c:pt idx="212">
                  <c:v>3.49475132884595</c:v>
                </c:pt>
                <c:pt idx="213">
                  <c:v>3.5012299218221701</c:v>
                </c:pt>
                <c:pt idx="214">
                  <c:v>3.9446126784844</c:v>
                </c:pt>
                <c:pt idx="215">
                  <c:v>4.0385682975019801</c:v>
                </c:pt>
                <c:pt idx="216">
                  <c:v>3.4899793137691599</c:v>
                </c:pt>
                <c:pt idx="217">
                  <c:v>4.4766599937688998</c:v>
                </c:pt>
                <c:pt idx="218">
                  <c:v>3.5343923256963801</c:v>
                </c:pt>
                <c:pt idx="219">
                  <c:v>3.5059143100520398</c:v>
                </c:pt>
                <c:pt idx="220">
                  <c:v>3.52755130141849</c:v>
                </c:pt>
                <c:pt idx="221">
                  <c:v>3.4622046448547201</c:v>
                </c:pt>
                <c:pt idx="222">
                  <c:v>3.6030109724271902</c:v>
                </c:pt>
                <c:pt idx="223">
                  <c:v>3.4204846902667398</c:v>
                </c:pt>
                <c:pt idx="224">
                  <c:v>3.5069466111669501</c:v>
                </c:pt>
                <c:pt idx="225">
                  <c:v>3.52596701064427</c:v>
                </c:pt>
                <c:pt idx="226">
                  <c:v>4.4625779419622704</c:v>
                </c:pt>
                <c:pt idx="227">
                  <c:v>3.4761493702839599</c:v>
                </c:pt>
                <c:pt idx="228">
                  <c:v>3.48969490714682</c:v>
                </c:pt>
                <c:pt idx="229">
                  <c:v>3.46744643401908</c:v>
                </c:pt>
                <c:pt idx="230">
                  <c:v>3.4924098747527599</c:v>
                </c:pt>
                <c:pt idx="231">
                  <c:v>3.50106447843641</c:v>
                </c:pt>
                <c:pt idx="232">
                  <c:v>3.5180806714023101</c:v>
                </c:pt>
                <c:pt idx="233">
                  <c:v>3.5061243315215598</c:v>
                </c:pt>
                <c:pt idx="234">
                  <c:v>4.3553817698295596</c:v>
                </c:pt>
                <c:pt idx="235">
                  <c:v>3.48729014985771</c:v>
                </c:pt>
                <c:pt idx="236">
                  <c:v>3.4553663037009499</c:v>
                </c:pt>
                <c:pt idx="237">
                  <c:v>4.4549033114792396</c:v>
                </c:pt>
                <c:pt idx="238">
                  <c:v>4.5790112153002003</c:v>
                </c:pt>
                <c:pt idx="239">
                  <c:v>4.8151569698735202</c:v>
                </c:pt>
                <c:pt idx="240">
                  <c:v>4.6772093057728501</c:v>
                </c:pt>
                <c:pt idx="241">
                  <c:v>4.5918454375954498</c:v>
                </c:pt>
                <c:pt idx="242">
                  <c:v>4.5295514186777996</c:v>
                </c:pt>
                <c:pt idx="243">
                  <c:v>4.5711689574437804</c:v>
                </c:pt>
                <c:pt idx="244">
                  <c:v>3.5162183721740501</c:v>
                </c:pt>
                <c:pt idx="245">
                  <c:v>3.4984520147086502</c:v>
                </c:pt>
                <c:pt idx="246">
                  <c:v>3.5173714576315001</c:v>
                </c:pt>
                <c:pt idx="247">
                  <c:v>3.6338548001423501</c:v>
                </c:pt>
                <c:pt idx="248">
                  <c:v>4.4121392129283299</c:v>
                </c:pt>
                <c:pt idx="249">
                  <c:v>4.2995172202976502</c:v>
                </c:pt>
                <c:pt idx="250">
                  <c:v>4.0220808754189896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9-CB60-4D81-99DA-5398120B501B}"/>
            </c:ext>
          </c:extLst>
        </c:ser>
        <c:ser>
          <c:idx val="61"/>
          <c:order val="6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in!$BJ$1:$BJ$251</c:f>
              <c:numCache>
                <c:formatCode>General</c:formatCode>
                <c:ptCount val="251"/>
                <c:pt idx="0">
                  <c:v>214</c:v>
                </c:pt>
                <c:pt idx="1">
                  <c:v>10.554938649198499</c:v>
                </c:pt>
                <c:pt idx="2">
                  <c:v>11.3131979106766</c:v>
                </c:pt>
                <c:pt idx="3">
                  <c:v>10.8235953228632</c:v>
                </c:pt>
                <c:pt idx="4">
                  <c:v>10.588735440377899</c:v>
                </c:pt>
                <c:pt idx="5">
                  <c:v>10.597622613791501</c:v>
                </c:pt>
                <c:pt idx="6">
                  <c:v>10.582839769877699</c:v>
                </c:pt>
                <c:pt idx="7">
                  <c:v>10.568541592741299</c:v>
                </c:pt>
                <c:pt idx="8">
                  <c:v>10.5731842706953</c:v>
                </c:pt>
                <c:pt idx="9">
                  <c:v>10.444452415406699</c:v>
                </c:pt>
                <c:pt idx="10">
                  <c:v>10.573408012698801</c:v>
                </c:pt>
                <c:pt idx="11">
                  <c:v>10.4658985874604</c:v>
                </c:pt>
                <c:pt idx="12">
                  <c:v>10.399308566169299</c:v>
                </c:pt>
                <c:pt idx="13">
                  <c:v>10.524488886471</c:v>
                </c:pt>
                <c:pt idx="14">
                  <c:v>10.6286876037596</c:v>
                </c:pt>
                <c:pt idx="15">
                  <c:v>10.553554185326499</c:v>
                </c:pt>
                <c:pt idx="16">
                  <c:v>10.463757142021301</c:v>
                </c:pt>
                <c:pt idx="17">
                  <c:v>10.407875950135701</c:v>
                </c:pt>
                <c:pt idx="18">
                  <c:v>10.575418857171</c:v>
                </c:pt>
                <c:pt idx="19">
                  <c:v>10.430146114486201</c:v>
                </c:pt>
                <c:pt idx="20">
                  <c:v>10.4075873207606</c:v>
                </c:pt>
                <c:pt idx="21">
                  <c:v>10.352697923068501</c:v>
                </c:pt>
                <c:pt idx="22">
                  <c:v>10.3506073708116</c:v>
                </c:pt>
                <c:pt idx="23">
                  <c:v>10.370266796333301</c:v>
                </c:pt>
                <c:pt idx="24">
                  <c:v>10.242353495566601</c:v>
                </c:pt>
                <c:pt idx="25">
                  <c:v>10.2342447217607</c:v>
                </c:pt>
                <c:pt idx="26">
                  <c:v>10.270475497135299</c:v>
                </c:pt>
                <c:pt idx="27">
                  <c:v>10.4809660720162</c:v>
                </c:pt>
                <c:pt idx="28">
                  <c:v>10.4143989635061</c:v>
                </c:pt>
                <c:pt idx="29">
                  <c:v>10.2816572241572</c:v>
                </c:pt>
                <c:pt idx="30">
                  <c:v>10.487770145952</c:v>
                </c:pt>
                <c:pt idx="31">
                  <c:v>10.454538299707799</c:v>
                </c:pt>
                <c:pt idx="32">
                  <c:v>11.386467404682501</c:v>
                </c:pt>
                <c:pt idx="33">
                  <c:v>11.3104606173523</c:v>
                </c:pt>
                <c:pt idx="34">
                  <c:v>11.261152796108901</c:v>
                </c:pt>
                <c:pt idx="35">
                  <c:v>11.3677719541793</c:v>
                </c:pt>
                <c:pt idx="36">
                  <c:v>10.482854527373499</c:v>
                </c:pt>
                <c:pt idx="37">
                  <c:v>10.442140982723201</c:v>
                </c:pt>
                <c:pt idx="38">
                  <c:v>11.102262617979401</c:v>
                </c:pt>
                <c:pt idx="39">
                  <c:v>11.400608185659999</c:v>
                </c:pt>
                <c:pt idx="40">
                  <c:v>10.568569364938901</c:v>
                </c:pt>
                <c:pt idx="41">
                  <c:v>11.2866158745195</c:v>
                </c:pt>
                <c:pt idx="42">
                  <c:v>11.4211223872662</c:v>
                </c:pt>
                <c:pt idx="43">
                  <c:v>11.449956751930999</c:v>
                </c:pt>
                <c:pt idx="44">
                  <c:v>11.386806215644199</c:v>
                </c:pt>
                <c:pt idx="45">
                  <c:v>11.401454290363199</c:v>
                </c:pt>
                <c:pt idx="46">
                  <c:v>11.3457153945974</c:v>
                </c:pt>
                <c:pt idx="47">
                  <c:v>11.3682685162059</c:v>
                </c:pt>
                <c:pt idx="48">
                  <c:v>11.3497864564696</c:v>
                </c:pt>
                <c:pt idx="49">
                  <c:v>11.434476985571401</c:v>
                </c:pt>
                <c:pt idx="50">
                  <c:v>11.411573533948101</c:v>
                </c:pt>
                <c:pt idx="51">
                  <c:v>11.3282340304767</c:v>
                </c:pt>
                <c:pt idx="52">
                  <c:v>11.3759769819205</c:v>
                </c:pt>
                <c:pt idx="53">
                  <c:v>11.210014657841</c:v>
                </c:pt>
                <c:pt idx="54">
                  <c:v>11.319921733238401</c:v>
                </c:pt>
                <c:pt idx="55">
                  <c:v>11.4160979021164</c:v>
                </c:pt>
                <c:pt idx="56">
                  <c:v>11.2244848029924</c:v>
                </c:pt>
                <c:pt idx="57">
                  <c:v>11.434764236746499</c:v>
                </c:pt>
                <c:pt idx="58">
                  <c:v>10.750464209619899</c:v>
                </c:pt>
                <c:pt idx="59">
                  <c:v>11.515319903512401</c:v>
                </c:pt>
                <c:pt idx="60">
                  <c:v>11.5321894870177</c:v>
                </c:pt>
                <c:pt idx="61">
                  <c:v>11.453816283483</c:v>
                </c:pt>
                <c:pt idx="62">
                  <c:v>11.454272956819599</c:v>
                </c:pt>
                <c:pt idx="63">
                  <c:v>11.298514430077001</c:v>
                </c:pt>
                <c:pt idx="64">
                  <c:v>11.407613816608499</c:v>
                </c:pt>
                <c:pt idx="65">
                  <c:v>11.488646432920699</c:v>
                </c:pt>
                <c:pt idx="66">
                  <c:v>11.3772351517527</c:v>
                </c:pt>
                <c:pt idx="67">
                  <c:v>10.895264033730699</c:v>
                </c:pt>
                <c:pt idx="68">
                  <c:v>11.358275310250299</c:v>
                </c:pt>
                <c:pt idx="69">
                  <c:v>11.0203817137866</c:v>
                </c:pt>
                <c:pt idx="70">
                  <c:v>10.5548437451477</c:v>
                </c:pt>
                <c:pt idx="71">
                  <c:v>11.3989575806192</c:v>
                </c:pt>
                <c:pt idx="72">
                  <c:v>11.3719327689639</c:v>
                </c:pt>
                <c:pt idx="73">
                  <c:v>10.4716176607436</c:v>
                </c:pt>
                <c:pt idx="74">
                  <c:v>10.558054845607099</c:v>
                </c:pt>
                <c:pt idx="75">
                  <c:v>11.377540506796899</c:v>
                </c:pt>
                <c:pt idx="76">
                  <c:v>10.650873539706801</c:v>
                </c:pt>
                <c:pt idx="77">
                  <c:v>11.2981426838065</c:v>
                </c:pt>
                <c:pt idx="78">
                  <c:v>11.376695894701101</c:v>
                </c:pt>
                <c:pt idx="79">
                  <c:v>10.6328099289378</c:v>
                </c:pt>
                <c:pt idx="80">
                  <c:v>11.3687166382183</c:v>
                </c:pt>
                <c:pt idx="81">
                  <c:v>11.401068640808999</c:v>
                </c:pt>
                <c:pt idx="82">
                  <c:v>11.018837558175401</c:v>
                </c:pt>
                <c:pt idx="83">
                  <c:v>11.4222600286364</c:v>
                </c:pt>
                <c:pt idx="84">
                  <c:v>11.0358120098887</c:v>
                </c:pt>
                <c:pt idx="85">
                  <c:v>11.474029739874799</c:v>
                </c:pt>
                <c:pt idx="86">
                  <c:v>11.4291488958504</c:v>
                </c:pt>
                <c:pt idx="87">
                  <c:v>11.4759498280944</c:v>
                </c:pt>
                <c:pt idx="88">
                  <c:v>11.4469528081577</c:v>
                </c:pt>
                <c:pt idx="89">
                  <c:v>11.3586690123874</c:v>
                </c:pt>
                <c:pt idx="90">
                  <c:v>11.047070670118201</c:v>
                </c:pt>
                <c:pt idx="91">
                  <c:v>11.3417964244922</c:v>
                </c:pt>
                <c:pt idx="92">
                  <c:v>11.4286486855333</c:v>
                </c:pt>
                <c:pt idx="93">
                  <c:v>11.2617879896299</c:v>
                </c:pt>
                <c:pt idx="94">
                  <c:v>11.5373552045699</c:v>
                </c:pt>
                <c:pt idx="95">
                  <c:v>11.5382395920373</c:v>
                </c:pt>
                <c:pt idx="96">
                  <c:v>11.467120756106301</c:v>
                </c:pt>
                <c:pt idx="97">
                  <c:v>11.515835658853799</c:v>
                </c:pt>
                <c:pt idx="98">
                  <c:v>11.4844563542157</c:v>
                </c:pt>
                <c:pt idx="99">
                  <c:v>11.5292625732849</c:v>
                </c:pt>
                <c:pt idx="100">
                  <c:v>11.3874957715999</c:v>
                </c:pt>
                <c:pt idx="101">
                  <c:v>10.565509763262201</c:v>
                </c:pt>
                <c:pt idx="102">
                  <c:v>11.010119182617601</c:v>
                </c:pt>
                <c:pt idx="103">
                  <c:v>10.5482970877272</c:v>
                </c:pt>
                <c:pt idx="104">
                  <c:v>11.4272907173942</c:v>
                </c:pt>
                <c:pt idx="105">
                  <c:v>10.8971395219095</c:v>
                </c:pt>
                <c:pt idx="106">
                  <c:v>10.5454599722824</c:v>
                </c:pt>
                <c:pt idx="107">
                  <c:v>10.9980568532884</c:v>
                </c:pt>
                <c:pt idx="108">
                  <c:v>11.378664555189101</c:v>
                </c:pt>
                <c:pt idx="109">
                  <c:v>10.489085694281901</c:v>
                </c:pt>
                <c:pt idx="110">
                  <c:v>11.3494852905224</c:v>
                </c:pt>
                <c:pt idx="111">
                  <c:v>10.8725144283971</c:v>
                </c:pt>
                <c:pt idx="112">
                  <c:v>11.326872532707201</c:v>
                </c:pt>
                <c:pt idx="113">
                  <c:v>11.3722837085005</c:v>
                </c:pt>
                <c:pt idx="114">
                  <c:v>11.365499705789199</c:v>
                </c:pt>
                <c:pt idx="115">
                  <c:v>11.3499936272718</c:v>
                </c:pt>
                <c:pt idx="116">
                  <c:v>11.3302963960013</c:v>
                </c:pt>
                <c:pt idx="117">
                  <c:v>11.3068911439952</c:v>
                </c:pt>
                <c:pt idx="118">
                  <c:v>11.4083814308801</c:v>
                </c:pt>
                <c:pt idx="119">
                  <c:v>11.3423542454218</c:v>
                </c:pt>
                <c:pt idx="120">
                  <c:v>11.394943544628401</c:v>
                </c:pt>
                <c:pt idx="121">
                  <c:v>11.102031614378401</c:v>
                </c:pt>
                <c:pt idx="122">
                  <c:v>11.3382590126905</c:v>
                </c:pt>
                <c:pt idx="123">
                  <c:v>10.5505486957396</c:v>
                </c:pt>
                <c:pt idx="124">
                  <c:v>11.368539071324999</c:v>
                </c:pt>
                <c:pt idx="125">
                  <c:v>11.3080674432977</c:v>
                </c:pt>
                <c:pt idx="126">
                  <c:v>10.458261844182701</c:v>
                </c:pt>
                <c:pt idx="127">
                  <c:v>11.375467397261801</c:v>
                </c:pt>
                <c:pt idx="128">
                  <c:v>11.3569754008175</c:v>
                </c:pt>
                <c:pt idx="129">
                  <c:v>11.3904721231967</c:v>
                </c:pt>
                <c:pt idx="130">
                  <c:v>11.359699092782501</c:v>
                </c:pt>
                <c:pt idx="131">
                  <c:v>11.3667995742648</c:v>
                </c:pt>
                <c:pt idx="132">
                  <c:v>11.384983454920601</c:v>
                </c:pt>
                <c:pt idx="133">
                  <c:v>11.3095257489791</c:v>
                </c:pt>
                <c:pt idx="134">
                  <c:v>11.3354344536281</c:v>
                </c:pt>
                <c:pt idx="135">
                  <c:v>11.4157558929328</c:v>
                </c:pt>
                <c:pt idx="136">
                  <c:v>11.385706487910401</c:v>
                </c:pt>
                <c:pt idx="137">
                  <c:v>11.378433170532</c:v>
                </c:pt>
                <c:pt idx="138">
                  <c:v>11.3628011722863</c:v>
                </c:pt>
                <c:pt idx="139">
                  <c:v>11.168447763915999</c:v>
                </c:pt>
                <c:pt idx="140">
                  <c:v>11.3824330275013</c:v>
                </c:pt>
                <c:pt idx="141">
                  <c:v>10.390013034621701</c:v>
                </c:pt>
                <c:pt idx="142">
                  <c:v>11.169583005545199</c:v>
                </c:pt>
                <c:pt idx="143">
                  <c:v>11.3395152985597</c:v>
                </c:pt>
                <c:pt idx="144">
                  <c:v>10.465363560033</c:v>
                </c:pt>
                <c:pt idx="145">
                  <c:v>10.7977728976847</c:v>
                </c:pt>
                <c:pt idx="146">
                  <c:v>10.6778747361719</c:v>
                </c:pt>
                <c:pt idx="147">
                  <c:v>11.3590345396453</c:v>
                </c:pt>
                <c:pt idx="148">
                  <c:v>11.237055613107501</c:v>
                </c:pt>
                <c:pt idx="149">
                  <c:v>11.3447657214006</c:v>
                </c:pt>
                <c:pt idx="150">
                  <c:v>10.843223216573</c:v>
                </c:pt>
                <c:pt idx="151">
                  <c:v>11.275357691010401</c:v>
                </c:pt>
                <c:pt idx="152">
                  <c:v>10.825810831710699</c:v>
                </c:pt>
                <c:pt idx="153">
                  <c:v>11.4109886796799</c:v>
                </c:pt>
                <c:pt idx="154">
                  <c:v>11.328789192254201</c:v>
                </c:pt>
                <c:pt idx="155">
                  <c:v>11.2029847932797</c:v>
                </c:pt>
                <c:pt idx="156">
                  <c:v>11.346185983785199</c:v>
                </c:pt>
                <c:pt idx="157">
                  <c:v>11.3788593779158</c:v>
                </c:pt>
                <c:pt idx="158">
                  <c:v>11.2265858685656</c:v>
                </c:pt>
                <c:pt idx="159">
                  <c:v>11.3562620824592</c:v>
                </c:pt>
                <c:pt idx="160">
                  <c:v>11.332217988917099</c:v>
                </c:pt>
                <c:pt idx="161">
                  <c:v>11.4033044013942</c:v>
                </c:pt>
                <c:pt idx="162">
                  <c:v>11.336880674461</c:v>
                </c:pt>
                <c:pt idx="163">
                  <c:v>11.3610390065058</c:v>
                </c:pt>
                <c:pt idx="164">
                  <c:v>11.246202232553401</c:v>
                </c:pt>
                <c:pt idx="165">
                  <c:v>11.363380748929099</c:v>
                </c:pt>
                <c:pt idx="166">
                  <c:v>11.383105002407699</c:v>
                </c:pt>
                <c:pt idx="167">
                  <c:v>10.6942042980019</c:v>
                </c:pt>
                <c:pt idx="168">
                  <c:v>11.3913363218374</c:v>
                </c:pt>
                <c:pt idx="169">
                  <c:v>11.3399110805035</c:v>
                </c:pt>
                <c:pt idx="170">
                  <c:v>11.386091235233099</c:v>
                </c:pt>
                <c:pt idx="171">
                  <c:v>11.3834149930141</c:v>
                </c:pt>
                <c:pt idx="172">
                  <c:v>11.310410086931</c:v>
                </c:pt>
                <c:pt idx="173">
                  <c:v>11.2959677853198</c:v>
                </c:pt>
                <c:pt idx="174">
                  <c:v>10.580652256085999</c:v>
                </c:pt>
                <c:pt idx="175">
                  <c:v>11.347537152432499</c:v>
                </c:pt>
                <c:pt idx="176">
                  <c:v>11.097844267024</c:v>
                </c:pt>
                <c:pt idx="177">
                  <c:v>11.132795597562801</c:v>
                </c:pt>
                <c:pt idx="178">
                  <c:v>11.367029090488501</c:v>
                </c:pt>
                <c:pt idx="179">
                  <c:v>10.834902444973499</c:v>
                </c:pt>
                <c:pt idx="180">
                  <c:v>11.394981089035801</c:v>
                </c:pt>
                <c:pt idx="181">
                  <c:v>11.387025605598099</c:v>
                </c:pt>
                <c:pt idx="182">
                  <c:v>10.682029405582799</c:v>
                </c:pt>
                <c:pt idx="183">
                  <c:v>11.440920670730399</c:v>
                </c:pt>
                <c:pt idx="184">
                  <c:v>11.4393670796611</c:v>
                </c:pt>
                <c:pt idx="185">
                  <c:v>10.542705942057101</c:v>
                </c:pt>
                <c:pt idx="186">
                  <c:v>11.4164627314985</c:v>
                </c:pt>
                <c:pt idx="187">
                  <c:v>11.365584509955699</c:v>
                </c:pt>
                <c:pt idx="188">
                  <c:v>11.3554463841356</c:v>
                </c:pt>
                <c:pt idx="189">
                  <c:v>11.3880867822875</c:v>
                </c:pt>
                <c:pt idx="190">
                  <c:v>10.54222766062</c:v>
                </c:pt>
                <c:pt idx="191">
                  <c:v>11.147692664639701</c:v>
                </c:pt>
                <c:pt idx="192">
                  <c:v>11.3976178845889</c:v>
                </c:pt>
                <c:pt idx="193">
                  <c:v>11.332544823585501</c:v>
                </c:pt>
                <c:pt idx="194">
                  <c:v>11.3909794822863</c:v>
                </c:pt>
                <c:pt idx="195">
                  <c:v>11.428473752855901</c:v>
                </c:pt>
                <c:pt idx="196">
                  <c:v>11.0054404892206</c:v>
                </c:pt>
                <c:pt idx="197">
                  <c:v>11.1936424717754</c:v>
                </c:pt>
                <c:pt idx="198">
                  <c:v>11.3926898010372</c:v>
                </c:pt>
                <c:pt idx="199">
                  <c:v>10.494251534623601</c:v>
                </c:pt>
                <c:pt idx="200">
                  <c:v>11.4381987276356</c:v>
                </c:pt>
                <c:pt idx="201">
                  <c:v>10.5013640854205</c:v>
                </c:pt>
                <c:pt idx="202">
                  <c:v>11.359937054306901</c:v>
                </c:pt>
                <c:pt idx="203">
                  <c:v>11.3856796465847</c:v>
                </c:pt>
                <c:pt idx="204">
                  <c:v>11.359371953704199</c:v>
                </c:pt>
                <c:pt idx="205">
                  <c:v>11.3918588031838</c:v>
                </c:pt>
                <c:pt idx="206">
                  <c:v>11.0106642582278</c:v>
                </c:pt>
                <c:pt idx="207">
                  <c:v>11.3669913689277</c:v>
                </c:pt>
                <c:pt idx="208">
                  <c:v>11.4043474146391</c:v>
                </c:pt>
                <c:pt idx="209">
                  <c:v>11.3635862518735</c:v>
                </c:pt>
                <c:pt idx="210">
                  <c:v>10.352150687350001</c:v>
                </c:pt>
                <c:pt idx="211">
                  <c:v>11.408234977841699</c:v>
                </c:pt>
                <c:pt idx="212">
                  <c:v>11.352893926564301</c:v>
                </c:pt>
                <c:pt idx="213">
                  <c:v>11.3691283955571</c:v>
                </c:pt>
                <c:pt idx="214">
                  <c:v>11.0303745669062</c:v>
                </c:pt>
                <c:pt idx="215">
                  <c:v>10.9100809939229</c:v>
                </c:pt>
                <c:pt idx="216">
                  <c:v>11.4218484538887</c:v>
                </c:pt>
                <c:pt idx="217">
                  <c:v>10.454468498740701</c:v>
                </c:pt>
                <c:pt idx="218">
                  <c:v>11.364516197353399</c:v>
                </c:pt>
                <c:pt idx="219">
                  <c:v>11.3768349045399</c:v>
                </c:pt>
                <c:pt idx="220">
                  <c:v>11.3909893343275</c:v>
                </c:pt>
                <c:pt idx="221">
                  <c:v>11.4149369553129</c:v>
                </c:pt>
                <c:pt idx="222">
                  <c:v>11.297280538878599</c:v>
                </c:pt>
                <c:pt idx="223">
                  <c:v>11.4286283230979</c:v>
                </c:pt>
                <c:pt idx="224">
                  <c:v>11.355653200318001</c:v>
                </c:pt>
                <c:pt idx="225">
                  <c:v>11.357176922907</c:v>
                </c:pt>
                <c:pt idx="226">
                  <c:v>10.4338653488663</c:v>
                </c:pt>
                <c:pt idx="227">
                  <c:v>11.3997227602775</c:v>
                </c:pt>
                <c:pt idx="228">
                  <c:v>11.422802510688401</c:v>
                </c:pt>
                <c:pt idx="229">
                  <c:v>11.398172008899801</c:v>
                </c:pt>
                <c:pt idx="230">
                  <c:v>11.329561801274201</c:v>
                </c:pt>
                <c:pt idx="231">
                  <c:v>11.3834276847649</c:v>
                </c:pt>
                <c:pt idx="232">
                  <c:v>11.3764025550966</c:v>
                </c:pt>
                <c:pt idx="233">
                  <c:v>11.3849002794597</c:v>
                </c:pt>
                <c:pt idx="234">
                  <c:v>10.6086238067137</c:v>
                </c:pt>
                <c:pt idx="235">
                  <c:v>11.3794173049919</c:v>
                </c:pt>
                <c:pt idx="236">
                  <c:v>11.416584219274901</c:v>
                </c:pt>
                <c:pt idx="237">
                  <c:v>10.602164254948001</c:v>
                </c:pt>
                <c:pt idx="238">
                  <c:v>10.5323126401228</c:v>
                </c:pt>
                <c:pt idx="239">
                  <c:v>10.4144000539346</c:v>
                </c:pt>
                <c:pt idx="240">
                  <c:v>10.402100598848801</c:v>
                </c:pt>
                <c:pt idx="241">
                  <c:v>10.5047899287256</c:v>
                </c:pt>
                <c:pt idx="242">
                  <c:v>10.527141451175501</c:v>
                </c:pt>
                <c:pt idx="243">
                  <c:v>10.446309742267299</c:v>
                </c:pt>
                <c:pt idx="244">
                  <c:v>11.364347450177601</c:v>
                </c:pt>
                <c:pt idx="245">
                  <c:v>11.403086437461599</c:v>
                </c:pt>
                <c:pt idx="246">
                  <c:v>11.352706102853601</c:v>
                </c:pt>
                <c:pt idx="247">
                  <c:v>11.262755070728501</c:v>
                </c:pt>
                <c:pt idx="248">
                  <c:v>10.5254054684706</c:v>
                </c:pt>
                <c:pt idx="249">
                  <c:v>10.676080533458601</c:v>
                </c:pt>
                <c:pt idx="250">
                  <c:v>10.920854475694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B-CB60-4D81-99DA-5398120B501B}"/>
            </c:ext>
          </c:extLst>
        </c:ser>
        <c:ser>
          <c:idx val="62"/>
          <c:order val="6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in!$BK$1:$BK$251</c:f>
              <c:numCache>
                <c:formatCode>General</c:formatCode>
                <c:ptCount val="251"/>
                <c:pt idx="0">
                  <c:v>215</c:v>
                </c:pt>
                <c:pt idx="1">
                  <c:v>3.5200448487545302</c:v>
                </c:pt>
                <c:pt idx="2">
                  <c:v>3.7672294409995799</c:v>
                </c:pt>
                <c:pt idx="3">
                  <c:v>3.5716470165769798</c:v>
                </c:pt>
                <c:pt idx="4">
                  <c:v>4.1668050260223302</c:v>
                </c:pt>
                <c:pt idx="5">
                  <c:v>4.1214660499242104</c:v>
                </c:pt>
                <c:pt idx="6">
                  <c:v>3.8867555177082602</c:v>
                </c:pt>
                <c:pt idx="7">
                  <c:v>4.1628353120697499</c:v>
                </c:pt>
                <c:pt idx="8">
                  <c:v>4.2966094903751504</c:v>
                </c:pt>
                <c:pt idx="9">
                  <c:v>4.1922622844390096</c:v>
                </c:pt>
                <c:pt idx="10">
                  <c:v>3.6540404557475701</c:v>
                </c:pt>
                <c:pt idx="11">
                  <c:v>4.1951286699628403</c:v>
                </c:pt>
                <c:pt idx="12">
                  <c:v>3.8766909997689001</c:v>
                </c:pt>
                <c:pt idx="13">
                  <c:v>4.1688385771359897</c:v>
                </c:pt>
                <c:pt idx="14">
                  <c:v>4.1299940962259196</c:v>
                </c:pt>
                <c:pt idx="15">
                  <c:v>4.1533261552588598</c:v>
                </c:pt>
                <c:pt idx="16">
                  <c:v>4.2371734664925498</c:v>
                </c:pt>
                <c:pt idx="17">
                  <c:v>4.23693410938432</c:v>
                </c:pt>
                <c:pt idx="18">
                  <c:v>4.2249591845880801</c:v>
                </c:pt>
                <c:pt idx="19">
                  <c:v>4.2337141307956099</c:v>
                </c:pt>
                <c:pt idx="20">
                  <c:v>3.90144540180777</c:v>
                </c:pt>
                <c:pt idx="21">
                  <c:v>4.3073544172111902</c:v>
                </c:pt>
                <c:pt idx="22">
                  <c:v>4.2331045547875199</c:v>
                </c:pt>
                <c:pt idx="23">
                  <c:v>3.9609193428742699</c:v>
                </c:pt>
                <c:pt idx="24">
                  <c:v>3.45614810103298</c:v>
                </c:pt>
                <c:pt idx="25">
                  <c:v>3.7669123953227399</c:v>
                </c:pt>
                <c:pt idx="26">
                  <c:v>3.7736248750735699</c:v>
                </c:pt>
                <c:pt idx="27">
                  <c:v>4.0608100979519701</c:v>
                </c:pt>
                <c:pt idx="28">
                  <c:v>2.42731278951194</c:v>
                </c:pt>
                <c:pt idx="29">
                  <c:v>3.8769299825741199</c:v>
                </c:pt>
                <c:pt idx="30">
                  <c:v>4.2452408591126503</c:v>
                </c:pt>
                <c:pt idx="31">
                  <c:v>2.8846267121773601</c:v>
                </c:pt>
                <c:pt idx="32">
                  <c:v>3.7391144311891198</c:v>
                </c:pt>
                <c:pt idx="33">
                  <c:v>3.0322392666581299</c:v>
                </c:pt>
                <c:pt idx="34">
                  <c:v>3.0574727356970701</c:v>
                </c:pt>
                <c:pt idx="35">
                  <c:v>2.92190371933214</c:v>
                </c:pt>
                <c:pt idx="36">
                  <c:v>2.96703019384934</c:v>
                </c:pt>
                <c:pt idx="37">
                  <c:v>3.0438338209669298</c:v>
                </c:pt>
                <c:pt idx="38">
                  <c:v>2.9353680122268901</c:v>
                </c:pt>
                <c:pt idx="39">
                  <c:v>2.8269363403538299</c:v>
                </c:pt>
                <c:pt idx="40">
                  <c:v>3.1332468624205898</c:v>
                </c:pt>
                <c:pt idx="41">
                  <c:v>3.0506969909967201</c:v>
                </c:pt>
                <c:pt idx="42">
                  <c:v>3.33642649601172</c:v>
                </c:pt>
                <c:pt idx="43">
                  <c:v>3.0221743882837901</c:v>
                </c:pt>
                <c:pt idx="44">
                  <c:v>3.06295861439206</c:v>
                </c:pt>
                <c:pt idx="45">
                  <c:v>3.1259527945432199</c:v>
                </c:pt>
                <c:pt idx="46">
                  <c:v>3.0479481328085898</c:v>
                </c:pt>
                <c:pt idx="47">
                  <c:v>3.0572876002952798</c:v>
                </c:pt>
                <c:pt idx="48">
                  <c:v>3.0185824515965298</c:v>
                </c:pt>
                <c:pt idx="49">
                  <c:v>3.1068480987630198</c:v>
                </c:pt>
                <c:pt idx="50">
                  <c:v>3.02206550560267</c:v>
                </c:pt>
                <c:pt idx="51">
                  <c:v>2.7173252238344601</c:v>
                </c:pt>
                <c:pt idx="52">
                  <c:v>4.0999938804594596</c:v>
                </c:pt>
                <c:pt idx="53">
                  <c:v>4.0665514655213597</c:v>
                </c:pt>
                <c:pt idx="54">
                  <c:v>3.9471070975208402</c:v>
                </c:pt>
                <c:pt idx="55">
                  <c:v>4.26694477574822</c:v>
                </c:pt>
                <c:pt idx="56">
                  <c:v>4.1081270916171704</c:v>
                </c:pt>
                <c:pt idx="57">
                  <c:v>4.2686000478666504</c:v>
                </c:pt>
                <c:pt idx="58">
                  <c:v>3.6182932355442099</c:v>
                </c:pt>
                <c:pt idx="59">
                  <c:v>3.5896636530025798</c:v>
                </c:pt>
                <c:pt idx="60">
                  <c:v>3.6701616932348902</c:v>
                </c:pt>
                <c:pt idx="61">
                  <c:v>4.1579383529637504</c:v>
                </c:pt>
                <c:pt idx="62">
                  <c:v>3.65699222408518</c:v>
                </c:pt>
                <c:pt idx="63">
                  <c:v>3.9241439870994901</c:v>
                </c:pt>
                <c:pt idx="64">
                  <c:v>3.4542674580751802</c:v>
                </c:pt>
                <c:pt idx="65">
                  <c:v>4.2262752874514602</c:v>
                </c:pt>
                <c:pt idx="66">
                  <c:v>4.0969279723188698</c:v>
                </c:pt>
                <c:pt idx="67">
                  <c:v>4.1675623411409104</c:v>
                </c:pt>
                <c:pt idx="68">
                  <c:v>3.93757620219366</c:v>
                </c:pt>
                <c:pt idx="69">
                  <c:v>4.2106147799913103</c:v>
                </c:pt>
                <c:pt idx="70">
                  <c:v>4.2435782289456903</c:v>
                </c:pt>
                <c:pt idx="71">
                  <c:v>3.55595666737918</c:v>
                </c:pt>
                <c:pt idx="72">
                  <c:v>4.2629287184107003</c:v>
                </c:pt>
                <c:pt idx="73">
                  <c:v>4.1258522247506297</c:v>
                </c:pt>
                <c:pt idx="74">
                  <c:v>3.9287555750919001</c:v>
                </c:pt>
                <c:pt idx="75">
                  <c:v>4.1115262384929698</c:v>
                </c:pt>
                <c:pt idx="76">
                  <c:v>3.7348371220461001</c:v>
                </c:pt>
                <c:pt idx="77">
                  <c:v>4.1398926569402699</c:v>
                </c:pt>
                <c:pt idx="78">
                  <c:v>3.3696463041850699</c:v>
                </c:pt>
                <c:pt idx="79">
                  <c:v>4.1224575375750696</c:v>
                </c:pt>
                <c:pt idx="80">
                  <c:v>4.0257352075851998</c:v>
                </c:pt>
                <c:pt idx="81">
                  <c:v>3.9940148293374</c:v>
                </c:pt>
                <c:pt idx="82">
                  <c:v>4.0424969931585402</c:v>
                </c:pt>
                <c:pt idx="83">
                  <c:v>4.0142339685063098</c:v>
                </c:pt>
                <c:pt idx="84">
                  <c:v>4.0211750430925797</c:v>
                </c:pt>
                <c:pt idx="85">
                  <c:v>3.9677627667037298</c:v>
                </c:pt>
                <c:pt idx="86">
                  <c:v>4.0316661231050599</c:v>
                </c:pt>
                <c:pt idx="87">
                  <c:v>3.4263717627383401</c:v>
                </c:pt>
                <c:pt idx="88">
                  <c:v>4.1919744130274701</c:v>
                </c:pt>
                <c:pt idx="89">
                  <c:v>4.2524054693007001</c:v>
                </c:pt>
                <c:pt idx="90">
                  <c:v>3.6297396617748898</c:v>
                </c:pt>
                <c:pt idx="91">
                  <c:v>3.69758877039517</c:v>
                </c:pt>
                <c:pt idx="92">
                  <c:v>3.6165902692195599</c:v>
                </c:pt>
                <c:pt idx="93">
                  <c:v>3.4362630280248601</c:v>
                </c:pt>
                <c:pt idx="94">
                  <c:v>3.90455036646954</c:v>
                </c:pt>
                <c:pt idx="95">
                  <c:v>3.4968410780240902</c:v>
                </c:pt>
                <c:pt idx="96">
                  <c:v>3.0754949068224602</c:v>
                </c:pt>
                <c:pt idx="97">
                  <c:v>3.3882763589995202</c:v>
                </c:pt>
                <c:pt idx="98">
                  <c:v>4.0338008262864697</c:v>
                </c:pt>
                <c:pt idx="99">
                  <c:v>4.13677651270452</c:v>
                </c:pt>
                <c:pt idx="100">
                  <c:v>3.22459972772833</c:v>
                </c:pt>
                <c:pt idx="101">
                  <c:v>3.6104804274829401</c:v>
                </c:pt>
                <c:pt idx="102">
                  <c:v>3.7600852964367601</c:v>
                </c:pt>
                <c:pt idx="103">
                  <c:v>3.72194713859844</c:v>
                </c:pt>
                <c:pt idx="104">
                  <c:v>3.2780728160419201</c:v>
                </c:pt>
                <c:pt idx="105">
                  <c:v>3.63650637583065</c:v>
                </c:pt>
                <c:pt idx="106">
                  <c:v>3.3553024813591601</c:v>
                </c:pt>
                <c:pt idx="107">
                  <c:v>4.1574454910012104</c:v>
                </c:pt>
                <c:pt idx="108">
                  <c:v>4.1870861299106599</c:v>
                </c:pt>
                <c:pt idx="109">
                  <c:v>3.7152079912304199</c:v>
                </c:pt>
                <c:pt idx="110">
                  <c:v>3.5237198799235299</c:v>
                </c:pt>
                <c:pt idx="111">
                  <c:v>4.0769656290212097</c:v>
                </c:pt>
                <c:pt idx="112">
                  <c:v>3.6384446551923602</c:v>
                </c:pt>
                <c:pt idx="113">
                  <c:v>3.8294522120910499</c:v>
                </c:pt>
                <c:pt idx="114">
                  <c:v>4.1743377727641997</c:v>
                </c:pt>
                <c:pt idx="115">
                  <c:v>3.6740019071800498</c:v>
                </c:pt>
                <c:pt idx="116">
                  <c:v>3.5426731889330898</c:v>
                </c:pt>
                <c:pt idx="117">
                  <c:v>4.2144577172445201</c:v>
                </c:pt>
                <c:pt idx="118">
                  <c:v>3.4047910643418402</c:v>
                </c:pt>
                <c:pt idx="119">
                  <c:v>4.1018711496733999</c:v>
                </c:pt>
                <c:pt idx="120">
                  <c:v>4.2961210348037397</c:v>
                </c:pt>
                <c:pt idx="121">
                  <c:v>4.3299289263491696</c:v>
                </c:pt>
                <c:pt idx="122">
                  <c:v>3.9484839377182501</c:v>
                </c:pt>
                <c:pt idx="123">
                  <c:v>4.3560749283636202</c:v>
                </c:pt>
                <c:pt idx="124">
                  <c:v>4.0941271235930898</c:v>
                </c:pt>
                <c:pt idx="125">
                  <c:v>4.0981708534896999</c:v>
                </c:pt>
                <c:pt idx="126">
                  <c:v>3.7408407568146398</c:v>
                </c:pt>
                <c:pt idx="127">
                  <c:v>3.7778610951747398</c:v>
                </c:pt>
                <c:pt idx="128">
                  <c:v>4.2194131201148597</c:v>
                </c:pt>
                <c:pt idx="129">
                  <c:v>4.15013848673635</c:v>
                </c:pt>
                <c:pt idx="130">
                  <c:v>4.1076698512944496</c:v>
                </c:pt>
                <c:pt idx="131">
                  <c:v>4.23391325578313</c:v>
                </c:pt>
                <c:pt idx="132">
                  <c:v>3.8058373435048498</c:v>
                </c:pt>
                <c:pt idx="133">
                  <c:v>4.1453396388668002</c:v>
                </c:pt>
                <c:pt idx="134">
                  <c:v>3.9739145242111</c:v>
                </c:pt>
                <c:pt idx="135">
                  <c:v>4.0786616730646896</c:v>
                </c:pt>
                <c:pt idx="136">
                  <c:v>4.1863091130718804</c:v>
                </c:pt>
                <c:pt idx="137">
                  <c:v>4.13229577899987</c:v>
                </c:pt>
                <c:pt idx="138">
                  <c:v>3.5294310371936901</c:v>
                </c:pt>
                <c:pt idx="139">
                  <c:v>3.7083233603075998</c:v>
                </c:pt>
                <c:pt idx="140">
                  <c:v>3.6489879980349098</c:v>
                </c:pt>
                <c:pt idx="141">
                  <c:v>3.8671195928566902</c:v>
                </c:pt>
                <c:pt idx="142">
                  <c:v>4.1447939022237898</c:v>
                </c:pt>
                <c:pt idx="143">
                  <c:v>4.1976711592624403</c:v>
                </c:pt>
                <c:pt idx="144">
                  <c:v>4.20443040901527</c:v>
                </c:pt>
                <c:pt idx="145">
                  <c:v>4.1573622963093504</c:v>
                </c:pt>
                <c:pt idx="146">
                  <c:v>4.1907574461604504</c:v>
                </c:pt>
                <c:pt idx="147">
                  <c:v>4.0902562787942003</c:v>
                </c:pt>
                <c:pt idx="148">
                  <c:v>3.70142983439816</c:v>
                </c:pt>
                <c:pt idx="149">
                  <c:v>3.7787161911754601</c:v>
                </c:pt>
                <c:pt idx="150">
                  <c:v>4.0934695623564403</c:v>
                </c:pt>
                <c:pt idx="151">
                  <c:v>4.1381055821554904</c:v>
                </c:pt>
                <c:pt idx="152">
                  <c:v>4.1991724685626304</c:v>
                </c:pt>
                <c:pt idx="153">
                  <c:v>3.9200491234336501</c:v>
                </c:pt>
                <c:pt idx="154">
                  <c:v>4.1456229607039097</c:v>
                </c:pt>
                <c:pt idx="155">
                  <c:v>3.6033656337912698</c:v>
                </c:pt>
                <c:pt idx="156">
                  <c:v>3.7008016481206001</c:v>
                </c:pt>
                <c:pt idx="157">
                  <c:v>4.0018244399778098</c:v>
                </c:pt>
                <c:pt idx="158">
                  <c:v>3.5460887429016998</c:v>
                </c:pt>
                <c:pt idx="159">
                  <c:v>3.8478608954300899</c:v>
                </c:pt>
                <c:pt idx="160">
                  <c:v>4.1443888005814298</c:v>
                </c:pt>
                <c:pt idx="161">
                  <c:v>3.5148227958145202</c:v>
                </c:pt>
                <c:pt idx="162">
                  <c:v>3.85218392713255</c:v>
                </c:pt>
                <c:pt idx="163">
                  <c:v>4.07910064190777</c:v>
                </c:pt>
                <c:pt idx="164">
                  <c:v>3.2880699779003399</c:v>
                </c:pt>
                <c:pt idx="165">
                  <c:v>3.5060403252725498</c:v>
                </c:pt>
                <c:pt idx="166">
                  <c:v>4.10885094678485</c:v>
                </c:pt>
                <c:pt idx="167">
                  <c:v>3.3643095794102602</c:v>
                </c:pt>
                <c:pt idx="168">
                  <c:v>3.7383813967815298</c:v>
                </c:pt>
                <c:pt idx="169">
                  <c:v>2.6694471434960301</c:v>
                </c:pt>
                <c:pt idx="170">
                  <c:v>2.9423252402487998</c:v>
                </c:pt>
                <c:pt idx="171">
                  <c:v>4.0449220697396502</c:v>
                </c:pt>
                <c:pt idx="172">
                  <c:v>3.7007892788362402</c:v>
                </c:pt>
                <c:pt idx="173">
                  <c:v>3.9566447034223202</c:v>
                </c:pt>
                <c:pt idx="174">
                  <c:v>3.9433861603629499</c:v>
                </c:pt>
                <c:pt idx="175">
                  <c:v>4.0038856753306398</c:v>
                </c:pt>
                <c:pt idx="176">
                  <c:v>4.1656400688513804</c:v>
                </c:pt>
                <c:pt idx="177">
                  <c:v>2.9764012981038599</c:v>
                </c:pt>
                <c:pt idx="178">
                  <c:v>3.83815756562274</c:v>
                </c:pt>
                <c:pt idx="179">
                  <c:v>3.9679139514600701</c:v>
                </c:pt>
                <c:pt idx="180">
                  <c:v>3.8945550358938701</c:v>
                </c:pt>
                <c:pt idx="181">
                  <c:v>4.02053233703153</c:v>
                </c:pt>
                <c:pt idx="182">
                  <c:v>3.6355460724480899</c:v>
                </c:pt>
                <c:pt idx="183">
                  <c:v>4.0415980683394297</c:v>
                </c:pt>
                <c:pt idx="184">
                  <c:v>3.9987055740467898</c:v>
                </c:pt>
                <c:pt idx="185">
                  <c:v>4.0090931622169297</c:v>
                </c:pt>
                <c:pt idx="186">
                  <c:v>3.13463183101035</c:v>
                </c:pt>
                <c:pt idx="187">
                  <c:v>2.6391217470485899</c:v>
                </c:pt>
                <c:pt idx="188">
                  <c:v>4.1359337317664</c:v>
                </c:pt>
                <c:pt idx="189">
                  <c:v>4.1961047795532602</c:v>
                </c:pt>
                <c:pt idx="190">
                  <c:v>3.32428785765262</c:v>
                </c:pt>
                <c:pt idx="191">
                  <c:v>3.8133243733489399</c:v>
                </c:pt>
                <c:pt idx="192">
                  <c:v>3.7078670219460701</c:v>
                </c:pt>
                <c:pt idx="193">
                  <c:v>3.7345934785121901</c:v>
                </c:pt>
                <c:pt idx="194">
                  <c:v>4.1516519651019399</c:v>
                </c:pt>
                <c:pt idx="195">
                  <c:v>3.8836373267216899</c:v>
                </c:pt>
                <c:pt idx="196">
                  <c:v>4.0807971550561897</c:v>
                </c:pt>
                <c:pt idx="197">
                  <c:v>3.7319635967924101</c:v>
                </c:pt>
                <c:pt idx="198">
                  <c:v>3.6519149301023401</c:v>
                </c:pt>
                <c:pt idx="199">
                  <c:v>3.64362793490639</c:v>
                </c:pt>
                <c:pt idx="200">
                  <c:v>3.42544039880026</c:v>
                </c:pt>
                <c:pt idx="201">
                  <c:v>4.0918487513375901</c:v>
                </c:pt>
                <c:pt idx="202">
                  <c:v>3.2432810838461998</c:v>
                </c:pt>
                <c:pt idx="203">
                  <c:v>3.91850105440365</c:v>
                </c:pt>
                <c:pt idx="204">
                  <c:v>4.2078072996308098</c:v>
                </c:pt>
                <c:pt idx="205">
                  <c:v>3.5573696902958298</c:v>
                </c:pt>
                <c:pt idx="206">
                  <c:v>4.0798878481270302</c:v>
                </c:pt>
                <c:pt idx="207">
                  <c:v>3.9859466836057802</c:v>
                </c:pt>
                <c:pt idx="208">
                  <c:v>4.1368047893827899</c:v>
                </c:pt>
                <c:pt idx="209">
                  <c:v>3.75368638290721</c:v>
                </c:pt>
                <c:pt idx="210">
                  <c:v>4.0713153366551502</c:v>
                </c:pt>
                <c:pt idx="211">
                  <c:v>3.8244775089013898</c:v>
                </c:pt>
                <c:pt idx="212">
                  <c:v>4.2358433465494798</c:v>
                </c:pt>
                <c:pt idx="213">
                  <c:v>4.1190050066676003</c:v>
                </c:pt>
                <c:pt idx="214">
                  <c:v>3.85366373755144</c:v>
                </c:pt>
                <c:pt idx="215">
                  <c:v>4.0454100287896697</c:v>
                </c:pt>
                <c:pt idx="216">
                  <c:v>3.6666268042636601</c:v>
                </c:pt>
                <c:pt idx="217">
                  <c:v>3.9987803219149298</c:v>
                </c:pt>
                <c:pt idx="218">
                  <c:v>3.6375692567381002</c:v>
                </c:pt>
                <c:pt idx="219">
                  <c:v>3.8598465139278102</c:v>
                </c:pt>
                <c:pt idx="220">
                  <c:v>3.7142884062556498</c:v>
                </c:pt>
                <c:pt idx="221">
                  <c:v>2.9456770270088999</c:v>
                </c:pt>
                <c:pt idx="222">
                  <c:v>2.99488868482833</c:v>
                </c:pt>
                <c:pt idx="223">
                  <c:v>2.99555125634717</c:v>
                </c:pt>
                <c:pt idx="224">
                  <c:v>2.9084787129639502</c:v>
                </c:pt>
                <c:pt idx="225">
                  <c:v>3.1394001929541</c:v>
                </c:pt>
                <c:pt idx="226">
                  <c:v>2.5875478794465998</c:v>
                </c:pt>
                <c:pt idx="227">
                  <c:v>3.0337590105680299</c:v>
                </c:pt>
                <c:pt idx="228">
                  <c:v>2.9718379164237398</c:v>
                </c:pt>
                <c:pt idx="229">
                  <c:v>2.6725559921422799</c:v>
                </c:pt>
                <c:pt idx="230">
                  <c:v>2.9266892494939101</c:v>
                </c:pt>
                <c:pt idx="231">
                  <c:v>3.4834768540962999</c:v>
                </c:pt>
                <c:pt idx="232">
                  <c:v>3.4977022514518699</c:v>
                </c:pt>
                <c:pt idx="233">
                  <c:v>4.0203403466339003</c:v>
                </c:pt>
                <c:pt idx="234">
                  <c:v>3.44227328758747</c:v>
                </c:pt>
                <c:pt idx="235">
                  <c:v>4.0633131583352498</c:v>
                </c:pt>
                <c:pt idx="236">
                  <c:v>4.07665198602872</c:v>
                </c:pt>
                <c:pt idx="237">
                  <c:v>3.4330194712714399</c:v>
                </c:pt>
                <c:pt idx="238">
                  <c:v>4.0040738654636598</c:v>
                </c:pt>
                <c:pt idx="239">
                  <c:v>3.6260486488836099</c:v>
                </c:pt>
                <c:pt idx="240">
                  <c:v>3.9608145074326901</c:v>
                </c:pt>
                <c:pt idx="241">
                  <c:v>4.1439067575872297</c:v>
                </c:pt>
                <c:pt idx="242">
                  <c:v>3.6552646590372899</c:v>
                </c:pt>
                <c:pt idx="243">
                  <c:v>4.1191399746668296</c:v>
                </c:pt>
                <c:pt idx="244">
                  <c:v>3.7442002819373199</c:v>
                </c:pt>
                <c:pt idx="245">
                  <c:v>3.74591353794519</c:v>
                </c:pt>
                <c:pt idx="246">
                  <c:v>4.3087285882161597</c:v>
                </c:pt>
                <c:pt idx="247">
                  <c:v>4.1976043809772596</c:v>
                </c:pt>
                <c:pt idx="248">
                  <c:v>3.60819455312879</c:v>
                </c:pt>
                <c:pt idx="249">
                  <c:v>3.9120324826617199</c:v>
                </c:pt>
                <c:pt idx="250">
                  <c:v>3.5546087917629499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D-CB60-4D81-99DA-5398120B501B}"/>
            </c:ext>
          </c:extLst>
        </c:ser>
        <c:ser>
          <c:idx val="63"/>
          <c:order val="6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in!$BL$1:$BL$251</c:f>
              <c:numCache>
                <c:formatCode>General</c:formatCode>
                <c:ptCount val="251"/>
                <c:pt idx="0">
                  <c:v>216</c:v>
                </c:pt>
                <c:pt idx="1">
                  <c:v>3.6886942835023002</c:v>
                </c:pt>
                <c:pt idx="2">
                  <c:v>3.65803435395918</c:v>
                </c:pt>
                <c:pt idx="3">
                  <c:v>3.70610919832062</c:v>
                </c:pt>
                <c:pt idx="4">
                  <c:v>3.8262103963940901</c:v>
                </c:pt>
                <c:pt idx="5">
                  <c:v>3.8445410864985901</c:v>
                </c:pt>
                <c:pt idx="6">
                  <c:v>4.0231474903781299</c:v>
                </c:pt>
                <c:pt idx="7">
                  <c:v>3.8182947691444999</c:v>
                </c:pt>
                <c:pt idx="8">
                  <c:v>3.4480127766552799</c:v>
                </c:pt>
                <c:pt idx="9">
                  <c:v>3.6947480151940302</c:v>
                </c:pt>
                <c:pt idx="10">
                  <c:v>4.0724372760046803</c:v>
                </c:pt>
                <c:pt idx="11">
                  <c:v>3.96171827050952</c:v>
                </c:pt>
                <c:pt idx="12">
                  <c:v>4.12995508929626</c:v>
                </c:pt>
                <c:pt idx="13">
                  <c:v>3.5105026908235302</c:v>
                </c:pt>
                <c:pt idx="14">
                  <c:v>3.8345118915662599</c:v>
                </c:pt>
                <c:pt idx="15">
                  <c:v>3.8877056335175499</c:v>
                </c:pt>
                <c:pt idx="16">
                  <c:v>3.9851892011750198</c:v>
                </c:pt>
                <c:pt idx="17">
                  <c:v>4.0199454011063196</c:v>
                </c:pt>
                <c:pt idx="18">
                  <c:v>4.0690743717267797</c:v>
                </c:pt>
                <c:pt idx="19">
                  <c:v>3.9784204578584599</c:v>
                </c:pt>
                <c:pt idx="20">
                  <c:v>4.06515934446809</c:v>
                </c:pt>
                <c:pt idx="21">
                  <c:v>4.0163332012266304</c:v>
                </c:pt>
                <c:pt idx="22">
                  <c:v>3.9965311890166801</c:v>
                </c:pt>
                <c:pt idx="23">
                  <c:v>3.6542197625563002</c:v>
                </c:pt>
                <c:pt idx="24">
                  <c:v>3.8569276509852801</c:v>
                </c:pt>
                <c:pt idx="25">
                  <c:v>4.0683335337528099</c:v>
                </c:pt>
                <c:pt idx="26">
                  <c:v>3.4863592833412298</c:v>
                </c:pt>
                <c:pt idx="27">
                  <c:v>3.99259301956155</c:v>
                </c:pt>
                <c:pt idx="28">
                  <c:v>3.8745859138415502</c:v>
                </c:pt>
                <c:pt idx="29">
                  <c:v>4.0181418023248598</c:v>
                </c:pt>
                <c:pt idx="30">
                  <c:v>3.6483839539495002</c:v>
                </c:pt>
                <c:pt idx="31">
                  <c:v>3.5840388692646701</c:v>
                </c:pt>
                <c:pt idx="32">
                  <c:v>4.0112205422299603</c:v>
                </c:pt>
                <c:pt idx="33">
                  <c:v>4.0044231410434596</c:v>
                </c:pt>
                <c:pt idx="34">
                  <c:v>3.6971021706368199</c:v>
                </c:pt>
                <c:pt idx="35">
                  <c:v>3.7849913565455902</c:v>
                </c:pt>
                <c:pt idx="36">
                  <c:v>3.5515061256178302</c:v>
                </c:pt>
                <c:pt idx="37">
                  <c:v>3.8478983268371501</c:v>
                </c:pt>
                <c:pt idx="38">
                  <c:v>4.0787334665481598</c:v>
                </c:pt>
                <c:pt idx="39">
                  <c:v>4.0572695016071698</c:v>
                </c:pt>
                <c:pt idx="40">
                  <c:v>3.9593521105931901</c:v>
                </c:pt>
                <c:pt idx="41">
                  <c:v>3.7197815886658301</c:v>
                </c:pt>
                <c:pt idx="42">
                  <c:v>3.8158515921181402</c:v>
                </c:pt>
                <c:pt idx="43">
                  <c:v>3.9918195527817502</c:v>
                </c:pt>
                <c:pt idx="44">
                  <c:v>3.84221436545895</c:v>
                </c:pt>
                <c:pt idx="45">
                  <c:v>3.88195109669915</c:v>
                </c:pt>
                <c:pt idx="46">
                  <c:v>3.9080139568800001</c:v>
                </c:pt>
                <c:pt idx="47">
                  <c:v>4.0718194867761799</c:v>
                </c:pt>
                <c:pt idx="48">
                  <c:v>3.9774669690737099</c:v>
                </c:pt>
                <c:pt idx="49">
                  <c:v>4.0762889514517102</c:v>
                </c:pt>
                <c:pt idx="50">
                  <c:v>4.0261051421435603</c:v>
                </c:pt>
                <c:pt idx="51">
                  <c:v>3.8961818242453599</c:v>
                </c:pt>
                <c:pt idx="52">
                  <c:v>3.9801672032265398</c:v>
                </c:pt>
                <c:pt idx="53">
                  <c:v>3.89807256051665</c:v>
                </c:pt>
                <c:pt idx="54">
                  <c:v>4.0927603538141497</c:v>
                </c:pt>
                <c:pt idx="55">
                  <c:v>3.9723078471094002</c:v>
                </c:pt>
                <c:pt idx="56">
                  <c:v>4.2034969714457997</c:v>
                </c:pt>
                <c:pt idx="57">
                  <c:v>4.0253755313515196</c:v>
                </c:pt>
                <c:pt idx="58">
                  <c:v>3.8421044510260698</c:v>
                </c:pt>
                <c:pt idx="59">
                  <c:v>4.0458693057531496</c:v>
                </c:pt>
                <c:pt idx="60">
                  <c:v>3.9470182217739902</c:v>
                </c:pt>
                <c:pt idx="61">
                  <c:v>3.7499267383813102</c:v>
                </c:pt>
                <c:pt idx="62">
                  <c:v>4.1336517812946196</c:v>
                </c:pt>
                <c:pt idx="63">
                  <c:v>4.0786660578339298</c:v>
                </c:pt>
                <c:pt idx="64">
                  <c:v>4.02006431238416</c:v>
                </c:pt>
                <c:pt idx="65">
                  <c:v>3.9381389454707798</c:v>
                </c:pt>
                <c:pt idx="66">
                  <c:v>3.6053145039982</c:v>
                </c:pt>
                <c:pt idx="67">
                  <c:v>3.92856741823043</c:v>
                </c:pt>
                <c:pt idx="68">
                  <c:v>4.1759511239214904</c:v>
                </c:pt>
                <c:pt idx="69">
                  <c:v>3.9675946094643102</c:v>
                </c:pt>
                <c:pt idx="70">
                  <c:v>4.0361898571901298</c:v>
                </c:pt>
                <c:pt idx="71">
                  <c:v>4.1507309961622898</c:v>
                </c:pt>
                <c:pt idx="72">
                  <c:v>4.0552392725944602</c:v>
                </c:pt>
                <c:pt idx="73">
                  <c:v>3.9636762256354499</c:v>
                </c:pt>
                <c:pt idx="74">
                  <c:v>4.0728063006300204</c:v>
                </c:pt>
                <c:pt idx="75">
                  <c:v>4.0038710143398601</c:v>
                </c:pt>
                <c:pt idx="76">
                  <c:v>4.1509364547169003</c:v>
                </c:pt>
                <c:pt idx="77">
                  <c:v>4.0434077169811404</c:v>
                </c:pt>
                <c:pt idx="78">
                  <c:v>4.1044428911602102</c:v>
                </c:pt>
                <c:pt idx="79">
                  <c:v>3.8021663550050402</c:v>
                </c:pt>
                <c:pt idx="80">
                  <c:v>4.1157937845203199</c:v>
                </c:pt>
                <c:pt idx="81">
                  <c:v>4.1358866647466597</c:v>
                </c:pt>
                <c:pt idx="82">
                  <c:v>4.15770962514177</c:v>
                </c:pt>
                <c:pt idx="83">
                  <c:v>4.2140995779506802</c:v>
                </c:pt>
                <c:pt idx="84">
                  <c:v>4.2170656034679599</c:v>
                </c:pt>
                <c:pt idx="85">
                  <c:v>4.0948714758487101</c:v>
                </c:pt>
                <c:pt idx="86">
                  <c:v>3.9354346578529502</c:v>
                </c:pt>
                <c:pt idx="87">
                  <c:v>3.94957544307645</c:v>
                </c:pt>
                <c:pt idx="88">
                  <c:v>3.8315023358545099</c:v>
                </c:pt>
                <c:pt idx="89">
                  <c:v>4.0875418532827599</c:v>
                </c:pt>
                <c:pt idx="90">
                  <c:v>4.1741118366282102</c:v>
                </c:pt>
                <c:pt idx="91">
                  <c:v>3.8232132913297598</c:v>
                </c:pt>
                <c:pt idx="92">
                  <c:v>3.9471446466934501</c:v>
                </c:pt>
                <c:pt idx="93">
                  <c:v>3.8722048483577001</c:v>
                </c:pt>
                <c:pt idx="94">
                  <c:v>3.49667432503623</c:v>
                </c:pt>
                <c:pt idx="95">
                  <c:v>3.8977433321441302</c:v>
                </c:pt>
                <c:pt idx="96">
                  <c:v>3.9189134192542099</c:v>
                </c:pt>
                <c:pt idx="97">
                  <c:v>4.0458139727893503</c:v>
                </c:pt>
                <c:pt idx="98">
                  <c:v>4.1061111511676698</c:v>
                </c:pt>
                <c:pt idx="99">
                  <c:v>4.0262659674194596</c:v>
                </c:pt>
                <c:pt idx="100">
                  <c:v>3.78875033470996</c:v>
                </c:pt>
                <c:pt idx="101">
                  <c:v>3.78842846848277</c:v>
                </c:pt>
                <c:pt idx="102">
                  <c:v>3.6874849458551102</c:v>
                </c:pt>
                <c:pt idx="103">
                  <c:v>3.891596760204</c:v>
                </c:pt>
                <c:pt idx="104">
                  <c:v>3.95588963975423</c:v>
                </c:pt>
                <c:pt idx="105">
                  <c:v>3.9240585928389899</c:v>
                </c:pt>
                <c:pt idx="106">
                  <c:v>3.9894102279111601</c:v>
                </c:pt>
                <c:pt idx="107">
                  <c:v>3.8331894577982601</c:v>
                </c:pt>
                <c:pt idx="108">
                  <c:v>3.9963792667674798</c:v>
                </c:pt>
                <c:pt idx="109">
                  <c:v>4.1311560175698698</c:v>
                </c:pt>
                <c:pt idx="110">
                  <c:v>3.9449902067834102</c:v>
                </c:pt>
                <c:pt idx="111">
                  <c:v>4.2219622153546998</c:v>
                </c:pt>
                <c:pt idx="112">
                  <c:v>3.8335831690980999</c:v>
                </c:pt>
                <c:pt idx="113">
                  <c:v>3.9991491845580902</c:v>
                </c:pt>
                <c:pt idx="114">
                  <c:v>3.9594659012186599</c:v>
                </c:pt>
                <c:pt idx="115">
                  <c:v>4.2675008872971096</c:v>
                </c:pt>
                <c:pt idx="116">
                  <c:v>3.9047180745831702</c:v>
                </c:pt>
                <c:pt idx="117">
                  <c:v>4.1373906887631504</c:v>
                </c:pt>
                <c:pt idx="118">
                  <c:v>4.1912949202506598</c:v>
                </c:pt>
                <c:pt idx="119">
                  <c:v>4.2132026644583602</c:v>
                </c:pt>
                <c:pt idx="120">
                  <c:v>4.0360542232369596</c:v>
                </c:pt>
                <c:pt idx="121">
                  <c:v>4.1755052230990097</c:v>
                </c:pt>
                <c:pt idx="122">
                  <c:v>4.1281117483832901</c:v>
                </c:pt>
                <c:pt idx="123">
                  <c:v>4.1126534975199798</c:v>
                </c:pt>
                <c:pt idx="124">
                  <c:v>4.2427211732731402</c:v>
                </c:pt>
                <c:pt idx="125">
                  <c:v>4.2466615000053798</c:v>
                </c:pt>
                <c:pt idx="126">
                  <c:v>4.1814789452344598</c:v>
                </c:pt>
                <c:pt idx="127">
                  <c:v>4.05789744931075</c:v>
                </c:pt>
                <c:pt idx="128">
                  <c:v>4.0867308672421396</c:v>
                </c:pt>
                <c:pt idx="129">
                  <c:v>4.0668797446143303</c:v>
                </c:pt>
                <c:pt idx="130">
                  <c:v>3.9696848011732402</c:v>
                </c:pt>
                <c:pt idx="131">
                  <c:v>4.1122886117912296</c:v>
                </c:pt>
                <c:pt idx="132">
                  <c:v>3.9708272451177402</c:v>
                </c:pt>
                <c:pt idx="133">
                  <c:v>4.1943802886632504</c:v>
                </c:pt>
                <c:pt idx="134">
                  <c:v>3.8333756993647601</c:v>
                </c:pt>
                <c:pt idx="135">
                  <c:v>4.2591138778929096</c:v>
                </c:pt>
                <c:pt idx="136">
                  <c:v>4.1025047912257602</c:v>
                </c:pt>
                <c:pt idx="137">
                  <c:v>3.8436951416171401</c:v>
                </c:pt>
                <c:pt idx="138">
                  <c:v>4.0206269803316896</c:v>
                </c:pt>
                <c:pt idx="139">
                  <c:v>4.1481714106418597</c:v>
                </c:pt>
                <c:pt idx="140">
                  <c:v>3.7786216550646601</c:v>
                </c:pt>
                <c:pt idx="141">
                  <c:v>4.1237192266779497</c:v>
                </c:pt>
                <c:pt idx="142">
                  <c:v>4.0465619682307601</c:v>
                </c:pt>
                <c:pt idx="143">
                  <c:v>3.8524155379085898</c:v>
                </c:pt>
                <c:pt idx="144">
                  <c:v>4.0840194557871996</c:v>
                </c:pt>
                <c:pt idx="145">
                  <c:v>4.0411130670755604</c:v>
                </c:pt>
                <c:pt idx="146">
                  <c:v>3.8132235300358399</c:v>
                </c:pt>
                <c:pt idx="147">
                  <c:v>3.9348270864194399</c:v>
                </c:pt>
                <c:pt idx="148">
                  <c:v>3.8020576119077401</c:v>
                </c:pt>
                <c:pt idx="149">
                  <c:v>4.1782066176469899</c:v>
                </c:pt>
                <c:pt idx="150">
                  <c:v>3.5654395555549798</c:v>
                </c:pt>
                <c:pt idx="151">
                  <c:v>3.9172715487067502</c:v>
                </c:pt>
                <c:pt idx="152">
                  <c:v>3.9738800562512702</c:v>
                </c:pt>
                <c:pt idx="153">
                  <c:v>4.3799641568538599</c:v>
                </c:pt>
                <c:pt idx="154">
                  <c:v>4.06575579225892</c:v>
                </c:pt>
                <c:pt idx="155">
                  <c:v>4.15220585224231</c:v>
                </c:pt>
                <c:pt idx="156">
                  <c:v>4.0812120302685599</c:v>
                </c:pt>
                <c:pt idx="157">
                  <c:v>4.15686696436586</c:v>
                </c:pt>
                <c:pt idx="158">
                  <c:v>4.1066089400763497</c:v>
                </c:pt>
                <c:pt idx="159">
                  <c:v>4.0535683720227604</c:v>
                </c:pt>
                <c:pt idx="160">
                  <c:v>4.0742463875485297</c:v>
                </c:pt>
                <c:pt idx="161">
                  <c:v>3.88972283824523</c:v>
                </c:pt>
                <c:pt idx="162">
                  <c:v>3.7427429026538399</c:v>
                </c:pt>
                <c:pt idx="163">
                  <c:v>4.1740129615367696</c:v>
                </c:pt>
                <c:pt idx="164">
                  <c:v>4.2660429115526499</c:v>
                </c:pt>
                <c:pt idx="165">
                  <c:v>4.1920651353424203</c:v>
                </c:pt>
                <c:pt idx="166">
                  <c:v>4.2047654089296298</c:v>
                </c:pt>
                <c:pt idx="167">
                  <c:v>3.9272182039027599</c:v>
                </c:pt>
                <c:pt idx="168">
                  <c:v>4.1350403680472398</c:v>
                </c:pt>
                <c:pt idx="169">
                  <c:v>4.1355965273242701</c:v>
                </c:pt>
                <c:pt idx="170">
                  <c:v>4.1715650284695096</c:v>
                </c:pt>
                <c:pt idx="171">
                  <c:v>3.5887510049000801</c:v>
                </c:pt>
                <c:pt idx="172">
                  <c:v>3.7964660208037699</c:v>
                </c:pt>
                <c:pt idx="173">
                  <c:v>4.0884959566457999</c:v>
                </c:pt>
                <c:pt idx="174">
                  <c:v>3.7971377464015998</c:v>
                </c:pt>
                <c:pt idx="175">
                  <c:v>4.2065016836806999</c:v>
                </c:pt>
                <c:pt idx="176">
                  <c:v>4.2139785718981901</c:v>
                </c:pt>
                <c:pt idx="177">
                  <c:v>4.0661675023440296</c:v>
                </c:pt>
                <c:pt idx="178">
                  <c:v>3.7377673568557199</c:v>
                </c:pt>
                <c:pt idx="179">
                  <c:v>4.2085669327666899</c:v>
                </c:pt>
                <c:pt idx="180">
                  <c:v>4.0057781289787302</c:v>
                </c:pt>
                <c:pt idx="181">
                  <c:v>4.2366831182488296</c:v>
                </c:pt>
                <c:pt idx="182">
                  <c:v>4.2648955391660497</c:v>
                </c:pt>
                <c:pt idx="183">
                  <c:v>3.94440246578761</c:v>
                </c:pt>
                <c:pt idx="184">
                  <c:v>4.2235654306545696</c:v>
                </c:pt>
                <c:pt idx="185">
                  <c:v>4.0757396043526102</c:v>
                </c:pt>
                <c:pt idx="186">
                  <c:v>4.0913095173884999</c:v>
                </c:pt>
                <c:pt idx="187">
                  <c:v>4.1919364069316503</c:v>
                </c:pt>
                <c:pt idx="188">
                  <c:v>3.9870515317776198</c:v>
                </c:pt>
                <c:pt idx="189">
                  <c:v>4.0668575551584896</c:v>
                </c:pt>
                <c:pt idx="190">
                  <c:v>3.8163011021708799</c:v>
                </c:pt>
                <c:pt idx="191">
                  <c:v>3.9306335225701101</c:v>
                </c:pt>
                <c:pt idx="192">
                  <c:v>3.8232560280498502</c:v>
                </c:pt>
                <c:pt idx="193">
                  <c:v>3.8443266688147801</c:v>
                </c:pt>
                <c:pt idx="194">
                  <c:v>3.6994249897492901</c:v>
                </c:pt>
                <c:pt idx="195">
                  <c:v>3.94359224121719</c:v>
                </c:pt>
                <c:pt idx="196">
                  <c:v>4.3581482728947503</c:v>
                </c:pt>
                <c:pt idx="197">
                  <c:v>4.1959869951931204</c:v>
                </c:pt>
                <c:pt idx="198">
                  <c:v>4.1559750812161802</c:v>
                </c:pt>
                <c:pt idx="199">
                  <c:v>3.9386321728193701</c:v>
                </c:pt>
                <c:pt idx="200">
                  <c:v>4.2918676084775296</c:v>
                </c:pt>
                <c:pt idx="201">
                  <c:v>4.1893423442121502</c:v>
                </c:pt>
                <c:pt idx="202">
                  <c:v>4.1569090748619999</c:v>
                </c:pt>
                <c:pt idx="203">
                  <c:v>4.0065420888228802</c:v>
                </c:pt>
                <c:pt idx="204">
                  <c:v>3.9581858350393602</c:v>
                </c:pt>
                <c:pt idx="205">
                  <c:v>4.0435010985959599</c:v>
                </c:pt>
                <c:pt idx="206">
                  <c:v>4.1506703529218001</c:v>
                </c:pt>
                <c:pt idx="207">
                  <c:v>4.15466288155001</c:v>
                </c:pt>
                <c:pt idx="208">
                  <c:v>3.95243201570936</c:v>
                </c:pt>
                <c:pt idx="209">
                  <c:v>4.1033869222991903</c:v>
                </c:pt>
                <c:pt idx="210">
                  <c:v>4.1726198414211702</c:v>
                </c:pt>
                <c:pt idx="211">
                  <c:v>4.1492008059498904</c:v>
                </c:pt>
                <c:pt idx="212">
                  <c:v>4.1686462947012597</c:v>
                </c:pt>
                <c:pt idx="213">
                  <c:v>4.0659863106532699</c:v>
                </c:pt>
                <c:pt idx="214">
                  <c:v>4.2515647934134604</c:v>
                </c:pt>
                <c:pt idx="215">
                  <c:v>4.2266642686489604</c:v>
                </c:pt>
                <c:pt idx="216">
                  <c:v>4.2571366400252204</c:v>
                </c:pt>
                <c:pt idx="217">
                  <c:v>4.2495996903497</c:v>
                </c:pt>
                <c:pt idx="218">
                  <c:v>4.2145597854661601</c:v>
                </c:pt>
                <c:pt idx="219">
                  <c:v>4.1243025885371001</c:v>
                </c:pt>
                <c:pt idx="220">
                  <c:v>4.1069740800983796</c:v>
                </c:pt>
                <c:pt idx="221">
                  <c:v>4.1235651253408898</c:v>
                </c:pt>
                <c:pt idx="222">
                  <c:v>4.0531097251617902</c:v>
                </c:pt>
                <c:pt idx="223">
                  <c:v>4.1593800637871396</c:v>
                </c:pt>
                <c:pt idx="224">
                  <c:v>4.13717663054637</c:v>
                </c:pt>
                <c:pt idx="225">
                  <c:v>3.9854620169200698</c:v>
                </c:pt>
                <c:pt idx="226">
                  <c:v>3.6469182899980899</c:v>
                </c:pt>
                <c:pt idx="227">
                  <c:v>4.1326223732216896</c:v>
                </c:pt>
                <c:pt idx="228">
                  <c:v>4.1164412287486201</c:v>
                </c:pt>
                <c:pt idx="229">
                  <c:v>4.2065452384475401</c:v>
                </c:pt>
                <c:pt idx="230">
                  <c:v>4.0890613394583601</c:v>
                </c:pt>
                <c:pt idx="231">
                  <c:v>3.92954100059865</c:v>
                </c:pt>
                <c:pt idx="232">
                  <c:v>4.0719408188313704</c:v>
                </c:pt>
                <c:pt idx="233">
                  <c:v>4.1949783254491102</c:v>
                </c:pt>
                <c:pt idx="234">
                  <c:v>3.9233435282322802</c:v>
                </c:pt>
                <c:pt idx="235">
                  <c:v>4.0008250634960003</c:v>
                </c:pt>
                <c:pt idx="236">
                  <c:v>3.9240037754325598</c:v>
                </c:pt>
                <c:pt idx="237">
                  <c:v>4.1327306005133799</c:v>
                </c:pt>
                <c:pt idx="238">
                  <c:v>4.1581999317243001</c:v>
                </c:pt>
                <c:pt idx="239">
                  <c:v>3.8974491842660299</c:v>
                </c:pt>
                <c:pt idx="240">
                  <c:v>4.1593419095130502</c:v>
                </c:pt>
                <c:pt idx="241">
                  <c:v>4.0360446722055698</c:v>
                </c:pt>
                <c:pt idx="242">
                  <c:v>4.1681400997347797</c:v>
                </c:pt>
                <c:pt idx="243">
                  <c:v>4.24086380584954</c:v>
                </c:pt>
                <c:pt idx="244">
                  <c:v>4.1951542535265904</c:v>
                </c:pt>
                <c:pt idx="245">
                  <c:v>4.1281196390963997</c:v>
                </c:pt>
                <c:pt idx="246">
                  <c:v>4.0021879659348798</c:v>
                </c:pt>
                <c:pt idx="247">
                  <c:v>4.0939647057576503</c:v>
                </c:pt>
                <c:pt idx="248">
                  <c:v>3.88111654749894</c:v>
                </c:pt>
                <c:pt idx="249">
                  <c:v>3.6153155141998901</c:v>
                </c:pt>
                <c:pt idx="250">
                  <c:v>3.8767654340155802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F-CB60-4D81-99DA-5398120B501B}"/>
            </c:ext>
          </c:extLst>
        </c:ser>
        <c:ser>
          <c:idx val="64"/>
          <c:order val="6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yVal>
            <c:numRef>
              <c:f>in!$BM$1:$BM$251</c:f>
              <c:numCache>
                <c:formatCode>General</c:formatCode>
                <c:ptCount val="251"/>
                <c:pt idx="0">
                  <c:v>217</c:v>
                </c:pt>
                <c:pt idx="1">
                  <c:v>4.1445990360567597</c:v>
                </c:pt>
                <c:pt idx="2">
                  <c:v>4.2482125011427003</c:v>
                </c:pt>
                <c:pt idx="3">
                  <c:v>4.1930392606668896</c:v>
                </c:pt>
                <c:pt idx="4">
                  <c:v>2.9943861212682399</c:v>
                </c:pt>
                <c:pt idx="5">
                  <c:v>3.3819908540802301</c:v>
                </c:pt>
                <c:pt idx="6">
                  <c:v>3.3176640152484902</c:v>
                </c:pt>
                <c:pt idx="7">
                  <c:v>3.6969331810621902</c:v>
                </c:pt>
                <c:pt idx="8">
                  <c:v>3.9450221868614799</c:v>
                </c:pt>
                <c:pt idx="9">
                  <c:v>3.8786915696766302</c:v>
                </c:pt>
                <c:pt idx="10">
                  <c:v>3.8915747016290299</c:v>
                </c:pt>
                <c:pt idx="11">
                  <c:v>3.71714898546775</c:v>
                </c:pt>
                <c:pt idx="12">
                  <c:v>3.4181938596979999</c:v>
                </c:pt>
                <c:pt idx="13">
                  <c:v>3.87316114793125</c:v>
                </c:pt>
                <c:pt idx="14">
                  <c:v>3.7309833349572101</c:v>
                </c:pt>
                <c:pt idx="15">
                  <c:v>3.7435769144328299</c:v>
                </c:pt>
                <c:pt idx="16">
                  <c:v>3.8336722374537802</c:v>
                </c:pt>
                <c:pt idx="17">
                  <c:v>3.6112432589979</c:v>
                </c:pt>
                <c:pt idx="18">
                  <c:v>3.83010596903629</c:v>
                </c:pt>
                <c:pt idx="19">
                  <c:v>3.77147459465123</c:v>
                </c:pt>
                <c:pt idx="20">
                  <c:v>3.69782861860562</c:v>
                </c:pt>
                <c:pt idx="21">
                  <c:v>3.7795393745347199</c:v>
                </c:pt>
                <c:pt idx="22">
                  <c:v>3.76227337517799</c:v>
                </c:pt>
                <c:pt idx="23">
                  <c:v>3.8454620350483899</c:v>
                </c:pt>
                <c:pt idx="24">
                  <c:v>4.0039442156263201</c:v>
                </c:pt>
                <c:pt idx="25">
                  <c:v>3.5099515955432801</c:v>
                </c:pt>
                <c:pt idx="26">
                  <c:v>3.9472112667008799</c:v>
                </c:pt>
                <c:pt idx="27">
                  <c:v>3.7673444630508999</c:v>
                </c:pt>
                <c:pt idx="28">
                  <c:v>2.9630056915762402</c:v>
                </c:pt>
                <c:pt idx="29">
                  <c:v>3.7843380655068102</c:v>
                </c:pt>
                <c:pt idx="30">
                  <c:v>3.8838772258130998</c:v>
                </c:pt>
                <c:pt idx="31">
                  <c:v>3.8866182905957301</c:v>
                </c:pt>
                <c:pt idx="32">
                  <c:v>3.8275893135933199</c:v>
                </c:pt>
                <c:pt idx="33">
                  <c:v>3.7337974726777898</c:v>
                </c:pt>
                <c:pt idx="34">
                  <c:v>3.94943669706982</c:v>
                </c:pt>
                <c:pt idx="35">
                  <c:v>3.9614974942208301</c:v>
                </c:pt>
                <c:pt idx="36">
                  <c:v>3.9654545244029999</c:v>
                </c:pt>
                <c:pt idx="37">
                  <c:v>3.4474691619004201</c:v>
                </c:pt>
                <c:pt idx="38">
                  <c:v>3.9121338964314001</c:v>
                </c:pt>
                <c:pt idx="39">
                  <c:v>3.81299249273644</c:v>
                </c:pt>
                <c:pt idx="40">
                  <c:v>2.87182782362042</c:v>
                </c:pt>
                <c:pt idx="41">
                  <c:v>2.7842010682478202</c:v>
                </c:pt>
                <c:pt idx="42">
                  <c:v>2.7968396081456501</c:v>
                </c:pt>
                <c:pt idx="43">
                  <c:v>2.77503332079054</c:v>
                </c:pt>
                <c:pt idx="44">
                  <c:v>2.7808509074037602</c:v>
                </c:pt>
                <c:pt idx="45">
                  <c:v>2.8009435996241998</c:v>
                </c:pt>
                <c:pt idx="46">
                  <c:v>3.7260328004838201</c:v>
                </c:pt>
                <c:pt idx="47">
                  <c:v>2.7913334738325699</c:v>
                </c:pt>
                <c:pt idx="48">
                  <c:v>3.81702318323853</c:v>
                </c:pt>
                <c:pt idx="49">
                  <c:v>3.7452769340874901</c:v>
                </c:pt>
                <c:pt idx="50">
                  <c:v>2.80580655826114</c:v>
                </c:pt>
                <c:pt idx="51">
                  <c:v>4.0670067896599402</c:v>
                </c:pt>
                <c:pt idx="52">
                  <c:v>3.4959154710129501</c:v>
                </c:pt>
                <c:pt idx="53">
                  <c:v>3.79716197773537</c:v>
                </c:pt>
                <c:pt idx="54">
                  <c:v>2.78181138480707</c:v>
                </c:pt>
                <c:pt idx="55">
                  <c:v>3.7157500175858802</c:v>
                </c:pt>
                <c:pt idx="56">
                  <c:v>3.7576735590393899</c:v>
                </c:pt>
                <c:pt idx="57">
                  <c:v>3.6450437154553099</c:v>
                </c:pt>
                <c:pt idx="58">
                  <c:v>4.0455023383981299</c:v>
                </c:pt>
                <c:pt idx="59">
                  <c:v>3.88527248564167</c:v>
                </c:pt>
                <c:pt idx="60">
                  <c:v>4.0613557288215096</c:v>
                </c:pt>
                <c:pt idx="61">
                  <c:v>3.8689172256392199</c:v>
                </c:pt>
                <c:pt idx="62">
                  <c:v>3.7860018246539</c:v>
                </c:pt>
                <c:pt idx="63">
                  <c:v>3.6890775267209301</c:v>
                </c:pt>
                <c:pt idx="64">
                  <c:v>3.7078751702857899</c:v>
                </c:pt>
                <c:pt idx="65">
                  <c:v>3.7626045757672002</c:v>
                </c:pt>
                <c:pt idx="66">
                  <c:v>3.8333507729290499</c:v>
                </c:pt>
                <c:pt idx="67">
                  <c:v>3.78905666221298</c:v>
                </c:pt>
                <c:pt idx="68">
                  <c:v>3.7023285511660302</c:v>
                </c:pt>
                <c:pt idx="69">
                  <c:v>3.71578185096363</c:v>
                </c:pt>
                <c:pt idx="70">
                  <c:v>3.8234853007909502</c:v>
                </c:pt>
                <c:pt idx="71">
                  <c:v>3.9919122528945099</c:v>
                </c:pt>
                <c:pt idx="72">
                  <c:v>3.7722750385463399</c:v>
                </c:pt>
                <c:pt idx="73">
                  <c:v>3.76831061705749</c:v>
                </c:pt>
                <c:pt idx="74">
                  <c:v>2.89481858875742</c:v>
                </c:pt>
                <c:pt idx="75">
                  <c:v>3.6388307952355401</c:v>
                </c:pt>
                <c:pt idx="76">
                  <c:v>3.1654002690370699</c:v>
                </c:pt>
                <c:pt idx="77">
                  <c:v>3.8163377203511799</c:v>
                </c:pt>
                <c:pt idx="78">
                  <c:v>3.6847545311032599</c:v>
                </c:pt>
                <c:pt idx="79">
                  <c:v>3.68366997450652</c:v>
                </c:pt>
                <c:pt idx="80">
                  <c:v>2.92105811973958</c:v>
                </c:pt>
                <c:pt idx="81">
                  <c:v>2.71092603245887</c:v>
                </c:pt>
                <c:pt idx="82">
                  <c:v>2.7324152974909599</c:v>
                </c:pt>
                <c:pt idx="83">
                  <c:v>2.8848506546185102</c:v>
                </c:pt>
                <c:pt idx="84">
                  <c:v>2.7674194352374299</c:v>
                </c:pt>
                <c:pt idx="85">
                  <c:v>2.77339097825684</c:v>
                </c:pt>
                <c:pt idx="86">
                  <c:v>2.7688140774093299</c:v>
                </c:pt>
                <c:pt idx="87">
                  <c:v>3.6597284300728599</c:v>
                </c:pt>
                <c:pt idx="88">
                  <c:v>3.6218406872431599</c:v>
                </c:pt>
                <c:pt idx="89">
                  <c:v>3.6400342874281399</c:v>
                </c:pt>
                <c:pt idx="90">
                  <c:v>3.9050309974003601</c:v>
                </c:pt>
                <c:pt idx="91">
                  <c:v>4.0591966411277003</c:v>
                </c:pt>
                <c:pt idx="92">
                  <c:v>4.0815699695604799</c:v>
                </c:pt>
                <c:pt idx="93">
                  <c:v>4.0581333684489502</c:v>
                </c:pt>
                <c:pt idx="94">
                  <c:v>4.1475794069570204</c:v>
                </c:pt>
                <c:pt idx="95">
                  <c:v>4.0335723264435401</c:v>
                </c:pt>
                <c:pt idx="96">
                  <c:v>4.0893801756366903</c:v>
                </c:pt>
                <c:pt idx="97">
                  <c:v>3.9034138930281501</c:v>
                </c:pt>
                <c:pt idx="98">
                  <c:v>3.7779738791632398</c:v>
                </c:pt>
                <c:pt idx="99">
                  <c:v>3.73338134164069</c:v>
                </c:pt>
                <c:pt idx="100">
                  <c:v>3.9768790456109602</c:v>
                </c:pt>
                <c:pt idx="101">
                  <c:v>3.9342828566348702</c:v>
                </c:pt>
                <c:pt idx="102">
                  <c:v>4.0053526527307799</c:v>
                </c:pt>
                <c:pt idx="103">
                  <c:v>4.0591156062299003</c:v>
                </c:pt>
                <c:pt idx="104">
                  <c:v>4.08662070505736</c:v>
                </c:pt>
                <c:pt idx="105">
                  <c:v>4.1147905023420099</c:v>
                </c:pt>
                <c:pt idx="106">
                  <c:v>4.2100082959594003</c:v>
                </c:pt>
                <c:pt idx="107">
                  <c:v>3.9642183924096099</c:v>
                </c:pt>
                <c:pt idx="108">
                  <c:v>3.8869323960220901</c:v>
                </c:pt>
                <c:pt idx="109">
                  <c:v>3.9848992727199302</c:v>
                </c:pt>
                <c:pt idx="110">
                  <c:v>4.0896025051589797</c:v>
                </c:pt>
                <c:pt idx="111">
                  <c:v>3.7906756441590099</c:v>
                </c:pt>
                <c:pt idx="112">
                  <c:v>4.0652596903992197</c:v>
                </c:pt>
                <c:pt idx="113">
                  <c:v>4.1445360038693702</c:v>
                </c:pt>
                <c:pt idx="114">
                  <c:v>3.7586238864057799</c:v>
                </c:pt>
                <c:pt idx="115">
                  <c:v>4.0594060467875703</c:v>
                </c:pt>
                <c:pt idx="116">
                  <c:v>4.0151569464509098</c:v>
                </c:pt>
                <c:pt idx="117">
                  <c:v>3.87062925670114</c:v>
                </c:pt>
                <c:pt idx="118">
                  <c:v>3.6247340215484698</c:v>
                </c:pt>
                <c:pt idx="119">
                  <c:v>3.8010294637841802</c:v>
                </c:pt>
                <c:pt idx="120">
                  <c:v>3.8819211168976402</c:v>
                </c:pt>
                <c:pt idx="121">
                  <c:v>3.8601901542863799</c:v>
                </c:pt>
                <c:pt idx="122">
                  <c:v>3.7875548219753798</c:v>
                </c:pt>
                <c:pt idx="123">
                  <c:v>3.8264521267805001</c:v>
                </c:pt>
                <c:pt idx="124">
                  <c:v>3.7565459172700102</c:v>
                </c:pt>
                <c:pt idx="125">
                  <c:v>3.8278133969993502</c:v>
                </c:pt>
                <c:pt idx="126">
                  <c:v>3.9906272554263502</c:v>
                </c:pt>
                <c:pt idx="127">
                  <c:v>3.9000573125388098</c:v>
                </c:pt>
                <c:pt idx="128">
                  <c:v>3.8429149445582902</c:v>
                </c:pt>
                <c:pt idx="129">
                  <c:v>3.8564591479527301</c:v>
                </c:pt>
                <c:pt idx="130">
                  <c:v>3.75726857962256</c:v>
                </c:pt>
                <c:pt idx="131">
                  <c:v>3.5722935505422999</c:v>
                </c:pt>
                <c:pt idx="132">
                  <c:v>4.1354989093333803</c:v>
                </c:pt>
                <c:pt idx="133">
                  <c:v>3.8042037234490098</c:v>
                </c:pt>
                <c:pt idx="134">
                  <c:v>4.2112823052240298</c:v>
                </c:pt>
                <c:pt idx="135">
                  <c:v>3.8608738827658899</c:v>
                </c:pt>
                <c:pt idx="136">
                  <c:v>3.8042661467890801</c:v>
                </c:pt>
                <c:pt idx="137">
                  <c:v>3.9738648531198</c:v>
                </c:pt>
                <c:pt idx="138">
                  <c:v>4.1761174390602296</c:v>
                </c:pt>
                <c:pt idx="139">
                  <c:v>3.9488152228459898</c:v>
                </c:pt>
                <c:pt idx="140">
                  <c:v>4.09223781320825</c:v>
                </c:pt>
                <c:pt idx="141">
                  <c:v>2.7699273583361399</c:v>
                </c:pt>
                <c:pt idx="142">
                  <c:v>3.7065695718193701</c:v>
                </c:pt>
                <c:pt idx="143">
                  <c:v>3.9701387841528502</c:v>
                </c:pt>
                <c:pt idx="144">
                  <c:v>3.7437123264208201</c:v>
                </c:pt>
                <c:pt idx="145">
                  <c:v>3.8727400404233001</c:v>
                </c:pt>
                <c:pt idx="146">
                  <c:v>3.9224863143245599</c:v>
                </c:pt>
                <c:pt idx="147">
                  <c:v>3.8042842193179398</c:v>
                </c:pt>
                <c:pt idx="148">
                  <c:v>4.0869309492132899</c:v>
                </c:pt>
                <c:pt idx="149">
                  <c:v>3.9877269634289001</c:v>
                </c:pt>
                <c:pt idx="150">
                  <c:v>3.8650891006032602</c:v>
                </c:pt>
                <c:pt idx="151">
                  <c:v>3.7784666975503498</c:v>
                </c:pt>
                <c:pt idx="152">
                  <c:v>3.8311867204380201</c:v>
                </c:pt>
                <c:pt idx="153">
                  <c:v>3.7440973080611601</c:v>
                </c:pt>
                <c:pt idx="154">
                  <c:v>3.8471835185395999</c:v>
                </c:pt>
                <c:pt idx="155">
                  <c:v>3.9189294045310201</c:v>
                </c:pt>
                <c:pt idx="156">
                  <c:v>3.88603446613484</c:v>
                </c:pt>
                <c:pt idx="157">
                  <c:v>3.85025809350239</c:v>
                </c:pt>
                <c:pt idx="158">
                  <c:v>3.90220581924715</c:v>
                </c:pt>
                <c:pt idx="159">
                  <c:v>4.1719486160077697</c:v>
                </c:pt>
                <c:pt idx="160">
                  <c:v>3.4125229156115</c:v>
                </c:pt>
                <c:pt idx="161">
                  <c:v>4.2296759653080196</c:v>
                </c:pt>
                <c:pt idx="162">
                  <c:v>4.2146708776884401</c:v>
                </c:pt>
                <c:pt idx="163">
                  <c:v>3.80295612512881</c:v>
                </c:pt>
                <c:pt idx="164">
                  <c:v>4.0710816059395603</c:v>
                </c:pt>
                <c:pt idx="165">
                  <c:v>4.0878551081388599</c:v>
                </c:pt>
                <c:pt idx="166">
                  <c:v>3.8277471324357601</c:v>
                </c:pt>
                <c:pt idx="167">
                  <c:v>4.1516091713691399</c:v>
                </c:pt>
                <c:pt idx="168">
                  <c:v>4.0210934035057102</c:v>
                </c:pt>
                <c:pt idx="169">
                  <c:v>3.9991765896992799</c:v>
                </c:pt>
                <c:pt idx="170">
                  <c:v>3.7535048538968598</c:v>
                </c:pt>
                <c:pt idx="171">
                  <c:v>3.8782087941866998</c:v>
                </c:pt>
                <c:pt idx="172">
                  <c:v>4.0178925196781501</c:v>
                </c:pt>
                <c:pt idx="173">
                  <c:v>3.71256333022116</c:v>
                </c:pt>
                <c:pt idx="174">
                  <c:v>4.0254711174204001</c:v>
                </c:pt>
                <c:pt idx="175">
                  <c:v>3.54997664780036</c:v>
                </c:pt>
                <c:pt idx="176">
                  <c:v>3.8319295006909702</c:v>
                </c:pt>
                <c:pt idx="177">
                  <c:v>3.7486340471746198</c:v>
                </c:pt>
                <c:pt idx="178">
                  <c:v>3.9447606130838002</c:v>
                </c:pt>
                <c:pt idx="179">
                  <c:v>2.7507742724141</c:v>
                </c:pt>
                <c:pt idx="180">
                  <c:v>2.76964845695883</c:v>
                </c:pt>
                <c:pt idx="181">
                  <c:v>2.78337202559625</c:v>
                </c:pt>
                <c:pt idx="182">
                  <c:v>2.80434755485481</c:v>
                </c:pt>
                <c:pt idx="183">
                  <c:v>3.7684060311358301</c:v>
                </c:pt>
                <c:pt idx="184">
                  <c:v>3.7755755278743401</c:v>
                </c:pt>
                <c:pt idx="185">
                  <c:v>3.83683604853212</c:v>
                </c:pt>
                <c:pt idx="186">
                  <c:v>3.8223583647048498</c:v>
                </c:pt>
                <c:pt idx="187">
                  <c:v>3.9649532946930899</c:v>
                </c:pt>
                <c:pt idx="188">
                  <c:v>3.8364915722955102</c:v>
                </c:pt>
                <c:pt idx="189">
                  <c:v>3.9134732477647698</c:v>
                </c:pt>
                <c:pt idx="190">
                  <c:v>4.1441951150900502</c:v>
                </c:pt>
                <c:pt idx="191">
                  <c:v>4.1758703709176803</c:v>
                </c:pt>
                <c:pt idx="192">
                  <c:v>4.1224162106336504</c:v>
                </c:pt>
                <c:pt idx="193">
                  <c:v>4.1476446024281497</c:v>
                </c:pt>
                <c:pt idx="194">
                  <c:v>3.9728952404306899</c:v>
                </c:pt>
                <c:pt idx="195">
                  <c:v>4.1560582247800699</c:v>
                </c:pt>
                <c:pt idx="196">
                  <c:v>3.5615098715693398</c:v>
                </c:pt>
                <c:pt idx="197">
                  <c:v>3.9117412219134202</c:v>
                </c:pt>
                <c:pt idx="198">
                  <c:v>3.8948663067889799</c:v>
                </c:pt>
                <c:pt idx="199">
                  <c:v>4.16296632856006</c:v>
                </c:pt>
                <c:pt idx="200">
                  <c:v>4.0105940406879501</c:v>
                </c:pt>
                <c:pt idx="201">
                  <c:v>3.7894931191163699</c:v>
                </c:pt>
                <c:pt idx="202">
                  <c:v>3.9402497107119601</c:v>
                </c:pt>
                <c:pt idx="203">
                  <c:v>3.8101154718506298</c:v>
                </c:pt>
                <c:pt idx="204">
                  <c:v>3.8805064924387902</c:v>
                </c:pt>
                <c:pt idx="205">
                  <c:v>4.1646285844758202</c:v>
                </c:pt>
                <c:pt idx="206">
                  <c:v>3.8404107722194198</c:v>
                </c:pt>
                <c:pt idx="207">
                  <c:v>3.8116028801541799</c:v>
                </c:pt>
                <c:pt idx="208">
                  <c:v>3.8466631925916199</c:v>
                </c:pt>
                <c:pt idx="209">
                  <c:v>3.9738549987410199</c:v>
                </c:pt>
                <c:pt idx="210">
                  <c:v>3.88512961033986</c:v>
                </c:pt>
                <c:pt idx="211">
                  <c:v>3.9925047439097101</c:v>
                </c:pt>
                <c:pt idx="212">
                  <c:v>3.8897091869438101</c:v>
                </c:pt>
                <c:pt idx="213">
                  <c:v>3.84467182467669</c:v>
                </c:pt>
                <c:pt idx="214">
                  <c:v>4.1224426189900401</c:v>
                </c:pt>
                <c:pt idx="215">
                  <c:v>3.89551207348305</c:v>
                </c:pt>
                <c:pt idx="216">
                  <c:v>3.8835318918773098</c:v>
                </c:pt>
                <c:pt idx="217">
                  <c:v>3.8019119795254701</c:v>
                </c:pt>
                <c:pt idx="218">
                  <c:v>3.9554124505084598</c:v>
                </c:pt>
                <c:pt idx="219">
                  <c:v>3.9685959464173801</c:v>
                </c:pt>
                <c:pt idx="220">
                  <c:v>3.9683921108216</c:v>
                </c:pt>
                <c:pt idx="221">
                  <c:v>3.9595796887987</c:v>
                </c:pt>
                <c:pt idx="222">
                  <c:v>3.8858197967976502</c:v>
                </c:pt>
                <c:pt idx="223">
                  <c:v>3.9695797335673002</c:v>
                </c:pt>
                <c:pt idx="224">
                  <c:v>3.8875988782267901</c:v>
                </c:pt>
                <c:pt idx="225">
                  <c:v>3.7098729497077199</c:v>
                </c:pt>
                <c:pt idx="226">
                  <c:v>3.9744801366013398</c:v>
                </c:pt>
                <c:pt idx="227">
                  <c:v>3.9004367666494502</c:v>
                </c:pt>
                <c:pt idx="228">
                  <c:v>3.8030706035917299</c:v>
                </c:pt>
                <c:pt idx="229">
                  <c:v>3.8791938059945501</c:v>
                </c:pt>
                <c:pt idx="230">
                  <c:v>3.6303854171802898</c:v>
                </c:pt>
                <c:pt idx="231">
                  <c:v>4.0588727463495902</c:v>
                </c:pt>
                <c:pt idx="232">
                  <c:v>3.8934906697117801</c:v>
                </c:pt>
                <c:pt idx="233">
                  <c:v>2.8001848618063101</c:v>
                </c:pt>
                <c:pt idx="234">
                  <c:v>2.7548232871346499</c:v>
                </c:pt>
                <c:pt idx="235">
                  <c:v>2.7865565380033499</c:v>
                </c:pt>
                <c:pt idx="236">
                  <c:v>2.7877285512124699</c:v>
                </c:pt>
                <c:pt idx="237">
                  <c:v>2.8021738959287199</c:v>
                </c:pt>
                <c:pt idx="238">
                  <c:v>2.7715161415492102</c:v>
                </c:pt>
                <c:pt idx="239">
                  <c:v>4.0830310063391799</c:v>
                </c:pt>
                <c:pt idx="240">
                  <c:v>3.7879687757124998</c:v>
                </c:pt>
                <c:pt idx="241">
                  <c:v>3.7141929169749299</c:v>
                </c:pt>
                <c:pt idx="242">
                  <c:v>3.91538773026807</c:v>
                </c:pt>
                <c:pt idx="243">
                  <c:v>3.4855891767891198</c:v>
                </c:pt>
                <c:pt idx="244">
                  <c:v>3.8997534166150798</c:v>
                </c:pt>
                <c:pt idx="245">
                  <c:v>3.9513151364255701</c:v>
                </c:pt>
                <c:pt idx="246">
                  <c:v>3.8230696161282101</c:v>
                </c:pt>
                <c:pt idx="247">
                  <c:v>3.88878209621747</c:v>
                </c:pt>
                <c:pt idx="248">
                  <c:v>4.1618384399469504</c:v>
                </c:pt>
                <c:pt idx="249">
                  <c:v>4.1089170278289897</c:v>
                </c:pt>
                <c:pt idx="250">
                  <c:v>3.98894498728612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1-CB60-4D81-99DA-5398120B501B}"/>
            </c:ext>
          </c:extLst>
        </c:ser>
        <c:ser>
          <c:idx val="65"/>
          <c:order val="6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yVal>
            <c:numRef>
              <c:f>in!$BN$1:$BN$251</c:f>
              <c:numCache>
                <c:formatCode>General</c:formatCode>
                <c:ptCount val="251"/>
                <c:pt idx="0">
                  <c:v>220</c:v>
                </c:pt>
                <c:pt idx="1">
                  <c:v>10.430348554772699</c:v>
                </c:pt>
                <c:pt idx="2">
                  <c:v>10.2616443818135</c:v>
                </c:pt>
                <c:pt idx="3">
                  <c:v>10.368684737370501</c:v>
                </c:pt>
                <c:pt idx="4">
                  <c:v>11.4095410787859</c:v>
                </c:pt>
                <c:pt idx="5">
                  <c:v>11.021716202654799</c:v>
                </c:pt>
                <c:pt idx="6">
                  <c:v>11.085474446892199</c:v>
                </c:pt>
                <c:pt idx="7">
                  <c:v>10.647405813075601</c:v>
                </c:pt>
                <c:pt idx="8">
                  <c:v>10.4294687110316</c:v>
                </c:pt>
                <c:pt idx="9">
                  <c:v>10.637134713000099</c:v>
                </c:pt>
                <c:pt idx="10">
                  <c:v>10.531203704175599</c:v>
                </c:pt>
                <c:pt idx="11">
                  <c:v>10.7171076440486</c:v>
                </c:pt>
                <c:pt idx="12">
                  <c:v>10.661465461010801</c:v>
                </c:pt>
                <c:pt idx="13">
                  <c:v>10.6229577901439</c:v>
                </c:pt>
                <c:pt idx="14">
                  <c:v>10.625902863794</c:v>
                </c:pt>
                <c:pt idx="15">
                  <c:v>10.6353149995191</c:v>
                </c:pt>
                <c:pt idx="16">
                  <c:v>10.5002748022427</c:v>
                </c:pt>
                <c:pt idx="17">
                  <c:v>10.615402757716399</c:v>
                </c:pt>
                <c:pt idx="18">
                  <c:v>10.5519618433733</c:v>
                </c:pt>
                <c:pt idx="19">
                  <c:v>10.607814336355499</c:v>
                </c:pt>
                <c:pt idx="20">
                  <c:v>10.7021059628172</c:v>
                </c:pt>
                <c:pt idx="21">
                  <c:v>10.622199461393601</c:v>
                </c:pt>
                <c:pt idx="22">
                  <c:v>10.6007975835085</c:v>
                </c:pt>
                <c:pt idx="23">
                  <c:v>10.610055767175099</c:v>
                </c:pt>
                <c:pt idx="24">
                  <c:v>10.6321401336214</c:v>
                </c:pt>
                <c:pt idx="25">
                  <c:v>10.7243808079686</c:v>
                </c:pt>
                <c:pt idx="26">
                  <c:v>10.683542660588801</c:v>
                </c:pt>
                <c:pt idx="27">
                  <c:v>10.6150682798659</c:v>
                </c:pt>
                <c:pt idx="28">
                  <c:v>11.5201700550335</c:v>
                </c:pt>
                <c:pt idx="29">
                  <c:v>10.644084374350101</c:v>
                </c:pt>
                <c:pt idx="30">
                  <c:v>10.648764650097901</c:v>
                </c:pt>
                <c:pt idx="31">
                  <c:v>10.5375484316151</c:v>
                </c:pt>
                <c:pt idx="32">
                  <c:v>10.6632317988411</c:v>
                </c:pt>
                <c:pt idx="33">
                  <c:v>10.6469013487157</c:v>
                </c:pt>
                <c:pt idx="34">
                  <c:v>10.6151419708777</c:v>
                </c:pt>
                <c:pt idx="35">
                  <c:v>10.6091367646234</c:v>
                </c:pt>
                <c:pt idx="36">
                  <c:v>10.6403509803927</c:v>
                </c:pt>
                <c:pt idx="37">
                  <c:v>10.630473526412899</c:v>
                </c:pt>
                <c:pt idx="38">
                  <c:v>10.470011613268101</c:v>
                </c:pt>
                <c:pt idx="39">
                  <c:v>10.4664509642207</c:v>
                </c:pt>
                <c:pt idx="40">
                  <c:v>11.715453587759299</c:v>
                </c:pt>
                <c:pt idx="41">
                  <c:v>11.3787741596259</c:v>
                </c:pt>
                <c:pt idx="42">
                  <c:v>11.721476169150501</c:v>
                </c:pt>
                <c:pt idx="43">
                  <c:v>11.405251183529799</c:v>
                </c:pt>
                <c:pt idx="44">
                  <c:v>11.6537240036843</c:v>
                </c:pt>
                <c:pt idx="45">
                  <c:v>11.362962264772699</c:v>
                </c:pt>
                <c:pt idx="46">
                  <c:v>10.6444304796567</c:v>
                </c:pt>
                <c:pt idx="47">
                  <c:v>11.714008644304201</c:v>
                </c:pt>
                <c:pt idx="48">
                  <c:v>10.4778069698769</c:v>
                </c:pt>
                <c:pt idx="49">
                  <c:v>10.4984866343784</c:v>
                </c:pt>
                <c:pt idx="50">
                  <c:v>11.6384043144795</c:v>
                </c:pt>
                <c:pt idx="51">
                  <c:v>10.534891533898699</c:v>
                </c:pt>
                <c:pt idx="52">
                  <c:v>10.4837108114468</c:v>
                </c:pt>
                <c:pt idx="53">
                  <c:v>10.4275019526725</c:v>
                </c:pt>
                <c:pt idx="54">
                  <c:v>11.6457437448438</c:v>
                </c:pt>
                <c:pt idx="55">
                  <c:v>10.4647699097294</c:v>
                </c:pt>
                <c:pt idx="56">
                  <c:v>10.4485359133048</c:v>
                </c:pt>
                <c:pt idx="57">
                  <c:v>10.4895815129179</c:v>
                </c:pt>
                <c:pt idx="58">
                  <c:v>10.490405309681201</c:v>
                </c:pt>
                <c:pt idx="59">
                  <c:v>10.4476654105259</c:v>
                </c:pt>
                <c:pt idx="60">
                  <c:v>10.5698478163029</c:v>
                </c:pt>
                <c:pt idx="61">
                  <c:v>10.6417570474746</c:v>
                </c:pt>
                <c:pt idx="62">
                  <c:v>10.666084041118401</c:v>
                </c:pt>
                <c:pt idx="63">
                  <c:v>10.659518384324601</c:v>
                </c:pt>
                <c:pt idx="64">
                  <c:v>10.6302452931668</c:v>
                </c:pt>
                <c:pt idx="65">
                  <c:v>10.6171270822521</c:v>
                </c:pt>
                <c:pt idx="66">
                  <c:v>10.634913687902801</c:v>
                </c:pt>
                <c:pt idx="67">
                  <c:v>10.560750962211699</c:v>
                </c:pt>
                <c:pt idx="68">
                  <c:v>10.6377356909619</c:v>
                </c:pt>
                <c:pt idx="69">
                  <c:v>10.6362951205243</c:v>
                </c:pt>
                <c:pt idx="70">
                  <c:v>10.607741285962501</c:v>
                </c:pt>
                <c:pt idx="71">
                  <c:v>10.512191485584299</c:v>
                </c:pt>
                <c:pt idx="72">
                  <c:v>10.622487730724799</c:v>
                </c:pt>
                <c:pt idx="73">
                  <c:v>10.6310008847863</c:v>
                </c:pt>
                <c:pt idx="74">
                  <c:v>11.4574107324551</c:v>
                </c:pt>
                <c:pt idx="75">
                  <c:v>10.6213186773095</c:v>
                </c:pt>
                <c:pt idx="76">
                  <c:v>11.24292096175</c:v>
                </c:pt>
                <c:pt idx="77">
                  <c:v>10.565922791755501</c:v>
                </c:pt>
                <c:pt idx="78">
                  <c:v>10.6426081725212</c:v>
                </c:pt>
                <c:pt idx="79">
                  <c:v>10.633009534120299</c:v>
                </c:pt>
                <c:pt idx="80">
                  <c:v>11.5065467766434</c:v>
                </c:pt>
                <c:pt idx="81">
                  <c:v>11.4625935537755</c:v>
                </c:pt>
                <c:pt idx="82">
                  <c:v>11.4808695833706</c:v>
                </c:pt>
                <c:pt idx="83">
                  <c:v>11.4569589252008</c:v>
                </c:pt>
                <c:pt idx="84">
                  <c:v>11.524372110011001</c:v>
                </c:pt>
                <c:pt idx="85">
                  <c:v>11.513210638598901</c:v>
                </c:pt>
                <c:pt idx="86">
                  <c:v>11.5360010359328</c:v>
                </c:pt>
                <c:pt idx="87">
                  <c:v>10.6079932222013</c:v>
                </c:pt>
                <c:pt idx="88">
                  <c:v>10.6801611783371</c:v>
                </c:pt>
                <c:pt idx="89">
                  <c:v>10.5511394019259</c:v>
                </c:pt>
                <c:pt idx="90">
                  <c:v>10.651192298577699</c:v>
                </c:pt>
                <c:pt idx="91">
                  <c:v>10.5888607083587</c:v>
                </c:pt>
                <c:pt idx="92">
                  <c:v>10.542636065794101</c:v>
                </c:pt>
                <c:pt idx="93">
                  <c:v>10.5815444657034</c:v>
                </c:pt>
                <c:pt idx="94">
                  <c:v>10.5457326875697</c:v>
                </c:pt>
                <c:pt idx="95">
                  <c:v>10.6629429830936</c:v>
                </c:pt>
                <c:pt idx="96">
                  <c:v>10.623076012180499</c:v>
                </c:pt>
                <c:pt idx="97">
                  <c:v>10.589715931978899</c:v>
                </c:pt>
                <c:pt idx="98">
                  <c:v>10.6124739403886</c:v>
                </c:pt>
                <c:pt idx="99">
                  <c:v>10.637431324788199</c:v>
                </c:pt>
                <c:pt idx="100">
                  <c:v>10.6570854364374</c:v>
                </c:pt>
                <c:pt idx="101">
                  <c:v>10.614827832168499</c:v>
                </c:pt>
                <c:pt idx="102">
                  <c:v>10.5857367763253</c:v>
                </c:pt>
                <c:pt idx="103">
                  <c:v>10.7074314310538</c:v>
                </c:pt>
                <c:pt idx="104">
                  <c:v>10.606582715780799</c:v>
                </c:pt>
                <c:pt idx="105">
                  <c:v>10.571622306782601</c:v>
                </c:pt>
                <c:pt idx="106">
                  <c:v>10.620228034558201</c:v>
                </c:pt>
                <c:pt idx="107">
                  <c:v>10.440876691695999</c:v>
                </c:pt>
                <c:pt idx="108">
                  <c:v>10.366340997853699</c:v>
                </c:pt>
                <c:pt idx="109">
                  <c:v>10.379337413694101</c:v>
                </c:pt>
                <c:pt idx="110">
                  <c:v>10.473164108086699</c:v>
                </c:pt>
                <c:pt idx="111">
                  <c:v>10.622756412398299</c:v>
                </c:pt>
                <c:pt idx="112">
                  <c:v>10.554800385385899</c:v>
                </c:pt>
                <c:pt idx="113">
                  <c:v>10.4624923393103</c:v>
                </c:pt>
                <c:pt idx="114">
                  <c:v>10.360482791619701</c:v>
                </c:pt>
                <c:pt idx="115">
                  <c:v>10.400197977049199</c:v>
                </c:pt>
                <c:pt idx="116">
                  <c:v>10.463758055737401</c:v>
                </c:pt>
                <c:pt idx="117">
                  <c:v>10.3435435032009</c:v>
                </c:pt>
                <c:pt idx="118">
                  <c:v>10.485951145370599</c:v>
                </c:pt>
                <c:pt idx="119">
                  <c:v>10.409407876513599</c:v>
                </c:pt>
                <c:pt idx="120">
                  <c:v>10.315294337064101</c:v>
                </c:pt>
                <c:pt idx="121">
                  <c:v>10.3759122504767</c:v>
                </c:pt>
                <c:pt idx="122">
                  <c:v>10.5039686573468</c:v>
                </c:pt>
                <c:pt idx="123">
                  <c:v>10.390567398616099</c:v>
                </c:pt>
                <c:pt idx="124">
                  <c:v>10.457997644137899</c:v>
                </c:pt>
                <c:pt idx="125">
                  <c:v>10.367757136851299</c:v>
                </c:pt>
                <c:pt idx="126">
                  <c:v>10.4201358434266</c:v>
                </c:pt>
                <c:pt idx="127">
                  <c:v>10.5380351544853</c:v>
                </c:pt>
                <c:pt idx="128">
                  <c:v>10.438595607502901</c:v>
                </c:pt>
                <c:pt idx="129">
                  <c:v>10.395107112308301</c:v>
                </c:pt>
                <c:pt idx="130">
                  <c:v>10.606626549362</c:v>
                </c:pt>
                <c:pt idx="131">
                  <c:v>10.4554405727692</c:v>
                </c:pt>
                <c:pt idx="132">
                  <c:v>10.4486666430491</c:v>
                </c:pt>
                <c:pt idx="133">
                  <c:v>10.529928028758601</c:v>
                </c:pt>
                <c:pt idx="134">
                  <c:v>10.4138925331679</c:v>
                </c:pt>
                <c:pt idx="135">
                  <c:v>10.4332309965117</c:v>
                </c:pt>
                <c:pt idx="136">
                  <c:v>10.5195832389036</c:v>
                </c:pt>
                <c:pt idx="137">
                  <c:v>10.4991676779618</c:v>
                </c:pt>
                <c:pt idx="138">
                  <c:v>10.460843962482301</c:v>
                </c:pt>
                <c:pt idx="139">
                  <c:v>10.511564468343201</c:v>
                </c:pt>
                <c:pt idx="140">
                  <c:v>10.578424762558701</c:v>
                </c:pt>
                <c:pt idx="141">
                  <c:v>11.5568517426429</c:v>
                </c:pt>
                <c:pt idx="142">
                  <c:v>10.658776904338801</c:v>
                </c:pt>
                <c:pt idx="143">
                  <c:v>10.390055453202701</c:v>
                </c:pt>
                <c:pt idx="144">
                  <c:v>10.3630472433407</c:v>
                </c:pt>
                <c:pt idx="145">
                  <c:v>10.434905901606401</c:v>
                </c:pt>
                <c:pt idx="146">
                  <c:v>10.476408799964799</c:v>
                </c:pt>
                <c:pt idx="147">
                  <c:v>10.475700702224801</c:v>
                </c:pt>
                <c:pt idx="148">
                  <c:v>10.527178081948501</c:v>
                </c:pt>
                <c:pt idx="149">
                  <c:v>10.339501100434701</c:v>
                </c:pt>
                <c:pt idx="150">
                  <c:v>10.5576407699381</c:v>
                </c:pt>
                <c:pt idx="151">
                  <c:v>10.512337791307999</c:v>
                </c:pt>
                <c:pt idx="152">
                  <c:v>10.3902130531421</c:v>
                </c:pt>
                <c:pt idx="153">
                  <c:v>10.4315628530093</c:v>
                </c:pt>
                <c:pt idx="154">
                  <c:v>10.4826747900282</c:v>
                </c:pt>
                <c:pt idx="155">
                  <c:v>10.4671894718612</c:v>
                </c:pt>
                <c:pt idx="156">
                  <c:v>10.5489850741198</c:v>
                </c:pt>
                <c:pt idx="157">
                  <c:v>10.362482578075699</c:v>
                </c:pt>
                <c:pt idx="158">
                  <c:v>10.4472824011626</c:v>
                </c:pt>
                <c:pt idx="159">
                  <c:v>10.4310851009571</c:v>
                </c:pt>
                <c:pt idx="160">
                  <c:v>10.4190908638945</c:v>
                </c:pt>
                <c:pt idx="161">
                  <c:v>10.4660200800871</c:v>
                </c:pt>
                <c:pt idx="162">
                  <c:v>10.4404713481778</c:v>
                </c:pt>
                <c:pt idx="163">
                  <c:v>10.439652423442601</c:v>
                </c:pt>
                <c:pt idx="164">
                  <c:v>10.427074429167099</c:v>
                </c:pt>
                <c:pt idx="165">
                  <c:v>10.384542680988</c:v>
                </c:pt>
                <c:pt idx="166">
                  <c:v>10.3073825925104</c:v>
                </c:pt>
                <c:pt idx="167">
                  <c:v>10.3293050430817</c:v>
                </c:pt>
                <c:pt idx="168">
                  <c:v>10.389719554487099</c:v>
                </c:pt>
                <c:pt idx="169">
                  <c:v>10.3515051220214</c:v>
                </c:pt>
                <c:pt idx="170">
                  <c:v>10.474552847543601</c:v>
                </c:pt>
                <c:pt idx="171">
                  <c:v>10.510628288218699</c:v>
                </c:pt>
                <c:pt idx="172">
                  <c:v>10.4358641132395</c:v>
                </c:pt>
                <c:pt idx="173">
                  <c:v>10.566839505424699</c:v>
                </c:pt>
                <c:pt idx="174">
                  <c:v>10.3469949699679</c:v>
                </c:pt>
                <c:pt idx="175">
                  <c:v>10.4992053529334</c:v>
                </c:pt>
                <c:pt idx="176">
                  <c:v>10.2171551358435</c:v>
                </c:pt>
                <c:pt idx="177">
                  <c:v>10.429065816475999</c:v>
                </c:pt>
                <c:pt idx="178">
                  <c:v>10.535188561529999</c:v>
                </c:pt>
                <c:pt idx="179">
                  <c:v>11.569311647981401</c:v>
                </c:pt>
                <c:pt idx="180">
                  <c:v>11.508612348647199</c:v>
                </c:pt>
                <c:pt idx="181">
                  <c:v>11.461747478821</c:v>
                </c:pt>
                <c:pt idx="182">
                  <c:v>11.6414287867795</c:v>
                </c:pt>
                <c:pt idx="183">
                  <c:v>10.477406228553701</c:v>
                </c:pt>
                <c:pt idx="184">
                  <c:v>10.4397160368245</c:v>
                </c:pt>
                <c:pt idx="185">
                  <c:v>10.360691711348201</c:v>
                </c:pt>
                <c:pt idx="186">
                  <c:v>10.291298943210601</c:v>
                </c:pt>
                <c:pt idx="187">
                  <c:v>10.349694367683</c:v>
                </c:pt>
                <c:pt idx="188">
                  <c:v>10.549819750616001</c:v>
                </c:pt>
                <c:pt idx="189">
                  <c:v>10.3495955130262</c:v>
                </c:pt>
                <c:pt idx="190">
                  <c:v>10.423454882859399</c:v>
                </c:pt>
                <c:pt idx="191">
                  <c:v>10.404136018248501</c:v>
                </c:pt>
                <c:pt idx="192">
                  <c:v>10.476665260590799</c:v>
                </c:pt>
                <c:pt idx="193">
                  <c:v>10.561116204397999</c:v>
                </c:pt>
                <c:pt idx="194">
                  <c:v>10.590792121502901</c:v>
                </c:pt>
                <c:pt idx="195">
                  <c:v>10.425773425615599</c:v>
                </c:pt>
                <c:pt idx="196">
                  <c:v>10.409069478031901</c:v>
                </c:pt>
                <c:pt idx="197">
                  <c:v>10.560555539916701</c:v>
                </c:pt>
                <c:pt idx="198">
                  <c:v>10.390698703579799</c:v>
                </c:pt>
                <c:pt idx="199">
                  <c:v>10.464402702901999</c:v>
                </c:pt>
                <c:pt idx="200">
                  <c:v>10.3699976869793</c:v>
                </c:pt>
                <c:pt idx="201">
                  <c:v>10.567694650533401</c:v>
                </c:pt>
                <c:pt idx="202">
                  <c:v>10.5674995693248</c:v>
                </c:pt>
                <c:pt idx="203">
                  <c:v>10.418809273552</c:v>
                </c:pt>
                <c:pt idx="204">
                  <c:v>10.379223228268099</c:v>
                </c:pt>
                <c:pt idx="205">
                  <c:v>10.288309999585501</c:v>
                </c:pt>
                <c:pt idx="206">
                  <c:v>10.4084346465447</c:v>
                </c:pt>
                <c:pt idx="207">
                  <c:v>10.5343707275686</c:v>
                </c:pt>
                <c:pt idx="208">
                  <c:v>10.441828036640301</c:v>
                </c:pt>
                <c:pt idx="209">
                  <c:v>10.4327908808821</c:v>
                </c:pt>
                <c:pt idx="210">
                  <c:v>10.3839011538369</c:v>
                </c:pt>
                <c:pt idx="211">
                  <c:v>10.315395016504599</c:v>
                </c:pt>
                <c:pt idx="212">
                  <c:v>10.308175640487701</c:v>
                </c:pt>
                <c:pt idx="213">
                  <c:v>10.427372216419799</c:v>
                </c:pt>
                <c:pt idx="214">
                  <c:v>10.3091242562656</c:v>
                </c:pt>
                <c:pt idx="215">
                  <c:v>10.407898101187801</c:v>
                </c:pt>
                <c:pt idx="216">
                  <c:v>10.431580030386201</c:v>
                </c:pt>
                <c:pt idx="217">
                  <c:v>10.2816615883822</c:v>
                </c:pt>
                <c:pt idx="218">
                  <c:v>10.399242748458899</c:v>
                </c:pt>
                <c:pt idx="219">
                  <c:v>10.239177221849401</c:v>
                </c:pt>
                <c:pt idx="220">
                  <c:v>10.546225946213699</c:v>
                </c:pt>
                <c:pt idx="221">
                  <c:v>10.5693511496962</c:v>
                </c:pt>
                <c:pt idx="222">
                  <c:v>10.3677977579997</c:v>
                </c:pt>
                <c:pt idx="223">
                  <c:v>10.350379629215499</c:v>
                </c:pt>
                <c:pt idx="224">
                  <c:v>10.4860034804188</c:v>
                </c:pt>
                <c:pt idx="225">
                  <c:v>10.453085914279001</c:v>
                </c:pt>
                <c:pt idx="226">
                  <c:v>10.515154955416101</c:v>
                </c:pt>
                <c:pt idx="227">
                  <c:v>10.5257303059746</c:v>
                </c:pt>
                <c:pt idx="228">
                  <c:v>10.5205487047244</c:v>
                </c:pt>
                <c:pt idx="229">
                  <c:v>10.387011676835099</c:v>
                </c:pt>
                <c:pt idx="230">
                  <c:v>10.435288847499301</c:v>
                </c:pt>
                <c:pt idx="231">
                  <c:v>10.450340731537301</c:v>
                </c:pt>
                <c:pt idx="232">
                  <c:v>10.5321253757963</c:v>
                </c:pt>
                <c:pt idx="233">
                  <c:v>11.5660689600801</c:v>
                </c:pt>
                <c:pt idx="234">
                  <c:v>11.6079465212991</c:v>
                </c:pt>
                <c:pt idx="235">
                  <c:v>11.572010992369901</c:v>
                </c:pt>
                <c:pt idx="236">
                  <c:v>11.5215857712224</c:v>
                </c:pt>
                <c:pt idx="237">
                  <c:v>11.7382146048558</c:v>
                </c:pt>
                <c:pt idx="238">
                  <c:v>11.440267081922901</c:v>
                </c:pt>
                <c:pt idx="239">
                  <c:v>10.432150645943899</c:v>
                </c:pt>
                <c:pt idx="240">
                  <c:v>10.5650187119323</c:v>
                </c:pt>
                <c:pt idx="241">
                  <c:v>10.649552125857401</c:v>
                </c:pt>
                <c:pt idx="242">
                  <c:v>10.413306413549501</c:v>
                </c:pt>
                <c:pt idx="243">
                  <c:v>10.5096767898051</c:v>
                </c:pt>
                <c:pt idx="244">
                  <c:v>10.614567192173199</c:v>
                </c:pt>
                <c:pt idx="245">
                  <c:v>10.5757248231007</c:v>
                </c:pt>
                <c:pt idx="246">
                  <c:v>10.524460501198799</c:v>
                </c:pt>
                <c:pt idx="247">
                  <c:v>10.3932101459705</c:v>
                </c:pt>
                <c:pt idx="248">
                  <c:v>10.377411868671601</c:v>
                </c:pt>
                <c:pt idx="249">
                  <c:v>10.545729016186099</c:v>
                </c:pt>
                <c:pt idx="250">
                  <c:v>10.635371293028401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3-CB60-4D81-99DA-5398120B501B}"/>
            </c:ext>
          </c:extLst>
        </c:ser>
        <c:ser>
          <c:idx val="66"/>
          <c:order val="6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in!$BO$1:$BO$251</c:f>
              <c:numCache>
                <c:formatCode>General</c:formatCode>
                <c:ptCount val="251"/>
                <c:pt idx="0">
                  <c:v>222</c:v>
                </c:pt>
                <c:pt idx="1">
                  <c:v>3.87509598647488</c:v>
                </c:pt>
                <c:pt idx="2">
                  <c:v>3.8995739584867</c:v>
                </c:pt>
                <c:pt idx="3">
                  <c:v>4.0686513491318497</c:v>
                </c:pt>
                <c:pt idx="4">
                  <c:v>4.3300819074575099</c:v>
                </c:pt>
                <c:pt idx="5">
                  <c:v>3.7975658380193198</c:v>
                </c:pt>
                <c:pt idx="6">
                  <c:v>3.84305969069757</c:v>
                </c:pt>
                <c:pt idx="7">
                  <c:v>4.5471812744588096</c:v>
                </c:pt>
                <c:pt idx="8">
                  <c:v>3.78690717336741</c:v>
                </c:pt>
                <c:pt idx="9">
                  <c:v>3.8662545740362302</c:v>
                </c:pt>
                <c:pt idx="10">
                  <c:v>3.9624785250321799</c:v>
                </c:pt>
                <c:pt idx="11">
                  <c:v>4.05996157828005</c:v>
                </c:pt>
                <c:pt idx="12">
                  <c:v>4.02154381498499</c:v>
                </c:pt>
                <c:pt idx="13">
                  <c:v>4.51054973282191</c:v>
                </c:pt>
                <c:pt idx="14">
                  <c:v>3.9137986343798499</c:v>
                </c:pt>
                <c:pt idx="15">
                  <c:v>4.6070867758249996</c:v>
                </c:pt>
                <c:pt idx="16">
                  <c:v>4.0932553502381497</c:v>
                </c:pt>
                <c:pt idx="17">
                  <c:v>4.03643368623257</c:v>
                </c:pt>
                <c:pt idx="18">
                  <c:v>4.5028286022029702</c:v>
                </c:pt>
                <c:pt idx="19">
                  <c:v>3.8510419246248802</c:v>
                </c:pt>
                <c:pt idx="20">
                  <c:v>3.8255893626353799</c:v>
                </c:pt>
                <c:pt idx="21">
                  <c:v>4.1537091636734003</c:v>
                </c:pt>
                <c:pt idx="22">
                  <c:v>3.8080181438972001</c:v>
                </c:pt>
                <c:pt idx="23">
                  <c:v>4.0399214158112304</c:v>
                </c:pt>
                <c:pt idx="24">
                  <c:v>3.8067177118712201</c:v>
                </c:pt>
                <c:pt idx="25">
                  <c:v>3.9667835692406501</c:v>
                </c:pt>
                <c:pt idx="26">
                  <c:v>4.5721668080163296</c:v>
                </c:pt>
                <c:pt idx="27">
                  <c:v>3.83163653376443</c:v>
                </c:pt>
                <c:pt idx="28">
                  <c:v>4.3728129190504301</c:v>
                </c:pt>
                <c:pt idx="29">
                  <c:v>4.3970202851679101</c:v>
                </c:pt>
                <c:pt idx="30">
                  <c:v>3.78845561516358</c:v>
                </c:pt>
                <c:pt idx="31">
                  <c:v>4.6259353767172398</c:v>
                </c:pt>
                <c:pt idx="32">
                  <c:v>3.94367748614208</c:v>
                </c:pt>
                <c:pt idx="33">
                  <c:v>4.5948841094881301</c:v>
                </c:pt>
                <c:pt idx="34">
                  <c:v>3.8730158090033902</c:v>
                </c:pt>
                <c:pt idx="35">
                  <c:v>4.3414885302369601</c:v>
                </c:pt>
                <c:pt idx="36">
                  <c:v>3.9394786638342598</c:v>
                </c:pt>
                <c:pt idx="37">
                  <c:v>4.4045884136985798</c:v>
                </c:pt>
                <c:pt idx="38">
                  <c:v>4.5978504623531702</c:v>
                </c:pt>
                <c:pt idx="39">
                  <c:v>4.6092764724371804</c:v>
                </c:pt>
                <c:pt idx="40">
                  <c:v>4.5907420965989996</c:v>
                </c:pt>
                <c:pt idx="41">
                  <c:v>3.8064778558547401</c:v>
                </c:pt>
                <c:pt idx="42">
                  <c:v>3.7588320416574401</c:v>
                </c:pt>
                <c:pt idx="43">
                  <c:v>4.5772506651720199</c:v>
                </c:pt>
                <c:pt idx="44">
                  <c:v>4.4212101016872598</c:v>
                </c:pt>
                <c:pt idx="45">
                  <c:v>4.0652943433816899</c:v>
                </c:pt>
                <c:pt idx="46">
                  <c:v>4.0099023172936699</c:v>
                </c:pt>
                <c:pt idx="47">
                  <c:v>3.9126760957476101</c:v>
                </c:pt>
                <c:pt idx="48">
                  <c:v>4.6457231205812199</c:v>
                </c:pt>
                <c:pt idx="49">
                  <c:v>4.5859640063350096</c:v>
                </c:pt>
                <c:pt idx="50">
                  <c:v>3.9925796358404702</c:v>
                </c:pt>
                <c:pt idx="51">
                  <c:v>4.5263006530528198</c:v>
                </c:pt>
                <c:pt idx="52">
                  <c:v>4.2733828730379004</c:v>
                </c:pt>
                <c:pt idx="53">
                  <c:v>4.2443377892080596</c:v>
                </c:pt>
                <c:pt idx="54">
                  <c:v>3.85307927566015</c:v>
                </c:pt>
                <c:pt idx="55">
                  <c:v>3.8677847039989199</c:v>
                </c:pt>
                <c:pt idx="56">
                  <c:v>4.0493455877856697</c:v>
                </c:pt>
                <c:pt idx="57">
                  <c:v>4.7005117675965398</c:v>
                </c:pt>
                <c:pt idx="58">
                  <c:v>4.6457627286109497</c:v>
                </c:pt>
                <c:pt idx="59">
                  <c:v>4.7259985473166504</c:v>
                </c:pt>
                <c:pt idx="60">
                  <c:v>4.7277561730232502</c:v>
                </c:pt>
                <c:pt idx="61">
                  <c:v>4.5635118514271102</c:v>
                </c:pt>
                <c:pt idx="62">
                  <c:v>4.6937532141815499</c:v>
                </c:pt>
                <c:pt idx="63">
                  <c:v>4.7107592049830798</c:v>
                </c:pt>
                <c:pt idx="64">
                  <c:v>4.6843322167152204</c:v>
                </c:pt>
                <c:pt idx="65">
                  <c:v>4.64469400639351</c:v>
                </c:pt>
                <c:pt idx="66">
                  <c:v>4.7317179861068404</c:v>
                </c:pt>
                <c:pt idx="67">
                  <c:v>4.5223474091921299</c:v>
                </c:pt>
                <c:pt idx="68">
                  <c:v>4.6707127009926701</c:v>
                </c:pt>
                <c:pt idx="69">
                  <c:v>4.6155492853417401</c:v>
                </c:pt>
                <c:pt idx="70">
                  <c:v>4.7193546827143704</c:v>
                </c:pt>
                <c:pt idx="71">
                  <c:v>4.6675689105128004</c:v>
                </c:pt>
                <c:pt idx="72">
                  <c:v>4.6661239861838597</c:v>
                </c:pt>
                <c:pt idx="73">
                  <c:v>4.6900591883432901</c:v>
                </c:pt>
                <c:pt idx="74">
                  <c:v>4.1612888182597096</c:v>
                </c:pt>
                <c:pt idx="75">
                  <c:v>4.6778191028065796</c:v>
                </c:pt>
                <c:pt idx="76">
                  <c:v>4.3656950922610296</c:v>
                </c:pt>
                <c:pt idx="77">
                  <c:v>4.7379879417039596</c:v>
                </c:pt>
                <c:pt idx="78">
                  <c:v>4.6811658574089599</c:v>
                </c:pt>
                <c:pt idx="79">
                  <c:v>4.6798369119019601</c:v>
                </c:pt>
                <c:pt idx="80">
                  <c:v>4.6751669686997097</c:v>
                </c:pt>
                <c:pt idx="81">
                  <c:v>4.6212573296394801</c:v>
                </c:pt>
                <c:pt idx="82">
                  <c:v>4.6532244758836701</c:v>
                </c:pt>
                <c:pt idx="83">
                  <c:v>4.7205079989885297</c:v>
                </c:pt>
                <c:pt idx="84">
                  <c:v>4.6926956027396001</c:v>
                </c:pt>
                <c:pt idx="85">
                  <c:v>4.62984172459264</c:v>
                </c:pt>
                <c:pt idx="86">
                  <c:v>4.65365627187954</c:v>
                </c:pt>
                <c:pt idx="87">
                  <c:v>4.6620090950197302</c:v>
                </c:pt>
                <c:pt idx="88">
                  <c:v>4.70621732165566</c:v>
                </c:pt>
                <c:pt idx="89">
                  <c:v>4.6706941033556797</c:v>
                </c:pt>
                <c:pt idx="90">
                  <c:v>4.6133418953488601</c:v>
                </c:pt>
                <c:pt idx="91">
                  <c:v>4.7240752720954697</c:v>
                </c:pt>
                <c:pt idx="92">
                  <c:v>4.6664458021261099</c:v>
                </c:pt>
                <c:pt idx="93">
                  <c:v>4.7001463568452202</c:v>
                </c:pt>
                <c:pt idx="94">
                  <c:v>4.6533641279938003</c:v>
                </c:pt>
                <c:pt idx="95">
                  <c:v>4.7061790799855396</c:v>
                </c:pt>
                <c:pt idx="96">
                  <c:v>4.6440008063798803</c:v>
                </c:pt>
                <c:pt idx="97">
                  <c:v>4.6671436641809496</c:v>
                </c:pt>
                <c:pt idx="98">
                  <c:v>4.6810353135666798</c:v>
                </c:pt>
                <c:pt idx="99">
                  <c:v>4.5892082211750704</c:v>
                </c:pt>
                <c:pt idx="100">
                  <c:v>4.7150858004206198</c:v>
                </c:pt>
                <c:pt idx="101">
                  <c:v>4.6610983007639097</c:v>
                </c:pt>
                <c:pt idx="102">
                  <c:v>4.6542133160587698</c:v>
                </c:pt>
                <c:pt idx="103">
                  <c:v>4.6509843045213897</c:v>
                </c:pt>
                <c:pt idx="104">
                  <c:v>4.7008554110317897</c:v>
                </c:pt>
                <c:pt idx="105">
                  <c:v>4.6586342423349496</c:v>
                </c:pt>
                <c:pt idx="106">
                  <c:v>4.3818571628253</c:v>
                </c:pt>
                <c:pt idx="107">
                  <c:v>4.6656589323109099</c:v>
                </c:pt>
                <c:pt idx="108">
                  <c:v>4.7021810192509301</c:v>
                </c:pt>
                <c:pt idx="109">
                  <c:v>4.6801473227222097</c:v>
                </c:pt>
                <c:pt idx="110">
                  <c:v>4.6003751536976401</c:v>
                </c:pt>
                <c:pt idx="111">
                  <c:v>4.6938598387021804</c:v>
                </c:pt>
                <c:pt idx="112">
                  <c:v>4.6919394392300902</c:v>
                </c:pt>
                <c:pt idx="113">
                  <c:v>4.6454502551610304</c:v>
                </c:pt>
                <c:pt idx="114">
                  <c:v>4.6189730096294204</c:v>
                </c:pt>
                <c:pt idx="115">
                  <c:v>4.4827013658889303</c:v>
                </c:pt>
                <c:pt idx="116">
                  <c:v>4.6698818188690003</c:v>
                </c:pt>
                <c:pt idx="117">
                  <c:v>4.6745989659744902</c:v>
                </c:pt>
                <c:pt idx="118">
                  <c:v>4.6756214372255602</c:v>
                </c:pt>
                <c:pt idx="119">
                  <c:v>4.6888055482148001</c:v>
                </c:pt>
                <c:pt idx="120">
                  <c:v>4.6884445935925596</c:v>
                </c:pt>
                <c:pt idx="121">
                  <c:v>4.6505280143709298</c:v>
                </c:pt>
                <c:pt idx="122">
                  <c:v>4.6101054241146304</c:v>
                </c:pt>
                <c:pt idx="123">
                  <c:v>4.6506345535394198</c:v>
                </c:pt>
                <c:pt idx="124">
                  <c:v>4.7340323937166104</c:v>
                </c:pt>
                <c:pt idx="125">
                  <c:v>4.6728912217001204</c:v>
                </c:pt>
                <c:pt idx="126">
                  <c:v>4.6963720721951896</c:v>
                </c:pt>
                <c:pt idx="127">
                  <c:v>4.6811458038826004</c:v>
                </c:pt>
                <c:pt idx="128">
                  <c:v>4.6664950829977103</c:v>
                </c:pt>
                <c:pt idx="129">
                  <c:v>4.6450458538942403</c:v>
                </c:pt>
                <c:pt idx="130">
                  <c:v>4.6753663080065797</c:v>
                </c:pt>
                <c:pt idx="131">
                  <c:v>4.5186487105741797</c:v>
                </c:pt>
                <c:pt idx="132">
                  <c:v>4.7125035507861801</c:v>
                </c:pt>
                <c:pt idx="133">
                  <c:v>4.4279783245805202</c:v>
                </c:pt>
                <c:pt idx="134">
                  <c:v>4.6806579863288897</c:v>
                </c:pt>
                <c:pt idx="135">
                  <c:v>4.6830399406012404</c:v>
                </c:pt>
                <c:pt idx="136">
                  <c:v>4.5774922954151096</c:v>
                </c:pt>
                <c:pt idx="137">
                  <c:v>4.13525015350735</c:v>
                </c:pt>
                <c:pt idx="138">
                  <c:v>4.7417268362394198</c:v>
                </c:pt>
                <c:pt idx="139">
                  <c:v>4.6709774961460697</c:v>
                </c:pt>
                <c:pt idx="140">
                  <c:v>4.6791481986194903</c:v>
                </c:pt>
                <c:pt idx="141">
                  <c:v>4.6704670736565603</c:v>
                </c:pt>
                <c:pt idx="142">
                  <c:v>4.6456147894560003</c:v>
                </c:pt>
                <c:pt idx="143">
                  <c:v>4.65271582410442</c:v>
                </c:pt>
                <c:pt idx="144">
                  <c:v>4.6875750439994004</c:v>
                </c:pt>
                <c:pt idx="145">
                  <c:v>4.45339159284726</c:v>
                </c:pt>
                <c:pt idx="146">
                  <c:v>4.6717081461085099</c:v>
                </c:pt>
                <c:pt idx="147">
                  <c:v>4.6234269369007697</c:v>
                </c:pt>
                <c:pt idx="148">
                  <c:v>4.6398079284506597</c:v>
                </c:pt>
                <c:pt idx="149">
                  <c:v>4.7733809148469</c:v>
                </c:pt>
                <c:pt idx="150">
                  <c:v>4.6919681766130301</c:v>
                </c:pt>
                <c:pt idx="151">
                  <c:v>4.3686143431871303</c:v>
                </c:pt>
                <c:pt idx="152">
                  <c:v>4.57287593771425</c:v>
                </c:pt>
                <c:pt idx="153">
                  <c:v>4.7867338935509496</c:v>
                </c:pt>
                <c:pt idx="154">
                  <c:v>4.6525144787428196</c:v>
                </c:pt>
                <c:pt idx="155">
                  <c:v>4.6366268305758798</c:v>
                </c:pt>
                <c:pt idx="156">
                  <c:v>4.6551390882836099</c:v>
                </c:pt>
                <c:pt idx="157">
                  <c:v>4.6291143965520298</c:v>
                </c:pt>
                <c:pt idx="158">
                  <c:v>4.6940732591080998</c:v>
                </c:pt>
                <c:pt idx="159">
                  <c:v>4.6677970605115497</c:v>
                </c:pt>
                <c:pt idx="160">
                  <c:v>4.6728983984792896</c:v>
                </c:pt>
                <c:pt idx="161">
                  <c:v>4.6742504281703798</c:v>
                </c:pt>
                <c:pt idx="162">
                  <c:v>4.6603862655404598</c:v>
                </c:pt>
                <c:pt idx="163">
                  <c:v>4.6560507712402499</c:v>
                </c:pt>
                <c:pt idx="164">
                  <c:v>4.61650648879613</c:v>
                </c:pt>
                <c:pt idx="165">
                  <c:v>4.6182250046851498</c:v>
                </c:pt>
                <c:pt idx="166">
                  <c:v>4.7106301516356996</c:v>
                </c:pt>
                <c:pt idx="167">
                  <c:v>4.68693568576965</c:v>
                </c:pt>
                <c:pt idx="168">
                  <c:v>4.6186101035047198</c:v>
                </c:pt>
                <c:pt idx="169">
                  <c:v>4.5035555135944003</c:v>
                </c:pt>
                <c:pt idx="170">
                  <c:v>4.6646886469048203</c:v>
                </c:pt>
                <c:pt idx="171">
                  <c:v>4.22027735962675</c:v>
                </c:pt>
                <c:pt idx="172">
                  <c:v>4.6991079614869697</c:v>
                </c:pt>
                <c:pt idx="173">
                  <c:v>4.6788333403284499</c:v>
                </c:pt>
                <c:pt idx="174">
                  <c:v>4.6486727510187498</c:v>
                </c:pt>
                <c:pt idx="175">
                  <c:v>4.6902307202485796</c:v>
                </c:pt>
                <c:pt idx="176">
                  <c:v>4.66118589219725</c:v>
                </c:pt>
                <c:pt idx="177">
                  <c:v>4.7116415955161797</c:v>
                </c:pt>
                <c:pt idx="178">
                  <c:v>4.4218968268242396</c:v>
                </c:pt>
                <c:pt idx="179">
                  <c:v>4.6585826783907596</c:v>
                </c:pt>
                <c:pt idx="180">
                  <c:v>4.6893428805666399</c:v>
                </c:pt>
                <c:pt idx="181">
                  <c:v>4.6912631129696596</c:v>
                </c:pt>
                <c:pt idx="182">
                  <c:v>4.7089989282682803</c:v>
                </c:pt>
                <c:pt idx="183">
                  <c:v>4.6834782483842803</c:v>
                </c:pt>
                <c:pt idx="184">
                  <c:v>4.6918789789762902</c:v>
                </c:pt>
                <c:pt idx="185">
                  <c:v>4.6980126051223801</c:v>
                </c:pt>
                <c:pt idx="186">
                  <c:v>4.7110825519754602</c:v>
                </c:pt>
                <c:pt idx="187">
                  <c:v>4.6997355241187799</c:v>
                </c:pt>
                <c:pt idx="188">
                  <c:v>4.6876786135951898</c:v>
                </c:pt>
                <c:pt idx="189">
                  <c:v>4.6804411157858699</c:v>
                </c:pt>
                <c:pt idx="190">
                  <c:v>4.68023401272381</c:v>
                </c:pt>
                <c:pt idx="191">
                  <c:v>4.66532660095399</c:v>
                </c:pt>
                <c:pt idx="192">
                  <c:v>4.6307064031544298</c:v>
                </c:pt>
                <c:pt idx="193">
                  <c:v>4.72729404461953</c:v>
                </c:pt>
                <c:pt idx="194">
                  <c:v>4.7096939739460097</c:v>
                </c:pt>
                <c:pt idx="195">
                  <c:v>4.6454936887155798</c:v>
                </c:pt>
                <c:pt idx="196">
                  <c:v>4.6905843958405598</c:v>
                </c:pt>
                <c:pt idx="197">
                  <c:v>4.7131722912437404</c:v>
                </c:pt>
                <c:pt idx="198">
                  <c:v>4.6477262704286204</c:v>
                </c:pt>
                <c:pt idx="199">
                  <c:v>4.5774437441212603</c:v>
                </c:pt>
                <c:pt idx="200">
                  <c:v>4.4963283034292196</c:v>
                </c:pt>
                <c:pt idx="201">
                  <c:v>4.6666264319789201</c:v>
                </c:pt>
                <c:pt idx="202">
                  <c:v>4.4432867912567797</c:v>
                </c:pt>
                <c:pt idx="203">
                  <c:v>4.67427591175018</c:v>
                </c:pt>
                <c:pt idx="204">
                  <c:v>4.6830005188399202</c:v>
                </c:pt>
                <c:pt idx="205">
                  <c:v>4.64480575158181</c:v>
                </c:pt>
                <c:pt idx="206">
                  <c:v>4.2610426377146498</c:v>
                </c:pt>
                <c:pt idx="207">
                  <c:v>4.6741592362736997</c:v>
                </c:pt>
                <c:pt idx="208">
                  <c:v>4.6439187411459901</c:v>
                </c:pt>
                <c:pt idx="209">
                  <c:v>4.58563285945967</c:v>
                </c:pt>
                <c:pt idx="210">
                  <c:v>4.6038405971802003</c:v>
                </c:pt>
                <c:pt idx="211">
                  <c:v>4.4221735079642004</c:v>
                </c:pt>
                <c:pt idx="212">
                  <c:v>4.2423871679546803</c:v>
                </c:pt>
                <c:pt idx="213">
                  <c:v>4.6591324313580902</c:v>
                </c:pt>
                <c:pt idx="214">
                  <c:v>4.67499249328311</c:v>
                </c:pt>
                <c:pt idx="215">
                  <c:v>4.7095673378478899</c:v>
                </c:pt>
                <c:pt idx="216">
                  <c:v>4.4834837138104398</c:v>
                </c:pt>
                <c:pt idx="217">
                  <c:v>4.6898037119886897</c:v>
                </c:pt>
                <c:pt idx="218">
                  <c:v>4.6639390789839101</c:v>
                </c:pt>
                <c:pt idx="219">
                  <c:v>4.6394950946245803</c:v>
                </c:pt>
                <c:pt idx="220">
                  <c:v>4.6673565415431</c:v>
                </c:pt>
                <c:pt idx="221">
                  <c:v>4.6613404482147702</c:v>
                </c:pt>
                <c:pt idx="222">
                  <c:v>4.6881953196067299</c:v>
                </c:pt>
                <c:pt idx="223">
                  <c:v>4.6516651832501497</c:v>
                </c:pt>
                <c:pt idx="224">
                  <c:v>4.5172329701797898</c:v>
                </c:pt>
                <c:pt idx="225">
                  <c:v>4.6619818648000901</c:v>
                </c:pt>
                <c:pt idx="226">
                  <c:v>4.6966099794970901</c:v>
                </c:pt>
                <c:pt idx="227">
                  <c:v>4.6746454145885599</c:v>
                </c:pt>
                <c:pt idx="228">
                  <c:v>4.6615072200011198</c:v>
                </c:pt>
                <c:pt idx="229">
                  <c:v>4.6353763877872298</c:v>
                </c:pt>
                <c:pt idx="230">
                  <c:v>4.6609068411401804</c:v>
                </c:pt>
                <c:pt idx="231">
                  <c:v>4.6293110240529503</c:v>
                </c:pt>
                <c:pt idx="232">
                  <c:v>4.6316653279658198</c:v>
                </c:pt>
                <c:pt idx="233">
                  <c:v>4.6343556613543297</c:v>
                </c:pt>
                <c:pt idx="234">
                  <c:v>4.6243891749827499</c:v>
                </c:pt>
                <c:pt idx="235">
                  <c:v>4.6426844581060802</c:v>
                </c:pt>
                <c:pt idx="236">
                  <c:v>4.64895098381702</c:v>
                </c:pt>
                <c:pt idx="237">
                  <c:v>4.6510521520399104</c:v>
                </c:pt>
                <c:pt idx="238">
                  <c:v>4.1149024826455403</c:v>
                </c:pt>
                <c:pt idx="239">
                  <c:v>4.6639114818754299</c:v>
                </c:pt>
                <c:pt idx="240">
                  <c:v>4.6721759391253697</c:v>
                </c:pt>
                <c:pt idx="241">
                  <c:v>4.6471756428899402</c:v>
                </c:pt>
                <c:pt idx="242">
                  <c:v>4.7989804947704604</c:v>
                </c:pt>
                <c:pt idx="243">
                  <c:v>4.6525540604894102</c:v>
                </c:pt>
                <c:pt idx="244">
                  <c:v>4.7295571101715899</c:v>
                </c:pt>
                <c:pt idx="245">
                  <c:v>4.5946410963480702</c:v>
                </c:pt>
                <c:pt idx="246">
                  <c:v>4.6541919714135096</c:v>
                </c:pt>
                <c:pt idx="247">
                  <c:v>4.6651368787109098</c:v>
                </c:pt>
                <c:pt idx="248">
                  <c:v>4.6755675917853301</c:v>
                </c:pt>
                <c:pt idx="249">
                  <c:v>4.63870920226928</c:v>
                </c:pt>
                <c:pt idx="250">
                  <c:v>4.6408841091487201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5-CB60-4D81-99DA-5398120B501B}"/>
            </c:ext>
          </c:extLst>
        </c:ser>
        <c:ser>
          <c:idx val="67"/>
          <c:order val="6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in!$BP$1:$BP$251</c:f>
              <c:numCache>
                <c:formatCode>General</c:formatCode>
                <c:ptCount val="251"/>
                <c:pt idx="0">
                  <c:v>230</c:v>
                </c:pt>
                <c:pt idx="1">
                  <c:v>12.1203578203378</c:v>
                </c:pt>
                <c:pt idx="2">
                  <c:v>12.5554701962034</c:v>
                </c:pt>
                <c:pt idx="3">
                  <c:v>12.1981013801812</c:v>
                </c:pt>
                <c:pt idx="4">
                  <c:v>11.907427911288799</c:v>
                </c:pt>
                <c:pt idx="5">
                  <c:v>12.5043533098777</c:v>
                </c:pt>
                <c:pt idx="6">
                  <c:v>12.3179329077168</c:v>
                </c:pt>
                <c:pt idx="7">
                  <c:v>12.166815268939899</c:v>
                </c:pt>
                <c:pt idx="8">
                  <c:v>12.508411371984099</c:v>
                </c:pt>
                <c:pt idx="9">
                  <c:v>12.2184079816062</c:v>
                </c:pt>
                <c:pt idx="10">
                  <c:v>12.314227012293101</c:v>
                </c:pt>
                <c:pt idx="11">
                  <c:v>12.193248033890301</c:v>
                </c:pt>
                <c:pt idx="12">
                  <c:v>11.986508614517</c:v>
                </c:pt>
                <c:pt idx="13">
                  <c:v>12.1480079392131</c:v>
                </c:pt>
                <c:pt idx="14">
                  <c:v>12.0787592909083</c:v>
                </c:pt>
                <c:pt idx="15">
                  <c:v>12.497090585040899</c:v>
                </c:pt>
                <c:pt idx="16">
                  <c:v>11.8182987229653</c:v>
                </c:pt>
                <c:pt idx="17">
                  <c:v>12.6489039443158</c:v>
                </c:pt>
                <c:pt idx="18">
                  <c:v>12.5683831568927</c:v>
                </c:pt>
                <c:pt idx="19">
                  <c:v>12.3113938053325</c:v>
                </c:pt>
                <c:pt idx="20">
                  <c:v>12.1630231662095</c:v>
                </c:pt>
                <c:pt idx="21">
                  <c:v>11.8942280074065</c:v>
                </c:pt>
                <c:pt idx="22">
                  <c:v>11.7377562251264</c:v>
                </c:pt>
                <c:pt idx="23">
                  <c:v>12.1809732337647</c:v>
                </c:pt>
                <c:pt idx="24">
                  <c:v>12.262057922036</c:v>
                </c:pt>
                <c:pt idx="25">
                  <c:v>12.318707997787399</c:v>
                </c:pt>
                <c:pt idx="26">
                  <c:v>12.2619753122085</c:v>
                </c:pt>
                <c:pt idx="27">
                  <c:v>12.358894784242199</c:v>
                </c:pt>
                <c:pt idx="28">
                  <c:v>12.1075857849053</c:v>
                </c:pt>
                <c:pt idx="29">
                  <c:v>12.210042338846099</c:v>
                </c:pt>
                <c:pt idx="30">
                  <c:v>12.031239420855799</c:v>
                </c:pt>
                <c:pt idx="31">
                  <c:v>12.166398239210601</c:v>
                </c:pt>
                <c:pt idx="32">
                  <c:v>12.4212358559611</c:v>
                </c:pt>
                <c:pt idx="33">
                  <c:v>11.978714213987599</c:v>
                </c:pt>
                <c:pt idx="34">
                  <c:v>11.915626070752801</c:v>
                </c:pt>
                <c:pt idx="35">
                  <c:v>12.105037719957499</c:v>
                </c:pt>
                <c:pt idx="36">
                  <c:v>11.8604518121599</c:v>
                </c:pt>
                <c:pt idx="37">
                  <c:v>12.2577970452871</c:v>
                </c:pt>
                <c:pt idx="38">
                  <c:v>12.1198173345444</c:v>
                </c:pt>
                <c:pt idx="39">
                  <c:v>12.0773107686217</c:v>
                </c:pt>
                <c:pt idx="40">
                  <c:v>12.152773880991599</c:v>
                </c:pt>
                <c:pt idx="41">
                  <c:v>12.182542444028901</c:v>
                </c:pt>
                <c:pt idx="42">
                  <c:v>12.513381252695201</c:v>
                </c:pt>
                <c:pt idx="43">
                  <c:v>11.9433316645144</c:v>
                </c:pt>
                <c:pt idx="44">
                  <c:v>12.0001178943702</c:v>
                </c:pt>
                <c:pt idx="45">
                  <c:v>11.930090810932199</c:v>
                </c:pt>
                <c:pt idx="46">
                  <c:v>11.9163245007129</c:v>
                </c:pt>
                <c:pt idx="47">
                  <c:v>12.3682462209403</c:v>
                </c:pt>
                <c:pt idx="48">
                  <c:v>12.5852967411831</c:v>
                </c:pt>
                <c:pt idx="49">
                  <c:v>12.224673742093501</c:v>
                </c:pt>
                <c:pt idx="50">
                  <c:v>11.8974313658884</c:v>
                </c:pt>
                <c:pt idx="51">
                  <c:v>12.4181037655853</c:v>
                </c:pt>
                <c:pt idx="52">
                  <c:v>12.327543571900399</c:v>
                </c:pt>
                <c:pt idx="53">
                  <c:v>12.152465457553401</c:v>
                </c:pt>
                <c:pt idx="54">
                  <c:v>12.4527931848911</c:v>
                </c:pt>
                <c:pt idx="55">
                  <c:v>12.4560829284679</c:v>
                </c:pt>
                <c:pt idx="56">
                  <c:v>12.3344004509428</c:v>
                </c:pt>
                <c:pt idx="57">
                  <c:v>11.9552240776818</c:v>
                </c:pt>
                <c:pt idx="58">
                  <c:v>12.461044795565501</c:v>
                </c:pt>
                <c:pt idx="59">
                  <c:v>11.709814220778201</c:v>
                </c:pt>
                <c:pt idx="60">
                  <c:v>11.8212000981784</c:v>
                </c:pt>
                <c:pt idx="61">
                  <c:v>12.278942138085</c:v>
                </c:pt>
                <c:pt idx="62">
                  <c:v>12.250786151342099</c:v>
                </c:pt>
                <c:pt idx="63">
                  <c:v>13.164237802248801</c:v>
                </c:pt>
                <c:pt idx="64">
                  <c:v>12.1902461704228</c:v>
                </c:pt>
                <c:pt idx="65">
                  <c:v>13.133692522459601</c:v>
                </c:pt>
                <c:pt idx="66">
                  <c:v>13.0731478773479</c:v>
                </c:pt>
                <c:pt idx="67">
                  <c:v>12.455263453631501</c:v>
                </c:pt>
                <c:pt idx="68">
                  <c:v>12.0954215989946</c:v>
                </c:pt>
                <c:pt idx="69">
                  <c:v>12.441052665239001</c:v>
                </c:pt>
                <c:pt idx="70">
                  <c:v>12.132081373855</c:v>
                </c:pt>
                <c:pt idx="71">
                  <c:v>12.375815843792401</c:v>
                </c:pt>
                <c:pt idx="72">
                  <c:v>12.512510099644</c:v>
                </c:pt>
                <c:pt idx="73">
                  <c:v>12.517137736161301</c:v>
                </c:pt>
                <c:pt idx="74">
                  <c:v>11.785076459135199</c:v>
                </c:pt>
                <c:pt idx="75">
                  <c:v>12.3425622295086</c:v>
                </c:pt>
                <c:pt idx="76">
                  <c:v>13.054332083954501</c:v>
                </c:pt>
                <c:pt idx="77">
                  <c:v>11.8275450948911</c:v>
                </c:pt>
                <c:pt idx="78">
                  <c:v>12.2833352802473</c:v>
                </c:pt>
                <c:pt idx="79">
                  <c:v>12.4348019124202</c:v>
                </c:pt>
                <c:pt idx="80">
                  <c:v>12.0644245747713</c:v>
                </c:pt>
                <c:pt idx="81">
                  <c:v>12.6729101187408</c:v>
                </c:pt>
                <c:pt idx="82">
                  <c:v>12.3366078574119</c:v>
                </c:pt>
                <c:pt idx="83">
                  <c:v>11.799799828751899</c:v>
                </c:pt>
                <c:pt idx="84">
                  <c:v>12.105077916321299</c:v>
                </c:pt>
                <c:pt idx="85">
                  <c:v>12.3321407791785</c:v>
                </c:pt>
                <c:pt idx="86">
                  <c:v>12.616281691798401</c:v>
                </c:pt>
                <c:pt idx="87">
                  <c:v>12.009905936173199</c:v>
                </c:pt>
                <c:pt idx="88">
                  <c:v>13.064550015636099</c:v>
                </c:pt>
                <c:pt idx="89">
                  <c:v>11.8945762844541</c:v>
                </c:pt>
                <c:pt idx="90">
                  <c:v>12.5214416919356</c:v>
                </c:pt>
                <c:pt idx="91">
                  <c:v>11.893352725935801</c:v>
                </c:pt>
                <c:pt idx="92">
                  <c:v>12.2799945483005</c:v>
                </c:pt>
                <c:pt idx="93">
                  <c:v>12.5146558451074</c:v>
                </c:pt>
                <c:pt idx="94">
                  <c:v>12.543952388349799</c:v>
                </c:pt>
                <c:pt idx="95">
                  <c:v>12.724996582774301</c:v>
                </c:pt>
                <c:pt idx="96">
                  <c:v>12.3023267858957</c:v>
                </c:pt>
                <c:pt idx="97">
                  <c:v>12.0159286304999</c:v>
                </c:pt>
                <c:pt idx="98">
                  <c:v>12.3332229172422</c:v>
                </c:pt>
                <c:pt idx="99">
                  <c:v>12.6084629650108</c:v>
                </c:pt>
                <c:pt idx="100">
                  <c:v>12.461058510456199</c:v>
                </c:pt>
                <c:pt idx="101">
                  <c:v>12.0983694023298</c:v>
                </c:pt>
                <c:pt idx="102">
                  <c:v>11.5448810018242</c:v>
                </c:pt>
                <c:pt idx="103">
                  <c:v>12.721278017150199</c:v>
                </c:pt>
                <c:pt idx="104">
                  <c:v>12.644824586016201</c:v>
                </c:pt>
                <c:pt idx="105">
                  <c:v>12.3429957730669</c:v>
                </c:pt>
                <c:pt idx="106">
                  <c:v>12.185483699083299</c:v>
                </c:pt>
                <c:pt idx="107">
                  <c:v>13.045347828893201</c:v>
                </c:pt>
                <c:pt idx="108">
                  <c:v>12.0984329967695</c:v>
                </c:pt>
                <c:pt idx="109">
                  <c:v>12.048580581541501</c:v>
                </c:pt>
                <c:pt idx="110">
                  <c:v>12.454100481067499</c:v>
                </c:pt>
                <c:pt idx="111">
                  <c:v>12.543707897069501</c:v>
                </c:pt>
                <c:pt idx="112">
                  <c:v>11.880547921525</c:v>
                </c:pt>
                <c:pt idx="113">
                  <c:v>12.0378614192692</c:v>
                </c:pt>
                <c:pt idx="114">
                  <c:v>12.1969901152125</c:v>
                </c:pt>
                <c:pt idx="115">
                  <c:v>11.826176296218801</c:v>
                </c:pt>
                <c:pt idx="116">
                  <c:v>12.8188061938744</c:v>
                </c:pt>
                <c:pt idx="117">
                  <c:v>12.519512160373701</c:v>
                </c:pt>
                <c:pt idx="118">
                  <c:v>12.3871574085476</c:v>
                </c:pt>
                <c:pt idx="119">
                  <c:v>12.556163050838199</c:v>
                </c:pt>
                <c:pt idx="120">
                  <c:v>12.330258517429099</c:v>
                </c:pt>
                <c:pt idx="121">
                  <c:v>12.5115776633564</c:v>
                </c:pt>
                <c:pt idx="122">
                  <c:v>12.416920680412099</c:v>
                </c:pt>
                <c:pt idx="123">
                  <c:v>12.4991227839784</c:v>
                </c:pt>
                <c:pt idx="124">
                  <c:v>11.888838604902601</c:v>
                </c:pt>
                <c:pt idx="125">
                  <c:v>12.545582322891001</c:v>
                </c:pt>
                <c:pt idx="126">
                  <c:v>12.551892095731001</c:v>
                </c:pt>
                <c:pt idx="127">
                  <c:v>12.1957699937354</c:v>
                </c:pt>
                <c:pt idx="128">
                  <c:v>12.855881383159399</c:v>
                </c:pt>
                <c:pt idx="129">
                  <c:v>12.4549011963014</c:v>
                </c:pt>
                <c:pt idx="130">
                  <c:v>12.2353082141755</c:v>
                </c:pt>
                <c:pt idx="131">
                  <c:v>12.017263396736301</c:v>
                </c:pt>
                <c:pt idx="132">
                  <c:v>12.515353779239</c:v>
                </c:pt>
                <c:pt idx="133">
                  <c:v>11.931324913967501</c:v>
                </c:pt>
                <c:pt idx="134">
                  <c:v>11.8886234856349</c:v>
                </c:pt>
                <c:pt idx="135">
                  <c:v>12.4072433348845</c:v>
                </c:pt>
                <c:pt idx="136">
                  <c:v>11.974025429441699</c:v>
                </c:pt>
                <c:pt idx="137">
                  <c:v>12.5148148726324</c:v>
                </c:pt>
                <c:pt idx="138">
                  <c:v>12.243397459262001</c:v>
                </c:pt>
                <c:pt idx="139">
                  <c:v>12.595263043171601</c:v>
                </c:pt>
                <c:pt idx="140">
                  <c:v>12.8002153880697</c:v>
                </c:pt>
                <c:pt idx="141">
                  <c:v>12.255507502947999</c:v>
                </c:pt>
                <c:pt idx="142">
                  <c:v>12.753902779738899</c:v>
                </c:pt>
                <c:pt idx="143">
                  <c:v>12.475490962046001</c:v>
                </c:pt>
                <c:pt idx="144">
                  <c:v>12.5754233327685</c:v>
                </c:pt>
                <c:pt idx="145">
                  <c:v>11.736203167479299</c:v>
                </c:pt>
                <c:pt idx="146">
                  <c:v>12.5050228018001</c:v>
                </c:pt>
                <c:pt idx="147">
                  <c:v>11.8315733778606</c:v>
                </c:pt>
                <c:pt idx="148">
                  <c:v>12.1917446746736</c:v>
                </c:pt>
                <c:pt idx="149">
                  <c:v>11.8405309617055</c:v>
                </c:pt>
                <c:pt idx="150">
                  <c:v>11.8121009090311</c:v>
                </c:pt>
                <c:pt idx="151">
                  <c:v>12.2270074365216</c:v>
                </c:pt>
                <c:pt idx="152">
                  <c:v>12.356197381506499</c:v>
                </c:pt>
                <c:pt idx="153">
                  <c:v>12.261219655176699</c:v>
                </c:pt>
                <c:pt idx="154">
                  <c:v>12.342289556777899</c:v>
                </c:pt>
                <c:pt idx="155">
                  <c:v>11.970414759212</c:v>
                </c:pt>
                <c:pt idx="156">
                  <c:v>12.472683041684601</c:v>
                </c:pt>
                <c:pt idx="157">
                  <c:v>12.391631794732399</c:v>
                </c:pt>
                <c:pt idx="158">
                  <c:v>12.2861010010242</c:v>
                </c:pt>
                <c:pt idx="159">
                  <c:v>12.4498687662484</c:v>
                </c:pt>
                <c:pt idx="160">
                  <c:v>12.3442074082079</c:v>
                </c:pt>
                <c:pt idx="161">
                  <c:v>11.931308779502601</c:v>
                </c:pt>
                <c:pt idx="162">
                  <c:v>12.568053298111799</c:v>
                </c:pt>
                <c:pt idx="163">
                  <c:v>12.257558520694401</c:v>
                </c:pt>
                <c:pt idx="164">
                  <c:v>12.175222308141899</c:v>
                </c:pt>
                <c:pt idx="165">
                  <c:v>11.866192737832201</c:v>
                </c:pt>
                <c:pt idx="166">
                  <c:v>12.469620467312501</c:v>
                </c:pt>
                <c:pt idx="167">
                  <c:v>12.063239563067899</c:v>
                </c:pt>
                <c:pt idx="168">
                  <c:v>12.0762658929445</c:v>
                </c:pt>
                <c:pt idx="169">
                  <c:v>12.438056546306001</c:v>
                </c:pt>
                <c:pt idx="170">
                  <c:v>12.1902032698521</c:v>
                </c:pt>
                <c:pt idx="171">
                  <c:v>11.4987003111909</c:v>
                </c:pt>
                <c:pt idx="172">
                  <c:v>12.325712746832499</c:v>
                </c:pt>
                <c:pt idx="173">
                  <c:v>11.9261282953082</c:v>
                </c:pt>
                <c:pt idx="174">
                  <c:v>11.9969692482818</c:v>
                </c:pt>
                <c:pt idx="175">
                  <c:v>11.923315907272301</c:v>
                </c:pt>
                <c:pt idx="176">
                  <c:v>12.3232674405448</c:v>
                </c:pt>
                <c:pt idx="177">
                  <c:v>11.703916487790201</c:v>
                </c:pt>
                <c:pt idx="178">
                  <c:v>12.970222573284</c:v>
                </c:pt>
                <c:pt idx="179">
                  <c:v>12.622539435052801</c:v>
                </c:pt>
                <c:pt idx="180">
                  <c:v>11.921707224570399</c:v>
                </c:pt>
                <c:pt idx="181">
                  <c:v>12.260881509990901</c:v>
                </c:pt>
                <c:pt idx="182">
                  <c:v>12.382181099857601</c:v>
                </c:pt>
                <c:pt idx="183">
                  <c:v>12.2562014310043</c:v>
                </c:pt>
                <c:pt idx="184">
                  <c:v>12.1009645638387</c:v>
                </c:pt>
                <c:pt idx="185">
                  <c:v>12.0954430756509</c:v>
                </c:pt>
                <c:pt idx="186">
                  <c:v>12.6648054548911</c:v>
                </c:pt>
                <c:pt idx="187">
                  <c:v>13.1526018543035</c:v>
                </c:pt>
                <c:pt idx="188">
                  <c:v>11.7162695737874</c:v>
                </c:pt>
                <c:pt idx="189">
                  <c:v>11.877406682966001</c:v>
                </c:pt>
                <c:pt idx="190">
                  <c:v>11.7792235580451</c:v>
                </c:pt>
                <c:pt idx="191">
                  <c:v>12.2612391624899</c:v>
                </c:pt>
                <c:pt idx="192">
                  <c:v>12.0494416601829</c:v>
                </c:pt>
                <c:pt idx="193">
                  <c:v>12.283195247738499</c:v>
                </c:pt>
                <c:pt idx="194">
                  <c:v>12.5144418148697</c:v>
                </c:pt>
                <c:pt idx="195">
                  <c:v>11.723524454734299</c:v>
                </c:pt>
                <c:pt idx="196">
                  <c:v>12.4038282225463</c:v>
                </c:pt>
                <c:pt idx="197">
                  <c:v>12.253247043378201</c:v>
                </c:pt>
                <c:pt idx="198">
                  <c:v>12.3108550206875</c:v>
                </c:pt>
                <c:pt idx="199">
                  <c:v>11.9668738666618</c:v>
                </c:pt>
                <c:pt idx="200">
                  <c:v>12.6171379507543</c:v>
                </c:pt>
                <c:pt idx="201">
                  <c:v>12.3748941327973</c:v>
                </c:pt>
                <c:pt idx="202">
                  <c:v>12.497456536255401</c:v>
                </c:pt>
                <c:pt idx="203">
                  <c:v>12.222494886517699</c:v>
                </c:pt>
                <c:pt idx="204">
                  <c:v>12.2340213224116</c:v>
                </c:pt>
                <c:pt idx="205">
                  <c:v>11.719227457203401</c:v>
                </c:pt>
                <c:pt idx="206">
                  <c:v>12.5574065317922</c:v>
                </c:pt>
                <c:pt idx="207">
                  <c:v>12.082744183026501</c:v>
                </c:pt>
                <c:pt idx="208">
                  <c:v>12.5246130549356</c:v>
                </c:pt>
                <c:pt idx="209">
                  <c:v>12.150233456321599</c:v>
                </c:pt>
                <c:pt idx="210">
                  <c:v>12.4077050866705</c:v>
                </c:pt>
                <c:pt idx="211">
                  <c:v>12.366694528225301</c:v>
                </c:pt>
                <c:pt idx="212">
                  <c:v>11.6543106220764</c:v>
                </c:pt>
                <c:pt idx="213">
                  <c:v>12.1916683939812</c:v>
                </c:pt>
                <c:pt idx="214">
                  <c:v>12.0280839517521</c:v>
                </c:pt>
                <c:pt idx="215">
                  <c:v>12.6215492874086</c:v>
                </c:pt>
                <c:pt idx="216">
                  <c:v>11.892429882383199</c:v>
                </c:pt>
                <c:pt idx="217">
                  <c:v>12.5744028400053</c:v>
                </c:pt>
                <c:pt idx="218">
                  <c:v>12.5512022587888</c:v>
                </c:pt>
                <c:pt idx="219">
                  <c:v>12.0666032888959</c:v>
                </c:pt>
                <c:pt idx="220">
                  <c:v>11.855500652169701</c:v>
                </c:pt>
                <c:pt idx="221">
                  <c:v>12.649261059166699</c:v>
                </c:pt>
                <c:pt idx="222">
                  <c:v>12.5544391346941</c:v>
                </c:pt>
                <c:pt idx="223">
                  <c:v>12.432987197991601</c:v>
                </c:pt>
                <c:pt idx="224">
                  <c:v>12.4263804252982</c:v>
                </c:pt>
                <c:pt idx="225">
                  <c:v>12.220712701719901</c:v>
                </c:pt>
                <c:pt idx="226">
                  <c:v>12.1868579116031</c:v>
                </c:pt>
                <c:pt idx="227">
                  <c:v>12.382514938774399</c:v>
                </c:pt>
                <c:pt idx="228">
                  <c:v>12.574814796768999</c:v>
                </c:pt>
                <c:pt idx="229">
                  <c:v>12.2816252601312</c:v>
                </c:pt>
                <c:pt idx="230">
                  <c:v>11.9697222789358</c:v>
                </c:pt>
                <c:pt idx="231">
                  <c:v>12.2930543605517</c:v>
                </c:pt>
                <c:pt idx="232">
                  <c:v>12.500506213038699</c:v>
                </c:pt>
                <c:pt idx="233">
                  <c:v>11.8345394037517</c:v>
                </c:pt>
                <c:pt idx="234">
                  <c:v>12.347684305242099</c:v>
                </c:pt>
                <c:pt idx="235">
                  <c:v>11.9405430188935</c:v>
                </c:pt>
                <c:pt idx="236">
                  <c:v>12.387539793716501</c:v>
                </c:pt>
                <c:pt idx="237">
                  <c:v>12.0397308417618</c:v>
                </c:pt>
                <c:pt idx="238">
                  <c:v>12.484335252351</c:v>
                </c:pt>
                <c:pt idx="239">
                  <c:v>12.299740555953599</c:v>
                </c:pt>
                <c:pt idx="240">
                  <c:v>12.0383117455613</c:v>
                </c:pt>
                <c:pt idx="241">
                  <c:v>12.0952265935969</c:v>
                </c:pt>
                <c:pt idx="242">
                  <c:v>12.2896474171779</c:v>
                </c:pt>
                <c:pt idx="243">
                  <c:v>12.2982890799728</c:v>
                </c:pt>
                <c:pt idx="244">
                  <c:v>11.7254545220701</c:v>
                </c:pt>
                <c:pt idx="245">
                  <c:v>11.991746417220901</c:v>
                </c:pt>
                <c:pt idx="246">
                  <c:v>11.9863617497997</c:v>
                </c:pt>
                <c:pt idx="247">
                  <c:v>12.0985524745732</c:v>
                </c:pt>
                <c:pt idx="248">
                  <c:v>12.258142358724999</c:v>
                </c:pt>
                <c:pt idx="249">
                  <c:v>12.3210784350272</c:v>
                </c:pt>
                <c:pt idx="250">
                  <c:v>12.447406425884401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7-CB60-4D81-99DA-5398120B501B}"/>
            </c:ext>
          </c:extLst>
        </c:ser>
        <c:ser>
          <c:idx val="68"/>
          <c:order val="6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in!$BQ$1:$BQ$251</c:f>
              <c:numCache>
                <c:formatCode>General</c:formatCode>
                <c:ptCount val="251"/>
                <c:pt idx="0">
                  <c:v>236</c:v>
                </c:pt>
                <c:pt idx="1">
                  <c:v>10.435033132828501</c:v>
                </c:pt>
                <c:pt idx="2">
                  <c:v>10.4212520235201</c:v>
                </c:pt>
                <c:pt idx="3">
                  <c:v>10.452647191119899</c:v>
                </c:pt>
                <c:pt idx="4">
                  <c:v>10.4461423812741</c:v>
                </c:pt>
                <c:pt idx="5">
                  <c:v>10.4476826772203</c:v>
                </c:pt>
                <c:pt idx="6">
                  <c:v>10.442253148911499</c:v>
                </c:pt>
                <c:pt idx="7">
                  <c:v>10.444035601536999</c:v>
                </c:pt>
                <c:pt idx="8">
                  <c:v>10.4425699008368</c:v>
                </c:pt>
                <c:pt idx="9">
                  <c:v>10.442318949792501</c:v>
                </c:pt>
                <c:pt idx="10">
                  <c:v>10.4461399152799</c:v>
                </c:pt>
                <c:pt idx="11">
                  <c:v>10.4371229065829</c:v>
                </c:pt>
                <c:pt idx="12">
                  <c:v>10.427363570505101</c:v>
                </c:pt>
                <c:pt idx="13">
                  <c:v>10.413537239800201</c:v>
                </c:pt>
                <c:pt idx="14">
                  <c:v>10.4034758107996</c:v>
                </c:pt>
                <c:pt idx="15">
                  <c:v>10.4106491659873</c:v>
                </c:pt>
                <c:pt idx="16">
                  <c:v>10.4059890290085</c:v>
                </c:pt>
                <c:pt idx="17">
                  <c:v>10.4201352760152</c:v>
                </c:pt>
                <c:pt idx="18">
                  <c:v>10.4411113590713</c:v>
                </c:pt>
                <c:pt idx="19">
                  <c:v>10.426989572118799</c:v>
                </c:pt>
                <c:pt idx="20">
                  <c:v>10.4298653822083</c:v>
                </c:pt>
                <c:pt idx="21">
                  <c:v>10.4446504733301</c:v>
                </c:pt>
                <c:pt idx="22">
                  <c:v>10.4485518685277</c:v>
                </c:pt>
                <c:pt idx="23">
                  <c:v>10.4360216957145</c:v>
                </c:pt>
                <c:pt idx="24">
                  <c:v>10.4277887751712</c:v>
                </c:pt>
                <c:pt idx="25">
                  <c:v>10.4320567517876</c:v>
                </c:pt>
                <c:pt idx="26">
                  <c:v>10.4454421814097</c:v>
                </c:pt>
                <c:pt idx="27">
                  <c:v>10.4370485008593</c:v>
                </c:pt>
                <c:pt idx="28">
                  <c:v>10.4275501371846</c:v>
                </c:pt>
                <c:pt idx="29">
                  <c:v>10.433445451857301</c:v>
                </c:pt>
                <c:pt idx="30">
                  <c:v>10.433909330015799</c:v>
                </c:pt>
                <c:pt idx="31">
                  <c:v>10.440730940342201</c:v>
                </c:pt>
                <c:pt idx="32">
                  <c:v>10.431158388933101</c:v>
                </c:pt>
                <c:pt idx="33">
                  <c:v>10.474435054570399</c:v>
                </c:pt>
                <c:pt idx="34">
                  <c:v>10.4416707551882</c:v>
                </c:pt>
                <c:pt idx="35">
                  <c:v>10.423849470648101</c:v>
                </c:pt>
                <c:pt idx="36">
                  <c:v>10.4347074439431</c:v>
                </c:pt>
                <c:pt idx="37">
                  <c:v>10.4172449862665</c:v>
                </c:pt>
                <c:pt idx="38">
                  <c:v>10.4803923988935</c:v>
                </c:pt>
                <c:pt idx="39">
                  <c:v>10.4288205430529</c:v>
                </c:pt>
                <c:pt idx="40">
                  <c:v>10.4410242763062</c:v>
                </c:pt>
                <c:pt idx="41">
                  <c:v>10.434986299793501</c:v>
                </c:pt>
                <c:pt idx="42">
                  <c:v>10.312119125847399</c:v>
                </c:pt>
                <c:pt idx="43">
                  <c:v>10.4153525303345</c:v>
                </c:pt>
                <c:pt idx="44">
                  <c:v>10.389279877489701</c:v>
                </c:pt>
                <c:pt idx="45">
                  <c:v>10.3476097211287</c:v>
                </c:pt>
                <c:pt idx="46">
                  <c:v>10.3393447443987</c:v>
                </c:pt>
                <c:pt idx="47">
                  <c:v>10.3675011772961</c:v>
                </c:pt>
                <c:pt idx="48">
                  <c:v>10.411932949979001</c:v>
                </c:pt>
                <c:pt idx="49">
                  <c:v>10.4284135579232</c:v>
                </c:pt>
                <c:pt idx="50">
                  <c:v>10.3747400833273</c:v>
                </c:pt>
                <c:pt idx="51">
                  <c:v>10.378244847169301</c:v>
                </c:pt>
                <c:pt idx="52">
                  <c:v>10.390134072934901</c:v>
                </c:pt>
                <c:pt idx="53">
                  <c:v>10.398822059772501</c:v>
                </c:pt>
                <c:pt idx="54">
                  <c:v>10.387943199254799</c:v>
                </c:pt>
                <c:pt idx="55">
                  <c:v>10.391371969715699</c:v>
                </c:pt>
                <c:pt idx="56">
                  <c:v>10.373649091758899</c:v>
                </c:pt>
                <c:pt idx="57">
                  <c:v>10.381495603895701</c:v>
                </c:pt>
                <c:pt idx="58">
                  <c:v>10.3957900681746</c:v>
                </c:pt>
                <c:pt idx="59">
                  <c:v>10.3839299759697</c:v>
                </c:pt>
                <c:pt idx="60">
                  <c:v>10.3743570076191</c:v>
                </c:pt>
                <c:pt idx="61">
                  <c:v>10.3735019224314</c:v>
                </c:pt>
                <c:pt idx="62">
                  <c:v>10.395236084131</c:v>
                </c:pt>
                <c:pt idx="63">
                  <c:v>10.3651403744606</c:v>
                </c:pt>
                <c:pt idx="64">
                  <c:v>10.394824185880401</c:v>
                </c:pt>
                <c:pt idx="65">
                  <c:v>10.422316182088201</c:v>
                </c:pt>
                <c:pt idx="66">
                  <c:v>10.3908295737877</c:v>
                </c:pt>
                <c:pt idx="67">
                  <c:v>10.405288026486501</c:v>
                </c:pt>
                <c:pt idx="68">
                  <c:v>10.4173490107314</c:v>
                </c:pt>
                <c:pt idx="69">
                  <c:v>10.308401882160799</c:v>
                </c:pt>
                <c:pt idx="70">
                  <c:v>10.340234203256699</c:v>
                </c:pt>
                <c:pt idx="71">
                  <c:v>10.355437654348901</c:v>
                </c:pt>
                <c:pt idx="72">
                  <c:v>10.367736123173099</c:v>
                </c:pt>
                <c:pt idx="73">
                  <c:v>10.310518252354001</c:v>
                </c:pt>
                <c:pt idx="74">
                  <c:v>10.331877716594301</c:v>
                </c:pt>
                <c:pt idx="75">
                  <c:v>10.390546664011501</c:v>
                </c:pt>
                <c:pt idx="76">
                  <c:v>10.348384445210201</c:v>
                </c:pt>
                <c:pt idx="77">
                  <c:v>10.394800146919801</c:v>
                </c:pt>
                <c:pt idx="78">
                  <c:v>10.3513055473073</c:v>
                </c:pt>
                <c:pt idx="79">
                  <c:v>10.3198856628629</c:v>
                </c:pt>
                <c:pt idx="80">
                  <c:v>10.405208131811699</c:v>
                </c:pt>
                <c:pt idx="81">
                  <c:v>10.381135110072901</c:v>
                </c:pt>
                <c:pt idx="82">
                  <c:v>10.3985801878851</c:v>
                </c:pt>
                <c:pt idx="83">
                  <c:v>10.3650719530409</c:v>
                </c:pt>
                <c:pt idx="84">
                  <c:v>10.350140655989</c:v>
                </c:pt>
                <c:pt idx="85">
                  <c:v>10.3069367061475</c:v>
                </c:pt>
                <c:pt idx="86">
                  <c:v>10.3205372776966</c:v>
                </c:pt>
                <c:pt idx="87">
                  <c:v>10.4245758490119</c:v>
                </c:pt>
                <c:pt idx="88">
                  <c:v>10.393796953868099</c:v>
                </c:pt>
                <c:pt idx="89">
                  <c:v>10.4070560044152</c:v>
                </c:pt>
                <c:pt idx="90">
                  <c:v>10.3904356799321</c:v>
                </c:pt>
                <c:pt idx="91">
                  <c:v>10.3945937760636</c:v>
                </c:pt>
                <c:pt idx="92">
                  <c:v>10.394749780750599</c:v>
                </c:pt>
                <c:pt idx="93">
                  <c:v>10.4132656281335</c:v>
                </c:pt>
                <c:pt idx="94">
                  <c:v>10.352592184190801</c:v>
                </c:pt>
                <c:pt idx="95">
                  <c:v>10.348230386474</c:v>
                </c:pt>
                <c:pt idx="96">
                  <c:v>10.2828554540105</c:v>
                </c:pt>
                <c:pt idx="97">
                  <c:v>10.3665579858289</c:v>
                </c:pt>
                <c:pt idx="98">
                  <c:v>10.424566898572801</c:v>
                </c:pt>
                <c:pt idx="99">
                  <c:v>10.34155989029</c:v>
                </c:pt>
                <c:pt idx="100">
                  <c:v>10.3877262318966</c:v>
                </c:pt>
                <c:pt idx="101">
                  <c:v>10.383466931326</c:v>
                </c:pt>
                <c:pt idx="102">
                  <c:v>10.412385985003199</c:v>
                </c:pt>
                <c:pt idx="103">
                  <c:v>10.320422933602501</c:v>
                </c:pt>
                <c:pt idx="104">
                  <c:v>10.392506764519601</c:v>
                </c:pt>
                <c:pt idx="105">
                  <c:v>10.4098123554712</c:v>
                </c:pt>
                <c:pt idx="106">
                  <c:v>10.3699591463812</c:v>
                </c:pt>
                <c:pt idx="107">
                  <c:v>10.351232316837301</c:v>
                </c:pt>
                <c:pt idx="108">
                  <c:v>10.422397137134</c:v>
                </c:pt>
                <c:pt idx="109">
                  <c:v>10.4256847757415</c:v>
                </c:pt>
                <c:pt idx="110">
                  <c:v>10.422463972665801</c:v>
                </c:pt>
                <c:pt idx="111">
                  <c:v>10.3881372953305</c:v>
                </c:pt>
                <c:pt idx="112">
                  <c:v>10.415900318845599</c:v>
                </c:pt>
                <c:pt idx="113">
                  <c:v>10.395473406037899</c:v>
                </c:pt>
                <c:pt idx="114">
                  <c:v>10.419003112151</c:v>
                </c:pt>
                <c:pt idx="115">
                  <c:v>10.411200756185201</c:v>
                </c:pt>
                <c:pt idx="116">
                  <c:v>10.4091166791451</c:v>
                </c:pt>
                <c:pt idx="117">
                  <c:v>10.438993064150401</c:v>
                </c:pt>
                <c:pt idx="118">
                  <c:v>10.398543494243</c:v>
                </c:pt>
                <c:pt idx="119">
                  <c:v>10.2505900442598</c:v>
                </c:pt>
                <c:pt idx="120">
                  <c:v>10.366770301503299</c:v>
                </c:pt>
                <c:pt idx="121">
                  <c:v>10.364352631113899</c:v>
                </c:pt>
                <c:pt idx="122">
                  <c:v>10.3752588619333</c:v>
                </c:pt>
                <c:pt idx="123">
                  <c:v>10.3149629540888</c:v>
                </c:pt>
                <c:pt idx="124">
                  <c:v>10.265755645130699</c:v>
                </c:pt>
                <c:pt idx="125">
                  <c:v>10.299394545710999</c:v>
                </c:pt>
                <c:pt idx="126">
                  <c:v>10.3105831152462</c:v>
                </c:pt>
                <c:pt idx="127">
                  <c:v>10.330679813574401</c:v>
                </c:pt>
                <c:pt idx="128">
                  <c:v>10.2984656054624</c:v>
                </c:pt>
                <c:pt idx="129">
                  <c:v>10.4100840003755</c:v>
                </c:pt>
                <c:pt idx="130">
                  <c:v>10.2738750107493</c:v>
                </c:pt>
                <c:pt idx="131">
                  <c:v>10.3184293315859</c:v>
                </c:pt>
                <c:pt idx="132">
                  <c:v>10.3675375491552</c:v>
                </c:pt>
                <c:pt idx="133">
                  <c:v>10.408207984343999</c:v>
                </c:pt>
                <c:pt idx="134">
                  <c:v>10.3820389728099</c:v>
                </c:pt>
                <c:pt idx="135">
                  <c:v>10.3824166118296</c:v>
                </c:pt>
                <c:pt idx="136">
                  <c:v>10.394803391190999</c:v>
                </c:pt>
                <c:pt idx="137">
                  <c:v>10.3936593534166</c:v>
                </c:pt>
                <c:pt idx="138">
                  <c:v>10.392474305357499</c:v>
                </c:pt>
                <c:pt idx="139">
                  <c:v>10.3906689597171</c:v>
                </c:pt>
                <c:pt idx="140">
                  <c:v>10.3541916256268</c:v>
                </c:pt>
                <c:pt idx="141">
                  <c:v>10.2996974565597</c:v>
                </c:pt>
                <c:pt idx="142">
                  <c:v>10.4288334442417</c:v>
                </c:pt>
                <c:pt idx="143">
                  <c:v>10.3949374629467</c:v>
                </c:pt>
                <c:pt idx="144">
                  <c:v>10.398278440085701</c:v>
                </c:pt>
                <c:pt idx="145">
                  <c:v>10.404858432853199</c:v>
                </c:pt>
                <c:pt idx="146">
                  <c:v>10.417970717692</c:v>
                </c:pt>
                <c:pt idx="147">
                  <c:v>10.405574914667399</c:v>
                </c:pt>
                <c:pt idx="148">
                  <c:v>10.416976344266001</c:v>
                </c:pt>
                <c:pt idx="149">
                  <c:v>10.4006106793495</c:v>
                </c:pt>
                <c:pt idx="150">
                  <c:v>10.315927408843899</c:v>
                </c:pt>
                <c:pt idx="151">
                  <c:v>10.3289623156353</c:v>
                </c:pt>
                <c:pt idx="152">
                  <c:v>10.344041171054</c:v>
                </c:pt>
                <c:pt idx="153">
                  <c:v>10.3044382259862</c:v>
                </c:pt>
                <c:pt idx="154">
                  <c:v>10.310405309980601</c:v>
                </c:pt>
                <c:pt idx="155">
                  <c:v>10.2890320945768</c:v>
                </c:pt>
                <c:pt idx="156">
                  <c:v>10.3676111419093</c:v>
                </c:pt>
                <c:pt idx="157">
                  <c:v>10.265534135911899</c:v>
                </c:pt>
                <c:pt idx="158">
                  <c:v>10.415091708211399</c:v>
                </c:pt>
                <c:pt idx="159">
                  <c:v>10.3054703251833</c:v>
                </c:pt>
                <c:pt idx="160">
                  <c:v>10.285241635682601</c:v>
                </c:pt>
                <c:pt idx="161">
                  <c:v>10.3054295249772</c:v>
                </c:pt>
                <c:pt idx="162">
                  <c:v>10.3179118718431</c:v>
                </c:pt>
                <c:pt idx="163">
                  <c:v>10.350737311406199</c:v>
                </c:pt>
                <c:pt idx="164">
                  <c:v>10.3418120459198</c:v>
                </c:pt>
                <c:pt idx="165">
                  <c:v>10.282936099701001</c:v>
                </c:pt>
                <c:pt idx="166">
                  <c:v>10.3513520847113</c:v>
                </c:pt>
                <c:pt idx="167">
                  <c:v>10.2825976538651</c:v>
                </c:pt>
                <c:pt idx="168">
                  <c:v>10.3036323903259</c:v>
                </c:pt>
                <c:pt idx="169">
                  <c:v>10.305217893010299</c:v>
                </c:pt>
                <c:pt idx="170">
                  <c:v>10.323548080060201</c:v>
                </c:pt>
                <c:pt idx="171">
                  <c:v>10.356459769340001</c:v>
                </c:pt>
                <c:pt idx="172">
                  <c:v>10.3393449316154</c:v>
                </c:pt>
                <c:pt idx="173">
                  <c:v>10.3462013324325</c:v>
                </c:pt>
                <c:pt idx="174">
                  <c:v>10.356859058134701</c:v>
                </c:pt>
                <c:pt idx="175">
                  <c:v>10.306874515050501</c:v>
                </c:pt>
                <c:pt idx="176">
                  <c:v>10.353667851113901</c:v>
                </c:pt>
                <c:pt idx="177">
                  <c:v>10.384191151837999</c:v>
                </c:pt>
                <c:pt idx="178">
                  <c:v>10.3659671590492</c:v>
                </c:pt>
                <c:pt idx="179">
                  <c:v>10.306742685264901</c:v>
                </c:pt>
                <c:pt idx="180">
                  <c:v>10.339128310059399</c:v>
                </c:pt>
                <c:pt idx="181">
                  <c:v>10.283968013600299</c:v>
                </c:pt>
                <c:pt idx="182">
                  <c:v>10.3550003351369</c:v>
                </c:pt>
                <c:pt idx="183">
                  <c:v>10.384482854932701</c:v>
                </c:pt>
                <c:pt idx="184">
                  <c:v>10.3054160683318</c:v>
                </c:pt>
                <c:pt idx="185">
                  <c:v>10.327428549587101</c:v>
                </c:pt>
                <c:pt idx="186">
                  <c:v>10.271173094715101</c:v>
                </c:pt>
                <c:pt idx="187">
                  <c:v>10.312640499940301</c:v>
                </c:pt>
                <c:pt idx="188">
                  <c:v>10.343891271226299</c:v>
                </c:pt>
                <c:pt idx="189">
                  <c:v>10.285623716117501</c:v>
                </c:pt>
                <c:pt idx="190">
                  <c:v>10.2916552260833</c:v>
                </c:pt>
                <c:pt idx="191">
                  <c:v>10.3573751714243</c:v>
                </c:pt>
                <c:pt idx="192">
                  <c:v>10.301914760281401</c:v>
                </c:pt>
                <c:pt idx="193">
                  <c:v>10.261134448416</c:v>
                </c:pt>
                <c:pt idx="194">
                  <c:v>10.366383197599101</c:v>
                </c:pt>
                <c:pt idx="195">
                  <c:v>10.377580534184</c:v>
                </c:pt>
                <c:pt idx="196">
                  <c:v>10.2612151783967</c:v>
                </c:pt>
                <c:pt idx="197">
                  <c:v>10.3313064477466</c:v>
                </c:pt>
                <c:pt idx="198">
                  <c:v>10.3458891385788</c:v>
                </c:pt>
                <c:pt idx="199">
                  <c:v>10.398030288788901</c:v>
                </c:pt>
                <c:pt idx="200">
                  <c:v>10.3648463687374</c:v>
                </c:pt>
                <c:pt idx="201">
                  <c:v>10.3662900162127</c:v>
                </c:pt>
                <c:pt idx="202">
                  <c:v>10.4113118046356</c:v>
                </c:pt>
                <c:pt idx="203">
                  <c:v>10.402623844448399</c:v>
                </c:pt>
                <c:pt idx="204">
                  <c:v>10.4212060391216</c:v>
                </c:pt>
                <c:pt idx="205">
                  <c:v>10.4181619233473</c:v>
                </c:pt>
                <c:pt idx="206">
                  <c:v>10.4316539914307</c:v>
                </c:pt>
                <c:pt idx="207">
                  <c:v>10.410758988394299</c:v>
                </c:pt>
                <c:pt idx="208">
                  <c:v>10.419299485702</c:v>
                </c:pt>
                <c:pt idx="209">
                  <c:v>10.3982374009664</c:v>
                </c:pt>
                <c:pt idx="210">
                  <c:v>10.4177802390048</c:v>
                </c:pt>
                <c:pt idx="211">
                  <c:v>10.4231579867495</c:v>
                </c:pt>
                <c:pt idx="212">
                  <c:v>10.422278757250901</c:v>
                </c:pt>
                <c:pt idx="213">
                  <c:v>10.406073252334799</c:v>
                </c:pt>
                <c:pt idx="214">
                  <c:v>10.4017974024956</c:v>
                </c:pt>
                <c:pt idx="215">
                  <c:v>10.398089567567601</c:v>
                </c:pt>
                <c:pt idx="216">
                  <c:v>10.4157511609606</c:v>
                </c:pt>
                <c:pt idx="217">
                  <c:v>10.4167338983757</c:v>
                </c:pt>
                <c:pt idx="218">
                  <c:v>10.4286371750228</c:v>
                </c:pt>
                <c:pt idx="219">
                  <c:v>10.415483187130899</c:v>
                </c:pt>
                <c:pt idx="220">
                  <c:v>10.378765611164001</c:v>
                </c:pt>
                <c:pt idx="221">
                  <c:v>10.402395772801899</c:v>
                </c:pt>
                <c:pt idx="222">
                  <c:v>10.409602697110101</c:v>
                </c:pt>
                <c:pt idx="223">
                  <c:v>10.378387115690201</c:v>
                </c:pt>
                <c:pt idx="224">
                  <c:v>10.362121295765199</c:v>
                </c:pt>
                <c:pt idx="225">
                  <c:v>10.3845257779683</c:v>
                </c:pt>
                <c:pt idx="226">
                  <c:v>10.387715853045</c:v>
                </c:pt>
                <c:pt idx="227">
                  <c:v>10.393057597275501</c:v>
                </c:pt>
                <c:pt idx="228">
                  <c:v>10.4366802122452</c:v>
                </c:pt>
                <c:pt idx="229">
                  <c:v>10.4384606207221</c:v>
                </c:pt>
                <c:pt idx="230">
                  <c:v>10.407225858408101</c:v>
                </c:pt>
                <c:pt idx="231">
                  <c:v>10.3801009271825</c:v>
                </c:pt>
                <c:pt idx="232">
                  <c:v>10.303499746475</c:v>
                </c:pt>
                <c:pt idx="233">
                  <c:v>10.304935816870699</c:v>
                </c:pt>
                <c:pt idx="234">
                  <c:v>10.3420961583476</c:v>
                </c:pt>
                <c:pt idx="235">
                  <c:v>10.3903488688259</c:v>
                </c:pt>
                <c:pt idx="236">
                  <c:v>10.325910495674901</c:v>
                </c:pt>
                <c:pt idx="237">
                  <c:v>10.367659684138999</c:v>
                </c:pt>
                <c:pt idx="238">
                  <c:v>10.4242103091701</c:v>
                </c:pt>
                <c:pt idx="239">
                  <c:v>10.276363035747099</c:v>
                </c:pt>
                <c:pt idx="240">
                  <c:v>10.4152281064025</c:v>
                </c:pt>
                <c:pt idx="241">
                  <c:v>10.4204608566335</c:v>
                </c:pt>
                <c:pt idx="242">
                  <c:v>10.435376317257001</c:v>
                </c:pt>
                <c:pt idx="243">
                  <c:v>10.4178781992</c:v>
                </c:pt>
                <c:pt idx="244">
                  <c:v>10.2671037341201</c:v>
                </c:pt>
                <c:pt idx="245">
                  <c:v>10.354053766094999</c:v>
                </c:pt>
                <c:pt idx="246">
                  <c:v>10.257386974003399</c:v>
                </c:pt>
                <c:pt idx="247">
                  <c:v>10.3633885928617</c:v>
                </c:pt>
                <c:pt idx="248">
                  <c:v>10.3705513975363</c:v>
                </c:pt>
                <c:pt idx="249">
                  <c:v>10.3798379355349</c:v>
                </c:pt>
                <c:pt idx="250">
                  <c:v>10.345772535805001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9-CB60-4D81-99DA-5398120B501B}"/>
            </c:ext>
          </c:extLst>
        </c:ser>
        <c:ser>
          <c:idx val="69"/>
          <c:order val="6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in!$BR$1:$BR$251</c:f>
              <c:numCache>
                <c:formatCode>General</c:formatCode>
                <c:ptCount val="251"/>
                <c:pt idx="0">
                  <c:v>238</c:v>
                </c:pt>
                <c:pt idx="1">
                  <c:v>12.778790868798</c:v>
                </c:pt>
                <c:pt idx="2">
                  <c:v>12.100096854274501</c:v>
                </c:pt>
                <c:pt idx="3">
                  <c:v>12.032559837345</c:v>
                </c:pt>
                <c:pt idx="4">
                  <c:v>12.5410518966611</c:v>
                </c:pt>
                <c:pt idx="5">
                  <c:v>12.1830743568263</c:v>
                </c:pt>
                <c:pt idx="6">
                  <c:v>12.088731380355901</c:v>
                </c:pt>
                <c:pt idx="7">
                  <c:v>12.7975719577981</c:v>
                </c:pt>
                <c:pt idx="8">
                  <c:v>12.625540529798799</c:v>
                </c:pt>
                <c:pt idx="9">
                  <c:v>12.7183888887814</c:v>
                </c:pt>
                <c:pt idx="10">
                  <c:v>12.332177341335401</c:v>
                </c:pt>
                <c:pt idx="11">
                  <c:v>12.517699379583901</c:v>
                </c:pt>
                <c:pt idx="12">
                  <c:v>12.295250510071901</c:v>
                </c:pt>
                <c:pt idx="13">
                  <c:v>12.8421383283255</c:v>
                </c:pt>
                <c:pt idx="14">
                  <c:v>12.827051255352499</c:v>
                </c:pt>
                <c:pt idx="15">
                  <c:v>13.0282399245735</c:v>
                </c:pt>
                <c:pt idx="16">
                  <c:v>12.794794206315199</c:v>
                </c:pt>
                <c:pt idx="17">
                  <c:v>13.370430155250901</c:v>
                </c:pt>
                <c:pt idx="18">
                  <c:v>12.4325742896975</c:v>
                </c:pt>
                <c:pt idx="19">
                  <c:v>12.772894084277301</c:v>
                </c:pt>
                <c:pt idx="20">
                  <c:v>12.8492468697294</c:v>
                </c:pt>
                <c:pt idx="21">
                  <c:v>12.9578707191404</c:v>
                </c:pt>
                <c:pt idx="22">
                  <c:v>12.5639922483312</c:v>
                </c:pt>
                <c:pt idx="23">
                  <c:v>12.5680224983823</c:v>
                </c:pt>
                <c:pt idx="24">
                  <c:v>11.8880025976299</c:v>
                </c:pt>
                <c:pt idx="25">
                  <c:v>12.075034310155401</c:v>
                </c:pt>
                <c:pt idx="26">
                  <c:v>12.185945140806799</c:v>
                </c:pt>
                <c:pt idx="27">
                  <c:v>12.683717194080799</c:v>
                </c:pt>
                <c:pt idx="28">
                  <c:v>12.802644865136299</c:v>
                </c:pt>
                <c:pt idx="29">
                  <c:v>12.5549217267085</c:v>
                </c:pt>
                <c:pt idx="30">
                  <c:v>12.172435616158999</c:v>
                </c:pt>
                <c:pt idx="31">
                  <c:v>12.871827540637399</c:v>
                </c:pt>
                <c:pt idx="32">
                  <c:v>13.1362116611341</c:v>
                </c:pt>
                <c:pt idx="33">
                  <c:v>13.017709804499599</c:v>
                </c:pt>
                <c:pt idx="34">
                  <c:v>12.923124229284801</c:v>
                </c:pt>
                <c:pt idx="35">
                  <c:v>12.9660401744156</c:v>
                </c:pt>
                <c:pt idx="36">
                  <c:v>12.648638550687901</c:v>
                </c:pt>
                <c:pt idx="37">
                  <c:v>12.417467540049399</c:v>
                </c:pt>
                <c:pt idx="38">
                  <c:v>12.5955969936717</c:v>
                </c:pt>
                <c:pt idx="39">
                  <c:v>12.867075404879101</c:v>
                </c:pt>
                <c:pt idx="40">
                  <c:v>12.833429190919</c:v>
                </c:pt>
                <c:pt idx="41">
                  <c:v>13.099051050381499</c:v>
                </c:pt>
                <c:pt idx="42">
                  <c:v>12.585766941628499</c:v>
                </c:pt>
                <c:pt idx="43">
                  <c:v>12.651292795766199</c:v>
                </c:pt>
                <c:pt idx="44">
                  <c:v>12.889465979413499</c:v>
                </c:pt>
                <c:pt idx="45">
                  <c:v>12.790695874951099</c:v>
                </c:pt>
                <c:pt idx="46">
                  <c:v>12.1392272170119</c:v>
                </c:pt>
                <c:pt idx="47">
                  <c:v>12.0988977241702</c:v>
                </c:pt>
                <c:pt idx="48">
                  <c:v>11.9312306063383</c:v>
                </c:pt>
                <c:pt idx="49">
                  <c:v>12.108049007895801</c:v>
                </c:pt>
                <c:pt idx="50">
                  <c:v>11.9329797062998</c:v>
                </c:pt>
                <c:pt idx="51">
                  <c:v>11.957143021904001</c:v>
                </c:pt>
                <c:pt idx="52">
                  <c:v>12.1295676955899</c:v>
                </c:pt>
                <c:pt idx="53">
                  <c:v>11.703801899951999</c:v>
                </c:pt>
                <c:pt idx="54">
                  <c:v>11.9956072394162</c:v>
                </c:pt>
                <c:pt idx="55">
                  <c:v>12.016158008608199</c:v>
                </c:pt>
                <c:pt idx="56">
                  <c:v>12.1114148860703</c:v>
                </c:pt>
                <c:pt idx="57">
                  <c:v>11.959791076118499</c:v>
                </c:pt>
                <c:pt idx="58">
                  <c:v>11.9143675585659</c:v>
                </c:pt>
                <c:pt idx="59">
                  <c:v>12.015851982098701</c:v>
                </c:pt>
                <c:pt idx="60">
                  <c:v>12.0574147556739</c:v>
                </c:pt>
                <c:pt idx="61">
                  <c:v>12.0661364243573</c:v>
                </c:pt>
                <c:pt idx="62">
                  <c:v>12.0567074432307</c:v>
                </c:pt>
                <c:pt idx="63">
                  <c:v>12.0746581787393</c:v>
                </c:pt>
                <c:pt idx="64">
                  <c:v>12.040573412752501</c:v>
                </c:pt>
                <c:pt idx="65">
                  <c:v>11.959605661171</c:v>
                </c:pt>
                <c:pt idx="66">
                  <c:v>11.440477204126401</c:v>
                </c:pt>
                <c:pt idx="67">
                  <c:v>11.769124445358599</c:v>
                </c:pt>
                <c:pt idx="68">
                  <c:v>11.9711624337621</c:v>
                </c:pt>
                <c:pt idx="69">
                  <c:v>11.948522504061801</c:v>
                </c:pt>
                <c:pt idx="70">
                  <c:v>11.931767798853601</c:v>
                </c:pt>
                <c:pt idx="71">
                  <c:v>12.055837265943801</c:v>
                </c:pt>
                <c:pt idx="72">
                  <c:v>11.8788123144571</c:v>
                </c:pt>
                <c:pt idx="73">
                  <c:v>11.968587746006101</c:v>
                </c:pt>
                <c:pt idx="74">
                  <c:v>12.0491780159541</c:v>
                </c:pt>
                <c:pt idx="75">
                  <c:v>11.932076735894199</c:v>
                </c:pt>
                <c:pt idx="76">
                  <c:v>11.8430479482119</c:v>
                </c:pt>
                <c:pt idx="77">
                  <c:v>11.9826569226323</c:v>
                </c:pt>
                <c:pt idx="78">
                  <c:v>11.602677976870501</c:v>
                </c:pt>
                <c:pt idx="79">
                  <c:v>11.839267317809099</c:v>
                </c:pt>
                <c:pt idx="80">
                  <c:v>12.1328412490086</c:v>
                </c:pt>
                <c:pt idx="81">
                  <c:v>12.237543975297701</c:v>
                </c:pt>
                <c:pt idx="82">
                  <c:v>12.139343225016299</c:v>
                </c:pt>
                <c:pt idx="83">
                  <c:v>12.719914712587</c:v>
                </c:pt>
                <c:pt idx="84">
                  <c:v>12.748453702188501</c:v>
                </c:pt>
                <c:pt idx="85">
                  <c:v>12.4711953199877</c:v>
                </c:pt>
                <c:pt idx="86">
                  <c:v>12.0869431124214</c:v>
                </c:pt>
                <c:pt idx="87">
                  <c:v>11.9357484330675</c:v>
                </c:pt>
                <c:pt idx="88">
                  <c:v>11.942740965573099</c:v>
                </c:pt>
                <c:pt idx="89">
                  <c:v>12.1713413382778</c:v>
                </c:pt>
                <c:pt idx="90">
                  <c:v>12.084593032750499</c:v>
                </c:pt>
                <c:pt idx="91">
                  <c:v>12.1546492933581</c:v>
                </c:pt>
                <c:pt idx="92">
                  <c:v>12.0172015961796</c:v>
                </c:pt>
                <c:pt idx="93">
                  <c:v>12.187901112732099</c:v>
                </c:pt>
                <c:pt idx="94">
                  <c:v>12.015215062853899</c:v>
                </c:pt>
                <c:pt idx="95">
                  <c:v>12.2226845234033</c:v>
                </c:pt>
                <c:pt idx="96">
                  <c:v>11.995975726554301</c:v>
                </c:pt>
                <c:pt idx="97">
                  <c:v>12.075864070424799</c:v>
                </c:pt>
                <c:pt idx="98">
                  <c:v>12.093251305201401</c:v>
                </c:pt>
                <c:pt idx="99">
                  <c:v>12.1781411286264</c:v>
                </c:pt>
                <c:pt idx="100">
                  <c:v>12.212942202650501</c:v>
                </c:pt>
                <c:pt idx="101">
                  <c:v>11.995779181125201</c:v>
                </c:pt>
                <c:pt idx="102">
                  <c:v>11.8498221645192</c:v>
                </c:pt>
                <c:pt idx="103">
                  <c:v>12.1483004275913</c:v>
                </c:pt>
                <c:pt idx="104">
                  <c:v>11.731669063711699</c:v>
                </c:pt>
                <c:pt idx="105">
                  <c:v>11.9880872977128</c:v>
                </c:pt>
                <c:pt idx="106">
                  <c:v>11.992394971836699</c:v>
                </c:pt>
                <c:pt idx="107">
                  <c:v>11.9036603980488</c:v>
                </c:pt>
                <c:pt idx="108">
                  <c:v>12.3080182731705</c:v>
                </c:pt>
                <c:pt idx="109">
                  <c:v>12.1680512286311</c:v>
                </c:pt>
                <c:pt idx="110">
                  <c:v>12.258146120889601</c:v>
                </c:pt>
                <c:pt idx="111">
                  <c:v>12.3081812023786</c:v>
                </c:pt>
                <c:pt idx="112">
                  <c:v>12.2738526401169</c:v>
                </c:pt>
                <c:pt idx="113">
                  <c:v>11.7924294564835</c:v>
                </c:pt>
                <c:pt idx="114">
                  <c:v>11.8864739626825</c:v>
                </c:pt>
                <c:pt idx="115">
                  <c:v>12.075044497336201</c:v>
                </c:pt>
                <c:pt idx="116">
                  <c:v>11.853584634108</c:v>
                </c:pt>
                <c:pt idx="117">
                  <c:v>11.7726204186872</c:v>
                </c:pt>
                <c:pt idx="118">
                  <c:v>11.9513641957434</c:v>
                </c:pt>
                <c:pt idx="119">
                  <c:v>12.299455487909199</c:v>
                </c:pt>
                <c:pt idx="120">
                  <c:v>12.275378755211801</c:v>
                </c:pt>
                <c:pt idx="121">
                  <c:v>12.224916798057899</c:v>
                </c:pt>
                <c:pt idx="122">
                  <c:v>12.128594980970499</c:v>
                </c:pt>
                <c:pt idx="123">
                  <c:v>12.037743897167999</c:v>
                </c:pt>
                <c:pt idx="124">
                  <c:v>12.447974495035499</c:v>
                </c:pt>
                <c:pt idx="125">
                  <c:v>12.140273660118799</c:v>
                </c:pt>
                <c:pt idx="126">
                  <c:v>12.2681682515197</c:v>
                </c:pt>
                <c:pt idx="127">
                  <c:v>11.9974209778528</c:v>
                </c:pt>
                <c:pt idx="128">
                  <c:v>12.2164816314463</c:v>
                </c:pt>
                <c:pt idx="129">
                  <c:v>12.348572993387601</c:v>
                </c:pt>
                <c:pt idx="130">
                  <c:v>12.123268865152401</c:v>
                </c:pt>
                <c:pt idx="131">
                  <c:v>12.165810829758399</c:v>
                </c:pt>
                <c:pt idx="132">
                  <c:v>12.158831842335999</c:v>
                </c:pt>
                <c:pt idx="133">
                  <c:v>12.0020595304933</c:v>
                </c:pt>
                <c:pt idx="134">
                  <c:v>11.866004442723799</c:v>
                </c:pt>
                <c:pt idx="135">
                  <c:v>11.786488147869701</c:v>
                </c:pt>
                <c:pt idx="136">
                  <c:v>11.7550118827104</c:v>
                </c:pt>
                <c:pt idx="137">
                  <c:v>11.8586135345694</c:v>
                </c:pt>
                <c:pt idx="138">
                  <c:v>12.0130130650361</c:v>
                </c:pt>
                <c:pt idx="139">
                  <c:v>12.0797274662023</c:v>
                </c:pt>
                <c:pt idx="140">
                  <c:v>11.9879167280891</c:v>
                </c:pt>
                <c:pt idx="141">
                  <c:v>12.231483039988399</c:v>
                </c:pt>
                <c:pt idx="142">
                  <c:v>12.083049845905</c:v>
                </c:pt>
                <c:pt idx="143">
                  <c:v>11.8795074885467</c:v>
                </c:pt>
                <c:pt idx="144">
                  <c:v>11.820531736091199</c:v>
                </c:pt>
                <c:pt idx="145">
                  <c:v>12.1884378258348</c:v>
                </c:pt>
                <c:pt idx="146">
                  <c:v>11.8426060347036</c:v>
                </c:pt>
                <c:pt idx="147">
                  <c:v>11.9638921232972</c:v>
                </c:pt>
                <c:pt idx="148">
                  <c:v>12.0481216175911</c:v>
                </c:pt>
                <c:pt idx="149">
                  <c:v>12.184741517514301</c:v>
                </c:pt>
                <c:pt idx="150">
                  <c:v>12.2149719076087</c:v>
                </c:pt>
                <c:pt idx="151">
                  <c:v>12.928338363359</c:v>
                </c:pt>
                <c:pt idx="152">
                  <c:v>12.483008247428099</c:v>
                </c:pt>
                <c:pt idx="153">
                  <c:v>12.609699666834899</c:v>
                </c:pt>
                <c:pt idx="154">
                  <c:v>12.4508765935516</c:v>
                </c:pt>
                <c:pt idx="155">
                  <c:v>12.0082221610618</c:v>
                </c:pt>
                <c:pt idx="156">
                  <c:v>12.670995389745899</c:v>
                </c:pt>
                <c:pt idx="157">
                  <c:v>12.9519239909592</c:v>
                </c:pt>
                <c:pt idx="158">
                  <c:v>13.2392165121173</c:v>
                </c:pt>
                <c:pt idx="159">
                  <c:v>12.6677425521648</c:v>
                </c:pt>
                <c:pt idx="160">
                  <c:v>12.689642094979099</c:v>
                </c:pt>
                <c:pt idx="161">
                  <c:v>12.556590771559399</c:v>
                </c:pt>
                <c:pt idx="162">
                  <c:v>12.371822508100299</c:v>
                </c:pt>
                <c:pt idx="163">
                  <c:v>12.610052377853</c:v>
                </c:pt>
                <c:pt idx="164">
                  <c:v>12.5711550548238</c:v>
                </c:pt>
                <c:pt idx="165">
                  <c:v>12.4830579331091</c:v>
                </c:pt>
                <c:pt idx="166">
                  <c:v>12.7430886135304</c:v>
                </c:pt>
                <c:pt idx="167">
                  <c:v>12.13799234086</c:v>
                </c:pt>
                <c:pt idx="168">
                  <c:v>12.861160810303501</c:v>
                </c:pt>
                <c:pt idx="169">
                  <c:v>12.735110782206</c:v>
                </c:pt>
                <c:pt idx="170">
                  <c:v>12.421932731958799</c:v>
                </c:pt>
                <c:pt idx="171">
                  <c:v>12.7904681853163</c:v>
                </c:pt>
                <c:pt idx="172">
                  <c:v>12.530532404530399</c:v>
                </c:pt>
                <c:pt idx="173">
                  <c:v>12.665275884079501</c:v>
                </c:pt>
                <c:pt idx="174">
                  <c:v>12.4648159585728</c:v>
                </c:pt>
                <c:pt idx="175">
                  <c:v>12.6581858732039</c:v>
                </c:pt>
                <c:pt idx="176">
                  <c:v>12.8176010846901</c:v>
                </c:pt>
                <c:pt idx="177">
                  <c:v>12.262003352273</c:v>
                </c:pt>
                <c:pt idx="178">
                  <c:v>12.700505274765201</c:v>
                </c:pt>
                <c:pt idx="179">
                  <c:v>13.0074426217918</c:v>
                </c:pt>
                <c:pt idx="180">
                  <c:v>12.4459374017852</c:v>
                </c:pt>
                <c:pt idx="181">
                  <c:v>13.180155903367901</c:v>
                </c:pt>
                <c:pt idx="182">
                  <c:v>12.695986722320701</c:v>
                </c:pt>
                <c:pt idx="183">
                  <c:v>13.1228221355982</c:v>
                </c:pt>
                <c:pt idx="184">
                  <c:v>12.686082914163601</c:v>
                </c:pt>
                <c:pt idx="185">
                  <c:v>13.0160200895022</c:v>
                </c:pt>
                <c:pt idx="186">
                  <c:v>12.4923380358478</c:v>
                </c:pt>
                <c:pt idx="187">
                  <c:v>12.7130534935743</c:v>
                </c:pt>
                <c:pt idx="188">
                  <c:v>12.413278949430399</c:v>
                </c:pt>
                <c:pt idx="189">
                  <c:v>12.5585270416697</c:v>
                </c:pt>
                <c:pt idx="190">
                  <c:v>12.8310454851916</c:v>
                </c:pt>
                <c:pt idx="191">
                  <c:v>12.596006297523401</c:v>
                </c:pt>
                <c:pt idx="192">
                  <c:v>12.404933665169599</c:v>
                </c:pt>
                <c:pt idx="193">
                  <c:v>12.666510649976299</c:v>
                </c:pt>
                <c:pt idx="194">
                  <c:v>12.4119761570441</c:v>
                </c:pt>
                <c:pt idx="195">
                  <c:v>12.967827943564</c:v>
                </c:pt>
                <c:pt idx="196">
                  <c:v>12.499019072300101</c:v>
                </c:pt>
                <c:pt idx="197">
                  <c:v>12.4994415270865</c:v>
                </c:pt>
                <c:pt idx="198">
                  <c:v>12.8346309892842</c:v>
                </c:pt>
                <c:pt idx="199">
                  <c:v>11.8328669674608</c:v>
                </c:pt>
                <c:pt idx="200">
                  <c:v>11.716768329647101</c:v>
                </c:pt>
                <c:pt idx="201">
                  <c:v>12.7375360748003</c:v>
                </c:pt>
                <c:pt idx="202">
                  <c:v>12.1512806442841</c:v>
                </c:pt>
                <c:pt idx="203">
                  <c:v>12.0378234945463</c:v>
                </c:pt>
                <c:pt idx="204">
                  <c:v>12.181715268008899</c:v>
                </c:pt>
                <c:pt idx="205">
                  <c:v>12.103381537926101</c:v>
                </c:pt>
                <c:pt idx="206">
                  <c:v>12.473937301459699</c:v>
                </c:pt>
                <c:pt idx="207">
                  <c:v>12.5909895422355</c:v>
                </c:pt>
                <c:pt idx="208">
                  <c:v>12.160495895464599</c:v>
                </c:pt>
                <c:pt idx="209">
                  <c:v>12.1115622727822</c:v>
                </c:pt>
                <c:pt idx="210">
                  <c:v>12.4179024315162</c:v>
                </c:pt>
                <c:pt idx="211">
                  <c:v>13.0664222616741</c:v>
                </c:pt>
                <c:pt idx="212">
                  <c:v>12.215449455058501</c:v>
                </c:pt>
                <c:pt idx="213">
                  <c:v>12.985290970805201</c:v>
                </c:pt>
                <c:pt idx="214">
                  <c:v>12.3207119280125</c:v>
                </c:pt>
                <c:pt idx="215">
                  <c:v>12.788232908427</c:v>
                </c:pt>
                <c:pt idx="216">
                  <c:v>12.1150981284565</c:v>
                </c:pt>
                <c:pt idx="217">
                  <c:v>11.9862188901221</c:v>
                </c:pt>
                <c:pt idx="218">
                  <c:v>12.0969326067625</c:v>
                </c:pt>
                <c:pt idx="219">
                  <c:v>11.8860665849413</c:v>
                </c:pt>
                <c:pt idx="220">
                  <c:v>12.1593210634133</c:v>
                </c:pt>
                <c:pt idx="221">
                  <c:v>11.913018574929101</c:v>
                </c:pt>
                <c:pt idx="222">
                  <c:v>12.2621444006066</c:v>
                </c:pt>
                <c:pt idx="223">
                  <c:v>12.1038003434688</c:v>
                </c:pt>
                <c:pt idx="224">
                  <c:v>12.396979563940301</c:v>
                </c:pt>
                <c:pt idx="225">
                  <c:v>12.1968720004172</c:v>
                </c:pt>
                <c:pt idx="226">
                  <c:v>12.7320104592911</c:v>
                </c:pt>
                <c:pt idx="227">
                  <c:v>11.9689490743589</c:v>
                </c:pt>
                <c:pt idx="228">
                  <c:v>12.487390094918901</c:v>
                </c:pt>
                <c:pt idx="229">
                  <c:v>11.958101462879499</c:v>
                </c:pt>
                <c:pt idx="230">
                  <c:v>12.0735978677461</c:v>
                </c:pt>
                <c:pt idx="231">
                  <c:v>12.069456912275299</c:v>
                </c:pt>
                <c:pt idx="232">
                  <c:v>12.069188511693</c:v>
                </c:pt>
                <c:pt idx="233">
                  <c:v>12.1113793802476</c:v>
                </c:pt>
                <c:pt idx="234">
                  <c:v>11.947793023859299</c:v>
                </c:pt>
                <c:pt idx="235">
                  <c:v>12.196779066586499</c:v>
                </c:pt>
                <c:pt idx="236">
                  <c:v>11.9814758828526</c:v>
                </c:pt>
                <c:pt idx="237">
                  <c:v>11.8715226311487</c:v>
                </c:pt>
                <c:pt idx="238">
                  <c:v>12.031410613836099</c:v>
                </c:pt>
                <c:pt idx="239">
                  <c:v>12.2307498577212</c:v>
                </c:pt>
                <c:pt idx="240">
                  <c:v>12.128968242235199</c:v>
                </c:pt>
                <c:pt idx="241">
                  <c:v>12.1685106822944</c:v>
                </c:pt>
                <c:pt idx="242">
                  <c:v>12.289883164419599</c:v>
                </c:pt>
                <c:pt idx="243">
                  <c:v>12.252484673067</c:v>
                </c:pt>
                <c:pt idx="244">
                  <c:v>12.2125448396067</c:v>
                </c:pt>
                <c:pt idx="245">
                  <c:v>11.8888437004026</c:v>
                </c:pt>
                <c:pt idx="246">
                  <c:v>12.5010994395259</c:v>
                </c:pt>
                <c:pt idx="247">
                  <c:v>11.888406630126401</c:v>
                </c:pt>
                <c:pt idx="248">
                  <c:v>12.7472735623681</c:v>
                </c:pt>
                <c:pt idx="249">
                  <c:v>12.569472841129601</c:v>
                </c:pt>
                <c:pt idx="250">
                  <c:v>13.044960975400199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B-CB60-4D81-99DA-5398120B501B}"/>
            </c:ext>
          </c:extLst>
        </c:ser>
        <c:ser>
          <c:idx val="70"/>
          <c:order val="7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in!$BS$1:$BS$251</c:f>
              <c:numCache>
                <c:formatCode>General</c:formatCode>
                <c:ptCount val="251"/>
                <c:pt idx="0">
                  <c:v>239</c:v>
                </c:pt>
                <c:pt idx="1">
                  <c:v>10.296925286460899</c:v>
                </c:pt>
                <c:pt idx="2">
                  <c:v>10.2088111456327</c:v>
                </c:pt>
                <c:pt idx="3">
                  <c:v>10.159266020207101</c:v>
                </c:pt>
                <c:pt idx="4">
                  <c:v>10.1601502822177</c:v>
                </c:pt>
                <c:pt idx="5">
                  <c:v>10.0952905453015</c:v>
                </c:pt>
                <c:pt idx="6">
                  <c:v>10.196158499041401</c:v>
                </c:pt>
                <c:pt idx="7">
                  <c:v>10.182868864685799</c:v>
                </c:pt>
                <c:pt idx="8">
                  <c:v>10.127946283757099</c:v>
                </c:pt>
                <c:pt idx="9">
                  <c:v>10.1579126007907</c:v>
                </c:pt>
                <c:pt idx="10">
                  <c:v>10.164430307337399</c:v>
                </c:pt>
                <c:pt idx="11">
                  <c:v>10.171411022490799</c:v>
                </c:pt>
                <c:pt idx="12">
                  <c:v>10.1917634547641</c:v>
                </c:pt>
                <c:pt idx="13">
                  <c:v>10.2220040895147</c:v>
                </c:pt>
                <c:pt idx="14">
                  <c:v>10.1937663672553</c:v>
                </c:pt>
                <c:pt idx="15">
                  <c:v>10.2161577073453</c:v>
                </c:pt>
                <c:pt idx="16">
                  <c:v>10.190531977857701</c:v>
                </c:pt>
                <c:pt idx="17">
                  <c:v>10.1042122295912</c:v>
                </c:pt>
                <c:pt idx="18">
                  <c:v>10.1958741651134</c:v>
                </c:pt>
                <c:pt idx="19">
                  <c:v>10.1508662019617</c:v>
                </c:pt>
                <c:pt idx="20">
                  <c:v>10.0280259622517</c:v>
                </c:pt>
                <c:pt idx="21">
                  <c:v>10.0281127351774</c:v>
                </c:pt>
                <c:pt idx="22">
                  <c:v>10.060043962733801</c:v>
                </c:pt>
                <c:pt idx="23">
                  <c:v>10.0858214733555</c:v>
                </c:pt>
                <c:pt idx="24">
                  <c:v>10.123175251852899</c:v>
                </c:pt>
                <c:pt idx="25">
                  <c:v>10.0709598793041</c:v>
                </c:pt>
                <c:pt idx="26">
                  <c:v>10.2870237608611</c:v>
                </c:pt>
                <c:pt idx="27">
                  <c:v>10.2650313635689</c:v>
                </c:pt>
                <c:pt idx="28">
                  <c:v>10.2217948091913</c:v>
                </c:pt>
                <c:pt idx="29">
                  <c:v>10.1425370607723</c:v>
                </c:pt>
                <c:pt idx="30">
                  <c:v>10.172154650408499</c:v>
                </c:pt>
                <c:pt idx="31">
                  <c:v>10.084846163584499</c:v>
                </c:pt>
                <c:pt idx="32">
                  <c:v>10.067292869057299</c:v>
                </c:pt>
                <c:pt idx="33">
                  <c:v>10.091900024427799</c:v>
                </c:pt>
                <c:pt idx="34">
                  <c:v>10.1214056758431</c:v>
                </c:pt>
                <c:pt idx="35">
                  <c:v>10.0687887929654</c:v>
                </c:pt>
                <c:pt idx="36">
                  <c:v>10.0269167949638</c:v>
                </c:pt>
                <c:pt idx="37">
                  <c:v>10.0421168751592</c:v>
                </c:pt>
                <c:pt idx="38">
                  <c:v>10.1378364090017</c:v>
                </c:pt>
                <c:pt idx="39">
                  <c:v>10.106450883869901</c:v>
                </c:pt>
                <c:pt idx="40">
                  <c:v>10.1365022646093</c:v>
                </c:pt>
                <c:pt idx="41">
                  <c:v>10.249010656137401</c:v>
                </c:pt>
                <c:pt idx="42">
                  <c:v>10.2484263112389</c:v>
                </c:pt>
                <c:pt idx="43">
                  <c:v>10.1869395998156</c:v>
                </c:pt>
                <c:pt idx="44">
                  <c:v>10.181037057883101</c:v>
                </c:pt>
                <c:pt idx="45">
                  <c:v>10.1424168000382</c:v>
                </c:pt>
                <c:pt idx="46">
                  <c:v>10.1692702602046</c:v>
                </c:pt>
                <c:pt idx="47">
                  <c:v>10.211227457758399</c:v>
                </c:pt>
                <c:pt idx="48">
                  <c:v>10.189847313033599</c:v>
                </c:pt>
                <c:pt idx="49">
                  <c:v>10.2192090138591</c:v>
                </c:pt>
                <c:pt idx="50">
                  <c:v>10.243909701823799</c:v>
                </c:pt>
                <c:pt idx="51">
                  <c:v>10.3531653887215</c:v>
                </c:pt>
                <c:pt idx="52">
                  <c:v>10.2962505025118</c:v>
                </c:pt>
                <c:pt idx="53">
                  <c:v>10.350098691318999</c:v>
                </c:pt>
                <c:pt idx="54">
                  <c:v>10.2149170607277</c:v>
                </c:pt>
                <c:pt idx="55">
                  <c:v>10.2412380038328</c:v>
                </c:pt>
                <c:pt idx="56">
                  <c:v>10.232599111671799</c:v>
                </c:pt>
                <c:pt idx="57">
                  <c:v>10.256694952891699</c:v>
                </c:pt>
                <c:pt idx="58">
                  <c:v>10.338014398646401</c:v>
                </c:pt>
                <c:pt idx="59">
                  <c:v>10.2630154263015</c:v>
                </c:pt>
                <c:pt idx="60">
                  <c:v>10.3056975188771</c:v>
                </c:pt>
                <c:pt idx="61">
                  <c:v>10.261106817381</c:v>
                </c:pt>
                <c:pt idx="62">
                  <c:v>10.254190685171499</c:v>
                </c:pt>
                <c:pt idx="63">
                  <c:v>10.281702765787401</c:v>
                </c:pt>
                <c:pt idx="64">
                  <c:v>10.374075956523001</c:v>
                </c:pt>
                <c:pt idx="65">
                  <c:v>10.2519622809602</c:v>
                </c:pt>
                <c:pt idx="66">
                  <c:v>10.3361604459853</c:v>
                </c:pt>
                <c:pt idx="67">
                  <c:v>10.386542464394401</c:v>
                </c:pt>
                <c:pt idx="68">
                  <c:v>10.4009253642236</c:v>
                </c:pt>
                <c:pt idx="69">
                  <c:v>10.361804339601401</c:v>
                </c:pt>
                <c:pt idx="70">
                  <c:v>10.388046826723601</c:v>
                </c:pt>
                <c:pt idx="71">
                  <c:v>10.391635150522401</c:v>
                </c:pt>
                <c:pt idx="72">
                  <c:v>10.3891182534239</c:v>
                </c:pt>
                <c:pt idx="73">
                  <c:v>10.333851784951699</c:v>
                </c:pt>
                <c:pt idx="74">
                  <c:v>10.331072663842001</c:v>
                </c:pt>
                <c:pt idx="75">
                  <c:v>10.2218474472038</c:v>
                </c:pt>
                <c:pt idx="76">
                  <c:v>10.284593102178899</c:v>
                </c:pt>
                <c:pt idx="77">
                  <c:v>10.377260916220701</c:v>
                </c:pt>
                <c:pt idx="78">
                  <c:v>10.297628474336999</c:v>
                </c:pt>
                <c:pt idx="79">
                  <c:v>10.3366454903032</c:v>
                </c:pt>
                <c:pt idx="80">
                  <c:v>10.2613735952228</c:v>
                </c:pt>
                <c:pt idx="81">
                  <c:v>10.3016985536376</c:v>
                </c:pt>
                <c:pt idx="82">
                  <c:v>10.32759616567</c:v>
                </c:pt>
                <c:pt idx="83">
                  <c:v>10.3857365477173</c:v>
                </c:pt>
                <c:pt idx="84">
                  <c:v>10.2556930646852</c:v>
                </c:pt>
                <c:pt idx="85">
                  <c:v>10.2722557236581</c:v>
                </c:pt>
                <c:pt idx="86">
                  <c:v>10.3886066362537</c:v>
                </c:pt>
                <c:pt idx="87">
                  <c:v>10.203843817999299</c:v>
                </c:pt>
                <c:pt idx="88">
                  <c:v>10.335518824351601</c:v>
                </c:pt>
                <c:pt idx="89">
                  <c:v>10.2715173935156</c:v>
                </c:pt>
                <c:pt idx="90">
                  <c:v>10.2653778637334</c:v>
                </c:pt>
                <c:pt idx="91">
                  <c:v>10.2823613714486</c:v>
                </c:pt>
                <c:pt idx="92">
                  <c:v>10.2136368720899</c:v>
                </c:pt>
                <c:pt idx="93">
                  <c:v>10.219683271612601</c:v>
                </c:pt>
                <c:pt idx="94">
                  <c:v>10.274868760122001</c:v>
                </c:pt>
                <c:pt idx="95">
                  <c:v>10.242336544271399</c:v>
                </c:pt>
                <c:pt idx="96">
                  <c:v>10.2334953460695</c:v>
                </c:pt>
                <c:pt idx="97">
                  <c:v>10.2330684689537</c:v>
                </c:pt>
                <c:pt idx="98">
                  <c:v>10.257990995488001</c:v>
                </c:pt>
                <c:pt idx="99">
                  <c:v>10.2641028665326</c:v>
                </c:pt>
                <c:pt idx="100">
                  <c:v>10.2839132168716</c:v>
                </c:pt>
                <c:pt idx="101">
                  <c:v>10.186297692730401</c:v>
                </c:pt>
                <c:pt idx="102">
                  <c:v>10.1801987418211</c:v>
                </c:pt>
                <c:pt idx="103">
                  <c:v>10.240003580159801</c:v>
                </c:pt>
                <c:pt idx="104">
                  <c:v>10.2716207273044</c:v>
                </c:pt>
                <c:pt idx="105">
                  <c:v>10.2221433272091</c:v>
                </c:pt>
                <c:pt idx="106">
                  <c:v>10.215327086107299</c:v>
                </c:pt>
                <c:pt idx="107">
                  <c:v>10.211518810876401</c:v>
                </c:pt>
                <c:pt idx="108">
                  <c:v>10.1158720025936</c:v>
                </c:pt>
                <c:pt idx="109">
                  <c:v>10.183064810978999</c:v>
                </c:pt>
                <c:pt idx="110">
                  <c:v>10.106389607469399</c:v>
                </c:pt>
                <c:pt idx="111">
                  <c:v>10.245727192868801</c:v>
                </c:pt>
                <c:pt idx="112">
                  <c:v>10.186592654068001</c:v>
                </c:pt>
                <c:pt idx="113">
                  <c:v>10.1854515555801</c:v>
                </c:pt>
                <c:pt idx="114">
                  <c:v>10.2746763235609</c:v>
                </c:pt>
                <c:pt idx="115">
                  <c:v>10.199776263660301</c:v>
                </c:pt>
                <c:pt idx="116">
                  <c:v>10.212178978220001</c:v>
                </c:pt>
                <c:pt idx="117">
                  <c:v>10.1658790781254</c:v>
                </c:pt>
                <c:pt idx="118">
                  <c:v>10.1674109596511</c:v>
                </c:pt>
                <c:pt idx="119">
                  <c:v>10.262485460203999</c:v>
                </c:pt>
                <c:pt idx="120">
                  <c:v>10.252586694180801</c:v>
                </c:pt>
                <c:pt idx="121">
                  <c:v>10.229614990802901</c:v>
                </c:pt>
                <c:pt idx="122">
                  <c:v>10.2052118104014</c:v>
                </c:pt>
                <c:pt idx="123">
                  <c:v>10.155253679858401</c:v>
                </c:pt>
                <c:pt idx="124">
                  <c:v>10.1552108211052</c:v>
                </c:pt>
                <c:pt idx="125">
                  <c:v>10.214427362259</c:v>
                </c:pt>
                <c:pt idx="126">
                  <c:v>10.135800965620099</c:v>
                </c:pt>
                <c:pt idx="127">
                  <c:v>10.251280836363099</c:v>
                </c:pt>
                <c:pt idx="128">
                  <c:v>10.2550018351563</c:v>
                </c:pt>
                <c:pt idx="129">
                  <c:v>10.2124089522476</c:v>
                </c:pt>
                <c:pt idx="130">
                  <c:v>10.2345773812924</c:v>
                </c:pt>
                <c:pt idx="131">
                  <c:v>10.2595437879471</c:v>
                </c:pt>
                <c:pt idx="132">
                  <c:v>10.2695543546756</c:v>
                </c:pt>
                <c:pt idx="133">
                  <c:v>10.279179118550999</c:v>
                </c:pt>
                <c:pt idx="134">
                  <c:v>10.2341331737088</c:v>
                </c:pt>
                <c:pt idx="135">
                  <c:v>10.2882697374557</c:v>
                </c:pt>
                <c:pt idx="136">
                  <c:v>10.347414183537801</c:v>
                </c:pt>
                <c:pt idx="137">
                  <c:v>10.282378618804801</c:v>
                </c:pt>
                <c:pt idx="138">
                  <c:v>10.367831147583599</c:v>
                </c:pt>
                <c:pt idx="139">
                  <c:v>10.4122448964358</c:v>
                </c:pt>
                <c:pt idx="140">
                  <c:v>10.4007933333903</c:v>
                </c:pt>
                <c:pt idx="141">
                  <c:v>10.375222833945999</c:v>
                </c:pt>
                <c:pt idx="142">
                  <c:v>10.3795881826825</c:v>
                </c:pt>
                <c:pt idx="143">
                  <c:v>10.348487181565201</c:v>
                </c:pt>
                <c:pt idx="144">
                  <c:v>10.192672820257799</c:v>
                </c:pt>
                <c:pt idx="145">
                  <c:v>10.403260236754299</c:v>
                </c:pt>
                <c:pt idx="146">
                  <c:v>10.2866420632095</c:v>
                </c:pt>
                <c:pt idx="147">
                  <c:v>10.1764383911362</c:v>
                </c:pt>
                <c:pt idx="148">
                  <c:v>10.222582420084001</c:v>
                </c:pt>
                <c:pt idx="149">
                  <c:v>10.2382753336981</c:v>
                </c:pt>
                <c:pt idx="150">
                  <c:v>10.391902226078299</c:v>
                </c:pt>
                <c:pt idx="151">
                  <c:v>10.3600520763153</c:v>
                </c:pt>
                <c:pt idx="152">
                  <c:v>10.271501756957701</c:v>
                </c:pt>
                <c:pt idx="153">
                  <c:v>10.2658123711775</c:v>
                </c:pt>
                <c:pt idx="154">
                  <c:v>10.3459874108298</c:v>
                </c:pt>
                <c:pt idx="155">
                  <c:v>10.206664372619599</c:v>
                </c:pt>
                <c:pt idx="156">
                  <c:v>10.263388924845501</c:v>
                </c:pt>
                <c:pt idx="157">
                  <c:v>10.284223237980299</c:v>
                </c:pt>
                <c:pt idx="158">
                  <c:v>10.251358382687901</c:v>
                </c:pt>
                <c:pt idx="159">
                  <c:v>10.246013298168</c:v>
                </c:pt>
                <c:pt idx="160">
                  <c:v>10.374732259602</c:v>
                </c:pt>
                <c:pt idx="161">
                  <c:v>10.2865691090346</c:v>
                </c:pt>
                <c:pt idx="162">
                  <c:v>10.2756508698762</c:v>
                </c:pt>
                <c:pt idx="163">
                  <c:v>10.270709397335001</c:v>
                </c:pt>
                <c:pt idx="164">
                  <c:v>10.233086985086899</c:v>
                </c:pt>
                <c:pt idx="165">
                  <c:v>10.2702035198426</c:v>
                </c:pt>
                <c:pt idx="166">
                  <c:v>10.1989820005945</c:v>
                </c:pt>
                <c:pt idx="167">
                  <c:v>10.328048755917401</c:v>
                </c:pt>
                <c:pt idx="168">
                  <c:v>10.2675569337277</c:v>
                </c:pt>
                <c:pt idx="169">
                  <c:v>10.177654636499801</c:v>
                </c:pt>
                <c:pt idx="170">
                  <c:v>10.2129968194825</c:v>
                </c:pt>
                <c:pt idx="171">
                  <c:v>10.181861430904499</c:v>
                </c:pt>
                <c:pt idx="172">
                  <c:v>10.1285252290025</c:v>
                </c:pt>
                <c:pt idx="173">
                  <c:v>10.082151028468999</c:v>
                </c:pt>
                <c:pt idx="174">
                  <c:v>10.1395809944164</c:v>
                </c:pt>
                <c:pt idx="175">
                  <c:v>10.240599978905101</c:v>
                </c:pt>
                <c:pt idx="176">
                  <c:v>10.2529227687236</c:v>
                </c:pt>
                <c:pt idx="177">
                  <c:v>10.238663605411601</c:v>
                </c:pt>
                <c:pt idx="178">
                  <c:v>10.192512402225301</c:v>
                </c:pt>
                <c:pt idx="179">
                  <c:v>10.1640700333105</c:v>
                </c:pt>
                <c:pt idx="180">
                  <c:v>10.125001605720399</c:v>
                </c:pt>
                <c:pt idx="181">
                  <c:v>10.348589736488</c:v>
                </c:pt>
                <c:pt idx="182">
                  <c:v>10.3818901909223</c:v>
                </c:pt>
                <c:pt idx="183">
                  <c:v>10.2205964009155</c:v>
                </c:pt>
                <c:pt idx="184">
                  <c:v>10.2447948938414</c:v>
                </c:pt>
                <c:pt idx="185">
                  <c:v>10.2462875222822</c:v>
                </c:pt>
                <c:pt idx="186">
                  <c:v>10.213415569374201</c:v>
                </c:pt>
                <c:pt idx="187">
                  <c:v>10.2612659841897</c:v>
                </c:pt>
                <c:pt idx="188">
                  <c:v>10.254838408287499</c:v>
                </c:pt>
                <c:pt idx="189">
                  <c:v>10.2412351854165</c:v>
                </c:pt>
                <c:pt idx="190">
                  <c:v>10.1470882847927</c:v>
                </c:pt>
                <c:pt idx="191">
                  <c:v>10.2131253226491</c:v>
                </c:pt>
                <c:pt idx="192">
                  <c:v>10.3251541502493</c:v>
                </c:pt>
                <c:pt idx="193">
                  <c:v>10.2157712605749</c:v>
                </c:pt>
                <c:pt idx="194">
                  <c:v>10.2238470384652</c:v>
                </c:pt>
                <c:pt idx="195">
                  <c:v>10.270776877655299</c:v>
                </c:pt>
                <c:pt idx="196">
                  <c:v>10.322995096382</c:v>
                </c:pt>
                <c:pt idx="197">
                  <c:v>10.2500333825538</c:v>
                </c:pt>
                <c:pt idx="198">
                  <c:v>10.2380717732806</c:v>
                </c:pt>
                <c:pt idx="199">
                  <c:v>10.2550969598681</c:v>
                </c:pt>
                <c:pt idx="200">
                  <c:v>10.1043880104981</c:v>
                </c:pt>
                <c:pt idx="201">
                  <c:v>10.207885560056299</c:v>
                </c:pt>
                <c:pt idx="202">
                  <c:v>10.2206535136699</c:v>
                </c:pt>
                <c:pt idx="203">
                  <c:v>10.273449927200801</c:v>
                </c:pt>
                <c:pt idx="204">
                  <c:v>10.2436062188813</c:v>
                </c:pt>
                <c:pt idx="205">
                  <c:v>10.214627901831999</c:v>
                </c:pt>
                <c:pt idx="206">
                  <c:v>10.141238708544501</c:v>
                </c:pt>
                <c:pt idx="207">
                  <c:v>10.176707534404599</c:v>
                </c:pt>
                <c:pt idx="208">
                  <c:v>10.1948901564711</c:v>
                </c:pt>
                <c:pt idx="209">
                  <c:v>10.2273372571438</c:v>
                </c:pt>
                <c:pt idx="210">
                  <c:v>10.2322683413683</c:v>
                </c:pt>
                <c:pt idx="211">
                  <c:v>10.094217220792</c:v>
                </c:pt>
                <c:pt idx="212">
                  <c:v>10.197876582792601</c:v>
                </c:pt>
                <c:pt idx="213">
                  <c:v>10.222126590519499</c:v>
                </c:pt>
                <c:pt idx="214">
                  <c:v>10.2279557810227</c:v>
                </c:pt>
                <c:pt idx="215">
                  <c:v>10.2488537058523</c:v>
                </c:pt>
                <c:pt idx="216">
                  <c:v>10.3506643964084</c:v>
                </c:pt>
                <c:pt idx="217">
                  <c:v>10.2276911983817</c:v>
                </c:pt>
                <c:pt idx="218">
                  <c:v>10.2418904768695</c:v>
                </c:pt>
                <c:pt idx="219">
                  <c:v>10.220158134383199</c:v>
                </c:pt>
                <c:pt idx="220">
                  <c:v>10.211725476271701</c:v>
                </c:pt>
                <c:pt idx="221">
                  <c:v>10.283407854884899</c:v>
                </c:pt>
                <c:pt idx="222">
                  <c:v>10.334772169460001</c:v>
                </c:pt>
                <c:pt idx="223">
                  <c:v>10.251047761961599</c:v>
                </c:pt>
                <c:pt idx="224">
                  <c:v>10.1840503070054</c:v>
                </c:pt>
                <c:pt idx="225">
                  <c:v>10.293079009744</c:v>
                </c:pt>
                <c:pt idx="226">
                  <c:v>10.1681809794056</c:v>
                </c:pt>
                <c:pt idx="227">
                  <c:v>10.325453803333099</c:v>
                </c:pt>
                <c:pt idx="228">
                  <c:v>10.3980795498825</c:v>
                </c:pt>
                <c:pt idx="229">
                  <c:v>10.3848083141992</c:v>
                </c:pt>
                <c:pt idx="230">
                  <c:v>10.4070576988819</c:v>
                </c:pt>
                <c:pt idx="231">
                  <c:v>10.3809088640983</c:v>
                </c:pt>
                <c:pt idx="232">
                  <c:v>10.404079560309899</c:v>
                </c:pt>
                <c:pt idx="233">
                  <c:v>10.366198800090499</c:v>
                </c:pt>
                <c:pt idx="234">
                  <c:v>10.390811738520499</c:v>
                </c:pt>
                <c:pt idx="235">
                  <c:v>10.283465333069699</c:v>
                </c:pt>
                <c:pt idx="236">
                  <c:v>10.375166466663799</c:v>
                </c:pt>
                <c:pt idx="237">
                  <c:v>10.3900070093033</c:v>
                </c:pt>
                <c:pt idx="238">
                  <c:v>10.2886747299737</c:v>
                </c:pt>
                <c:pt idx="239">
                  <c:v>10.315565850808399</c:v>
                </c:pt>
                <c:pt idx="240">
                  <c:v>10.3307420393607</c:v>
                </c:pt>
                <c:pt idx="241">
                  <c:v>10.34909749388</c:v>
                </c:pt>
                <c:pt idx="242">
                  <c:v>10.402571599353999</c:v>
                </c:pt>
                <c:pt idx="243">
                  <c:v>10.401895729565201</c:v>
                </c:pt>
                <c:pt idx="244">
                  <c:v>10.359594616788099</c:v>
                </c:pt>
                <c:pt idx="245">
                  <c:v>10.389785232737699</c:v>
                </c:pt>
                <c:pt idx="246">
                  <c:v>10.3971922806282</c:v>
                </c:pt>
                <c:pt idx="247">
                  <c:v>10.411785412654</c:v>
                </c:pt>
                <c:pt idx="248">
                  <c:v>10.393613665838499</c:v>
                </c:pt>
                <c:pt idx="249">
                  <c:v>10.402742289273601</c:v>
                </c:pt>
                <c:pt idx="250">
                  <c:v>10.3968356651144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D-CB60-4D81-99DA-5398120B501B}"/>
            </c:ext>
          </c:extLst>
        </c:ser>
        <c:ser>
          <c:idx val="71"/>
          <c:order val="7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in!$BT$1:$BT$251</c:f>
              <c:numCache>
                <c:formatCode>General</c:formatCode>
                <c:ptCount val="251"/>
                <c:pt idx="0">
                  <c:v>248</c:v>
                </c:pt>
                <c:pt idx="1">
                  <c:v>10.7367290367081</c:v>
                </c:pt>
                <c:pt idx="2">
                  <c:v>10.874980271424301</c:v>
                </c:pt>
                <c:pt idx="3">
                  <c:v>10.9384344286802</c:v>
                </c:pt>
                <c:pt idx="4">
                  <c:v>10.8835548662375</c:v>
                </c:pt>
                <c:pt idx="5">
                  <c:v>10.9673607634103</c:v>
                </c:pt>
                <c:pt idx="6">
                  <c:v>10.6124356333001</c:v>
                </c:pt>
                <c:pt idx="7">
                  <c:v>10.324601827300899</c:v>
                </c:pt>
                <c:pt idx="8">
                  <c:v>10.3251634402567</c:v>
                </c:pt>
                <c:pt idx="9">
                  <c:v>10.5980622184778</c:v>
                </c:pt>
                <c:pt idx="10">
                  <c:v>10.320290216778901</c:v>
                </c:pt>
                <c:pt idx="11">
                  <c:v>10.7051816435558</c:v>
                </c:pt>
                <c:pt idx="12">
                  <c:v>10.700992029023</c:v>
                </c:pt>
                <c:pt idx="13">
                  <c:v>10.602414297164101</c:v>
                </c:pt>
                <c:pt idx="14">
                  <c:v>10.6360063219505</c:v>
                </c:pt>
                <c:pt idx="15">
                  <c:v>10.519913091646099</c:v>
                </c:pt>
                <c:pt idx="16">
                  <c:v>11.037757671990899</c:v>
                </c:pt>
                <c:pt idx="17">
                  <c:v>10.4658949558894</c:v>
                </c:pt>
                <c:pt idx="18">
                  <c:v>10.6898869537567</c:v>
                </c:pt>
                <c:pt idx="19">
                  <c:v>10.4562846082848</c:v>
                </c:pt>
                <c:pt idx="20">
                  <c:v>10.9809807101133</c:v>
                </c:pt>
                <c:pt idx="21">
                  <c:v>10.637895821729501</c:v>
                </c:pt>
                <c:pt idx="22">
                  <c:v>10.5268926069856</c:v>
                </c:pt>
                <c:pt idx="23">
                  <c:v>10.914503885928999</c:v>
                </c:pt>
                <c:pt idx="24">
                  <c:v>10.866001427243299</c:v>
                </c:pt>
                <c:pt idx="25">
                  <c:v>11.040352165980099</c:v>
                </c:pt>
                <c:pt idx="26">
                  <c:v>10.9577768947411</c:v>
                </c:pt>
                <c:pt idx="27">
                  <c:v>10.6300850740065</c:v>
                </c:pt>
                <c:pt idx="28">
                  <c:v>10.833773813119199</c:v>
                </c:pt>
                <c:pt idx="29">
                  <c:v>11.160385693677201</c:v>
                </c:pt>
                <c:pt idx="30">
                  <c:v>11.141197933141701</c:v>
                </c:pt>
                <c:pt idx="31">
                  <c:v>11.123113819549699</c:v>
                </c:pt>
                <c:pt idx="32">
                  <c:v>11.097766052677899</c:v>
                </c:pt>
                <c:pt idx="33">
                  <c:v>10.9441979214361</c:v>
                </c:pt>
                <c:pt idx="34">
                  <c:v>11.192511337528099</c:v>
                </c:pt>
                <c:pt idx="35">
                  <c:v>11.0510895040618</c:v>
                </c:pt>
                <c:pt idx="36">
                  <c:v>11.0860730501786</c:v>
                </c:pt>
                <c:pt idx="37">
                  <c:v>11.0535876340036</c:v>
                </c:pt>
                <c:pt idx="38">
                  <c:v>11.0941132655157</c:v>
                </c:pt>
                <c:pt idx="39">
                  <c:v>11.169558622877</c:v>
                </c:pt>
                <c:pt idx="40">
                  <c:v>10.8559102564111</c:v>
                </c:pt>
                <c:pt idx="41">
                  <c:v>11.0893164975083</c:v>
                </c:pt>
                <c:pt idx="42">
                  <c:v>11.2154807645062</c:v>
                </c:pt>
                <c:pt idx="43">
                  <c:v>10.8015268181802</c:v>
                </c:pt>
                <c:pt idx="44">
                  <c:v>11.0669111512415</c:v>
                </c:pt>
                <c:pt idx="45">
                  <c:v>10.8710714940327</c:v>
                </c:pt>
                <c:pt idx="46">
                  <c:v>10.7991924675257</c:v>
                </c:pt>
                <c:pt idx="47">
                  <c:v>10.7369458356976</c:v>
                </c:pt>
                <c:pt idx="48">
                  <c:v>10.725938829333501</c:v>
                </c:pt>
                <c:pt idx="49">
                  <c:v>10.721166525501101</c:v>
                </c:pt>
                <c:pt idx="50">
                  <c:v>10.6295500731778</c:v>
                </c:pt>
                <c:pt idx="51">
                  <c:v>10.86910643627</c:v>
                </c:pt>
                <c:pt idx="52">
                  <c:v>11.0599557800418</c:v>
                </c:pt>
                <c:pt idx="53">
                  <c:v>10.762646539079</c:v>
                </c:pt>
                <c:pt idx="54">
                  <c:v>10.8855471299557</c:v>
                </c:pt>
                <c:pt idx="55">
                  <c:v>11.017826266269701</c:v>
                </c:pt>
                <c:pt idx="56">
                  <c:v>10.650294083051399</c:v>
                </c:pt>
                <c:pt idx="57">
                  <c:v>10.990790252645899</c:v>
                </c:pt>
                <c:pt idx="58">
                  <c:v>11.1035817305038</c:v>
                </c:pt>
                <c:pt idx="59">
                  <c:v>11.036657031061401</c:v>
                </c:pt>
                <c:pt idx="60">
                  <c:v>10.7542883002775</c:v>
                </c:pt>
                <c:pt idx="61">
                  <c:v>10.7116798293447</c:v>
                </c:pt>
                <c:pt idx="62">
                  <c:v>11.117875487407</c:v>
                </c:pt>
                <c:pt idx="63">
                  <c:v>10.9122071184643</c:v>
                </c:pt>
                <c:pt idx="64">
                  <c:v>10.573966518946699</c:v>
                </c:pt>
                <c:pt idx="65">
                  <c:v>11.115274909317</c:v>
                </c:pt>
                <c:pt idx="66">
                  <c:v>10.8913352934086</c:v>
                </c:pt>
                <c:pt idx="67">
                  <c:v>10.901738826957899</c:v>
                </c:pt>
                <c:pt idx="68">
                  <c:v>11.224252449457</c:v>
                </c:pt>
                <c:pt idx="69">
                  <c:v>11.1263494902877</c:v>
                </c:pt>
                <c:pt idx="70">
                  <c:v>11.008178209578899</c:v>
                </c:pt>
                <c:pt idx="71">
                  <c:v>10.7187589299026</c:v>
                </c:pt>
                <c:pt idx="72">
                  <c:v>10.5678332229928</c:v>
                </c:pt>
                <c:pt idx="73">
                  <c:v>10.7814680648801</c:v>
                </c:pt>
                <c:pt idx="74">
                  <c:v>11.0265569123435</c:v>
                </c:pt>
                <c:pt idx="75">
                  <c:v>10.689008373429299</c:v>
                </c:pt>
                <c:pt idx="76">
                  <c:v>10.9976132859611</c:v>
                </c:pt>
                <c:pt idx="77">
                  <c:v>10.914992392364701</c:v>
                </c:pt>
                <c:pt idx="78">
                  <c:v>10.491103294202</c:v>
                </c:pt>
                <c:pt idx="79">
                  <c:v>10.8248504991796</c:v>
                </c:pt>
                <c:pt idx="80">
                  <c:v>10.779294178628</c:v>
                </c:pt>
                <c:pt idx="81">
                  <c:v>10.7954400918214</c:v>
                </c:pt>
                <c:pt idx="82">
                  <c:v>10.918452608751</c:v>
                </c:pt>
                <c:pt idx="83">
                  <c:v>10.6005847939281</c:v>
                </c:pt>
                <c:pt idx="84">
                  <c:v>10.900828318833501</c:v>
                </c:pt>
                <c:pt idx="85">
                  <c:v>10.671602621614699</c:v>
                </c:pt>
                <c:pt idx="86">
                  <c:v>10.800508337742</c:v>
                </c:pt>
                <c:pt idx="87">
                  <c:v>10.687634352836501</c:v>
                </c:pt>
                <c:pt idx="88">
                  <c:v>10.8326502866599</c:v>
                </c:pt>
                <c:pt idx="89">
                  <c:v>10.858045694037701</c:v>
                </c:pt>
                <c:pt idx="90">
                  <c:v>10.8379552329262</c:v>
                </c:pt>
                <c:pt idx="91">
                  <c:v>10.620916333880301</c:v>
                </c:pt>
                <c:pt idx="92">
                  <c:v>10.544886370529699</c:v>
                </c:pt>
                <c:pt idx="93">
                  <c:v>11.0212038396152</c:v>
                </c:pt>
                <c:pt idx="94">
                  <c:v>10.8218303255934</c:v>
                </c:pt>
                <c:pt idx="95">
                  <c:v>10.4647806761051</c:v>
                </c:pt>
                <c:pt idx="96">
                  <c:v>10.9615526698979</c:v>
                </c:pt>
                <c:pt idx="97">
                  <c:v>10.962920181860699</c:v>
                </c:pt>
                <c:pt idx="98">
                  <c:v>11.0986741001096</c:v>
                </c:pt>
                <c:pt idx="99">
                  <c:v>10.5669731871692</c:v>
                </c:pt>
                <c:pt idx="100">
                  <c:v>10.431559462522699</c:v>
                </c:pt>
                <c:pt idx="101">
                  <c:v>10.751474185900401</c:v>
                </c:pt>
                <c:pt idx="102">
                  <c:v>10.36313478788</c:v>
                </c:pt>
                <c:pt idx="103">
                  <c:v>10.6709270762194</c:v>
                </c:pt>
                <c:pt idx="104">
                  <c:v>10.535866489857201</c:v>
                </c:pt>
                <c:pt idx="105">
                  <c:v>10.639066397281301</c:v>
                </c:pt>
                <c:pt idx="106">
                  <c:v>10.801278833782</c:v>
                </c:pt>
                <c:pt idx="107">
                  <c:v>10.9239225798524</c:v>
                </c:pt>
                <c:pt idx="108">
                  <c:v>10.906450275630499</c:v>
                </c:pt>
                <c:pt idx="109">
                  <c:v>10.734084371891299</c:v>
                </c:pt>
                <c:pt idx="110">
                  <c:v>10.672374392633699</c:v>
                </c:pt>
                <c:pt idx="111">
                  <c:v>10.4385966158911</c:v>
                </c:pt>
                <c:pt idx="112">
                  <c:v>10.689873351365099</c:v>
                </c:pt>
                <c:pt idx="113">
                  <c:v>10.939272414989301</c:v>
                </c:pt>
                <c:pt idx="114">
                  <c:v>10.9123015119991</c:v>
                </c:pt>
                <c:pt idx="115">
                  <c:v>11.100063774927101</c:v>
                </c:pt>
                <c:pt idx="116">
                  <c:v>10.8326738999346</c:v>
                </c:pt>
                <c:pt idx="117">
                  <c:v>10.8645510207187</c:v>
                </c:pt>
                <c:pt idx="118">
                  <c:v>10.7612491737254</c:v>
                </c:pt>
                <c:pt idx="119">
                  <c:v>10.984715051867401</c:v>
                </c:pt>
                <c:pt idx="120">
                  <c:v>10.7271528561336</c:v>
                </c:pt>
                <c:pt idx="121">
                  <c:v>10.884040696556999</c:v>
                </c:pt>
                <c:pt idx="122">
                  <c:v>11.2699598046955</c:v>
                </c:pt>
                <c:pt idx="123">
                  <c:v>10.841652342470599</c:v>
                </c:pt>
                <c:pt idx="124">
                  <c:v>10.767233179879399</c:v>
                </c:pt>
                <c:pt idx="125">
                  <c:v>10.9054642832079</c:v>
                </c:pt>
                <c:pt idx="126">
                  <c:v>10.860839423753299</c:v>
                </c:pt>
                <c:pt idx="127">
                  <c:v>11.080738014679699</c:v>
                </c:pt>
                <c:pt idx="128">
                  <c:v>10.704255042950299</c:v>
                </c:pt>
                <c:pt idx="129">
                  <c:v>11.341601150542999</c:v>
                </c:pt>
                <c:pt idx="130">
                  <c:v>10.743034005197</c:v>
                </c:pt>
                <c:pt idx="131">
                  <c:v>11.155140719142301</c:v>
                </c:pt>
                <c:pt idx="132">
                  <c:v>10.960795647236401</c:v>
                </c:pt>
                <c:pt idx="133">
                  <c:v>10.6149782615195</c:v>
                </c:pt>
                <c:pt idx="134">
                  <c:v>11.192260846081201</c:v>
                </c:pt>
                <c:pt idx="135">
                  <c:v>10.8478943004861</c:v>
                </c:pt>
                <c:pt idx="136">
                  <c:v>10.906251624050901</c:v>
                </c:pt>
                <c:pt idx="137">
                  <c:v>10.9597556456383</c:v>
                </c:pt>
                <c:pt idx="138">
                  <c:v>10.7710373630755</c:v>
                </c:pt>
                <c:pt idx="139">
                  <c:v>10.901988755063</c:v>
                </c:pt>
                <c:pt idx="140">
                  <c:v>11.0723287256906</c:v>
                </c:pt>
                <c:pt idx="141">
                  <c:v>10.683429539535</c:v>
                </c:pt>
                <c:pt idx="142">
                  <c:v>11.134096999868699</c:v>
                </c:pt>
                <c:pt idx="143">
                  <c:v>11.090497381397601</c:v>
                </c:pt>
                <c:pt idx="144">
                  <c:v>11.001556596110101</c:v>
                </c:pt>
                <c:pt idx="145">
                  <c:v>10.711590234852199</c:v>
                </c:pt>
                <c:pt idx="146">
                  <c:v>10.820748062293699</c:v>
                </c:pt>
                <c:pt idx="147">
                  <c:v>10.9595628839007</c:v>
                </c:pt>
                <c:pt idx="148">
                  <c:v>10.6061878242426</c:v>
                </c:pt>
                <c:pt idx="149">
                  <c:v>10.711994578789501</c:v>
                </c:pt>
                <c:pt idx="150">
                  <c:v>11.097067101429399</c:v>
                </c:pt>
                <c:pt idx="151">
                  <c:v>10.808110803373699</c:v>
                </c:pt>
                <c:pt idx="152">
                  <c:v>10.987423937057301</c:v>
                </c:pt>
                <c:pt idx="153">
                  <c:v>11.0296193392607</c:v>
                </c:pt>
                <c:pt idx="154">
                  <c:v>10.836310846599</c:v>
                </c:pt>
                <c:pt idx="155">
                  <c:v>11.016429232439799</c:v>
                </c:pt>
                <c:pt idx="156">
                  <c:v>10.6672228724255</c:v>
                </c:pt>
                <c:pt idx="157">
                  <c:v>10.6223951616237</c:v>
                </c:pt>
                <c:pt idx="158">
                  <c:v>10.4612671098202</c:v>
                </c:pt>
                <c:pt idx="159">
                  <c:v>10.8621577125796</c:v>
                </c:pt>
                <c:pt idx="160">
                  <c:v>10.6434387717322</c:v>
                </c:pt>
                <c:pt idx="161">
                  <c:v>10.8162229646219</c:v>
                </c:pt>
                <c:pt idx="162">
                  <c:v>10.6697450370584</c:v>
                </c:pt>
                <c:pt idx="163">
                  <c:v>10.985125177987801</c:v>
                </c:pt>
                <c:pt idx="164">
                  <c:v>11.053668626871501</c:v>
                </c:pt>
                <c:pt idx="165">
                  <c:v>10.621195472269999</c:v>
                </c:pt>
                <c:pt idx="166">
                  <c:v>10.959706925639701</c:v>
                </c:pt>
                <c:pt idx="167">
                  <c:v>10.677073699789901</c:v>
                </c:pt>
                <c:pt idx="168">
                  <c:v>10.839401649910499</c:v>
                </c:pt>
                <c:pt idx="169">
                  <c:v>11.087936179411001</c:v>
                </c:pt>
                <c:pt idx="170">
                  <c:v>10.763152048710801</c:v>
                </c:pt>
                <c:pt idx="171">
                  <c:v>10.849429018293</c:v>
                </c:pt>
                <c:pt idx="172">
                  <c:v>10.8052892278768</c:v>
                </c:pt>
                <c:pt idx="173">
                  <c:v>10.9900018111914</c:v>
                </c:pt>
                <c:pt idx="174">
                  <c:v>10.673234037067701</c:v>
                </c:pt>
                <c:pt idx="175">
                  <c:v>10.8045088677557</c:v>
                </c:pt>
                <c:pt idx="176">
                  <c:v>11.036462458032</c:v>
                </c:pt>
                <c:pt idx="177">
                  <c:v>11.036983086339999</c:v>
                </c:pt>
                <c:pt idx="178">
                  <c:v>10.856689914615499</c:v>
                </c:pt>
                <c:pt idx="179">
                  <c:v>11.0493871522549</c:v>
                </c:pt>
                <c:pt idx="180">
                  <c:v>10.7253850353634</c:v>
                </c:pt>
                <c:pt idx="181">
                  <c:v>10.975840127379801</c:v>
                </c:pt>
                <c:pt idx="182">
                  <c:v>10.8331496549071</c:v>
                </c:pt>
                <c:pt idx="183">
                  <c:v>10.8529240571114</c:v>
                </c:pt>
                <c:pt idx="184">
                  <c:v>10.974895533124499</c:v>
                </c:pt>
                <c:pt idx="185">
                  <c:v>10.5924349274225</c:v>
                </c:pt>
                <c:pt idx="186">
                  <c:v>10.7783926695564</c:v>
                </c:pt>
                <c:pt idx="187">
                  <c:v>10.472170248234001</c:v>
                </c:pt>
                <c:pt idx="188">
                  <c:v>10.8884966279824</c:v>
                </c:pt>
                <c:pt idx="189">
                  <c:v>10.945935391286699</c:v>
                </c:pt>
                <c:pt idx="190">
                  <c:v>10.977820985526201</c:v>
                </c:pt>
                <c:pt idx="191">
                  <c:v>10.835997088398299</c:v>
                </c:pt>
                <c:pt idx="192">
                  <c:v>11.0331210352751</c:v>
                </c:pt>
                <c:pt idx="193">
                  <c:v>11.1902916251031</c:v>
                </c:pt>
                <c:pt idx="194">
                  <c:v>10.984175064558199</c:v>
                </c:pt>
                <c:pt idx="195">
                  <c:v>10.8787631755897</c:v>
                </c:pt>
                <c:pt idx="196">
                  <c:v>11.0259720304617</c:v>
                </c:pt>
                <c:pt idx="197">
                  <c:v>10.899619064571899</c:v>
                </c:pt>
                <c:pt idx="198">
                  <c:v>10.9689190030414</c:v>
                </c:pt>
                <c:pt idx="199">
                  <c:v>10.7974302491439</c:v>
                </c:pt>
                <c:pt idx="200">
                  <c:v>10.7639204066177</c:v>
                </c:pt>
                <c:pt idx="201">
                  <c:v>10.811358460445399</c:v>
                </c:pt>
                <c:pt idx="202">
                  <c:v>10.990067131081</c:v>
                </c:pt>
                <c:pt idx="203">
                  <c:v>10.5815511761315</c:v>
                </c:pt>
                <c:pt idx="204">
                  <c:v>10.958133543844999</c:v>
                </c:pt>
                <c:pt idx="205">
                  <c:v>10.9307164418033</c:v>
                </c:pt>
                <c:pt idx="206">
                  <c:v>10.7394689594095</c:v>
                </c:pt>
                <c:pt idx="207">
                  <c:v>11.173778141380801</c:v>
                </c:pt>
                <c:pt idx="208">
                  <c:v>10.9415387523358</c:v>
                </c:pt>
                <c:pt idx="209">
                  <c:v>10.9876465495408</c:v>
                </c:pt>
                <c:pt idx="210">
                  <c:v>10.9984746186656</c:v>
                </c:pt>
                <c:pt idx="211">
                  <c:v>10.661206953574601</c:v>
                </c:pt>
                <c:pt idx="212">
                  <c:v>10.986608555501199</c:v>
                </c:pt>
                <c:pt idx="213">
                  <c:v>11.115506933018599</c:v>
                </c:pt>
                <c:pt idx="214">
                  <c:v>11.1161358180072</c:v>
                </c:pt>
                <c:pt idx="215">
                  <c:v>10.946646615782401</c:v>
                </c:pt>
                <c:pt idx="216">
                  <c:v>11.062787478917199</c:v>
                </c:pt>
                <c:pt idx="217">
                  <c:v>10.260992228992199</c:v>
                </c:pt>
                <c:pt idx="218">
                  <c:v>10.769361639068901</c:v>
                </c:pt>
                <c:pt idx="219">
                  <c:v>10.799942592985101</c:v>
                </c:pt>
                <c:pt idx="220">
                  <c:v>10.804771752158199</c:v>
                </c:pt>
                <c:pt idx="221">
                  <c:v>11.179878685752801</c:v>
                </c:pt>
                <c:pt idx="222">
                  <c:v>10.622909495159</c:v>
                </c:pt>
                <c:pt idx="223">
                  <c:v>10.8167039529036</c:v>
                </c:pt>
                <c:pt idx="224">
                  <c:v>10.7502876083326</c:v>
                </c:pt>
                <c:pt idx="225">
                  <c:v>10.8551509679557</c:v>
                </c:pt>
                <c:pt idx="226">
                  <c:v>10.757874376645701</c:v>
                </c:pt>
                <c:pt idx="227">
                  <c:v>10.8744373680465</c:v>
                </c:pt>
                <c:pt idx="228">
                  <c:v>11.2334029305211</c:v>
                </c:pt>
                <c:pt idx="229">
                  <c:v>11.0860807965103</c:v>
                </c:pt>
                <c:pt idx="230">
                  <c:v>11.041914014857101</c:v>
                </c:pt>
                <c:pt idx="231">
                  <c:v>10.9483872821926</c:v>
                </c:pt>
                <c:pt idx="232">
                  <c:v>10.975599495336199</c:v>
                </c:pt>
                <c:pt idx="233">
                  <c:v>11.0177867667807</c:v>
                </c:pt>
                <c:pt idx="234">
                  <c:v>10.849908812915899</c:v>
                </c:pt>
                <c:pt idx="235">
                  <c:v>10.9456456402096</c:v>
                </c:pt>
                <c:pt idx="236">
                  <c:v>10.8350048178834</c:v>
                </c:pt>
                <c:pt idx="237">
                  <c:v>10.8754769858414</c:v>
                </c:pt>
                <c:pt idx="238">
                  <c:v>10.867152410620999</c:v>
                </c:pt>
                <c:pt idx="239">
                  <c:v>10.760301042178099</c:v>
                </c:pt>
                <c:pt idx="240">
                  <c:v>10.776716858607999</c:v>
                </c:pt>
                <c:pt idx="241">
                  <c:v>10.789572127543799</c:v>
                </c:pt>
                <c:pt idx="242">
                  <c:v>11.110254315067101</c:v>
                </c:pt>
                <c:pt idx="243">
                  <c:v>10.978377333031</c:v>
                </c:pt>
                <c:pt idx="244">
                  <c:v>10.829755774496901</c:v>
                </c:pt>
                <c:pt idx="245">
                  <c:v>10.957592036263099</c:v>
                </c:pt>
                <c:pt idx="246">
                  <c:v>10.8819443268996</c:v>
                </c:pt>
                <c:pt idx="247">
                  <c:v>11.120420027896101</c:v>
                </c:pt>
                <c:pt idx="248">
                  <c:v>10.8368573218091</c:v>
                </c:pt>
                <c:pt idx="249">
                  <c:v>10.7495330383849</c:v>
                </c:pt>
                <c:pt idx="250">
                  <c:v>10.7254283968838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F-CB60-4D81-99DA-5398120B501B}"/>
            </c:ext>
          </c:extLst>
        </c:ser>
        <c:ser>
          <c:idx val="72"/>
          <c:order val="7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yVal>
            <c:numRef>
              <c:f>in!$BU$1:$BU$251</c:f>
              <c:numCache>
                <c:formatCode>General</c:formatCode>
                <c:ptCount val="251"/>
                <c:pt idx="0">
                  <c:v>251</c:v>
                </c:pt>
                <c:pt idx="1">
                  <c:v>11.6590368508017</c:v>
                </c:pt>
                <c:pt idx="2">
                  <c:v>12.2214448255191</c:v>
                </c:pt>
                <c:pt idx="3">
                  <c:v>10.3087128310575</c:v>
                </c:pt>
                <c:pt idx="4">
                  <c:v>10.4439864292992</c:v>
                </c:pt>
                <c:pt idx="5">
                  <c:v>10.2208170548368</c:v>
                </c:pt>
                <c:pt idx="6">
                  <c:v>10.5685257902646</c:v>
                </c:pt>
                <c:pt idx="7">
                  <c:v>10.169568969045899</c:v>
                </c:pt>
                <c:pt idx="8">
                  <c:v>10.294526258521699</c:v>
                </c:pt>
                <c:pt idx="9">
                  <c:v>10.722806388284001</c:v>
                </c:pt>
                <c:pt idx="10">
                  <c:v>10.5421184867542</c:v>
                </c:pt>
                <c:pt idx="11">
                  <c:v>10.380605832018301</c:v>
                </c:pt>
                <c:pt idx="12">
                  <c:v>10.4573774531304</c:v>
                </c:pt>
                <c:pt idx="13">
                  <c:v>10.4642994861372</c:v>
                </c:pt>
                <c:pt idx="14">
                  <c:v>11.101546198209601</c:v>
                </c:pt>
                <c:pt idx="15">
                  <c:v>10.3633827948824</c:v>
                </c:pt>
                <c:pt idx="16">
                  <c:v>10.9150897001659</c:v>
                </c:pt>
                <c:pt idx="17">
                  <c:v>11.012676250741</c:v>
                </c:pt>
                <c:pt idx="18">
                  <c:v>10.597588309071</c:v>
                </c:pt>
                <c:pt idx="19">
                  <c:v>10.472615418907299</c:v>
                </c:pt>
                <c:pt idx="20">
                  <c:v>10.5245921335126</c:v>
                </c:pt>
                <c:pt idx="21">
                  <c:v>10.5894153250704</c:v>
                </c:pt>
                <c:pt idx="22">
                  <c:v>10.6331847233776</c:v>
                </c:pt>
                <c:pt idx="23">
                  <c:v>11.1898939108271</c:v>
                </c:pt>
                <c:pt idx="24">
                  <c:v>10.2546711537807</c:v>
                </c:pt>
                <c:pt idx="25">
                  <c:v>10.806367242537601</c:v>
                </c:pt>
                <c:pt idx="26">
                  <c:v>10.363635459888901</c:v>
                </c:pt>
                <c:pt idx="27">
                  <c:v>10.572757742578499</c:v>
                </c:pt>
                <c:pt idx="28">
                  <c:v>10.382435049176401</c:v>
                </c:pt>
                <c:pt idx="29">
                  <c:v>10.309208094434499</c:v>
                </c:pt>
                <c:pt idx="30">
                  <c:v>10.5830398399423</c:v>
                </c:pt>
                <c:pt idx="31">
                  <c:v>10.6349605753484</c:v>
                </c:pt>
                <c:pt idx="32">
                  <c:v>10.3952393672133</c:v>
                </c:pt>
                <c:pt idx="33">
                  <c:v>10.139312833802499</c:v>
                </c:pt>
                <c:pt idx="34">
                  <c:v>10.097284916137401</c:v>
                </c:pt>
                <c:pt idx="35">
                  <c:v>10.8387864661346</c:v>
                </c:pt>
                <c:pt idx="36">
                  <c:v>10.535711568532999</c:v>
                </c:pt>
                <c:pt idx="37">
                  <c:v>10.3868899364158</c:v>
                </c:pt>
                <c:pt idx="38">
                  <c:v>10.319997481125</c:v>
                </c:pt>
                <c:pt idx="39">
                  <c:v>10.4460828823845</c:v>
                </c:pt>
                <c:pt idx="40">
                  <c:v>10.5251453330131</c:v>
                </c:pt>
                <c:pt idx="41">
                  <c:v>10.3768616970025</c:v>
                </c:pt>
                <c:pt idx="42">
                  <c:v>10.421377211921801</c:v>
                </c:pt>
                <c:pt idx="43">
                  <c:v>10.601195556105401</c:v>
                </c:pt>
                <c:pt idx="44">
                  <c:v>10.2845171765077</c:v>
                </c:pt>
                <c:pt idx="45">
                  <c:v>10.636246635358001</c:v>
                </c:pt>
                <c:pt idx="46">
                  <c:v>10.5046084060306</c:v>
                </c:pt>
                <c:pt idx="47">
                  <c:v>10.344360528292199</c:v>
                </c:pt>
                <c:pt idx="48">
                  <c:v>10.525217143782299</c:v>
                </c:pt>
                <c:pt idx="49">
                  <c:v>10.362463590278301</c:v>
                </c:pt>
                <c:pt idx="50">
                  <c:v>10.5985105033892</c:v>
                </c:pt>
                <c:pt idx="51">
                  <c:v>11.231102717888101</c:v>
                </c:pt>
                <c:pt idx="52">
                  <c:v>10.6343443981826</c:v>
                </c:pt>
                <c:pt idx="53">
                  <c:v>10.764929146525301</c:v>
                </c:pt>
                <c:pt idx="54">
                  <c:v>10.5396766927696</c:v>
                </c:pt>
                <c:pt idx="55">
                  <c:v>11.270458357584699</c:v>
                </c:pt>
                <c:pt idx="56">
                  <c:v>11.1795162902834</c:v>
                </c:pt>
                <c:pt idx="57">
                  <c:v>10.722224155886799</c:v>
                </c:pt>
                <c:pt idx="58">
                  <c:v>10.811635558434199</c:v>
                </c:pt>
                <c:pt idx="59">
                  <c:v>11.216182380634001</c:v>
                </c:pt>
                <c:pt idx="60">
                  <c:v>11.4761547234685</c:v>
                </c:pt>
                <c:pt idx="61">
                  <c:v>11.215598962904901</c:v>
                </c:pt>
                <c:pt idx="62">
                  <c:v>11.186278459359</c:v>
                </c:pt>
                <c:pt idx="63">
                  <c:v>10.888216325906599</c:v>
                </c:pt>
                <c:pt idx="64">
                  <c:v>10.762245498556799</c:v>
                </c:pt>
                <c:pt idx="65">
                  <c:v>10.296803406413099</c:v>
                </c:pt>
                <c:pt idx="66">
                  <c:v>11.015809184059499</c:v>
                </c:pt>
                <c:pt idx="67">
                  <c:v>10.7993912858763</c:v>
                </c:pt>
                <c:pt idx="68">
                  <c:v>11.062766202199001</c:v>
                </c:pt>
                <c:pt idx="69">
                  <c:v>10.3525380369666</c:v>
                </c:pt>
                <c:pt idx="70">
                  <c:v>10.574669334843801</c:v>
                </c:pt>
                <c:pt idx="71">
                  <c:v>10.3795599413685</c:v>
                </c:pt>
                <c:pt idx="72">
                  <c:v>11.263878393908699</c:v>
                </c:pt>
                <c:pt idx="73">
                  <c:v>10.865418078120401</c:v>
                </c:pt>
                <c:pt idx="74">
                  <c:v>11.254298998992599</c:v>
                </c:pt>
                <c:pt idx="75">
                  <c:v>10.725226215692301</c:v>
                </c:pt>
                <c:pt idx="76">
                  <c:v>10.4111994130593</c:v>
                </c:pt>
                <c:pt idx="77">
                  <c:v>10.579220478880501</c:v>
                </c:pt>
                <c:pt idx="78">
                  <c:v>11.198434903131901</c:v>
                </c:pt>
                <c:pt idx="79">
                  <c:v>10.5804232573105</c:v>
                </c:pt>
                <c:pt idx="80">
                  <c:v>10.734277971859401</c:v>
                </c:pt>
                <c:pt idx="81">
                  <c:v>11.2682058978646</c:v>
                </c:pt>
                <c:pt idx="82">
                  <c:v>11.1273746255014</c:v>
                </c:pt>
                <c:pt idx="83">
                  <c:v>11.842271095026801</c:v>
                </c:pt>
                <c:pt idx="84">
                  <c:v>11.390664712504799</c:v>
                </c:pt>
                <c:pt idx="85">
                  <c:v>10.916714213125401</c:v>
                </c:pt>
                <c:pt idx="86">
                  <c:v>11.5382043285106</c:v>
                </c:pt>
                <c:pt idx="87">
                  <c:v>10.7823008352348</c:v>
                </c:pt>
                <c:pt idx="88">
                  <c:v>11.115245893871901</c:v>
                </c:pt>
                <c:pt idx="89">
                  <c:v>11.030368617631501</c:v>
                </c:pt>
                <c:pt idx="90">
                  <c:v>10.6185729170451</c:v>
                </c:pt>
                <c:pt idx="91">
                  <c:v>11.2451214008818</c:v>
                </c:pt>
                <c:pt idx="92">
                  <c:v>11.3135334332962</c:v>
                </c:pt>
                <c:pt idx="93">
                  <c:v>10.7904663572246</c:v>
                </c:pt>
                <c:pt idx="94">
                  <c:v>11.3524503984298</c:v>
                </c:pt>
                <c:pt idx="95">
                  <c:v>10.929515056316101</c:v>
                </c:pt>
                <c:pt idx="96">
                  <c:v>10.697046416399999</c:v>
                </c:pt>
                <c:pt idx="97">
                  <c:v>11.6087448486079</c:v>
                </c:pt>
                <c:pt idx="98">
                  <c:v>10.907867192202399</c:v>
                </c:pt>
                <c:pt idx="99">
                  <c:v>11.2827051144285</c:v>
                </c:pt>
                <c:pt idx="100">
                  <c:v>10.6528926805941</c:v>
                </c:pt>
                <c:pt idx="101">
                  <c:v>11.0667579084263</c:v>
                </c:pt>
                <c:pt idx="102">
                  <c:v>11.1803114932172</c:v>
                </c:pt>
                <c:pt idx="103">
                  <c:v>10.371027044935801</c:v>
                </c:pt>
                <c:pt idx="104">
                  <c:v>11.1465922699825</c:v>
                </c:pt>
                <c:pt idx="105">
                  <c:v>10.7044358062131</c:v>
                </c:pt>
                <c:pt idx="106">
                  <c:v>11.264195432506201</c:v>
                </c:pt>
                <c:pt idx="107">
                  <c:v>11.2003422337455</c:v>
                </c:pt>
                <c:pt idx="108">
                  <c:v>10.3662137842901</c:v>
                </c:pt>
                <c:pt idx="109">
                  <c:v>11.5144130170585</c:v>
                </c:pt>
                <c:pt idx="110">
                  <c:v>10.6094605087793</c:v>
                </c:pt>
                <c:pt idx="111">
                  <c:v>10.568489033568699</c:v>
                </c:pt>
                <c:pt idx="112">
                  <c:v>10.615328226451499</c:v>
                </c:pt>
                <c:pt idx="113">
                  <c:v>10.679501954044801</c:v>
                </c:pt>
                <c:pt idx="114">
                  <c:v>10.690205312241099</c:v>
                </c:pt>
                <c:pt idx="115">
                  <c:v>11.122804212664301</c:v>
                </c:pt>
                <c:pt idx="116">
                  <c:v>10.650315540295299</c:v>
                </c:pt>
                <c:pt idx="117">
                  <c:v>11.501092732083601</c:v>
                </c:pt>
                <c:pt idx="118">
                  <c:v>11.3580094692197</c:v>
                </c:pt>
                <c:pt idx="119">
                  <c:v>11.2156993243879</c:v>
                </c:pt>
                <c:pt idx="120">
                  <c:v>11.2297981196326</c:v>
                </c:pt>
                <c:pt idx="121">
                  <c:v>11.357710622097301</c:v>
                </c:pt>
                <c:pt idx="122">
                  <c:v>10.880379773687601</c:v>
                </c:pt>
                <c:pt idx="123">
                  <c:v>10.3113157150785</c:v>
                </c:pt>
                <c:pt idx="124">
                  <c:v>10.878462873426701</c:v>
                </c:pt>
                <c:pt idx="125">
                  <c:v>10.4053045916634</c:v>
                </c:pt>
                <c:pt idx="126">
                  <c:v>11.106965678500799</c:v>
                </c:pt>
                <c:pt idx="127">
                  <c:v>10.9136628243687</c:v>
                </c:pt>
                <c:pt idx="128">
                  <c:v>11.3169418328992</c:v>
                </c:pt>
                <c:pt idx="129">
                  <c:v>11.3045751409571</c:v>
                </c:pt>
                <c:pt idx="130">
                  <c:v>10.793529935566401</c:v>
                </c:pt>
                <c:pt idx="131">
                  <c:v>10.9597100768483</c:v>
                </c:pt>
                <c:pt idx="132">
                  <c:v>10.6475834373969</c:v>
                </c:pt>
                <c:pt idx="133">
                  <c:v>11.5790127877477</c:v>
                </c:pt>
                <c:pt idx="134">
                  <c:v>10.695088422781801</c:v>
                </c:pt>
                <c:pt idx="135">
                  <c:v>11.1434049431482</c:v>
                </c:pt>
                <c:pt idx="136">
                  <c:v>11.3497670083692</c:v>
                </c:pt>
                <c:pt idx="137">
                  <c:v>10.8774516541658</c:v>
                </c:pt>
                <c:pt idx="138">
                  <c:v>11.4006099508192</c:v>
                </c:pt>
                <c:pt idx="139">
                  <c:v>10.916535971448599</c:v>
                </c:pt>
                <c:pt idx="140">
                  <c:v>11.1650928975362</c:v>
                </c:pt>
                <c:pt idx="141">
                  <c:v>11.130055656025799</c:v>
                </c:pt>
                <c:pt idx="142">
                  <c:v>11.552986795506399</c:v>
                </c:pt>
                <c:pt idx="143">
                  <c:v>11.5583894076684</c:v>
                </c:pt>
                <c:pt idx="144">
                  <c:v>10.9768577411322</c:v>
                </c:pt>
                <c:pt idx="145">
                  <c:v>11.558572759209</c:v>
                </c:pt>
                <c:pt idx="146">
                  <c:v>10.514187207878001</c:v>
                </c:pt>
                <c:pt idx="147">
                  <c:v>10.925250238950101</c:v>
                </c:pt>
                <c:pt idx="148">
                  <c:v>10.600133640452301</c:v>
                </c:pt>
                <c:pt idx="149">
                  <c:v>10.930887550864</c:v>
                </c:pt>
                <c:pt idx="150">
                  <c:v>11.204795900068</c:v>
                </c:pt>
                <c:pt idx="151">
                  <c:v>11.6237110722896</c:v>
                </c:pt>
                <c:pt idx="152">
                  <c:v>11.1599096329383</c:v>
                </c:pt>
                <c:pt idx="153">
                  <c:v>11.189473034863999</c:v>
                </c:pt>
                <c:pt idx="154">
                  <c:v>10.910351250280501</c:v>
                </c:pt>
                <c:pt idx="155">
                  <c:v>11.1976836944791</c:v>
                </c:pt>
                <c:pt idx="156">
                  <c:v>11.1397524464124</c:v>
                </c:pt>
                <c:pt idx="157">
                  <c:v>11.5445373180844</c:v>
                </c:pt>
                <c:pt idx="158">
                  <c:v>11.6324996967557</c:v>
                </c:pt>
                <c:pt idx="159">
                  <c:v>10.785089447372499</c:v>
                </c:pt>
                <c:pt idx="160">
                  <c:v>10.468799444905301</c:v>
                </c:pt>
                <c:pt idx="161">
                  <c:v>11.487931430476401</c:v>
                </c:pt>
                <c:pt idx="162">
                  <c:v>10.530506367254301</c:v>
                </c:pt>
                <c:pt idx="163">
                  <c:v>11.5338285717551</c:v>
                </c:pt>
                <c:pt idx="164">
                  <c:v>10.916514623344</c:v>
                </c:pt>
                <c:pt idx="165">
                  <c:v>10.910513385483201</c:v>
                </c:pt>
                <c:pt idx="166">
                  <c:v>11.0441065405647</c:v>
                </c:pt>
                <c:pt idx="167">
                  <c:v>11.387842236356001</c:v>
                </c:pt>
                <c:pt idx="168">
                  <c:v>11.5818972271614</c:v>
                </c:pt>
                <c:pt idx="169">
                  <c:v>10.9738483597437</c:v>
                </c:pt>
                <c:pt idx="170">
                  <c:v>10.5646011972872</c:v>
                </c:pt>
                <c:pt idx="171">
                  <c:v>11.109620720851799</c:v>
                </c:pt>
                <c:pt idx="172">
                  <c:v>11.189986112981099</c:v>
                </c:pt>
                <c:pt idx="173">
                  <c:v>11.6489688361169</c:v>
                </c:pt>
                <c:pt idx="174">
                  <c:v>11.805766818507999</c:v>
                </c:pt>
                <c:pt idx="175">
                  <c:v>11.6688954038282</c:v>
                </c:pt>
                <c:pt idx="176">
                  <c:v>10.734486776052</c:v>
                </c:pt>
                <c:pt idx="177">
                  <c:v>11.154102325917799</c:v>
                </c:pt>
                <c:pt idx="178">
                  <c:v>11.0111217547022</c:v>
                </c:pt>
                <c:pt idx="179">
                  <c:v>11.4874673006998</c:v>
                </c:pt>
                <c:pt idx="180">
                  <c:v>12.048714989127101</c:v>
                </c:pt>
                <c:pt idx="181">
                  <c:v>10.684421483595401</c:v>
                </c:pt>
                <c:pt idx="182">
                  <c:v>11.2153551652006</c:v>
                </c:pt>
                <c:pt idx="183">
                  <c:v>10.533251249763101</c:v>
                </c:pt>
                <c:pt idx="184">
                  <c:v>10.754125280385001</c:v>
                </c:pt>
                <c:pt idx="185">
                  <c:v>10.660586873732401</c:v>
                </c:pt>
                <c:pt idx="186">
                  <c:v>10.5018510928887</c:v>
                </c:pt>
                <c:pt idx="187">
                  <c:v>10.9011579509936</c:v>
                </c:pt>
                <c:pt idx="188">
                  <c:v>11.099357628061</c:v>
                </c:pt>
                <c:pt idx="189">
                  <c:v>10.7968654931614</c:v>
                </c:pt>
                <c:pt idx="190">
                  <c:v>11.490707015498501</c:v>
                </c:pt>
                <c:pt idx="191">
                  <c:v>10.801362353294399</c:v>
                </c:pt>
                <c:pt idx="192">
                  <c:v>11.8084370936495</c:v>
                </c:pt>
                <c:pt idx="193">
                  <c:v>10.8450521079384</c:v>
                </c:pt>
                <c:pt idx="194">
                  <c:v>10.6414649693459</c:v>
                </c:pt>
                <c:pt idx="195">
                  <c:v>10.959958836554399</c:v>
                </c:pt>
                <c:pt idx="196">
                  <c:v>10.7154499043678</c:v>
                </c:pt>
                <c:pt idx="197">
                  <c:v>10.504487313605701</c:v>
                </c:pt>
                <c:pt idx="198">
                  <c:v>11.2177070158947</c:v>
                </c:pt>
                <c:pt idx="199">
                  <c:v>11.5173389712087</c:v>
                </c:pt>
                <c:pt idx="200">
                  <c:v>11.224207277532001</c:v>
                </c:pt>
                <c:pt idx="201">
                  <c:v>11.094389857399801</c:v>
                </c:pt>
                <c:pt idx="202">
                  <c:v>10.8732719695379</c:v>
                </c:pt>
                <c:pt idx="203">
                  <c:v>11.235335199801799</c:v>
                </c:pt>
                <c:pt idx="204">
                  <c:v>11.009387272896401</c:v>
                </c:pt>
                <c:pt idx="205">
                  <c:v>10.954871981683301</c:v>
                </c:pt>
                <c:pt idx="206">
                  <c:v>11.3935791601603</c:v>
                </c:pt>
                <c:pt idx="207">
                  <c:v>10.607944517279501</c:v>
                </c:pt>
                <c:pt idx="208">
                  <c:v>11.525989683440599</c:v>
                </c:pt>
                <c:pt idx="209">
                  <c:v>11.204791717513</c:v>
                </c:pt>
                <c:pt idx="210">
                  <c:v>10.842068657974</c:v>
                </c:pt>
                <c:pt idx="211">
                  <c:v>11.844412998829499</c:v>
                </c:pt>
                <c:pt idx="212">
                  <c:v>11.5389381480976</c:v>
                </c:pt>
                <c:pt idx="213">
                  <c:v>11.1226857956965</c:v>
                </c:pt>
                <c:pt idx="214">
                  <c:v>11.287120218604</c:v>
                </c:pt>
                <c:pt idx="215">
                  <c:v>11.1762034327507</c:v>
                </c:pt>
                <c:pt idx="216">
                  <c:v>10.7449754272082</c:v>
                </c:pt>
                <c:pt idx="217">
                  <c:v>11.367484502881901</c:v>
                </c:pt>
                <c:pt idx="218">
                  <c:v>11.0688232980901</c:v>
                </c:pt>
                <c:pt idx="219">
                  <c:v>10.514903693815</c:v>
                </c:pt>
                <c:pt idx="220">
                  <c:v>11.0255955594785</c:v>
                </c:pt>
                <c:pt idx="221">
                  <c:v>11.081356921971</c:v>
                </c:pt>
                <c:pt idx="222">
                  <c:v>10.816809402721001</c:v>
                </c:pt>
                <c:pt idx="223">
                  <c:v>10.4340137139439</c:v>
                </c:pt>
                <c:pt idx="224">
                  <c:v>11.5708751061955</c:v>
                </c:pt>
                <c:pt idx="225">
                  <c:v>11.161417088721</c:v>
                </c:pt>
                <c:pt idx="226">
                  <c:v>11.236201074890801</c:v>
                </c:pt>
                <c:pt idx="227">
                  <c:v>11.1311931956579</c:v>
                </c:pt>
                <c:pt idx="228">
                  <c:v>10.958334358952101</c:v>
                </c:pt>
                <c:pt idx="229">
                  <c:v>11.596804644867101</c:v>
                </c:pt>
                <c:pt idx="230">
                  <c:v>11.7123420709929</c:v>
                </c:pt>
                <c:pt idx="231">
                  <c:v>11.222864540564</c:v>
                </c:pt>
                <c:pt idx="232">
                  <c:v>10.665246155732</c:v>
                </c:pt>
                <c:pt idx="233">
                  <c:v>10.7726708035224</c:v>
                </c:pt>
                <c:pt idx="234">
                  <c:v>11.2296428432005</c:v>
                </c:pt>
                <c:pt idx="235">
                  <c:v>10.9578070350291</c:v>
                </c:pt>
                <c:pt idx="236">
                  <c:v>11.373007426455599</c:v>
                </c:pt>
                <c:pt idx="237">
                  <c:v>10.7262809621574</c:v>
                </c:pt>
                <c:pt idx="238">
                  <c:v>11.9917960375132</c:v>
                </c:pt>
                <c:pt idx="239">
                  <c:v>12.063861925084099</c:v>
                </c:pt>
                <c:pt idx="240">
                  <c:v>10.9191057827694</c:v>
                </c:pt>
                <c:pt idx="241">
                  <c:v>11.679359752852401</c:v>
                </c:pt>
                <c:pt idx="242">
                  <c:v>10.7057172086815</c:v>
                </c:pt>
                <c:pt idx="243">
                  <c:v>11.6888525759632</c:v>
                </c:pt>
                <c:pt idx="244">
                  <c:v>11.626572544517201</c:v>
                </c:pt>
                <c:pt idx="245">
                  <c:v>10.8673887878803</c:v>
                </c:pt>
                <c:pt idx="246">
                  <c:v>11.383275407104399</c:v>
                </c:pt>
                <c:pt idx="247">
                  <c:v>10.8272620698861</c:v>
                </c:pt>
                <c:pt idx="248">
                  <c:v>11.804237802383399</c:v>
                </c:pt>
                <c:pt idx="249">
                  <c:v>11.7718489166219</c:v>
                </c:pt>
                <c:pt idx="250">
                  <c:v>10.9532879098125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1-CB60-4D81-99DA-5398120B501B}"/>
            </c:ext>
          </c:extLst>
        </c:ser>
        <c:ser>
          <c:idx val="73"/>
          <c:order val="7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yVal>
            <c:numRef>
              <c:f>in!$BV$1:$BV$251</c:f>
              <c:numCache>
                <c:formatCode>General</c:formatCode>
                <c:ptCount val="251"/>
                <c:pt idx="0">
                  <c:v>252</c:v>
                </c:pt>
                <c:pt idx="1">
                  <c:v>2.0076861716094698</c:v>
                </c:pt>
                <c:pt idx="2">
                  <c:v>0.91014242349951002</c:v>
                </c:pt>
                <c:pt idx="3">
                  <c:v>1.10580023101938</c:v>
                </c:pt>
                <c:pt idx="4">
                  <c:v>1.82866461548239</c:v>
                </c:pt>
                <c:pt idx="5">
                  <c:v>1.4557124212966599</c:v>
                </c:pt>
                <c:pt idx="6">
                  <c:v>1.1753474209377099</c:v>
                </c:pt>
                <c:pt idx="7">
                  <c:v>1.5105116231917299</c:v>
                </c:pt>
                <c:pt idx="8">
                  <c:v>1.7647708647852201</c:v>
                </c:pt>
                <c:pt idx="9">
                  <c:v>0.80008347320322903</c:v>
                </c:pt>
                <c:pt idx="10">
                  <c:v>1.1969241227069201</c:v>
                </c:pt>
                <c:pt idx="11">
                  <c:v>2.4521697726231202</c:v>
                </c:pt>
                <c:pt idx="12">
                  <c:v>1.93774967226815</c:v>
                </c:pt>
                <c:pt idx="13">
                  <c:v>1.9996379034137799</c:v>
                </c:pt>
                <c:pt idx="14">
                  <c:v>1.4251487356272099</c:v>
                </c:pt>
                <c:pt idx="15">
                  <c:v>1.74352896039987</c:v>
                </c:pt>
                <c:pt idx="16">
                  <c:v>1.68351006603082</c:v>
                </c:pt>
                <c:pt idx="17">
                  <c:v>0.82763744247045401</c:v>
                </c:pt>
                <c:pt idx="18">
                  <c:v>1.53549820534377</c:v>
                </c:pt>
                <c:pt idx="19">
                  <c:v>1.2923147892145901</c:v>
                </c:pt>
                <c:pt idx="20">
                  <c:v>0.65563408254234801</c:v>
                </c:pt>
                <c:pt idx="21">
                  <c:v>2.1705934113822201</c:v>
                </c:pt>
                <c:pt idx="22">
                  <c:v>1.80954015976531</c:v>
                </c:pt>
                <c:pt idx="23">
                  <c:v>3.1375143839447799</c:v>
                </c:pt>
                <c:pt idx="24">
                  <c:v>1.6282902313852201</c:v>
                </c:pt>
                <c:pt idx="25">
                  <c:v>1.9716275690145699</c:v>
                </c:pt>
                <c:pt idx="26">
                  <c:v>2.28224918809115</c:v>
                </c:pt>
                <c:pt idx="27">
                  <c:v>2.3458867667905898</c:v>
                </c:pt>
                <c:pt idx="28">
                  <c:v>1.81367039839357</c:v>
                </c:pt>
                <c:pt idx="29">
                  <c:v>2.17179894611635</c:v>
                </c:pt>
                <c:pt idx="30">
                  <c:v>2.53134376275109</c:v>
                </c:pt>
                <c:pt idx="31">
                  <c:v>1.9062891143768901</c:v>
                </c:pt>
                <c:pt idx="32">
                  <c:v>2.6102517031588701</c:v>
                </c:pt>
                <c:pt idx="33">
                  <c:v>1.4034890293854601</c:v>
                </c:pt>
                <c:pt idx="34">
                  <c:v>2.45319768402585</c:v>
                </c:pt>
                <c:pt idx="35">
                  <c:v>1.3869896784072799</c:v>
                </c:pt>
                <c:pt idx="36">
                  <c:v>1.77189141219831</c:v>
                </c:pt>
                <c:pt idx="37">
                  <c:v>2.27979954647475</c:v>
                </c:pt>
                <c:pt idx="38">
                  <c:v>2.9006583459368098</c:v>
                </c:pt>
                <c:pt idx="39">
                  <c:v>2.2294953234206898</c:v>
                </c:pt>
                <c:pt idx="40">
                  <c:v>2.58080532599794</c:v>
                </c:pt>
                <c:pt idx="41">
                  <c:v>2.1815209935579301</c:v>
                </c:pt>
                <c:pt idx="42">
                  <c:v>1.8205995682929399</c:v>
                </c:pt>
                <c:pt idx="43">
                  <c:v>2.0199034065175798</c:v>
                </c:pt>
                <c:pt idx="44">
                  <c:v>1.44167385416894</c:v>
                </c:pt>
                <c:pt idx="45">
                  <c:v>1.0000764329279701</c:v>
                </c:pt>
                <c:pt idx="46">
                  <c:v>1.4746805612576199</c:v>
                </c:pt>
                <c:pt idx="47">
                  <c:v>1.5246168567903799</c:v>
                </c:pt>
                <c:pt idx="48">
                  <c:v>1.98222190186608</c:v>
                </c:pt>
                <c:pt idx="49">
                  <c:v>2.07859224166755</c:v>
                </c:pt>
                <c:pt idx="50">
                  <c:v>1.0651756471742699</c:v>
                </c:pt>
                <c:pt idx="51">
                  <c:v>1.7208595322629501</c:v>
                </c:pt>
                <c:pt idx="52">
                  <c:v>1.77733949102808</c:v>
                </c:pt>
                <c:pt idx="53">
                  <c:v>2.13578321749393</c:v>
                </c:pt>
                <c:pt idx="54">
                  <c:v>0.411057714273038</c:v>
                </c:pt>
                <c:pt idx="55">
                  <c:v>1.6927690266828701</c:v>
                </c:pt>
                <c:pt idx="56">
                  <c:v>0.98096205526421498</c:v>
                </c:pt>
                <c:pt idx="57">
                  <c:v>1.2392288363834301</c:v>
                </c:pt>
                <c:pt idx="58">
                  <c:v>2.4449580377542701</c:v>
                </c:pt>
                <c:pt idx="59">
                  <c:v>1.2014515563560599</c:v>
                </c:pt>
                <c:pt idx="60">
                  <c:v>1.28660797100528</c:v>
                </c:pt>
                <c:pt idx="61">
                  <c:v>1.09323502210085</c:v>
                </c:pt>
                <c:pt idx="62">
                  <c:v>1.26346993155187</c:v>
                </c:pt>
                <c:pt idx="63">
                  <c:v>0.94994519717987802</c:v>
                </c:pt>
                <c:pt idx="64">
                  <c:v>1.1478641311344999</c:v>
                </c:pt>
                <c:pt idx="65">
                  <c:v>0.53628715164878304</c:v>
                </c:pt>
                <c:pt idx="66">
                  <c:v>0.77410155908346001</c:v>
                </c:pt>
                <c:pt idx="67">
                  <c:v>0.52049954274434795</c:v>
                </c:pt>
                <c:pt idx="68">
                  <c:v>0.471596502400213</c:v>
                </c:pt>
                <c:pt idx="69">
                  <c:v>0.12886254007964801</c:v>
                </c:pt>
                <c:pt idx="70">
                  <c:v>0.89572389702623101</c:v>
                </c:pt>
                <c:pt idx="71">
                  <c:v>7.2571433318249404E-2</c:v>
                </c:pt>
                <c:pt idx="72">
                  <c:v>0.17735934676562101</c:v>
                </c:pt>
                <c:pt idx="73">
                  <c:v>6.7641565662441804E-3</c:v>
                </c:pt>
                <c:pt idx="74">
                  <c:v>0.64587049932665797</c:v>
                </c:pt>
                <c:pt idx="75">
                  <c:v>0.60736370043813404</c:v>
                </c:pt>
                <c:pt idx="76">
                  <c:v>0.96706458218617697</c:v>
                </c:pt>
                <c:pt idx="77">
                  <c:v>1.2086664458143801</c:v>
                </c:pt>
                <c:pt idx="78">
                  <c:v>1.2457444591957301</c:v>
                </c:pt>
                <c:pt idx="79">
                  <c:v>1.64042199737897</c:v>
                </c:pt>
                <c:pt idx="80">
                  <c:v>1.51819108111069</c:v>
                </c:pt>
                <c:pt idx="81">
                  <c:v>1.2244182711988301</c:v>
                </c:pt>
                <c:pt idx="82">
                  <c:v>1.45291346609927</c:v>
                </c:pt>
                <c:pt idx="83">
                  <c:v>1.6980582807123701</c:v>
                </c:pt>
                <c:pt idx="84">
                  <c:v>1.28676667408964</c:v>
                </c:pt>
                <c:pt idx="85">
                  <c:v>1.5110790956881499</c:v>
                </c:pt>
                <c:pt idx="86">
                  <c:v>2.2423677806780402</c:v>
                </c:pt>
                <c:pt idx="87">
                  <c:v>2.39969402178721</c:v>
                </c:pt>
                <c:pt idx="88">
                  <c:v>2.3389371873139599</c:v>
                </c:pt>
                <c:pt idx="89">
                  <c:v>1.24661350648848</c:v>
                </c:pt>
                <c:pt idx="90">
                  <c:v>1.9786054837196401</c:v>
                </c:pt>
                <c:pt idx="91">
                  <c:v>1.72830166653693</c:v>
                </c:pt>
                <c:pt idx="92">
                  <c:v>1.2523760296844699</c:v>
                </c:pt>
                <c:pt idx="93">
                  <c:v>1.41889385522987</c:v>
                </c:pt>
                <c:pt idx="94">
                  <c:v>1.5565581253179099</c:v>
                </c:pt>
                <c:pt idx="95">
                  <c:v>0.64721447125424703</c:v>
                </c:pt>
                <c:pt idx="96">
                  <c:v>2.0277300478682099</c:v>
                </c:pt>
                <c:pt idx="97">
                  <c:v>1.6797553089849699</c:v>
                </c:pt>
                <c:pt idx="98">
                  <c:v>0.373742051889149</c:v>
                </c:pt>
                <c:pt idx="99">
                  <c:v>1.1291536605568899</c:v>
                </c:pt>
                <c:pt idx="100">
                  <c:v>1.4871089015433101</c:v>
                </c:pt>
                <c:pt idx="101">
                  <c:v>1.04266324979077</c:v>
                </c:pt>
                <c:pt idx="102">
                  <c:v>1.0772459071232401</c:v>
                </c:pt>
                <c:pt idx="103">
                  <c:v>2.03784815519003</c:v>
                </c:pt>
                <c:pt idx="104">
                  <c:v>1.7462823407628201</c:v>
                </c:pt>
                <c:pt idx="105">
                  <c:v>0.34555634578476202</c:v>
                </c:pt>
                <c:pt idx="106">
                  <c:v>1.0679539971134799</c:v>
                </c:pt>
                <c:pt idx="107">
                  <c:v>1.9392862399695701</c:v>
                </c:pt>
                <c:pt idx="108">
                  <c:v>1.7887947486206199</c:v>
                </c:pt>
                <c:pt idx="109">
                  <c:v>1.41392630198187</c:v>
                </c:pt>
                <c:pt idx="110">
                  <c:v>1.2898195486325901</c:v>
                </c:pt>
                <c:pt idx="111">
                  <c:v>1.69273062798205</c:v>
                </c:pt>
                <c:pt idx="112">
                  <c:v>1.4303492819364101</c:v>
                </c:pt>
                <c:pt idx="113">
                  <c:v>1.82255077389665</c:v>
                </c:pt>
                <c:pt idx="114">
                  <c:v>1.4942871132550799</c:v>
                </c:pt>
                <c:pt idx="115">
                  <c:v>1.4584744006132899</c:v>
                </c:pt>
                <c:pt idx="116">
                  <c:v>1.3729379233174701</c:v>
                </c:pt>
                <c:pt idx="117">
                  <c:v>1.4272154756497799</c:v>
                </c:pt>
                <c:pt idx="118">
                  <c:v>1.0618898018526099</c:v>
                </c:pt>
                <c:pt idx="119">
                  <c:v>1.72680855091666</c:v>
                </c:pt>
                <c:pt idx="120">
                  <c:v>1.0452266465471001</c:v>
                </c:pt>
                <c:pt idx="121">
                  <c:v>1.0096026892608401</c:v>
                </c:pt>
                <c:pt idx="122">
                  <c:v>1.85475253404104</c:v>
                </c:pt>
                <c:pt idx="123">
                  <c:v>1.3174504321510501</c:v>
                </c:pt>
                <c:pt idx="124">
                  <c:v>1.23775925217369</c:v>
                </c:pt>
                <c:pt idx="125">
                  <c:v>0.76771734428512395</c:v>
                </c:pt>
                <c:pt idx="126">
                  <c:v>1.0411049941884001</c:v>
                </c:pt>
                <c:pt idx="127">
                  <c:v>1.37604855343136</c:v>
                </c:pt>
                <c:pt idx="128">
                  <c:v>1.04015831189804</c:v>
                </c:pt>
                <c:pt idx="129">
                  <c:v>0.84741129910727397</c:v>
                </c:pt>
                <c:pt idx="130">
                  <c:v>1.6844249314869399</c:v>
                </c:pt>
                <c:pt idx="131">
                  <c:v>1.2801143188758399</c:v>
                </c:pt>
                <c:pt idx="132">
                  <c:v>1.7015175301229399</c:v>
                </c:pt>
                <c:pt idx="133">
                  <c:v>2.1620951760462801</c:v>
                </c:pt>
                <c:pt idx="134">
                  <c:v>1.6026574712936701</c:v>
                </c:pt>
                <c:pt idx="135">
                  <c:v>1.8080942640276101</c:v>
                </c:pt>
                <c:pt idx="136">
                  <c:v>1.2394351123835401</c:v>
                </c:pt>
                <c:pt idx="137">
                  <c:v>2.3192224347016999</c:v>
                </c:pt>
                <c:pt idx="138">
                  <c:v>1.8577711751568899</c:v>
                </c:pt>
                <c:pt idx="139">
                  <c:v>0.25703965376985799</c:v>
                </c:pt>
                <c:pt idx="140">
                  <c:v>0.92401430284218999</c:v>
                </c:pt>
                <c:pt idx="141">
                  <c:v>1.49506630299916</c:v>
                </c:pt>
                <c:pt idx="142">
                  <c:v>1.68696686071214</c:v>
                </c:pt>
                <c:pt idx="143">
                  <c:v>2.0366510779517299</c:v>
                </c:pt>
                <c:pt idx="144">
                  <c:v>0.898036407257223</c:v>
                </c:pt>
                <c:pt idx="145">
                  <c:v>2.3198802279452901</c:v>
                </c:pt>
                <c:pt idx="146">
                  <c:v>1.9965560931142401</c:v>
                </c:pt>
                <c:pt idx="147">
                  <c:v>1.4961989238435101</c:v>
                </c:pt>
                <c:pt idx="148">
                  <c:v>0.79629138494137797</c:v>
                </c:pt>
                <c:pt idx="149">
                  <c:v>1.4012721893530999</c:v>
                </c:pt>
                <c:pt idx="150">
                  <c:v>1.8950309327569801</c:v>
                </c:pt>
                <c:pt idx="151">
                  <c:v>1.55784718161602</c:v>
                </c:pt>
                <c:pt idx="152">
                  <c:v>0.95891699865396396</c:v>
                </c:pt>
                <c:pt idx="153">
                  <c:v>1.6368802796325299</c:v>
                </c:pt>
                <c:pt idx="154">
                  <c:v>1.5864705932558201</c:v>
                </c:pt>
                <c:pt idx="155">
                  <c:v>1.15399994610789</c:v>
                </c:pt>
                <c:pt idx="156">
                  <c:v>2.1394760303711799</c:v>
                </c:pt>
                <c:pt idx="157">
                  <c:v>0.43017069761185001</c:v>
                </c:pt>
                <c:pt idx="158">
                  <c:v>0.84072077540083601</c:v>
                </c:pt>
                <c:pt idx="159">
                  <c:v>1.3230711794004899</c:v>
                </c:pt>
                <c:pt idx="160">
                  <c:v>1.35159574198442</c:v>
                </c:pt>
                <c:pt idx="161">
                  <c:v>1.6247691223556699</c:v>
                </c:pt>
                <c:pt idx="162">
                  <c:v>1.88574945125045</c:v>
                </c:pt>
                <c:pt idx="163">
                  <c:v>1.02382319201339</c:v>
                </c:pt>
                <c:pt idx="164">
                  <c:v>1.8985177283994901</c:v>
                </c:pt>
                <c:pt idx="165">
                  <c:v>0.96223341916409</c:v>
                </c:pt>
                <c:pt idx="166">
                  <c:v>1.4844471230459699</c:v>
                </c:pt>
                <c:pt idx="167">
                  <c:v>2.4596488682898698</c:v>
                </c:pt>
                <c:pt idx="168">
                  <c:v>1.1653879421820701</c:v>
                </c:pt>
                <c:pt idx="169">
                  <c:v>1.69403251451241</c:v>
                </c:pt>
                <c:pt idx="170">
                  <c:v>1.7991196578648301</c:v>
                </c:pt>
                <c:pt idx="171">
                  <c:v>1.3094652734246499</c:v>
                </c:pt>
                <c:pt idx="172">
                  <c:v>1.42167864591957</c:v>
                </c:pt>
                <c:pt idx="173">
                  <c:v>1.3983460159874099</c:v>
                </c:pt>
                <c:pt idx="174">
                  <c:v>0.64534994458126704</c:v>
                </c:pt>
                <c:pt idx="175">
                  <c:v>2.1456814542516298</c:v>
                </c:pt>
                <c:pt idx="176">
                  <c:v>1.29057289666766</c:v>
                </c:pt>
                <c:pt idx="177">
                  <c:v>0.92819448241995695</c:v>
                </c:pt>
                <c:pt idx="178">
                  <c:v>1.9525276692367399</c:v>
                </c:pt>
                <c:pt idx="179">
                  <c:v>2.3908905013342299</c:v>
                </c:pt>
                <c:pt idx="180">
                  <c:v>0.810570017562671</c:v>
                </c:pt>
                <c:pt idx="181">
                  <c:v>1.3299221012833</c:v>
                </c:pt>
                <c:pt idx="182">
                  <c:v>1.15987381140836</c:v>
                </c:pt>
                <c:pt idx="183">
                  <c:v>1.5069772969719699</c:v>
                </c:pt>
                <c:pt idx="184">
                  <c:v>0.81677050305343701</c:v>
                </c:pt>
                <c:pt idx="185">
                  <c:v>2.3427691293578299</c:v>
                </c:pt>
                <c:pt idx="186">
                  <c:v>2.5442148622356902</c:v>
                </c:pt>
                <c:pt idx="187">
                  <c:v>1.3461763292145099</c:v>
                </c:pt>
                <c:pt idx="188">
                  <c:v>1.56510915530784</c:v>
                </c:pt>
                <c:pt idx="189">
                  <c:v>1.7041165717329201</c:v>
                </c:pt>
                <c:pt idx="190">
                  <c:v>1.2013780628998201</c:v>
                </c:pt>
                <c:pt idx="191">
                  <c:v>1.9083526454912201</c:v>
                </c:pt>
                <c:pt idx="192">
                  <c:v>1.32606228491073</c:v>
                </c:pt>
                <c:pt idx="193">
                  <c:v>2.0601046874320201</c:v>
                </c:pt>
                <c:pt idx="194">
                  <c:v>1.9350041718783599</c:v>
                </c:pt>
                <c:pt idx="195">
                  <c:v>1.3953981248133001</c:v>
                </c:pt>
                <c:pt idx="196">
                  <c:v>1.22316816556714</c:v>
                </c:pt>
                <c:pt idx="197">
                  <c:v>0.61391555065794401</c:v>
                </c:pt>
                <c:pt idx="198">
                  <c:v>1.12547826857193</c:v>
                </c:pt>
                <c:pt idx="199">
                  <c:v>1.5258414990400899</c:v>
                </c:pt>
                <c:pt idx="200">
                  <c:v>1.86258795359431</c:v>
                </c:pt>
                <c:pt idx="201">
                  <c:v>1.9085272279341401</c:v>
                </c:pt>
                <c:pt idx="202">
                  <c:v>2.2381631888643598</c:v>
                </c:pt>
                <c:pt idx="203">
                  <c:v>0.87047158315432704</c:v>
                </c:pt>
                <c:pt idx="204">
                  <c:v>1.3545972796146399</c:v>
                </c:pt>
                <c:pt idx="205">
                  <c:v>2.2826327439245402</c:v>
                </c:pt>
                <c:pt idx="206">
                  <c:v>1.6167959230383699</c:v>
                </c:pt>
                <c:pt idx="207">
                  <c:v>2.5927936035191901</c:v>
                </c:pt>
                <c:pt idx="208">
                  <c:v>2.5271986911994699</c:v>
                </c:pt>
                <c:pt idx="209">
                  <c:v>1.55986652255909</c:v>
                </c:pt>
                <c:pt idx="210">
                  <c:v>1.91972853466932</c:v>
                </c:pt>
                <c:pt idx="211">
                  <c:v>1.6610183037947399</c:v>
                </c:pt>
                <c:pt idx="212">
                  <c:v>1.3954241402179099</c:v>
                </c:pt>
                <c:pt idx="213">
                  <c:v>2.63045919583731</c:v>
                </c:pt>
                <c:pt idx="214">
                  <c:v>1.6806762795177199</c:v>
                </c:pt>
                <c:pt idx="215">
                  <c:v>1.18364521760876</c:v>
                </c:pt>
                <c:pt idx="216">
                  <c:v>1.33939635252818</c:v>
                </c:pt>
                <c:pt idx="217">
                  <c:v>1.66448412523254</c:v>
                </c:pt>
                <c:pt idx="218">
                  <c:v>1.3040643161866701</c:v>
                </c:pt>
                <c:pt idx="219">
                  <c:v>1.3219162436616301</c:v>
                </c:pt>
                <c:pt idx="220">
                  <c:v>1.16102322556606</c:v>
                </c:pt>
                <c:pt idx="221">
                  <c:v>1.4234082246187201</c:v>
                </c:pt>
                <c:pt idx="222">
                  <c:v>1.0048654216678199</c:v>
                </c:pt>
                <c:pt idx="223">
                  <c:v>1.0542199326159001</c:v>
                </c:pt>
                <c:pt idx="224">
                  <c:v>1.1591552812528001</c:v>
                </c:pt>
                <c:pt idx="225">
                  <c:v>1.26978532990794</c:v>
                </c:pt>
                <c:pt idx="226">
                  <c:v>1.2642495898314201</c:v>
                </c:pt>
                <c:pt idx="227">
                  <c:v>1.1057928572690801</c:v>
                </c:pt>
                <c:pt idx="228">
                  <c:v>1.6870524419391799</c:v>
                </c:pt>
                <c:pt idx="229">
                  <c:v>1.4354638038588099</c:v>
                </c:pt>
                <c:pt idx="230">
                  <c:v>1.2545687146197599</c:v>
                </c:pt>
                <c:pt idx="231">
                  <c:v>0.91918580157892504</c:v>
                </c:pt>
                <c:pt idx="232">
                  <c:v>0.76798139830454604</c:v>
                </c:pt>
                <c:pt idx="233">
                  <c:v>1.4922316921990399</c:v>
                </c:pt>
                <c:pt idx="234">
                  <c:v>0.89094379317862005</c:v>
                </c:pt>
                <c:pt idx="235">
                  <c:v>1.8102625128132399</c:v>
                </c:pt>
                <c:pt idx="236">
                  <c:v>1.82694931553568</c:v>
                </c:pt>
                <c:pt idx="237">
                  <c:v>1.42753995216311</c:v>
                </c:pt>
                <c:pt idx="238">
                  <c:v>1.58301478517556</c:v>
                </c:pt>
                <c:pt idx="239">
                  <c:v>1.2399728970641499</c:v>
                </c:pt>
                <c:pt idx="240">
                  <c:v>1.47621064308102</c:v>
                </c:pt>
                <c:pt idx="241">
                  <c:v>1.6895764298312199</c:v>
                </c:pt>
                <c:pt idx="242">
                  <c:v>1.9300835757507899</c:v>
                </c:pt>
                <c:pt idx="243">
                  <c:v>1.78353845756746</c:v>
                </c:pt>
                <c:pt idx="244">
                  <c:v>1.6494683741477201</c:v>
                </c:pt>
                <c:pt idx="245">
                  <c:v>2.67359513848622</c:v>
                </c:pt>
                <c:pt idx="246">
                  <c:v>1.8602402415174699</c:v>
                </c:pt>
                <c:pt idx="247">
                  <c:v>1.5356629340113701</c:v>
                </c:pt>
                <c:pt idx="248">
                  <c:v>1.50253826377419</c:v>
                </c:pt>
                <c:pt idx="249">
                  <c:v>0.57959378399651995</c:v>
                </c:pt>
                <c:pt idx="250">
                  <c:v>1.4324770321685401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3-CB60-4D81-99DA-5398120B501B}"/>
            </c:ext>
          </c:extLst>
        </c:ser>
        <c:ser>
          <c:idx val="74"/>
          <c:order val="7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yVal>
            <c:numRef>
              <c:f>in!$BW$1:$BW$251</c:f>
              <c:numCache>
                <c:formatCode>General</c:formatCode>
                <c:ptCount val="251"/>
                <c:pt idx="0">
                  <c:v>253</c:v>
                </c:pt>
                <c:pt idx="1">
                  <c:v>2.8127612860600499</c:v>
                </c:pt>
                <c:pt idx="2">
                  <c:v>2.8369108481533298</c:v>
                </c:pt>
                <c:pt idx="3">
                  <c:v>2.6744389483911499</c:v>
                </c:pt>
                <c:pt idx="4">
                  <c:v>2.8242760097636301</c:v>
                </c:pt>
                <c:pt idx="5">
                  <c:v>2.9591415535399301</c:v>
                </c:pt>
                <c:pt idx="6">
                  <c:v>3.1307213282508601</c:v>
                </c:pt>
                <c:pt idx="7">
                  <c:v>2.9825663144566601</c:v>
                </c:pt>
                <c:pt idx="8">
                  <c:v>3.05898421083978</c:v>
                </c:pt>
                <c:pt idx="9">
                  <c:v>3.1999304443291301</c:v>
                </c:pt>
                <c:pt idx="10">
                  <c:v>2.9260372490722402</c:v>
                </c:pt>
                <c:pt idx="11">
                  <c:v>2.8296191681034899</c:v>
                </c:pt>
                <c:pt idx="12">
                  <c:v>2.81285483048676</c:v>
                </c:pt>
                <c:pt idx="13">
                  <c:v>2.9240281728545701</c:v>
                </c:pt>
                <c:pt idx="14">
                  <c:v>2.7881277032554199</c:v>
                </c:pt>
                <c:pt idx="15">
                  <c:v>2.9278392390875898</c:v>
                </c:pt>
                <c:pt idx="16">
                  <c:v>2.6751390029804099</c:v>
                </c:pt>
                <c:pt idx="17">
                  <c:v>2.7092024412183902</c:v>
                </c:pt>
                <c:pt idx="18">
                  <c:v>2.6695075753511999</c:v>
                </c:pt>
                <c:pt idx="19">
                  <c:v>2.7723897654409702</c:v>
                </c:pt>
                <c:pt idx="20">
                  <c:v>2.7253411903284901</c:v>
                </c:pt>
                <c:pt idx="21">
                  <c:v>2.8067230336551199</c:v>
                </c:pt>
                <c:pt idx="22">
                  <c:v>2.7926314437908499</c:v>
                </c:pt>
                <c:pt idx="23">
                  <c:v>2.7619031598194801</c:v>
                </c:pt>
                <c:pt idx="24">
                  <c:v>2.9768586514741</c:v>
                </c:pt>
                <c:pt idx="25">
                  <c:v>2.6929450214920099</c:v>
                </c:pt>
                <c:pt idx="26">
                  <c:v>2.8477429353771901</c:v>
                </c:pt>
                <c:pt idx="27">
                  <c:v>2.78034636765305</c:v>
                </c:pt>
                <c:pt idx="28">
                  <c:v>2.7310512211631699</c:v>
                </c:pt>
                <c:pt idx="29">
                  <c:v>2.9825352197632702</c:v>
                </c:pt>
                <c:pt idx="30">
                  <c:v>2.8833159425755799</c:v>
                </c:pt>
                <c:pt idx="31">
                  <c:v>2.9978855980365302</c:v>
                </c:pt>
                <c:pt idx="32">
                  <c:v>2.7893842908264501</c:v>
                </c:pt>
                <c:pt idx="33">
                  <c:v>2.7968366101594002</c:v>
                </c:pt>
                <c:pt idx="34">
                  <c:v>2.5636584265039501</c:v>
                </c:pt>
                <c:pt idx="35">
                  <c:v>2.7909315402917501</c:v>
                </c:pt>
                <c:pt idx="36">
                  <c:v>2.8280348189172</c:v>
                </c:pt>
                <c:pt idx="37">
                  <c:v>2.6154137419812402</c:v>
                </c:pt>
                <c:pt idx="38">
                  <c:v>2.9755773766353499</c:v>
                </c:pt>
                <c:pt idx="39">
                  <c:v>2.9304798158433001</c:v>
                </c:pt>
                <c:pt idx="40">
                  <c:v>2.9595832859267102</c:v>
                </c:pt>
                <c:pt idx="41">
                  <c:v>2.76212544643393</c:v>
                </c:pt>
                <c:pt idx="42">
                  <c:v>2.8369560397470099</c:v>
                </c:pt>
                <c:pt idx="43">
                  <c:v>2.8450355766059099</c:v>
                </c:pt>
                <c:pt idx="44">
                  <c:v>2.6819993427950402</c:v>
                </c:pt>
                <c:pt idx="45">
                  <c:v>3.0802763522636698</c:v>
                </c:pt>
                <c:pt idx="46">
                  <c:v>2.8266480218978902</c:v>
                </c:pt>
                <c:pt idx="47">
                  <c:v>2.72994791181089</c:v>
                </c:pt>
                <c:pt idx="48">
                  <c:v>3.1848497896162602</c:v>
                </c:pt>
                <c:pt idx="49">
                  <c:v>2.9550374905223</c:v>
                </c:pt>
                <c:pt idx="50">
                  <c:v>2.9227569273974301</c:v>
                </c:pt>
                <c:pt idx="51">
                  <c:v>3.0106340282565598</c:v>
                </c:pt>
                <c:pt idx="52">
                  <c:v>2.7542244677986298</c:v>
                </c:pt>
                <c:pt idx="53">
                  <c:v>2.7555397794703098</c:v>
                </c:pt>
                <c:pt idx="54">
                  <c:v>2.9047606966521902</c:v>
                </c:pt>
                <c:pt idx="55">
                  <c:v>2.8331555705137799</c:v>
                </c:pt>
                <c:pt idx="56">
                  <c:v>2.8297244957066301</c:v>
                </c:pt>
                <c:pt idx="57">
                  <c:v>2.79919704579524</c:v>
                </c:pt>
                <c:pt idx="58">
                  <c:v>2.8897783686831899</c:v>
                </c:pt>
                <c:pt idx="59">
                  <c:v>2.73312424874756</c:v>
                </c:pt>
                <c:pt idx="60">
                  <c:v>2.9804134659539101</c:v>
                </c:pt>
                <c:pt idx="61">
                  <c:v>2.9856210583675198</c:v>
                </c:pt>
                <c:pt idx="62">
                  <c:v>2.8071600291249901</c:v>
                </c:pt>
                <c:pt idx="63">
                  <c:v>2.8692890666289799</c:v>
                </c:pt>
                <c:pt idx="64">
                  <c:v>2.9308016237471599</c:v>
                </c:pt>
                <c:pt idx="65">
                  <c:v>2.95801534731847</c:v>
                </c:pt>
                <c:pt idx="66">
                  <c:v>2.82119016064251</c:v>
                </c:pt>
                <c:pt idx="67">
                  <c:v>2.90154429350219</c:v>
                </c:pt>
                <c:pt idx="68">
                  <c:v>2.7073900185162301</c:v>
                </c:pt>
                <c:pt idx="69">
                  <c:v>2.92812250906639</c:v>
                </c:pt>
                <c:pt idx="70">
                  <c:v>2.7917318424222701</c:v>
                </c:pt>
                <c:pt idx="71">
                  <c:v>3.20106929328449</c:v>
                </c:pt>
                <c:pt idx="72">
                  <c:v>2.9881077028358698</c:v>
                </c:pt>
                <c:pt idx="73">
                  <c:v>3.0112559795748699</c:v>
                </c:pt>
                <c:pt idx="74">
                  <c:v>3.0435590640600401</c:v>
                </c:pt>
                <c:pt idx="75">
                  <c:v>3.0716159728603198</c:v>
                </c:pt>
                <c:pt idx="76">
                  <c:v>3.1549437203321999</c:v>
                </c:pt>
                <c:pt idx="77">
                  <c:v>2.9981157308352202</c:v>
                </c:pt>
                <c:pt idx="78">
                  <c:v>2.8613264398724301</c:v>
                </c:pt>
                <c:pt idx="79">
                  <c:v>2.9147483507743899</c:v>
                </c:pt>
                <c:pt idx="80">
                  <c:v>2.9484762848719699</c:v>
                </c:pt>
                <c:pt idx="81">
                  <c:v>2.9728995998288599</c:v>
                </c:pt>
                <c:pt idx="82">
                  <c:v>2.7829880552671198</c:v>
                </c:pt>
                <c:pt idx="83">
                  <c:v>2.9517581892872702</c:v>
                </c:pt>
                <c:pt idx="84">
                  <c:v>2.7789280678886601</c:v>
                </c:pt>
                <c:pt idx="85">
                  <c:v>3.1043120824264299</c:v>
                </c:pt>
                <c:pt idx="86">
                  <c:v>2.8167273601912601</c:v>
                </c:pt>
                <c:pt idx="87">
                  <c:v>2.7168358286988301</c:v>
                </c:pt>
                <c:pt idx="88">
                  <c:v>2.7359070311672902</c:v>
                </c:pt>
                <c:pt idx="89">
                  <c:v>2.75879616809388</c:v>
                </c:pt>
                <c:pt idx="90">
                  <c:v>2.8518604034982298</c:v>
                </c:pt>
                <c:pt idx="91">
                  <c:v>2.9298556719575601</c:v>
                </c:pt>
                <c:pt idx="92">
                  <c:v>3.0710718132573001</c:v>
                </c:pt>
                <c:pt idx="93">
                  <c:v>2.9614507734907201</c:v>
                </c:pt>
                <c:pt idx="94">
                  <c:v>2.9652532304992301</c:v>
                </c:pt>
                <c:pt idx="95">
                  <c:v>2.71978643865349</c:v>
                </c:pt>
                <c:pt idx="96">
                  <c:v>2.8033097066534101</c:v>
                </c:pt>
                <c:pt idx="97">
                  <c:v>2.6771684628035399</c:v>
                </c:pt>
                <c:pt idx="98">
                  <c:v>2.7571532955497302</c:v>
                </c:pt>
                <c:pt idx="99">
                  <c:v>2.9912032894729799</c:v>
                </c:pt>
                <c:pt idx="100">
                  <c:v>2.9648623163367298</c:v>
                </c:pt>
                <c:pt idx="101">
                  <c:v>2.8471898277805101</c:v>
                </c:pt>
                <c:pt idx="102">
                  <c:v>3.00167246947453</c:v>
                </c:pt>
                <c:pt idx="103">
                  <c:v>2.9611794033488801</c:v>
                </c:pt>
                <c:pt idx="104">
                  <c:v>2.9339492909564302</c:v>
                </c:pt>
                <c:pt idx="105">
                  <c:v>3.24906317268657</c:v>
                </c:pt>
                <c:pt idx="106">
                  <c:v>3.1039045956538902</c:v>
                </c:pt>
                <c:pt idx="107">
                  <c:v>2.72511881958969</c:v>
                </c:pt>
                <c:pt idx="108">
                  <c:v>2.9762193693312202</c:v>
                </c:pt>
                <c:pt idx="109">
                  <c:v>2.85492825741595</c:v>
                </c:pt>
                <c:pt idx="110">
                  <c:v>3.0727208485211301</c:v>
                </c:pt>
                <c:pt idx="111">
                  <c:v>2.7748082364285298</c:v>
                </c:pt>
                <c:pt idx="112">
                  <c:v>2.9960185717150298</c:v>
                </c:pt>
                <c:pt idx="113">
                  <c:v>2.9858378140563602</c:v>
                </c:pt>
                <c:pt idx="114">
                  <c:v>2.90010331936764</c:v>
                </c:pt>
                <c:pt idx="115">
                  <c:v>2.8051836848859399</c:v>
                </c:pt>
                <c:pt idx="116">
                  <c:v>2.85918557424595</c:v>
                </c:pt>
                <c:pt idx="117">
                  <c:v>2.99103300999499</c:v>
                </c:pt>
                <c:pt idx="118">
                  <c:v>3.0854087608623399</c:v>
                </c:pt>
                <c:pt idx="119">
                  <c:v>2.8799616059614399</c:v>
                </c:pt>
                <c:pt idx="120">
                  <c:v>2.9230605875227198</c:v>
                </c:pt>
                <c:pt idx="121">
                  <c:v>2.8739980219888799</c:v>
                </c:pt>
                <c:pt idx="122">
                  <c:v>2.9932356874387702</c:v>
                </c:pt>
                <c:pt idx="123">
                  <c:v>2.9058754773928701</c:v>
                </c:pt>
                <c:pt idx="124">
                  <c:v>2.7815179976533702</c:v>
                </c:pt>
                <c:pt idx="125">
                  <c:v>2.7977811508338499</c:v>
                </c:pt>
                <c:pt idx="126">
                  <c:v>2.8626379005311802</c:v>
                </c:pt>
                <c:pt idx="127">
                  <c:v>2.9752356024319901</c:v>
                </c:pt>
                <c:pt idx="128">
                  <c:v>2.9618910146484398</c:v>
                </c:pt>
                <c:pt idx="129">
                  <c:v>2.97298015777683</c:v>
                </c:pt>
                <c:pt idx="130">
                  <c:v>3.0887893021108401</c:v>
                </c:pt>
                <c:pt idx="131">
                  <c:v>2.9620395358288398</c:v>
                </c:pt>
                <c:pt idx="132">
                  <c:v>3.2104163528177101</c:v>
                </c:pt>
                <c:pt idx="133">
                  <c:v>3.1155729936444501</c:v>
                </c:pt>
                <c:pt idx="134">
                  <c:v>3.17501562447978</c:v>
                </c:pt>
                <c:pt idx="135">
                  <c:v>2.89829698444498</c:v>
                </c:pt>
                <c:pt idx="136">
                  <c:v>2.9773857054159398</c:v>
                </c:pt>
                <c:pt idx="137">
                  <c:v>2.86116899341744</c:v>
                </c:pt>
                <c:pt idx="138">
                  <c:v>3.1062041654624801</c:v>
                </c:pt>
                <c:pt idx="139">
                  <c:v>2.6381030925837998</c:v>
                </c:pt>
                <c:pt idx="140">
                  <c:v>2.67095318222295</c:v>
                </c:pt>
                <c:pt idx="141">
                  <c:v>2.9391667069699698</c:v>
                </c:pt>
                <c:pt idx="142">
                  <c:v>3.0685096769197902</c:v>
                </c:pt>
                <c:pt idx="143">
                  <c:v>2.9716572369549401</c:v>
                </c:pt>
                <c:pt idx="144">
                  <c:v>2.67404089837129</c:v>
                </c:pt>
                <c:pt idx="145">
                  <c:v>3.04288005557268</c:v>
                </c:pt>
                <c:pt idx="146">
                  <c:v>2.8660664607972701</c:v>
                </c:pt>
                <c:pt idx="147">
                  <c:v>3.0792343801928101</c:v>
                </c:pt>
                <c:pt idx="148">
                  <c:v>2.8220539645763498</c:v>
                </c:pt>
                <c:pt idx="149">
                  <c:v>2.7858819373284698</c:v>
                </c:pt>
                <c:pt idx="150">
                  <c:v>2.8101208317464699</c:v>
                </c:pt>
                <c:pt idx="151">
                  <c:v>2.9792981856424601</c:v>
                </c:pt>
                <c:pt idx="152">
                  <c:v>2.7712094327817698</c:v>
                </c:pt>
                <c:pt idx="153">
                  <c:v>2.8927101172507701</c:v>
                </c:pt>
                <c:pt idx="154">
                  <c:v>2.8098736670076598</c:v>
                </c:pt>
                <c:pt idx="155">
                  <c:v>3.0115851086228802</c:v>
                </c:pt>
                <c:pt idx="156">
                  <c:v>2.7806075344858501</c:v>
                </c:pt>
                <c:pt idx="157">
                  <c:v>2.9573406207819302</c:v>
                </c:pt>
                <c:pt idx="158">
                  <c:v>2.8152081091869299</c:v>
                </c:pt>
                <c:pt idx="159">
                  <c:v>2.7481685818350998</c:v>
                </c:pt>
                <c:pt idx="160">
                  <c:v>2.95536497546721</c:v>
                </c:pt>
                <c:pt idx="161">
                  <c:v>2.6971377717444902</c:v>
                </c:pt>
                <c:pt idx="162">
                  <c:v>2.8194355561260198</c:v>
                </c:pt>
                <c:pt idx="163">
                  <c:v>2.7863945269481198</c:v>
                </c:pt>
                <c:pt idx="164">
                  <c:v>2.8323131064322702</c:v>
                </c:pt>
                <c:pt idx="165">
                  <c:v>2.7666324828561</c:v>
                </c:pt>
                <c:pt idx="166">
                  <c:v>2.7478351519100701</c:v>
                </c:pt>
                <c:pt idx="167">
                  <c:v>3.0015210443575802</c:v>
                </c:pt>
                <c:pt idx="168">
                  <c:v>3.0040846509300798</c:v>
                </c:pt>
                <c:pt idx="169">
                  <c:v>2.95432823935981</c:v>
                </c:pt>
                <c:pt idx="170">
                  <c:v>2.8023359205207998</c:v>
                </c:pt>
                <c:pt idx="171">
                  <c:v>2.76959805292738</c:v>
                </c:pt>
                <c:pt idx="172">
                  <c:v>2.9156805529585501</c:v>
                </c:pt>
                <c:pt idx="173">
                  <c:v>2.9696986579231499</c:v>
                </c:pt>
                <c:pt idx="174">
                  <c:v>2.7979016207696499</c:v>
                </c:pt>
                <c:pt idx="175">
                  <c:v>2.72147534890841</c:v>
                </c:pt>
                <c:pt idx="176">
                  <c:v>2.6637057820689898</c:v>
                </c:pt>
                <c:pt idx="177">
                  <c:v>2.90480472908934</c:v>
                </c:pt>
                <c:pt idx="178">
                  <c:v>2.9591328985274399</c:v>
                </c:pt>
                <c:pt idx="179">
                  <c:v>2.7954815711746499</c:v>
                </c:pt>
                <c:pt idx="180">
                  <c:v>2.82043435498688</c:v>
                </c:pt>
                <c:pt idx="181">
                  <c:v>3.1085555804423199</c:v>
                </c:pt>
                <c:pt idx="182">
                  <c:v>2.9270495790781501</c:v>
                </c:pt>
                <c:pt idx="183">
                  <c:v>3.0496075306333799</c:v>
                </c:pt>
                <c:pt idx="184">
                  <c:v>2.74950207916801</c:v>
                </c:pt>
                <c:pt idx="185">
                  <c:v>3.02729127227086</c:v>
                </c:pt>
                <c:pt idx="186">
                  <c:v>2.9617483824199198</c:v>
                </c:pt>
                <c:pt idx="187">
                  <c:v>2.8438728196858198</c:v>
                </c:pt>
                <c:pt idx="188">
                  <c:v>2.92563728356075</c:v>
                </c:pt>
                <c:pt idx="189">
                  <c:v>2.89664728148888</c:v>
                </c:pt>
                <c:pt idx="190">
                  <c:v>2.9400204633746498</c:v>
                </c:pt>
                <c:pt idx="191">
                  <c:v>2.97100425844001</c:v>
                </c:pt>
                <c:pt idx="192">
                  <c:v>2.9160451780720602</c:v>
                </c:pt>
                <c:pt idx="193">
                  <c:v>2.8376778956423001</c:v>
                </c:pt>
                <c:pt idx="194">
                  <c:v>2.9654190474673001</c:v>
                </c:pt>
                <c:pt idx="195">
                  <c:v>2.7092759048631101</c:v>
                </c:pt>
                <c:pt idx="196">
                  <c:v>2.7097818805553802</c:v>
                </c:pt>
                <c:pt idx="197">
                  <c:v>2.7349862856493301</c:v>
                </c:pt>
                <c:pt idx="198">
                  <c:v>2.6306521706542001</c:v>
                </c:pt>
                <c:pt idx="199">
                  <c:v>2.8434273508666701</c:v>
                </c:pt>
                <c:pt idx="200">
                  <c:v>2.72736755932966</c:v>
                </c:pt>
                <c:pt idx="201">
                  <c:v>2.7108382918054299</c:v>
                </c:pt>
                <c:pt idx="202">
                  <c:v>2.9272059008140601</c:v>
                </c:pt>
                <c:pt idx="203">
                  <c:v>2.8703678996945898</c:v>
                </c:pt>
                <c:pt idx="204">
                  <c:v>2.9467198132483001</c:v>
                </c:pt>
                <c:pt idx="205">
                  <c:v>2.91283194854093</c:v>
                </c:pt>
                <c:pt idx="206">
                  <c:v>2.82790751064671</c:v>
                </c:pt>
                <c:pt idx="207">
                  <c:v>2.8837977024481498</c:v>
                </c:pt>
                <c:pt idx="208">
                  <c:v>2.8787845251142201</c:v>
                </c:pt>
                <c:pt idx="209">
                  <c:v>2.9211549214984101</c:v>
                </c:pt>
                <c:pt idx="210">
                  <c:v>2.7995065711530698</c:v>
                </c:pt>
                <c:pt idx="211">
                  <c:v>2.74660799666092</c:v>
                </c:pt>
                <c:pt idx="212">
                  <c:v>2.7118988477355499</c:v>
                </c:pt>
                <c:pt idx="213">
                  <c:v>3.0611558160917101</c:v>
                </c:pt>
                <c:pt idx="214">
                  <c:v>2.9258677529705199</c:v>
                </c:pt>
                <c:pt idx="215">
                  <c:v>2.9319040958290201</c:v>
                </c:pt>
                <c:pt idx="216">
                  <c:v>2.9039979763308001</c:v>
                </c:pt>
                <c:pt idx="217">
                  <c:v>3.0218866479501201</c:v>
                </c:pt>
                <c:pt idx="218">
                  <c:v>2.8350527797215901</c:v>
                </c:pt>
                <c:pt idx="219">
                  <c:v>2.6004146339151002</c:v>
                </c:pt>
                <c:pt idx="220">
                  <c:v>2.8603416302631799</c:v>
                </c:pt>
                <c:pt idx="221">
                  <c:v>3.0725573828153201</c:v>
                </c:pt>
                <c:pt idx="222">
                  <c:v>3.0360308401686198</c:v>
                </c:pt>
                <c:pt idx="223">
                  <c:v>2.93416828924558</c:v>
                </c:pt>
                <c:pt idx="224">
                  <c:v>2.7741309557293801</c:v>
                </c:pt>
                <c:pt idx="225">
                  <c:v>2.9625320289263199</c:v>
                </c:pt>
                <c:pt idx="226">
                  <c:v>3.0083472228961599</c:v>
                </c:pt>
                <c:pt idx="227">
                  <c:v>2.9546089521986798</c:v>
                </c:pt>
                <c:pt idx="228">
                  <c:v>2.9603460438751199</c:v>
                </c:pt>
                <c:pt idx="229">
                  <c:v>2.9389576231886498</c:v>
                </c:pt>
                <c:pt idx="230">
                  <c:v>2.6960092475669599</c:v>
                </c:pt>
                <c:pt idx="231">
                  <c:v>2.7789205136531101</c:v>
                </c:pt>
                <c:pt idx="232">
                  <c:v>2.9039631353236999</c:v>
                </c:pt>
                <c:pt idx="233">
                  <c:v>2.6710939457565201</c:v>
                </c:pt>
                <c:pt idx="234">
                  <c:v>2.87995620857426</c:v>
                </c:pt>
                <c:pt idx="235">
                  <c:v>2.76094048716537</c:v>
                </c:pt>
                <c:pt idx="236">
                  <c:v>2.6949781290430499</c:v>
                </c:pt>
                <c:pt idx="237">
                  <c:v>2.57769693465672</c:v>
                </c:pt>
                <c:pt idx="238">
                  <c:v>2.55024159478236</c:v>
                </c:pt>
                <c:pt idx="239">
                  <c:v>2.7851317893055199</c:v>
                </c:pt>
                <c:pt idx="240">
                  <c:v>2.8520604132598502</c:v>
                </c:pt>
                <c:pt idx="241">
                  <c:v>2.8640707733808002</c:v>
                </c:pt>
                <c:pt idx="242">
                  <c:v>3.0125510548276102</c:v>
                </c:pt>
                <c:pt idx="243">
                  <c:v>2.7546117107613801</c:v>
                </c:pt>
                <c:pt idx="244">
                  <c:v>2.9375035032948098</c:v>
                </c:pt>
                <c:pt idx="245">
                  <c:v>2.6915216431934001</c:v>
                </c:pt>
                <c:pt idx="246">
                  <c:v>2.8200036811710598</c:v>
                </c:pt>
                <c:pt idx="247">
                  <c:v>2.8707327559876998</c:v>
                </c:pt>
                <c:pt idx="248">
                  <c:v>2.8323156750677301</c:v>
                </c:pt>
                <c:pt idx="249">
                  <c:v>2.7915351700790199</c:v>
                </c:pt>
                <c:pt idx="250">
                  <c:v>2.7270176753137401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5-CB60-4D81-99DA-5398120B501B}"/>
            </c:ext>
          </c:extLst>
        </c:ser>
        <c:ser>
          <c:idx val="75"/>
          <c:order val="7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yVal>
            <c:numRef>
              <c:f>in!$BX$1:$BX$251</c:f>
              <c:numCache>
                <c:formatCode>General</c:formatCode>
                <c:ptCount val="251"/>
                <c:pt idx="0">
                  <c:v>255</c:v>
                </c:pt>
                <c:pt idx="1">
                  <c:v>12.761503297476301</c:v>
                </c:pt>
                <c:pt idx="2">
                  <c:v>13.7600467424401</c:v>
                </c:pt>
                <c:pt idx="3">
                  <c:v>13.554136193300501</c:v>
                </c:pt>
                <c:pt idx="4">
                  <c:v>13.4106359978956</c:v>
                </c:pt>
                <c:pt idx="5">
                  <c:v>12.572331109102199</c:v>
                </c:pt>
                <c:pt idx="6">
                  <c:v>12.6283907396356</c:v>
                </c:pt>
                <c:pt idx="7">
                  <c:v>12.5224431666906</c:v>
                </c:pt>
                <c:pt idx="8">
                  <c:v>12.6118408702448</c:v>
                </c:pt>
                <c:pt idx="9">
                  <c:v>13.4448985925121</c:v>
                </c:pt>
                <c:pt idx="10">
                  <c:v>12.7821786251279</c:v>
                </c:pt>
                <c:pt idx="11">
                  <c:v>12.404185862132399</c:v>
                </c:pt>
                <c:pt idx="12">
                  <c:v>12.7995599922682</c:v>
                </c:pt>
                <c:pt idx="13">
                  <c:v>13.142872645829</c:v>
                </c:pt>
                <c:pt idx="14">
                  <c:v>12.5115441686678</c:v>
                </c:pt>
                <c:pt idx="15">
                  <c:v>12.797131303762599</c:v>
                </c:pt>
                <c:pt idx="16">
                  <c:v>13.7382798940844</c:v>
                </c:pt>
                <c:pt idx="17">
                  <c:v>12.9250785728306</c:v>
                </c:pt>
                <c:pt idx="18">
                  <c:v>13.602574080279</c:v>
                </c:pt>
                <c:pt idx="19">
                  <c:v>13.512184815675999</c:v>
                </c:pt>
                <c:pt idx="20">
                  <c:v>13.146844087043499</c:v>
                </c:pt>
                <c:pt idx="21">
                  <c:v>12.5601952345685</c:v>
                </c:pt>
                <c:pt idx="22">
                  <c:v>13.0619394374982</c:v>
                </c:pt>
                <c:pt idx="23">
                  <c:v>12.4571746397465</c:v>
                </c:pt>
                <c:pt idx="24">
                  <c:v>12.839937306094701</c:v>
                </c:pt>
                <c:pt idx="25">
                  <c:v>12.493013521084</c:v>
                </c:pt>
                <c:pt idx="26">
                  <c:v>12.5462931305744</c:v>
                </c:pt>
                <c:pt idx="27">
                  <c:v>12.982729144331801</c:v>
                </c:pt>
                <c:pt idx="28">
                  <c:v>13.173698358301801</c:v>
                </c:pt>
                <c:pt idx="29">
                  <c:v>13.5158644866281</c:v>
                </c:pt>
                <c:pt idx="30">
                  <c:v>13.5266271388581</c:v>
                </c:pt>
                <c:pt idx="31">
                  <c:v>13.524821745481299</c:v>
                </c:pt>
                <c:pt idx="32">
                  <c:v>13.036346913472601</c:v>
                </c:pt>
                <c:pt idx="33">
                  <c:v>13.4816890883339</c:v>
                </c:pt>
                <c:pt idx="34">
                  <c:v>12.4229741240914</c:v>
                </c:pt>
                <c:pt idx="35">
                  <c:v>13.4343775749632</c:v>
                </c:pt>
                <c:pt idx="36">
                  <c:v>12.8352631311324</c:v>
                </c:pt>
                <c:pt idx="37">
                  <c:v>12.547240320854799</c:v>
                </c:pt>
                <c:pt idx="38">
                  <c:v>12.482644684069699</c:v>
                </c:pt>
                <c:pt idx="39">
                  <c:v>12.5379014411628</c:v>
                </c:pt>
                <c:pt idx="40">
                  <c:v>12.485093017157499</c:v>
                </c:pt>
                <c:pt idx="41">
                  <c:v>12.5847818677967</c:v>
                </c:pt>
                <c:pt idx="42">
                  <c:v>13.3328267033198</c:v>
                </c:pt>
                <c:pt idx="43">
                  <c:v>13.706328223232401</c:v>
                </c:pt>
                <c:pt idx="44">
                  <c:v>13.7194156920675</c:v>
                </c:pt>
                <c:pt idx="45">
                  <c:v>13.611854241409899</c:v>
                </c:pt>
                <c:pt idx="46">
                  <c:v>13.562243582740001</c:v>
                </c:pt>
                <c:pt idx="47">
                  <c:v>13.2524934090623</c:v>
                </c:pt>
                <c:pt idx="48">
                  <c:v>13.5501135516903</c:v>
                </c:pt>
                <c:pt idx="49">
                  <c:v>12.656322008673699</c:v>
                </c:pt>
                <c:pt idx="50">
                  <c:v>13.569553839573899</c:v>
                </c:pt>
                <c:pt idx="51">
                  <c:v>12.8639642110741</c:v>
                </c:pt>
                <c:pt idx="52">
                  <c:v>13.8201958454042</c:v>
                </c:pt>
                <c:pt idx="53">
                  <c:v>12.6871870271844</c:v>
                </c:pt>
                <c:pt idx="54">
                  <c:v>13.846255443346401</c:v>
                </c:pt>
                <c:pt idx="55">
                  <c:v>13.4788103967374</c:v>
                </c:pt>
                <c:pt idx="56">
                  <c:v>13.1828776572564</c:v>
                </c:pt>
                <c:pt idx="57">
                  <c:v>13.128795770427701</c:v>
                </c:pt>
                <c:pt idx="58">
                  <c:v>12.883638592252</c:v>
                </c:pt>
                <c:pt idx="59">
                  <c:v>13.230344574600799</c:v>
                </c:pt>
                <c:pt idx="60">
                  <c:v>12.9117977866843</c:v>
                </c:pt>
                <c:pt idx="61">
                  <c:v>13.652044360933001</c:v>
                </c:pt>
                <c:pt idx="62">
                  <c:v>13.924599267417401</c:v>
                </c:pt>
                <c:pt idx="63">
                  <c:v>13.6384284263174</c:v>
                </c:pt>
                <c:pt idx="64">
                  <c:v>13.481506186234</c:v>
                </c:pt>
                <c:pt idx="65">
                  <c:v>13.8552987117535</c:v>
                </c:pt>
                <c:pt idx="66">
                  <c:v>13.877519312704001</c:v>
                </c:pt>
                <c:pt idx="67">
                  <c:v>13.873916926439</c:v>
                </c:pt>
                <c:pt idx="68">
                  <c:v>13.8987233011</c:v>
                </c:pt>
                <c:pt idx="69">
                  <c:v>14.047938217027101</c:v>
                </c:pt>
                <c:pt idx="70">
                  <c:v>13.733629167149299</c:v>
                </c:pt>
                <c:pt idx="71">
                  <c:v>13.6637375940195</c:v>
                </c:pt>
                <c:pt idx="72">
                  <c:v>13.751603249701001</c:v>
                </c:pt>
                <c:pt idx="73">
                  <c:v>13.8481888152262</c:v>
                </c:pt>
                <c:pt idx="74">
                  <c:v>13.5700866070627</c:v>
                </c:pt>
                <c:pt idx="75">
                  <c:v>13.681466020470801</c:v>
                </c:pt>
                <c:pt idx="76">
                  <c:v>13.7236278598492</c:v>
                </c:pt>
                <c:pt idx="77">
                  <c:v>13.774548991439399</c:v>
                </c:pt>
                <c:pt idx="78">
                  <c:v>13.5749742428691</c:v>
                </c:pt>
                <c:pt idx="79">
                  <c:v>12.875100393931801</c:v>
                </c:pt>
                <c:pt idx="80">
                  <c:v>13.5163588702317</c:v>
                </c:pt>
                <c:pt idx="81">
                  <c:v>13.497194755170099</c:v>
                </c:pt>
                <c:pt idx="82">
                  <c:v>13.442684340847601</c:v>
                </c:pt>
                <c:pt idx="83">
                  <c:v>13.0837081062233</c:v>
                </c:pt>
                <c:pt idx="84">
                  <c:v>13.5875250079217</c:v>
                </c:pt>
                <c:pt idx="85">
                  <c:v>13.083726820878001</c:v>
                </c:pt>
                <c:pt idx="86">
                  <c:v>12.6867746569107</c:v>
                </c:pt>
                <c:pt idx="87">
                  <c:v>12.7629128063169</c:v>
                </c:pt>
                <c:pt idx="88">
                  <c:v>12.8348601198349</c:v>
                </c:pt>
                <c:pt idx="89">
                  <c:v>13.476983564935001</c:v>
                </c:pt>
                <c:pt idx="90">
                  <c:v>12.9295144938103</c:v>
                </c:pt>
                <c:pt idx="91">
                  <c:v>12.9749297839692</c:v>
                </c:pt>
                <c:pt idx="92">
                  <c:v>13.060008700645</c:v>
                </c:pt>
                <c:pt idx="93">
                  <c:v>12.940043920883401</c:v>
                </c:pt>
                <c:pt idx="94">
                  <c:v>12.670686926458</c:v>
                </c:pt>
                <c:pt idx="95">
                  <c:v>13.0461724356442</c:v>
                </c:pt>
                <c:pt idx="96">
                  <c:v>12.8173539996485</c:v>
                </c:pt>
                <c:pt idx="97">
                  <c:v>13.280552094969901</c:v>
                </c:pt>
                <c:pt idx="98">
                  <c:v>13.261315570290501</c:v>
                </c:pt>
                <c:pt idx="99">
                  <c:v>12.7510182333888</c:v>
                </c:pt>
                <c:pt idx="100">
                  <c:v>12.978838124125099</c:v>
                </c:pt>
                <c:pt idx="101">
                  <c:v>13.625538158183399</c:v>
                </c:pt>
                <c:pt idx="102">
                  <c:v>13.772663366411299</c:v>
                </c:pt>
                <c:pt idx="103">
                  <c:v>12.753981351774801</c:v>
                </c:pt>
                <c:pt idx="104">
                  <c:v>12.9095778193165</c:v>
                </c:pt>
                <c:pt idx="105">
                  <c:v>13.9441261513984</c:v>
                </c:pt>
                <c:pt idx="106">
                  <c:v>13.7901489590478</c:v>
                </c:pt>
                <c:pt idx="107">
                  <c:v>12.8714834710549</c:v>
                </c:pt>
                <c:pt idx="108">
                  <c:v>13.4960517570397</c:v>
                </c:pt>
                <c:pt idx="109">
                  <c:v>13.6059254931947</c:v>
                </c:pt>
                <c:pt idx="110">
                  <c:v>13.436668832822701</c:v>
                </c:pt>
                <c:pt idx="111">
                  <c:v>12.903034412936</c:v>
                </c:pt>
                <c:pt idx="112">
                  <c:v>13.1850282787917</c:v>
                </c:pt>
                <c:pt idx="113">
                  <c:v>12.746999802155001</c:v>
                </c:pt>
                <c:pt idx="114">
                  <c:v>13.0886253005062</c:v>
                </c:pt>
                <c:pt idx="115">
                  <c:v>12.952927539399401</c:v>
                </c:pt>
                <c:pt idx="116">
                  <c:v>12.979920851879699</c:v>
                </c:pt>
                <c:pt idx="117">
                  <c:v>13.202200166807801</c:v>
                </c:pt>
                <c:pt idx="118">
                  <c:v>13.788849522781099</c:v>
                </c:pt>
                <c:pt idx="119">
                  <c:v>12.975044864159999</c:v>
                </c:pt>
                <c:pt idx="120">
                  <c:v>13.547704773734701</c:v>
                </c:pt>
                <c:pt idx="121">
                  <c:v>13.0226561301507</c:v>
                </c:pt>
                <c:pt idx="122">
                  <c:v>12.5259375561401</c:v>
                </c:pt>
                <c:pt idx="123">
                  <c:v>13.389035767091499</c:v>
                </c:pt>
                <c:pt idx="124">
                  <c:v>13.476016407417999</c:v>
                </c:pt>
                <c:pt idx="125">
                  <c:v>13.796605749629499</c:v>
                </c:pt>
                <c:pt idx="126">
                  <c:v>13.6505423797782</c:v>
                </c:pt>
                <c:pt idx="127">
                  <c:v>13.449246215950501</c:v>
                </c:pt>
                <c:pt idx="128">
                  <c:v>13.8671596974353</c:v>
                </c:pt>
                <c:pt idx="129">
                  <c:v>13.2738928605221</c:v>
                </c:pt>
                <c:pt idx="130">
                  <c:v>13.635696124097599</c:v>
                </c:pt>
                <c:pt idx="131">
                  <c:v>13.3374747784449</c:v>
                </c:pt>
                <c:pt idx="132">
                  <c:v>13.183260721803901</c:v>
                </c:pt>
                <c:pt idx="133">
                  <c:v>12.433577640706901</c:v>
                </c:pt>
                <c:pt idx="134">
                  <c:v>12.4259572895093</c:v>
                </c:pt>
                <c:pt idx="135">
                  <c:v>13.057741544889501</c:v>
                </c:pt>
                <c:pt idx="136">
                  <c:v>13.610350427859199</c:v>
                </c:pt>
                <c:pt idx="137">
                  <c:v>13.2605088699114</c:v>
                </c:pt>
                <c:pt idx="138">
                  <c:v>13.706953750482899</c:v>
                </c:pt>
                <c:pt idx="139">
                  <c:v>13.713225710799501</c:v>
                </c:pt>
                <c:pt idx="140">
                  <c:v>13.161362853928701</c:v>
                </c:pt>
                <c:pt idx="141">
                  <c:v>13.586629178897301</c:v>
                </c:pt>
                <c:pt idx="142">
                  <c:v>13.6084621889401</c:v>
                </c:pt>
                <c:pt idx="143">
                  <c:v>13.0691178486138</c:v>
                </c:pt>
                <c:pt idx="144">
                  <c:v>13.5374357236431</c:v>
                </c:pt>
                <c:pt idx="145">
                  <c:v>12.945478500994399</c:v>
                </c:pt>
                <c:pt idx="146">
                  <c:v>12.6074976967362</c:v>
                </c:pt>
                <c:pt idx="147">
                  <c:v>13.1053803823491</c:v>
                </c:pt>
                <c:pt idx="148">
                  <c:v>13.7401755113167</c:v>
                </c:pt>
                <c:pt idx="149">
                  <c:v>13.224365698748301</c:v>
                </c:pt>
                <c:pt idx="150">
                  <c:v>13.121199654305199</c:v>
                </c:pt>
                <c:pt idx="151">
                  <c:v>13.225186201584201</c:v>
                </c:pt>
                <c:pt idx="152">
                  <c:v>13.8046222505376</c:v>
                </c:pt>
                <c:pt idx="153">
                  <c:v>13.8087490668971</c:v>
                </c:pt>
                <c:pt idx="154">
                  <c:v>12.9855326269846</c:v>
                </c:pt>
                <c:pt idx="155">
                  <c:v>13.0817933446998</c:v>
                </c:pt>
                <c:pt idx="156">
                  <c:v>12.735337999514</c:v>
                </c:pt>
                <c:pt idx="157">
                  <c:v>13.7556118789966</c:v>
                </c:pt>
                <c:pt idx="158">
                  <c:v>13.8624645740129</c:v>
                </c:pt>
                <c:pt idx="159">
                  <c:v>13.501728855283799</c:v>
                </c:pt>
                <c:pt idx="160">
                  <c:v>13.9099469610805</c:v>
                </c:pt>
                <c:pt idx="161">
                  <c:v>13.3193141419853</c:v>
                </c:pt>
                <c:pt idx="162">
                  <c:v>12.8233373863059</c:v>
                </c:pt>
                <c:pt idx="163">
                  <c:v>13.8931265244999</c:v>
                </c:pt>
                <c:pt idx="164">
                  <c:v>13.223278037052401</c:v>
                </c:pt>
                <c:pt idx="165">
                  <c:v>13.5654295976646</c:v>
                </c:pt>
                <c:pt idx="166">
                  <c:v>13.092248276057401</c:v>
                </c:pt>
                <c:pt idx="167">
                  <c:v>12.798494079550601</c:v>
                </c:pt>
                <c:pt idx="168">
                  <c:v>13.563063132607001</c:v>
                </c:pt>
                <c:pt idx="169">
                  <c:v>13.552738973508101</c:v>
                </c:pt>
                <c:pt idx="170">
                  <c:v>13.391715022908</c:v>
                </c:pt>
                <c:pt idx="171">
                  <c:v>13.0057251394791</c:v>
                </c:pt>
                <c:pt idx="172">
                  <c:v>13.4473321861937</c:v>
                </c:pt>
                <c:pt idx="173">
                  <c:v>13.277379525672901</c:v>
                </c:pt>
                <c:pt idx="174">
                  <c:v>13.731805556265201</c:v>
                </c:pt>
                <c:pt idx="175">
                  <c:v>12.7998225583351</c:v>
                </c:pt>
                <c:pt idx="176">
                  <c:v>13.202772478255</c:v>
                </c:pt>
                <c:pt idx="177">
                  <c:v>13.586523082878999</c:v>
                </c:pt>
                <c:pt idx="178">
                  <c:v>12.954376687612999</c:v>
                </c:pt>
                <c:pt idx="179">
                  <c:v>12.5903404075674</c:v>
                </c:pt>
                <c:pt idx="180">
                  <c:v>13.251423991189901</c:v>
                </c:pt>
                <c:pt idx="181">
                  <c:v>13.2216784222604</c:v>
                </c:pt>
                <c:pt idx="182">
                  <c:v>13.484997483383101</c:v>
                </c:pt>
                <c:pt idx="183">
                  <c:v>13.172244477494299</c:v>
                </c:pt>
                <c:pt idx="184">
                  <c:v>13.581224096420501</c:v>
                </c:pt>
                <c:pt idx="185">
                  <c:v>12.557047039293</c:v>
                </c:pt>
                <c:pt idx="186">
                  <c:v>12.447417296096001</c:v>
                </c:pt>
                <c:pt idx="187">
                  <c:v>13.4925904050674</c:v>
                </c:pt>
                <c:pt idx="188">
                  <c:v>13.201638842652301</c:v>
                </c:pt>
                <c:pt idx="189">
                  <c:v>13.2713710864571</c:v>
                </c:pt>
                <c:pt idx="190">
                  <c:v>13.4048785294873</c:v>
                </c:pt>
                <c:pt idx="191">
                  <c:v>13.473558800033301</c:v>
                </c:pt>
                <c:pt idx="192">
                  <c:v>12.9355471687694</c:v>
                </c:pt>
                <c:pt idx="193">
                  <c:v>12.524647938069</c:v>
                </c:pt>
                <c:pt idx="194">
                  <c:v>13.4806296713906</c:v>
                </c:pt>
                <c:pt idx="195">
                  <c:v>13.510129785216099</c:v>
                </c:pt>
                <c:pt idx="196">
                  <c:v>13.449129377854799</c:v>
                </c:pt>
                <c:pt idx="197">
                  <c:v>13.6338716784902</c:v>
                </c:pt>
                <c:pt idx="198">
                  <c:v>13.6229463914413</c:v>
                </c:pt>
                <c:pt idx="199">
                  <c:v>12.9695158044323</c:v>
                </c:pt>
                <c:pt idx="200">
                  <c:v>12.8602132088016</c:v>
                </c:pt>
                <c:pt idx="201">
                  <c:v>13.016750323361499</c:v>
                </c:pt>
                <c:pt idx="202">
                  <c:v>12.710186483437701</c:v>
                </c:pt>
                <c:pt idx="203">
                  <c:v>13.547282239905799</c:v>
                </c:pt>
                <c:pt idx="204">
                  <c:v>12.9563071805521</c:v>
                </c:pt>
                <c:pt idx="205">
                  <c:v>12.5561403048681</c:v>
                </c:pt>
                <c:pt idx="206">
                  <c:v>13.0632266724743</c:v>
                </c:pt>
                <c:pt idx="207">
                  <c:v>13.012158594478199</c:v>
                </c:pt>
                <c:pt idx="208">
                  <c:v>12.4967310043276</c:v>
                </c:pt>
                <c:pt idx="209">
                  <c:v>13.131747751967501</c:v>
                </c:pt>
                <c:pt idx="210">
                  <c:v>12.570193678675199</c:v>
                </c:pt>
                <c:pt idx="211">
                  <c:v>13.077675594738</c:v>
                </c:pt>
                <c:pt idx="212">
                  <c:v>13.1737570078266</c:v>
                </c:pt>
                <c:pt idx="213">
                  <c:v>12.464452721110501</c:v>
                </c:pt>
                <c:pt idx="214">
                  <c:v>13.320690166781199</c:v>
                </c:pt>
                <c:pt idx="215">
                  <c:v>13.2054419059398</c:v>
                </c:pt>
                <c:pt idx="216">
                  <c:v>13.013279981448701</c:v>
                </c:pt>
                <c:pt idx="217">
                  <c:v>13.819131289955701</c:v>
                </c:pt>
                <c:pt idx="218">
                  <c:v>13.460947713871599</c:v>
                </c:pt>
                <c:pt idx="219">
                  <c:v>13.8599455628065</c:v>
                </c:pt>
                <c:pt idx="220">
                  <c:v>13.6985876038472</c:v>
                </c:pt>
                <c:pt idx="221">
                  <c:v>13.576802890486199</c:v>
                </c:pt>
                <c:pt idx="222">
                  <c:v>12.958661452486099</c:v>
                </c:pt>
                <c:pt idx="223">
                  <c:v>13.204465465627299</c:v>
                </c:pt>
                <c:pt idx="224">
                  <c:v>12.663696668967001</c:v>
                </c:pt>
                <c:pt idx="225">
                  <c:v>13.1151702202115</c:v>
                </c:pt>
                <c:pt idx="226">
                  <c:v>13.205613693288599</c:v>
                </c:pt>
                <c:pt idx="227">
                  <c:v>13.1432255018311</c:v>
                </c:pt>
                <c:pt idx="228">
                  <c:v>12.8048994802593</c:v>
                </c:pt>
                <c:pt idx="229">
                  <c:v>12.8585009706735</c:v>
                </c:pt>
                <c:pt idx="230">
                  <c:v>13.0891460604242</c:v>
                </c:pt>
                <c:pt idx="231">
                  <c:v>13.1088213036093</c:v>
                </c:pt>
                <c:pt idx="232">
                  <c:v>13.125609148689099</c:v>
                </c:pt>
                <c:pt idx="233">
                  <c:v>13.099550784431999</c:v>
                </c:pt>
                <c:pt idx="234">
                  <c:v>12.7376929801224</c:v>
                </c:pt>
                <c:pt idx="235">
                  <c:v>12.738974833249699</c:v>
                </c:pt>
                <c:pt idx="236">
                  <c:v>13.436197198621199</c:v>
                </c:pt>
                <c:pt idx="237">
                  <c:v>12.888678465573101</c:v>
                </c:pt>
                <c:pt idx="238">
                  <c:v>12.4656791612581</c:v>
                </c:pt>
                <c:pt idx="239">
                  <c:v>13.017025581627999</c:v>
                </c:pt>
                <c:pt idx="240">
                  <c:v>12.976687496829699</c:v>
                </c:pt>
                <c:pt idx="241">
                  <c:v>12.705543777006399</c:v>
                </c:pt>
                <c:pt idx="242">
                  <c:v>12.589581553592801</c:v>
                </c:pt>
                <c:pt idx="243">
                  <c:v>13.6150580574019</c:v>
                </c:pt>
                <c:pt idx="244">
                  <c:v>12.722707717434901</c:v>
                </c:pt>
                <c:pt idx="245">
                  <c:v>12.694228650871</c:v>
                </c:pt>
                <c:pt idx="246">
                  <c:v>12.942731599052101</c:v>
                </c:pt>
                <c:pt idx="247">
                  <c:v>13.5033430641646</c:v>
                </c:pt>
                <c:pt idx="248">
                  <c:v>12.839601002432399</c:v>
                </c:pt>
                <c:pt idx="249">
                  <c:v>13.2774431015344</c:v>
                </c:pt>
                <c:pt idx="250">
                  <c:v>13.117056242451699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7-CB60-4D81-99DA-5398120B501B}"/>
            </c:ext>
          </c:extLst>
        </c:ser>
        <c:ser>
          <c:idx val="76"/>
          <c:order val="7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yVal>
            <c:numRef>
              <c:f>in!$BY$1:$BY$251</c:f>
              <c:numCache>
                <c:formatCode>General</c:formatCode>
                <c:ptCount val="251"/>
                <c:pt idx="0">
                  <c:v>256</c:v>
                </c:pt>
                <c:pt idx="1">
                  <c:v>4.5560536089064696</c:v>
                </c:pt>
                <c:pt idx="2">
                  <c:v>4.6424622130347899</c:v>
                </c:pt>
                <c:pt idx="3">
                  <c:v>4.26071988775817</c:v>
                </c:pt>
                <c:pt idx="4">
                  <c:v>4.6257647932787203</c:v>
                </c:pt>
                <c:pt idx="5">
                  <c:v>4.6270092068191202</c:v>
                </c:pt>
                <c:pt idx="6">
                  <c:v>4.7152590866267401</c:v>
                </c:pt>
                <c:pt idx="7">
                  <c:v>5.1240139786333803</c:v>
                </c:pt>
                <c:pt idx="8">
                  <c:v>4.5655585604568198</c:v>
                </c:pt>
                <c:pt idx="9">
                  <c:v>4.9158111202996198</c:v>
                </c:pt>
                <c:pt idx="10">
                  <c:v>4.7942076075079099</c:v>
                </c:pt>
                <c:pt idx="11">
                  <c:v>5.1484275344851902</c:v>
                </c:pt>
                <c:pt idx="12">
                  <c:v>4.7158663117710304</c:v>
                </c:pt>
                <c:pt idx="13">
                  <c:v>4.5702232023124303</c:v>
                </c:pt>
                <c:pt idx="14">
                  <c:v>4.61419426694051</c:v>
                </c:pt>
                <c:pt idx="15">
                  <c:v>4.4574834705530497</c:v>
                </c:pt>
                <c:pt idx="16">
                  <c:v>4.7470192457868796</c:v>
                </c:pt>
                <c:pt idx="17">
                  <c:v>4.9130714416245302</c:v>
                </c:pt>
                <c:pt idx="18">
                  <c:v>4.7509829104509302</c:v>
                </c:pt>
                <c:pt idx="19">
                  <c:v>4.8137602825342496</c:v>
                </c:pt>
                <c:pt idx="20">
                  <c:v>5.3326567245890804</c:v>
                </c:pt>
                <c:pt idx="21">
                  <c:v>5.1413765504795697</c:v>
                </c:pt>
                <c:pt idx="22">
                  <c:v>4.8023668823264201</c:v>
                </c:pt>
                <c:pt idx="23">
                  <c:v>4.5937871452263304</c:v>
                </c:pt>
                <c:pt idx="24">
                  <c:v>4.5258964566379101</c:v>
                </c:pt>
                <c:pt idx="25">
                  <c:v>5.1331376200959404</c:v>
                </c:pt>
                <c:pt idx="26">
                  <c:v>5.1352955797808697</c:v>
                </c:pt>
                <c:pt idx="27">
                  <c:v>5.1488089077689398</c:v>
                </c:pt>
                <c:pt idx="28">
                  <c:v>4.8288938541360897</c:v>
                </c:pt>
                <c:pt idx="29">
                  <c:v>4.9136244648550704</c:v>
                </c:pt>
                <c:pt idx="30">
                  <c:v>5.0363710364876102</c:v>
                </c:pt>
                <c:pt idx="31">
                  <c:v>4.5996016270167397</c:v>
                </c:pt>
                <c:pt idx="32">
                  <c:v>4.8199669495916702</c:v>
                </c:pt>
                <c:pt idx="33">
                  <c:v>4.6429141860042904</c:v>
                </c:pt>
                <c:pt idx="34">
                  <c:v>4.8663333300625702</c:v>
                </c:pt>
                <c:pt idx="35">
                  <c:v>5.16832234684877</c:v>
                </c:pt>
                <c:pt idx="36">
                  <c:v>4.6301246698148804</c:v>
                </c:pt>
                <c:pt idx="37">
                  <c:v>4.8263058995275099</c:v>
                </c:pt>
                <c:pt idx="38">
                  <c:v>4.7729461114067204</c:v>
                </c:pt>
                <c:pt idx="39">
                  <c:v>5.2615953802304096</c:v>
                </c:pt>
                <c:pt idx="40">
                  <c:v>4.69836568962707</c:v>
                </c:pt>
                <c:pt idx="41">
                  <c:v>4.49982523035544</c:v>
                </c:pt>
                <c:pt idx="42">
                  <c:v>5.0349764125620604</c:v>
                </c:pt>
                <c:pt idx="43">
                  <c:v>5.3220107109060102</c:v>
                </c:pt>
                <c:pt idx="44">
                  <c:v>4.4153133522342403</c:v>
                </c:pt>
                <c:pt idx="45">
                  <c:v>5.13428326766478</c:v>
                </c:pt>
                <c:pt idx="46">
                  <c:v>4.4834699216374103</c:v>
                </c:pt>
                <c:pt idx="47">
                  <c:v>4.9041995009133403</c:v>
                </c:pt>
                <c:pt idx="48">
                  <c:v>4.78717351333934</c:v>
                </c:pt>
                <c:pt idx="49">
                  <c:v>4.5934564406498497</c:v>
                </c:pt>
                <c:pt idx="50">
                  <c:v>4.7373867705609802</c:v>
                </c:pt>
                <c:pt idx="51">
                  <c:v>5.1897287020815002</c:v>
                </c:pt>
                <c:pt idx="52">
                  <c:v>4.6415020224913404</c:v>
                </c:pt>
                <c:pt idx="53">
                  <c:v>5.1964698426717204</c:v>
                </c:pt>
                <c:pt idx="54">
                  <c:v>4.5702935602897803</c:v>
                </c:pt>
                <c:pt idx="55">
                  <c:v>5.3604840585545501</c:v>
                </c:pt>
                <c:pt idx="56">
                  <c:v>4.7591844649633099</c:v>
                </c:pt>
                <c:pt idx="57">
                  <c:v>5.094889234239</c:v>
                </c:pt>
                <c:pt idx="58">
                  <c:v>4.8427375117029801</c:v>
                </c:pt>
                <c:pt idx="59">
                  <c:v>4.7999040149120402</c:v>
                </c:pt>
                <c:pt idx="60">
                  <c:v>4.3198609102034897</c:v>
                </c:pt>
                <c:pt idx="61">
                  <c:v>4.6846815077222699</c:v>
                </c:pt>
                <c:pt idx="62">
                  <c:v>4.7792242303113799</c:v>
                </c:pt>
                <c:pt idx="63">
                  <c:v>4.8715502909658897</c:v>
                </c:pt>
                <c:pt idx="64">
                  <c:v>4.2547572297618403</c:v>
                </c:pt>
                <c:pt idx="65">
                  <c:v>5.0616433992882497</c:v>
                </c:pt>
                <c:pt idx="66">
                  <c:v>4.4999637180762697</c:v>
                </c:pt>
                <c:pt idx="67">
                  <c:v>4.7532082742690802</c:v>
                </c:pt>
                <c:pt idx="68">
                  <c:v>4.0167450935506697</c:v>
                </c:pt>
                <c:pt idx="69">
                  <c:v>4.1670444737699004</c:v>
                </c:pt>
                <c:pt idx="70">
                  <c:v>4.0713252588806599</c:v>
                </c:pt>
                <c:pt idx="71">
                  <c:v>4.7724017014081896</c:v>
                </c:pt>
                <c:pt idx="72">
                  <c:v>4.2489352553288198</c:v>
                </c:pt>
                <c:pt idx="73">
                  <c:v>4.2162381710541403</c:v>
                </c:pt>
                <c:pt idx="74">
                  <c:v>4.6438399265176997</c:v>
                </c:pt>
                <c:pt idx="75">
                  <c:v>4.25133750642346</c:v>
                </c:pt>
                <c:pt idx="76">
                  <c:v>4.5708514488995302</c:v>
                </c:pt>
                <c:pt idx="77">
                  <c:v>4.1856616137045402</c:v>
                </c:pt>
                <c:pt idx="78">
                  <c:v>4.7114564141087802</c:v>
                </c:pt>
                <c:pt idx="79">
                  <c:v>4.7913524529311298</c:v>
                </c:pt>
                <c:pt idx="80">
                  <c:v>4.6163589748264098</c:v>
                </c:pt>
                <c:pt idx="81">
                  <c:v>4.4587213785223501</c:v>
                </c:pt>
                <c:pt idx="82">
                  <c:v>5.0149356663283999</c:v>
                </c:pt>
                <c:pt idx="83">
                  <c:v>4.2143572743362698</c:v>
                </c:pt>
                <c:pt idx="84">
                  <c:v>4.8655227477776002</c:v>
                </c:pt>
                <c:pt idx="85">
                  <c:v>4.4877907954946901</c:v>
                </c:pt>
                <c:pt idx="86">
                  <c:v>4.92909145394579</c:v>
                </c:pt>
                <c:pt idx="87">
                  <c:v>5.1152091524113397</c:v>
                </c:pt>
                <c:pt idx="88">
                  <c:v>5.2828989072223704</c:v>
                </c:pt>
                <c:pt idx="89">
                  <c:v>5.1836651967613196</c:v>
                </c:pt>
                <c:pt idx="90">
                  <c:v>5.1448985143539403</c:v>
                </c:pt>
                <c:pt idx="91">
                  <c:v>4.7032587361414198</c:v>
                </c:pt>
                <c:pt idx="92">
                  <c:v>4.8126368985996804</c:v>
                </c:pt>
                <c:pt idx="93">
                  <c:v>4.7704973185330699</c:v>
                </c:pt>
                <c:pt idx="94">
                  <c:v>4.8078023651353501</c:v>
                </c:pt>
                <c:pt idx="95">
                  <c:v>4.9145348937003401</c:v>
                </c:pt>
                <c:pt idx="96">
                  <c:v>4.5249740117259396</c:v>
                </c:pt>
                <c:pt idx="97">
                  <c:v>5.5748674830884397</c:v>
                </c:pt>
                <c:pt idx="98">
                  <c:v>5.3106446824153899</c:v>
                </c:pt>
                <c:pt idx="99">
                  <c:v>5.0999638517380896</c:v>
                </c:pt>
                <c:pt idx="100">
                  <c:v>5.1562973306625297</c:v>
                </c:pt>
                <c:pt idx="101">
                  <c:v>4.9276637932993497</c:v>
                </c:pt>
                <c:pt idx="102">
                  <c:v>4.7823961284779699</c:v>
                </c:pt>
                <c:pt idx="103">
                  <c:v>5.2318080206262296</c:v>
                </c:pt>
                <c:pt idx="104">
                  <c:v>4.8706371226360998</c:v>
                </c:pt>
                <c:pt idx="105">
                  <c:v>4.55715054859603</c:v>
                </c:pt>
                <c:pt idx="106">
                  <c:v>4.650167715896</c:v>
                </c:pt>
                <c:pt idx="107">
                  <c:v>4.8265756129431301</c:v>
                </c:pt>
                <c:pt idx="108">
                  <c:v>5.0076390456064299</c:v>
                </c:pt>
                <c:pt idx="109">
                  <c:v>4.8669293669234204</c:v>
                </c:pt>
                <c:pt idx="110">
                  <c:v>4.4547245156389703</c:v>
                </c:pt>
                <c:pt idx="111">
                  <c:v>5.03551087694209</c:v>
                </c:pt>
                <c:pt idx="112">
                  <c:v>5.1739705560007998</c:v>
                </c:pt>
                <c:pt idx="113">
                  <c:v>4.9844578352567002</c:v>
                </c:pt>
                <c:pt idx="114">
                  <c:v>4.8440770215590696</c:v>
                </c:pt>
                <c:pt idx="115">
                  <c:v>5.16547912021709</c:v>
                </c:pt>
                <c:pt idx="116">
                  <c:v>4.8378226050611897</c:v>
                </c:pt>
                <c:pt idx="117">
                  <c:v>4.9099136542695803</c:v>
                </c:pt>
                <c:pt idx="118">
                  <c:v>4.69059076739868</c:v>
                </c:pt>
                <c:pt idx="119">
                  <c:v>5.0786068559509703</c:v>
                </c:pt>
                <c:pt idx="120">
                  <c:v>5.0048772381111997</c:v>
                </c:pt>
                <c:pt idx="121">
                  <c:v>4.7756031764152898</c:v>
                </c:pt>
                <c:pt idx="122">
                  <c:v>4.8180787117033903</c:v>
                </c:pt>
                <c:pt idx="123">
                  <c:v>4.8608212514406599</c:v>
                </c:pt>
                <c:pt idx="124">
                  <c:v>4.8238212866428203</c:v>
                </c:pt>
                <c:pt idx="125">
                  <c:v>5.0341206592810197</c:v>
                </c:pt>
                <c:pt idx="126">
                  <c:v>5.2697653988969604</c:v>
                </c:pt>
                <c:pt idx="127">
                  <c:v>5.2804599225870401</c:v>
                </c:pt>
                <c:pt idx="128">
                  <c:v>5.2152932044767004</c:v>
                </c:pt>
                <c:pt idx="129">
                  <c:v>5.1984779574568503</c:v>
                </c:pt>
                <c:pt idx="130">
                  <c:v>4.4478088113189402</c:v>
                </c:pt>
                <c:pt idx="131">
                  <c:v>4.9241476514163596</c:v>
                </c:pt>
                <c:pt idx="132">
                  <c:v>4.4202517024173096</c:v>
                </c:pt>
                <c:pt idx="133">
                  <c:v>4.7029054082715103</c:v>
                </c:pt>
                <c:pt idx="134">
                  <c:v>5.2913156917445896</c:v>
                </c:pt>
                <c:pt idx="135">
                  <c:v>4.7064945981086197</c:v>
                </c:pt>
                <c:pt idx="136">
                  <c:v>4.6452326651953797</c:v>
                </c:pt>
                <c:pt idx="137">
                  <c:v>4.6951240578522597</c:v>
                </c:pt>
                <c:pt idx="138">
                  <c:v>4.5227912354414901</c:v>
                </c:pt>
                <c:pt idx="139">
                  <c:v>4.7707362449175799</c:v>
                </c:pt>
                <c:pt idx="140">
                  <c:v>4.5165299751181198</c:v>
                </c:pt>
                <c:pt idx="141">
                  <c:v>4.8204511223745401</c:v>
                </c:pt>
                <c:pt idx="142">
                  <c:v>4.5073924343612202</c:v>
                </c:pt>
                <c:pt idx="143">
                  <c:v>4.4158316808997302</c:v>
                </c:pt>
                <c:pt idx="144">
                  <c:v>4.7737671698049304</c:v>
                </c:pt>
                <c:pt idx="145">
                  <c:v>4.6858822283153296</c:v>
                </c:pt>
                <c:pt idx="146">
                  <c:v>4.8081945946198603</c:v>
                </c:pt>
                <c:pt idx="147">
                  <c:v>4.9951593143573803</c:v>
                </c:pt>
                <c:pt idx="148">
                  <c:v>4.9409410807589298</c:v>
                </c:pt>
                <c:pt idx="149">
                  <c:v>5.0128991921355102</c:v>
                </c:pt>
                <c:pt idx="150">
                  <c:v>5.4694930200023197</c:v>
                </c:pt>
                <c:pt idx="151">
                  <c:v>5.1740588508677501</c:v>
                </c:pt>
                <c:pt idx="152">
                  <c:v>4.8165265819621599</c:v>
                </c:pt>
                <c:pt idx="153">
                  <c:v>4.6138422772437897</c:v>
                </c:pt>
                <c:pt idx="154">
                  <c:v>5.0022283634670499</c:v>
                </c:pt>
                <c:pt idx="155">
                  <c:v>4.5935407934376897</c:v>
                </c:pt>
                <c:pt idx="156">
                  <c:v>4.8781364018187903</c:v>
                </c:pt>
                <c:pt idx="157">
                  <c:v>4.5796563722333596</c:v>
                </c:pt>
                <c:pt idx="158">
                  <c:v>5.1123550101694102</c:v>
                </c:pt>
                <c:pt idx="159">
                  <c:v>4.68514748769815</c:v>
                </c:pt>
                <c:pt idx="160">
                  <c:v>4.9083399160323298</c:v>
                </c:pt>
                <c:pt idx="161">
                  <c:v>5.0760442256854903</c:v>
                </c:pt>
                <c:pt idx="162">
                  <c:v>5.70157616735285</c:v>
                </c:pt>
                <c:pt idx="163">
                  <c:v>4.9369693217106798</c:v>
                </c:pt>
                <c:pt idx="164">
                  <c:v>5.21080079186879</c:v>
                </c:pt>
                <c:pt idx="165">
                  <c:v>4.9010387695120103</c:v>
                </c:pt>
                <c:pt idx="166">
                  <c:v>5.0404347559029299</c:v>
                </c:pt>
                <c:pt idx="167">
                  <c:v>4.6122898965743504</c:v>
                </c:pt>
                <c:pt idx="168">
                  <c:v>4.6299382496870498</c:v>
                </c:pt>
                <c:pt idx="169">
                  <c:v>4.7569190783886297</c:v>
                </c:pt>
                <c:pt idx="170">
                  <c:v>4.6519534644181899</c:v>
                </c:pt>
                <c:pt idx="171">
                  <c:v>4.8494353828882497</c:v>
                </c:pt>
                <c:pt idx="172">
                  <c:v>5.1192398724083903</c:v>
                </c:pt>
                <c:pt idx="173">
                  <c:v>4.9426368043346702</c:v>
                </c:pt>
                <c:pt idx="174">
                  <c:v>4.82855574515564</c:v>
                </c:pt>
                <c:pt idx="175">
                  <c:v>5.2614916599185397</c:v>
                </c:pt>
                <c:pt idx="176">
                  <c:v>4.6155125367769099</c:v>
                </c:pt>
                <c:pt idx="177">
                  <c:v>4.5793599821740303</c:v>
                </c:pt>
                <c:pt idx="178">
                  <c:v>4.7122404435548999</c:v>
                </c:pt>
                <c:pt idx="179">
                  <c:v>4.8972757647591898</c:v>
                </c:pt>
                <c:pt idx="180">
                  <c:v>4.8119321218153202</c:v>
                </c:pt>
                <c:pt idx="181">
                  <c:v>4.5155332207257999</c:v>
                </c:pt>
                <c:pt idx="182">
                  <c:v>5.0174835703745098</c:v>
                </c:pt>
                <c:pt idx="183">
                  <c:v>4.6110471632809702</c:v>
                </c:pt>
                <c:pt idx="184">
                  <c:v>4.4349819831964297</c:v>
                </c:pt>
                <c:pt idx="185">
                  <c:v>4.4435604178967401</c:v>
                </c:pt>
                <c:pt idx="186">
                  <c:v>4.4378012552960602</c:v>
                </c:pt>
                <c:pt idx="187">
                  <c:v>4.7687444543398003</c:v>
                </c:pt>
                <c:pt idx="188">
                  <c:v>4.8270390859556898</c:v>
                </c:pt>
                <c:pt idx="189">
                  <c:v>4.5359795254864803</c:v>
                </c:pt>
                <c:pt idx="190">
                  <c:v>4.6576819588887997</c:v>
                </c:pt>
                <c:pt idx="191">
                  <c:v>4.6032938137578903</c:v>
                </c:pt>
                <c:pt idx="192">
                  <c:v>4.7144266747007499</c:v>
                </c:pt>
                <c:pt idx="193">
                  <c:v>4.8283818930493103</c:v>
                </c:pt>
                <c:pt idx="194">
                  <c:v>4.6109593069478603</c:v>
                </c:pt>
                <c:pt idx="195">
                  <c:v>4.7416407875626803</c:v>
                </c:pt>
                <c:pt idx="196">
                  <c:v>5.1191446800453102</c:v>
                </c:pt>
                <c:pt idx="197">
                  <c:v>4.5755948361671201</c:v>
                </c:pt>
                <c:pt idx="198">
                  <c:v>4.7723791812974996</c:v>
                </c:pt>
                <c:pt idx="199">
                  <c:v>5.0158720339952998</c:v>
                </c:pt>
                <c:pt idx="200">
                  <c:v>4.89693760038638</c:v>
                </c:pt>
                <c:pt idx="201">
                  <c:v>5.0487549102886904</c:v>
                </c:pt>
                <c:pt idx="202">
                  <c:v>4.4140898826976498</c:v>
                </c:pt>
                <c:pt idx="203">
                  <c:v>4.5665156957489703</c:v>
                </c:pt>
                <c:pt idx="204">
                  <c:v>4.6490426038016697</c:v>
                </c:pt>
                <c:pt idx="205">
                  <c:v>4.99201498050002</c:v>
                </c:pt>
                <c:pt idx="206">
                  <c:v>4.2981076817573598</c:v>
                </c:pt>
                <c:pt idx="207">
                  <c:v>4.77887181122935</c:v>
                </c:pt>
                <c:pt idx="208">
                  <c:v>4.9907630568789099</c:v>
                </c:pt>
                <c:pt idx="209">
                  <c:v>4.8994682871630602</c:v>
                </c:pt>
                <c:pt idx="210">
                  <c:v>4.87261968600352</c:v>
                </c:pt>
                <c:pt idx="211">
                  <c:v>4.7634910049903496</c:v>
                </c:pt>
                <c:pt idx="212">
                  <c:v>4.9523296956876699</c:v>
                </c:pt>
                <c:pt idx="213">
                  <c:v>4.8145008711014601</c:v>
                </c:pt>
                <c:pt idx="214">
                  <c:v>4.7474649152405997</c:v>
                </c:pt>
                <c:pt idx="215">
                  <c:v>4.5525956117228601</c:v>
                </c:pt>
                <c:pt idx="216">
                  <c:v>4.7022602138101703</c:v>
                </c:pt>
                <c:pt idx="217">
                  <c:v>3.6990010786887799</c:v>
                </c:pt>
                <c:pt idx="218">
                  <c:v>4.52457664579061</c:v>
                </c:pt>
                <c:pt idx="219">
                  <c:v>4.7340716299539896</c:v>
                </c:pt>
                <c:pt idx="220">
                  <c:v>4.4760851152099796</c:v>
                </c:pt>
                <c:pt idx="221">
                  <c:v>4.5298527684024998</c:v>
                </c:pt>
                <c:pt idx="222">
                  <c:v>4.9906663570735903</c:v>
                </c:pt>
                <c:pt idx="223">
                  <c:v>4.6785323562205896</c:v>
                </c:pt>
                <c:pt idx="224">
                  <c:v>4.87678541292233</c:v>
                </c:pt>
                <c:pt idx="225">
                  <c:v>4.6646383667854199</c:v>
                </c:pt>
                <c:pt idx="226">
                  <c:v>4.3618603404969001</c:v>
                </c:pt>
                <c:pt idx="227">
                  <c:v>4.6578990747560196</c:v>
                </c:pt>
                <c:pt idx="228">
                  <c:v>5.1014249329814403</c:v>
                </c:pt>
                <c:pt idx="229">
                  <c:v>5.1679944714061303</c:v>
                </c:pt>
                <c:pt idx="230">
                  <c:v>4.8250538008019301</c:v>
                </c:pt>
                <c:pt idx="231">
                  <c:v>4.5144361513593196</c:v>
                </c:pt>
                <c:pt idx="232">
                  <c:v>4.5985606182352097</c:v>
                </c:pt>
                <c:pt idx="233">
                  <c:v>4.9489955367232197</c:v>
                </c:pt>
                <c:pt idx="234">
                  <c:v>4.9117917700322602</c:v>
                </c:pt>
                <c:pt idx="235">
                  <c:v>4.6570852688342699</c:v>
                </c:pt>
                <c:pt idx="236">
                  <c:v>4.3678853869032404</c:v>
                </c:pt>
                <c:pt idx="237">
                  <c:v>5.04807921845397</c:v>
                </c:pt>
                <c:pt idx="238">
                  <c:v>4.8882149880187802</c:v>
                </c:pt>
                <c:pt idx="239">
                  <c:v>4.7623458958813298</c:v>
                </c:pt>
                <c:pt idx="240">
                  <c:v>4.1098592674498899</c:v>
                </c:pt>
                <c:pt idx="241">
                  <c:v>4.4222322114479704</c:v>
                </c:pt>
                <c:pt idx="242">
                  <c:v>5.12512888513848</c:v>
                </c:pt>
                <c:pt idx="243">
                  <c:v>4.5181158953144198</c:v>
                </c:pt>
                <c:pt idx="244">
                  <c:v>4.9364860045773202</c:v>
                </c:pt>
                <c:pt idx="245">
                  <c:v>4.8487528123756398</c:v>
                </c:pt>
                <c:pt idx="246">
                  <c:v>4.8221371791411904</c:v>
                </c:pt>
                <c:pt idx="247">
                  <c:v>4.8803825478356604</c:v>
                </c:pt>
                <c:pt idx="248">
                  <c:v>5.0748661174425704</c:v>
                </c:pt>
                <c:pt idx="249">
                  <c:v>4.81257711386605</c:v>
                </c:pt>
                <c:pt idx="250">
                  <c:v>5.1512809873930197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9-CB60-4D81-99DA-5398120B501B}"/>
            </c:ext>
          </c:extLst>
        </c:ser>
        <c:ser>
          <c:idx val="77"/>
          <c:order val="7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yVal>
            <c:numRef>
              <c:f>in!$BZ$1:$BZ$251</c:f>
              <c:numCache>
                <c:formatCode>General</c:formatCode>
                <c:ptCount val="251"/>
                <c:pt idx="0">
                  <c:v>263</c:v>
                </c:pt>
                <c:pt idx="1">
                  <c:v>4.5655779616675298</c:v>
                </c:pt>
                <c:pt idx="2">
                  <c:v>4.5495889614635203</c:v>
                </c:pt>
                <c:pt idx="3">
                  <c:v>4.55523401355945</c:v>
                </c:pt>
                <c:pt idx="4">
                  <c:v>4.5536609220543403</c:v>
                </c:pt>
                <c:pt idx="5">
                  <c:v>4.5522403593667402</c:v>
                </c:pt>
                <c:pt idx="6">
                  <c:v>4.5606984128894599</c:v>
                </c:pt>
                <c:pt idx="7">
                  <c:v>4.5612975149672801</c:v>
                </c:pt>
                <c:pt idx="8">
                  <c:v>4.5522456401387803</c:v>
                </c:pt>
                <c:pt idx="9">
                  <c:v>4.5291578975992302</c:v>
                </c:pt>
                <c:pt idx="10">
                  <c:v>4.5372311681685602</c:v>
                </c:pt>
                <c:pt idx="11">
                  <c:v>4.5535614871465997</c:v>
                </c:pt>
                <c:pt idx="12">
                  <c:v>4.5549927604939304</c:v>
                </c:pt>
                <c:pt idx="13">
                  <c:v>4.5556315303415804</c:v>
                </c:pt>
                <c:pt idx="14">
                  <c:v>4.5543963105926997</c:v>
                </c:pt>
                <c:pt idx="15">
                  <c:v>4.5541520141207696</c:v>
                </c:pt>
                <c:pt idx="16">
                  <c:v>4.5495627739073097</c:v>
                </c:pt>
                <c:pt idx="17">
                  <c:v>4.5513920977151798</c:v>
                </c:pt>
                <c:pt idx="18">
                  <c:v>4.5571412665827502</c:v>
                </c:pt>
                <c:pt idx="19">
                  <c:v>4.5527722294923398</c:v>
                </c:pt>
                <c:pt idx="20">
                  <c:v>3.9728743262717998</c:v>
                </c:pt>
                <c:pt idx="21">
                  <c:v>4.5932669851978103</c:v>
                </c:pt>
                <c:pt idx="22">
                  <c:v>4.6041365872344997</c:v>
                </c:pt>
                <c:pt idx="23">
                  <c:v>4.3562048457797804</c:v>
                </c:pt>
                <c:pt idx="24">
                  <c:v>3.8330081427396099</c:v>
                </c:pt>
                <c:pt idx="25">
                  <c:v>4.14595556102954</c:v>
                </c:pt>
                <c:pt idx="26">
                  <c:v>4.3143919651229901</c:v>
                </c:pt>
                <c:pt idx="27">
                  <c:v>4.3857322890942596</c:v>
                </c:pt>
                <c:pt idx="28">
                  <c:v>4.4265117732998203</c:v>
                </c:pt>
                <c:pt idx="29">
                  <c:v>4.5403407103353697</c:v>
                </c:pt>
                <c:pt idx="30">
                  <c:v>4.0402808688275798</c:v>
                </c:pt>
                <c:pt idx="31">
                  <c:v>4.3299538422510997</c:v>
                </c:pt>
                <c:pt idx="32">
                  <c:v>4.5641235272092002</c:v>
                </c:pt>
                <c:pt idx="33">
                  <c:v>4.5929013378740304</c:v>
                </c:pt>
                <c:pt idx="34">
                  <c:v>4.5781067429197</c:v>
                </c:pt>
                <c:pt idx="35">
                  <c:v>4.1992187686441298</c:v>
                </c:pt>
                <c:pt idx="36">
                  <c:v>4.0804766888222401</c:v>
                </c:pt>
                <c:pt idx="37">
                  <c:v>3.8244100471207401</c:v>
                </c:pt>
                <c:pt idx="38">
                  <c:v>4.4464815048831001</c:v>
                </c:pt>
                <c:pt idx="39">
                  <c:v>4.5624339938927001</c:v>
                </c:pt>
                <c:pt idx="40">
                  <c:v>4.5821708083526103</c:v>
                </c:pt>
                <c:pt idx="41">
                  <c:v>3.9125071115023</c:v>
                </c:pt>
                <c:pt idx="42">
                  <c:v>4.4798718821629597</c:v>
                </c:pt>
                <c:pt idx="43">
                  <c:v>4.54814488741704</c:v>
                </c:pt>
                <c:pt idx="44">
                  <c:v>4.4057281693899499</c:v>
                </c:pt>
                <c:pt idx="45">
                  <c:v>4.0259115908340002</c:v>
                </c:pt>
                <c:pt idx="46">
                  <c:v>4.5727356430123702</c:v>
                </c:pt>
                <c:pt idx="47">
                  <c:v>4.3650863975860199</c:v>
                </c:pt>
                <c:pt idx="48">
                  <c:v>4.5682669189798997</c:v>
                </c:pt>
                <c:pt idx="49">
                  <c:v>3.9675746551328399</c:v>
                </c:pt>
                <c:pt idx="50">
                  <c:v>4.4568591951030898</c:v>
                </c:pt>
                <c:pt idx="51">
                  <c:v>4.4871419581732699</c:v>
                </c:pt>
                <c:pt idx="52">
                  <c:v>3.7993771654292501</c:v>
                </c:pt>
                <c:pt idx="53">
                  <c:v>4.4669851444058599</c:v>
                </c:pt>
                <c:pt idx="54">
                  <c:v>4.2987240826365802</c:v>
                </c:pt>
                <c:pt idx="55">
                  <c:v>4.4576706752214301</c:v>
                </c:pt>
                <c:pt idx="56">
                  <c:v>4.1827909579962697</c:v>
                </c:pt>
                <c:pt idx="57">
                  <c:v>3.9385145989804</c:v>
                </c:pt>
                <c:pt idx="58">
                  <c:v>4.58550648827344</c:v>
                </c:pt>
                <c:pt idx="59">
                  <c:v>4.06791563132668</c:v>
                </c:pt>
                <c:pt idx="60">
                  <c:v>4.1333467826580801</c:v>
                </c:pt>
                <c:pt idx="61">
                  <c:v>4.4076726122485699</c:v>
                </c:pt>
                <c:pt idx="62">
                  <c:v>4.4540135933692797</c:v>
                </c:pt>
                <c:pt idx="63">
                  <c:v>4.4771603947432999</c:v>
                </c:pt>
                <c:pt idx="64">
                  <c:v>4.1644460125140901</c:v>
                </c:pt>
                <c:pt idx="65">
                  <c:v>3.9687488581458101</c:v>
                </c:pt>
                <c:pt idx="66">
                  <c:v>4.15178729913222</c:v>
                </c:pt>
                <c:pt idx="67">
                  <c:v>4.5223995045066703</c:v>
                </c:pt>
                <c:pt idx="68">
                  <c:v>4.4629271518023996</c:v>
                </c:pt>
                <c:pt idx="69">
                  <c:v>4.4871325107814402</c:v>
                </c:pt>
                <c:pt idx="70">
                  <c:v>3.6165513420395401</c:v>
                </c:pt>
                <c:pt idx="71">
                  <c:v>4.4040219266364096</c:v>
                </c:pt>
                <c:pt idx="72">
                  <c:v>4.4388254108214902</c:v>
                </c:pt>
                <c:pt idx="73">
                  <c:v>3.7723231829124702</c:v>
                </c:pt>
                <c:pt idx="74">
                  <c:v>4.0071688870548501</c:v>
                </c:pt>
                <c:pt idx="75">
                  <c:v>4.3682858883679803</c:v>
                </c:pt>
                <c:pt idx="76">
                  <c:v>4.3852324983891302</c:v>
                </c:pt>
                <c:pt idx="77">
                  <c:v>4.4093516438269802</c:v>
                </c:pt>
                <c:pt idx="78">
                  <c:v>4.4781181518258899</c:v>
                </c:pt>
                <c:pt idx="79">
                  <c:v>4.5555242360984902</c:v>
                </c:pt>
                <c:pt idx="80">
                  <c:v>4.4207853143519298</c:v>
                </c:pt>
                <c:pt idx="81">
                  <c:v>4.5354738597893602</c:v>
                </c:pt>
                <c:pt idx="82">
                  <c:v>4.41967495075406</c:v>
                </c:pt>
                <c:pt idx="83">
                  <c:v>4.4636585459687002</c:v>
                </c:pt>
                <c:pt idx="84">
                  <c:v>4.2990980926107101</c:v>
                </c:pt>
                <c:pt idx="85">
                  <c:v>4.4086171359677797</c:v>
                </c:pt>
                <c:pt idx="86">
                  <c:v>3.9567603675847498</c:v>
                </c:pt>
                <c:pt idx="87">
                  <c:v>3.79077347381148</c:v>
                </c:pt>
                <c:pt idx="88">
                  <c:v>3.7025873083178298</c:v>
                </c:pt>
                <c:pt idx="89">
                  <c:v>4.44720697622994</c:v>
                </c:pt>
                <c:pt idx="90">
                  <c:v>4.34112142542876</c:v>
                </c:pt>
                <c:pt idx="91">
                  <c:v>3.75152471685047</c:v>
                </c:pt>
                <c:pt idx="92">
                  <c:v>4.4209485761362801</c:v>
                </c:pt>
                <c:pt idx="93">
                  <c:v>4.17703619470843</c:v>
                </c:pt>
                <c:pt idx="94">
                  <c:v>4.3560254678965098</c:v>
                </c:pt>
                <c:pt idx="95">
                  <c:v>4.2286500170642896</c:v>
                </c:pt>
                <c:pt idx="96">
                  <c:v>4.1898342335674004</c:v>
                </c:pt>
                <c:pt idx="97">
                  <c:v>4.3956517979376004</c:v>
                </c:pt>
                <c:pt idx="98">
                  <c:v>4.4088992855417697</c:v>
                </c:pt>
                <c:pt idx="99">
                  <c:v>4.4300327036039597</c:v>
                </c:pt>
                <c:pt idx="100">
                  <c:v>4.5990599814313899</c:v>
                </c:pt>
                <c:pt idx="101">
                  <c:v>4.6075906672868703</c:v>
                </c:pt>
                <c:pt idx="102">
                  <c:v>4.3292177325518697</c:v>
                </c:pt>
                <c:pt idx="103">
                  <c:v>4.4860751765600098</c:v>
                </c:pt>
                <c:pt idx="104">
                  <c:v>4.5940371012341998</c:v>
                </c:pt>
                <c:pt idx="105">
                  <c:v>4.5848911912156796</c:v>
                </c:pt>
                <c:pt idx="106">
                  <c:v>4.5778185227190704</c:v>
                </c:pt>
                <c:pt idx="107">
                  <c:v>4.5757818971712201</c:v>
                </c:pt>
                <c:pt idx="108">
                  <c:v>4.47617547355462</c:v>
                </c:pt>
                <c:pt idx="109">
                  <c:v>4.58258044117723</c:v>
                </c:pt>
                <c:pt idx="110">
                  <c:v>4.5335031429845802</c:v>
                </c:pt>
                <c:pt idx="111">
                  <c:v>4.5444833441069497</c:v>
                </c:pt>
                <c:pt idx="112">
                  <c:v>4.5664010512334903</c:v>
                </c:pt>
                <c:pt idx="113">
                  <c:v>4.5694403552182701</c:v>
                </c:pt>
                <c:pt idx="114">
                  <c:v>4.57975581886034</c:v>
                </c:pt>
                <c:pt idx="115">
                  <c:v>4.6229940719597398</c:v>
                </c:pt>
                <c:pt idx="116">
                  <c:v>4.5986436253097498</c:v>
                </c:pt>
                <c:pt idx="117">
                  <c:v>4.5980001072616403</c:v>
                </c:pt>
                <c:pt idx="118">
                  <c:v>4.58947780752142</c:v>
                </c:pt>
                <c:pt idx="119">
                  <c:v>4.5770595365326399</c:v>
                </c:pt>
                <c:pt idx="120">
                  <c:v>3.88195684055942</c:v>
                </c:pt>
                <c:pt idx="121">
                  <c:v>4.57441907251755</c:v>
                </c:pt>
                <c:pt idx="122">
                  <c:v>4.2024146887610998</c:v>
                </c:pt>
                <c:pt idx="123">
                  <c:v>4.1867798711122397</c:v>
                </c:pt>
                <c:pt idx="124">
                  <c:v>4.4919949733471496</c:v>
                </c:pt>
                <c:pt idx="125">
                  <c:v>4.5188532089496602</c:v>
                </c:pt>
                <c:pt idx="126">
                  <c:v>4.5406962486768201</c:v>
                </c:pt>
                <c:pt idx="127">
                  <c:v>4.0960486210938001</c:v>
                </c:pt>
                <c:pt idx="128">
                  <c:v>4.5595553005208904</c:v>
                </c:pt>
                <c:pt idx="129">
                  <c:v>4.3036765896969396</c:v>
                </c:pt>
                <c:pt idx="130">
                  <c:v>4.5787535506679804</c:v>
                </c:pt>
                <c:pt idx="131">
                  <c:v>4.3673845336350396</c:v>
                </c:pt>
                <c:pt idx="132">
                  <c:v>4.5805346474901203</c:v>
                </c:pt>
                <c:pt idx="133">
                  <c:v>4.1715367689141098</c:v>
                </c:pt>
                <c:pt idx="134">
                  <c:v>3.8361926656254299</c:v>
                </c:pt>
                <c:pt idx="135">
                  <c:v>4.4759833037152399</c:v>
                </c:pt>
                <c:pt idx="136">
                  <c:v>4.5564278984889599</c:v>
                </c:pt>
                <c:pt idx="137">
                  <c:v>4.5705995234936703</c:v>
                </c:pt>
                <c:pt idx="138">
                  <c:v>4.38495699536732</c:v>
                </c:pt>
                <c:pt idx="139">
                  <c:v>4.58175318547171</c:v>
                </c:pt>
                <c:pt idx="140">
                  <c:v>4.4004446572712697</c:v>
                </c:pt>
                <c:pt idx="141">
                  <c:v>4.6277398476391598</c:v>
                </c:pt>
                <c:pt idx="142">
                  <c:v>4.3547482961605199</c:v>
                </c:pt>
                <c:pt idx="143">
                  <c:v>4.5942276709333196</c:v>
                </c:pt>
                <c:pt idx="144">
                  <c:v>4.5642999247738798</c:v>
                </c:pt>
                <c:pt idx="145">
                  <c:v>4.2252783241506098</c:v>
                </c:pt>
                <c:pt idx="146">
                  <c:v>4.1736074778344703</c:v>
                </c:pt>
                <c:pt idx="147">
                  <c:v>4.5217014754588396</c:v>
                </c:pt>
                <c:pt idx="148">
                  <c:v>4.4515090958314598</c:v>
                </c:pt>
                <c:pt idx="149">
                  <c:v>4.5799849502272503</c:v>
                </c:pt>
                <c:pt idx="150">
                  <c:v>4.5483902126013298</c:v>
                </c:pt>
                <c:pt idx="151">
                  <c:v>4.5518049607917597</c:v>
                </c:pt>
                <c:pt idx="152">
                  <c:v>4.5064900950815501</c:v>
                </c:pt>
                <c:pt idx="153">
                  <c:v>4.5795667375267897</c:v>
                </c:pt>
                <c:pt idx="154">
                  <c:v>4.5943939013185702</c:v>
                </c:pt>
                <c:pt idx="155">
                  <c:v>4.5891923128262304</c:v>
                </c:pt>
                <c:pt idx="156">
                  <c:v>4.6074079745969696</c:v>
                </c:pt>
                <c:pt idx="157">
                  <c:v>4.5428194161147601</c:v>
                </c:pt>
                <c:pt idx="158">
                  <c:v>4.3786278999191701</c:v>
                </c:pt>
                <c:pt idx="159">
                  <c:v>4.49353729688832</c:v>
                </c:pt>
                <c:pt idx="160">
                  <c:v>4.55341883039977</c:v>
                </c:pt>
                <c:pt idx="161">
                  <c:v>4.4639063634853597</c:v>
                </c:pt>
                <c:pt idx="162">
                  <c:v>4.47291014345977</c:v>
                </c:pt>
                <c:pt idx="163">
                  <c:v>4.5283165414312503</c:v>
                </c:pt>
                <c:pt idx="164">
                  <c:v>4.4899540404448199</c:v>
                </c:pt>
                <c:pt idx="165">
                  <c:v>4.5211094533515004</c:v>
                </c:pt>
                <c:pt idx="166">
                  <c:v>4.5435177647870102</c:v>
                </c:pt>
                <c:pt idx="167">
                  <c:v>4.2758623811916996</c:v>
                </c:pt>
                <c:pt idx="168">
                  <c:v>4.5588489604085698</c:v>
                </c:pt>
                <c:pt idx="169">
                  <c:v>4.5752876655086503</c:v>
                </c:pt>
                <c:pt idx="170">
                  <c:v>4.1889642719334699</c:v>
                </c:pt>
                <c:pt idx="171">
                  <c:v>4.4382940711302101</c:v>
                </c:pt>
                <c:pt idx="172">
                  <c:v>4.5619803587926704</c:v>
                </c:pt>
                <c:pt idx="173">
                  <c:v>3.9767525272979598</c:v>
                </c:pt>
                <c:pt idx="174">
                  <c:v>4.3130496966224996</c:v>
                </c:pt>
                <c:pt idx="175">
                  <c:v>4.4920393804108301</c:v>
                </c:pt>
                <c:pt idx="176">
                  <c:v>4.5418977694141596</c:v>
                </c:pt>
                <c:pt idx="177">
                  <c:v>4.5570340011550803</c:v>
                </c:pt>
                <c:pt idx="178">
                  <c:v>4.5370559318409196</c:v>
                </c:pt>
                <c:pt idx="179">
                  <c:v>4.5819041884073899</c:v>
                </c:pt>
                <c:pt idx="180">
                  <c:v>4.4206565003292502</c:v>
                </c:pt>
                <c:pt idx="181">
                  <c:v>4.1790756441939303</c:v>
                </c:pt>
                <c:pt idx="182">
                  <c:v>4.4442402155386498</c:v>
                </c:pt>
                <c:pt idx="183">
                  <c:v>3.8336675155740298</c:v>
                </c:pt>
                <c:pt idx="184">
                  <c:v>4.0254688457841503</c:v>
                </c:pt>
                <c:pt idx="185">
                  <c:v>4.1639488112762697</c:v>
                </c:pt>
                <c:pt idx="186">
                  <c:v>4.4526398682276298</c:v>
                </c:pt>
                <c:pt idx="187">
                  <c:v>4.4140751571109398</c:v>
                </c:pt>
                <c:pt idx="188">
                  <c:v>4.3144148540851299</c:v>
                </c:pt>
                <c:pt idx="189">
                  <c:v>4.3055378577177104</c:v>
                </c:pt>
                <c:pt idx="190">
                  <c:v>3.7247874392602101</c:v>
                </c:pt>
                <c:pt idx="191">
                  <c:v>4.2624834298413896</c:v>
                </c:pt>
                <c:pt idx="192">
                  <c:v>3.84893992000345</c:v>
                </c:pt>
                <c:pt idx="193">
                  <c:v>3.9262192162929499</c:v>
                </c:pt>
                <c:pt idx="194">
                  <c:v>4.3024391386336598</c:v>
                </c:pt>
                <c:pt idx="195">
                  <c:v>4.3577091572283004</c:v>
                </c:pt>
                <c:pt idx="196">
                  <c:v>4.4869663643485103</c:v>
                </c:pt>
                <c:pt idx="197">
                  <c:v>3.9900141302606902</c:v>
                </c:pt>
                <c:pt idx="198">
                  <c:v>4.43337288460667</c:v>
                </c:pt>
                <c:pt idx="199">
                  <c:v>3.5954542950194202</c:v>
                </c:pt>
                <c:pt idx="200">
                  <c:v>4.2110603879770103</c:v>
                </c:pt>
                <c:pt idx="201">
                  <c:v>4.5184313964007501</c:v>
                </c:pt>
                <c:pt idx="202">
                  <c:v>4.4260503201529096</c:v>
                </c:pt>
                <c:pt idx="203">
                  <c:v>4.51846618626554</c:v>
                </c:pt>
                <c:pt idx="204">
                  <c:v>4.5059503928425704</c:v>
                </c:pt>
                <c:pt idx="205">
                  <c:v>4.4465534816802901</c:v>
                </c:pt>
                <c:pt idx="206">
                  <c:v>4.4253458011893301</c:v>
                </c:pt>
                <c:pt idx="207">
                  <c:v>4.5153074176262402</c:v>
                </c:pt>
                <c:pt idx="208">
                  <c:v>4.5027662430711404</c:v>
                </c:pt>
                <c:pt idx="209">
                  <c:v>3.8197394824400002</c:v>
                </c:pt>
                <c:pt idx="210">
                  <c:v>4.3377943290703103</c:v>
                </c:pt>
                <c:pt idx="211">
                  <c:v>4.3597074205568402</c:v>
                </c:pt>
                <c:pt idx="212">
                  <c:v>4.5082759763076199</c:v>
                </c:pt>
                <c:pt idx="213">
                  <c:v>4.1432808322688102</c:v>
                </c:pt>
                <c:pt idx="214">
                  <c:v>4.45410674035183</c:v>
                </c:pt>
                <c:pt idx="215">
                  <c:v>4.5064346811040004</c:v>
                </c:pt>
                <c:pt idx="216">
                  <c:v>4.5063140722465498</c:v>
                </c:pt>
                <c:pt idx="217">
                  <c:v>4.3410216582097796</c:v>
                </c:pt>
                <c:pt idx="218">
                  <c:v>4.5015934638639701</c:v>
                </c:pt>
                <c:pt idx="219">
                  <c:v>4.5803813513726697</c:v>
                </c:pt>
                <c:pt idx="220">
                  <c:v>4.5610997173963801</c:v>
                </c:pt>
                <c:pt idx="221">
                  <c:v>4.1343125271487704</c:v>
                </c:pt>
                <c:pt idx="222">
                  <c:v>4.25793151187397</c:v>
                </c:pt>
                <c:pt idx="223">
                  <c:v>4.5525630419039897</c:v>
                </c:pt>
                <c:pt idx="224">
                  <c:v>4.4551228884276002</c:v>
                </c:pt>
                <c:pt idx="225">
                  <c:v>4.4748071453932603</c:v>
                </c:pt>
                <c:pt idx="226">
                  <c:v>4.0143523243465804</c:v>
                </c:pt>
                <c:pt idx="227">
                  <c:v>4.4714913733281296</c:v>
                </c:pt>
                <c:pt idx="228">
                  <c:v>4.4699029483182198</c:v>
                </c:pt>
                <c:pt idx="229">
                  <c:v>4.4823759096194804</c:v>
                </c:pt>
                <c:pt idx="230">
                  <c:v>4.3669475207247803</c:v>
                </c:pt>
                <c:pt idx="231">
                  <c:v>4.5693096139773202</c:v>
                </c:pt>
                <c:pt idx="232">
                  <c:v>4.5660614542749203</c:v>
                </c:pt>
                <c:pt idx="233">
                  <c:v>4.5736480890869897</c:v>
                </c:pt>
                <c:pt idx="234">
                  <c:v>4.579579959488</c:v>
                </c:pt>
                <c:pt idx="235">
                  <c:v>4.5687117568499698</c:v>
                </c:pt>
                <c:pt idx="236">
                  <c:v>4.5183012576057298</c:v>
                </c:pt>
                <c:pt idx="237">
                  <c:v>4.5307770739678404</c:v>
                </c:pt>
                <c:pt idx="238">
                  <c:v>4.2176577738559198</c:v>
                </c:pt>
                <c:pt idx="239">
                  <c:v>3.83221343098554</c:v>
                </c:pt>
                <c:pt idx="240">
                  <c:v>4.5586583885876903</c:v>
                </c:pt>
                <c:pt idx="241">
                  <c:v>4.3562509097428901</c:v>
                </c:pt>
                <c:pt idx="242">
                  <c:v>4.0772505001499999</c:v>
                </c:pt>
                <c:pt idx="243">
                  <c:v>4.3078487546996698</c:v>
                </c:pt>
                <c:pt idx="244">
                  <c:v>4.20120579156122</c:v>
                </c:pt>
                <c:pt idx="245">
                  <c:v>4.3859247356203701</c:v>
                </c:pt>
                <c:pt idx="246">
                  <c:v>4.4070270888841003</c:v>
                </c:pt>
                <c:pt idx="247">
                  <c:v>4.2793555486066301</c:v>
                </c:pt>
                <c:pt idx="248">
                  <c:v>4.2176534522648303</c:v>
                </c:pt>
                <c:pt idx="249">
                  <c:v>4.49117540202396</c:v>
                </c:pt>
                <c:pt idx="250">
                  <c:v>4.3919535557812699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B-CB60-4D81-99DA-5398120B501B}"/>
            </c:ext>
          </c:extLst>
        </c:ser>
        <c:ser>
          <c:idx val="78"/>
          <c:order val="7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in!$CA$1:$CA$251</c:f>
              <c:numCache>
                <c:formatCode>General</c:formatCode>
                <c:ptCount val="251"/>
                <c:pt idx="0">
                  <c:v>265</c:v>
                </c:pt>
                <c:pt idx="1">
                  <c:v>4.6800195334180499</c:v>
                </c:pt>
                <c:pt idx="2">
                  <c:v>4.7106716775926198</c:v>
                </c:pt>
                <c:pt idx="3">
                  <c:v>5.0305839927428497</c:v>
                </c:pt>
                <c:pt idx="4">
                  <c:v>4.8220191584082999</c:v>
                </c:pt>
                <c:pt idx="5">
                  <c:v>5.04075863699292</c:v>
                </c:pt>
                <c:pt idx="6">
                  <c:v>5.3315302984391097</c:v>
                </c:pt>
                <c:pt idx="7">
                  <c:v>5.0348817648031403</c:v>
                </c:pt>
                <c:pt idx="8">
                  <c:v>4.87078767909279</c:v>
                </c:pt>
                <c:pt idx="9">
                  <c:v>4.7776285155437499</c:v>
                </c:pt>
                <c:pt idx="10">
                  <c:v>4.8797375589165002</c:v>
                </c:pt>
                <c:pt idx="11">
                  <c:v>4.6744178384933797</c:v>
                </c:pt>
                <c:pt idx="12">
                  <c:v>4.8296204996023002</c:v>
                </c:pt>
                <c:pt idx="13">
                  <c:v>4.7533254320391798</c:v>
                </c:pt>
                <c:pt idx="14">
                  <c:v>4.7494157480385804</c:v>
                </c:pt>
                <c:pt idx="15">
                  <c:v>4.8674595109241903</c:v>
                </c:pt>
                <c:pt idx="16">
                  <c:v>5.0707324455796501</c:v>
                </c:pt>
                <c:pt idx="17">
                  <c:v>4.58141677760677</c:v>
                </c:pt>
                <c:pt idx="18">
                  <c:v>4.8988732404697002</c:v>
                </c:pt>
                <c:pt idx="19">
                  <c:v>4.9345335696105304</c:v>
                </c:pt>
                <c:pt idx="20">
                  <c:v>5.20156781833344</c:v>
                </c:pt>
                <c:pt idx="21">
                  <c:v>4.7047670334533498</c:v>
                </c:pt>
                <c:pt idx="22">
                  <c:v>4.8939010515331898</c:v>
                </c:pt>
                <c:pt idx="23">
                  <c:v>4.9113750227884498</c:v>
                </c:pt>
                <c:pt idx="24">
                  <c:v>4.9837547849160302</c:v>
                </c:pt>
                <c:pt idx="25">
                  <c:v>4.9490867644919403</c:v>
                </c:pt>
                <c:pt idx="26">
                  <c:v>4.8269293961954496</c:v>
                </c:pt>
                <c:pt idx="27">
                  <c:v>4.8695945205580902</c:v>
                </c:pt>
                <c:pt idx="28">
                  <c:v>4.6114486765040299</c:v>
                </c:pt>
                <c:pt idx="29">
                  <c:v>4.9617699214862601</c:v>
                </c:pt>
                <c:pt idx="30">
                  <c:v>4.6803263119556098</c:v>
                </c:pt>
                <c:pt idx="31">
                  <c:v>5.0219291696807904</c:v>
                </c:pt>
                <c:pt idx="32">
                  <c:v>5.0281036787430704</c:v>
                </c:pt>
                <c:pt idx="33">
                  <c:v>4.8900698697415601</c:v>
                </c:pt>
                <c:pt idx="34">
                  <c:v>5.0245599167732804</c:v>
                </c:pt>
                <c:pt idx="35">
                  <c:v>4.7202866941972204</c:v>
                </c:pt>
                <c:pt idx="36">
                  <c:v>4.9865730977037499</c:v>
                </c:pt>
                <c:pt idx="37">
                  <c:v>4.9800748901012604</c:v>
                </c:pt>
                <c:pt idx="38">
                  <c:v>5.1111554558156502</c:v>
                </c:pt>
                <c:pt idx="39">
                  <c:v>4.9454780608392097</c:v>
                </c:pt>
                <c:pt idx="40">
                  <c:v>5.2346332163268201</c:v>
                </c:pt>
                <c:pt idx="41">
                  <c:v>4.97429515210536</c:v>
                </c:pt>
                <c:pt idx="42">
                  <c:v>4.7471766090730299</c:v>
                </c:pt>
                <c:pt idx="43">
                  <c:v>4.7955828390156503</c:v>
                </c:pt>
                <c:pt idx="44">
                  <c:v>4.0322344472006604</c:v>
                </c:pt>
                <c:pt idx="45">
                  <c:v>4.0217703022276599</c:v>
                </c:pt>
                <c:pt idx="46">
                  <c:v>3.9557820251842202</c:v>
                </c:pt>
                <c:pt idx="47">
                  <c:v>4.57088184057727</c:v>
                </c:pt>
                <c:pt idx="48">
                  <c:v>4.6636614781100603</c:v>
                </c:pt>
                <c:pt idx="49">
                  <c:v>4.8988371985285797</c:v>
                </c:pt>
                <c:pt idx="50">
                  <c:v>4.9357690748198202</c:v>
                </c:pt>
                <c:pt idx="51">
                  <c:v>4.7719847975218803</c:v>
                </c:pt>
                <c:pt idx="52">
                  <c:v>4.5357080766582296</c:v>
                </c:pt>
                <c:pt idx="53">
                  <c:v>4.5695136072627003</c:v>
                </c:pt>
                <c:pt idx="54">
                  <c:v>4.9325105604407602</c:v>
                </c:pt>
                <c:pt idx="55">
                  <c:v>4.94096171641909</c:v>
                </c:pt>
                <c:pt idx="56">
                  <c:v>4.1739147659465399</c:v>
                </c:pt>
                <c:pt idx="57">
                  <c:v>4.6327956185991201</c:v>
                </c:pt>
                <c:pt idx="58">
                  <c:v>4.62176755007488</c:v>
                </c:pt>
                <c:pt idx="59">
                  <c:v>4.5666242627723701</c:v>
                </c:pt>
                <c:pt idx="60">
                  <c:v>4.6207440663705501</c:v>
                </c:pt>
                <c:pt idx="61">
                  <c:v>4.8463450467832203</c:v>
                </c:pt>
                <c:pt idx="62">
                  <c:v>4.16135065642536</c:v>
                </c:pt>
                <c:pt idx="63">
                  <c:v>4.1355060456288397</c:v>
                </c:pt>
                <c:pt idx="64">
                  <c:v>5.1931770256708303</c:v>
                </c:pt>
                <c:pt idx="65">
                  <c:v>4.4860107268593401</c:v>
                </c:pt>
                <c:pt idx="66">
                  <c:v>4.2351592938978397</c:v>
                </c:pt>
                <c:pt idx="67">
                  <c:v>4.3804758636132597</c:v>
                </c:pt>
                <c:pt idx="68">
                  <c:v>5.0002619129595898</c:v>
                </c:pt>
                <c:pt idx="69">
                  <c:v>5.7978777363681404</c:v>
                </c:pt>
                <c:pt idx="70">
                  <c:v>5.4405435166303402</c:v>
                </c:pt>
                <c:pt idx="71">
                  <c:v>5.3665920688567601</c:v>
                </c:pt>
                <c:pt idx="72">
                  <c:v>5.3915701223984698</c:v>
                </c:pt>
                <c:pt idx="73">
                  <c:v>5.3040538436961899</c:v>
                </c:pt>
                <c:pt idx="74">
                  <c:v>5.7592354160140298</c:v>
                </c:pt>
                <c:pt idx="75">
                  <c:v>5.3849572605158196</c:v>
                </c:pt>
                <c:pt idx="76">
                  <c:v>5.7042265930929004</c:v>
                </c:pt>
                <c:pt idx="77">
                  <c:v>5.1857018750041597</c:v>
                </c:pt>
                <c:pt idx="78">
                  <c:v>5.1681154075492302</c:v>
                </c:pt>
                <c:pt idx="79">
                  <c:v>5.0129687487966299</c:v>
                </c:pt>
                <c:pt idx="80">
                  <c:v>5.1311142175328399</c:v>
                </c:pt>
                <c:pt idx="81">
                  <c:v>5.0462901491520098</c:v>
                </c:pt>
                <c:pt idx="82">
                  <c:v>4.8440479994719503</c:v>
                </c:pt>
                <c:pt idx="83">
                  <c:v>5.0450922766326798</c:v>
                </c:pt>
                <c:pt idx="84">
                  <c:v>4.2153551152390101</c:v>
                </c:pt>
                <c:pt idx="85">
                  <c:v>4.9307716033640796</c:v>
                </c:pt>
                <c:pt idx="86">
                  <c:v>4.5925381812612196</c:v>
                </c:pt>
                <c:pt idx="87">
                  <c:v>4.6044486532943703</c:v>
                </c:pt>
                <c:pt idx="88">
                  <c:v>4.4478925264386104</c:v>
                </c:pt>
                <c:pt idx="89">
                  <c:v>4.1917413500001404</c:v>
                </c:pt>
                <c:pt idx="90">
                  <c:v>4.83440273923771</c:v>
                </c:pt>
                <c:pt idx="91">
                  <c:v>5.0415830379899598</c:v>
                </c:pt>
                <c:pt idx="92">
                  <c:v>4.3181012680422404</c:v>
                </c:pt>
                <c:pt idx="93">
                  <c:v>4.2332535767902399</c:v>
                </c:pt>
                <c:pt idx="94">
                  <c:v>4.9960496865710002</c:v>
                </c:pt>
                <c:pt idx="95">
                  <c:v>4.6999751417339501</c:v>
                </c:pt>
                <c:pt idx="96">
                  <c:v>4.9465297571949698</c:v>
                </c:pt>
                <c:pt idx="97">
                  <c:v>4.32154189254973</c:v>
                </c:pt>
                <c:pt idx="98">
                  <c:v>4.0513398822789402</c:v>
                </c:pt>
                <c:pt idx="99">
                  <c:v>4.87173365524706</c:v>
                </c:pt>
                <c:pt idx="100">
                  <c:v>4.7789462031766101</c:v>
                </c:pt>
                <c:pt idx="101">
                  <c:v>4.4208418262187896</c:v>
                </c:pt>
                <c:pt idx="102">
                  <c:v>4.4098734398897301</c:v>
                </c:pt>
                <c:pt idx="103">
                  <c:v>4.5627720710836197</c:v>
                </c:pt>
                <c:pt idx="104">
                  <c:v>4.4605890437378202</c:v>
                </c:pt>
                <c:pt idx="105">
                  <c:v>5.04579367540149</c:v>
                </c:pt>
                <c:pt idx="106">
                  <c:v>4.9419827993500798</c:v>
                </c:pt>
                <c:pt idx="107">
                  <c:v>4.2791511139473899</c:v>
                </c:pt>
                <c:pt idx="108">
                  <c:v>4.2500366163629897</c:v>
                </c:pt>
                <c:pt idx="109">
                  <c:v>4.1939156406680498</c:v>
                </c:pt>
                <c:pt idx="110">
                  <c:v>5.0739482429382301</c:v>
                </c:pt>
                <c:pt idx="111">
                  <c:v>4.5197760364706996</c:v>
                </c:pt>
                <c:pt idx="112">
                  <c:v>4.3293664521572204</c:v>
                </c:pt>
                <c:pt idx="113">
                  <c:v>4.6208440777701298</c:v>
                </c:pt>
                <c:pt idx="114">
                  <c:v>5.0180484922101396</c:v>
                </c:pt>
                <c:pt idx="115">
                  <c:v>4.5634923265642602</c:v>
                </c:pt>
                <c:pt idx="116">
                  <c:v>4.4352137005382302</c:v>
                </c:pt>
                <c:pt idx="117">
                  <c:v>4.1628919816057302</c:v>
                </c:pt>
                <c:pt idx="118">
                  <c:v>4.2464238736880802</c:v>
                </c:pt>
                <c:pt idx="119">
                  <c:v>4.43256706298813</c:v>
                </c:pt>
                <c:pt idx="120">
                  <c:v>4.2544163238531203</c:v>
                </c:pt>
                <c:pt idx="121">
                  <c:v>4.3761372307233</c:v>
                </c:pt>
                <c:pt idx="122">
                  <c:v>4.7668646274495803</c:v>
                </c:pt>
                <c:pt idx="123">
                  <c:v>4.5692559759484803</c:v>
                </c:pt>
                <c:pt idx="124">
                  <c:v>4.4835207096429102</c:v>
                </c:pt>
                <c:pt idx="125">
                  <c:v>4.7994932574433999</c:v>
                </c:pt>
                <c:pt idx="126">
                  <c:v>4.7455115443958498</c:v>
                </c:pt>
                <c:pt idx="127">
                  <c:v>4.4901705753075198</c:v>
                </c:pt>
                <c:pt idx="128">
                  <c:v>4.8058032352662696</c:v>
                </c:pt>
                <c:pt idx="129">
                  <c:v>4.8594844855844697</c:v>
                </c:pt>
                <c:pt idx="130">
                  <c:v>4.6037184256080801</c:v>
                </c:pt>
                <c:pt idx="131">
                  <c:v>4.4391188892311897</c:v>
                </c:pt>
                <c:pt idx="132">
                  <c:v>4.7492263606947303</c:v>
                </c:pt>
                <c:pt idx="133">
                  <c:v>4.3822675249506702</c:v>
                </c:pt>
                <c:pt idx="134">
                  <c:v>4.4091622850591001</c:v>
                </c:pt>
                <c:pt idx="135">
                  <c:v>4.5908207089863504</c:v>
                </c:pt>
                <c:pt idx="136">
                  <c:v>4.9585357139809396</c:v>
                </c:pt>
                <c:pt idx="137">
                  <c:v>4.4569114721945002</c:v>
                </c:pt>
                <c:pt idx="138">
                  <c:v>3.89718651558871</c:v>
                </c:pt>
                <c:pt idx="139">
                  <c:v>4.0767331750978704</c:v>
                </c:pt>
                <c:pt idx="140">
                  <c:v>4.2066338141287698</c:v>
                </c:pt>
                <c:pt idx="141">
                  <c:v>4.1281177497770001</c:v>
                </c:pt>
                <c:pt idx="142">
                  <c:v>4.2701674203814699</c:v>
                </c:pt>
                <c:pt idx="143">
                  <c:v>4.1052975398252096</c:v>
                </c:pt>
                <c:pt idx="144">
                  <c:v>4.5904278777324299</c:v>
                </c:pt>
                <c:pt idx="145">
                  <c:v>4.3819132993019201</c:v>
                </c:pt>
                <c:pt idx="146">
                  <c:v>4.5246889439762601</c:v>
                </c:pt>
                <c:pt idx="147">
                  <c:v>4.6831133955974904</c:v>
                </c:pt>
                <c:pt idx="148">
                  <c:v>4.3982933970557001</c:v>
                </c:pt>
                <c:pt idx="149">
                  <c:v>4.8239916982323896</c:v>
                </c:pt>
                <c:pt idx="150">
                  <c:v>4.6203346932320404</c:v>
                </c:pt>
                <c:pt idx="151">
                  <c:v>4.7412177936362996</c:v>
                </c:pt>
                <c:pt idx="152">
                  <c:v>4.4467073672456401</c:v>
                </c:pt>
                <c:pt idx="153">
                  <c:v>4.9630791044812197</c:v>
                </c:pt>
                <c:pt idx="154">
                  <c:v>4.6155538560372502</c:v>
                </c:pt>
                <c:pt idx="155">
                  <c:v>4.2925176259564903</c:v>
                </c:pt>
                <c:pt idx="156">
                  <c:v>4.4835803151407498</c:v>
                </c:pt>
                <c:pt idx="157">
                  <c:v>3.8577947918235802</c:v>
                </c:pt>
                <c:pt idx="158">
                  <c:v>4.8485786032833502</c:v>
                </c:pt>
                <c:pt idx="159">
                  <c:v>4.4973384304772503</c:v>
                </c:pt>
                <c:pt idx="160">
                  <c:v>4.6751026028751204</c:v>
                </c:pt>
                <c:pt idx="161">
                  <c:v>4.45198253368115</c:v>
                </c:pt>
                <c:pt idx="162">
                  <c:v>4.4317063160649699</c:v>
                </c:pt>
                <c:pt idx="163">
                  <c:v>4.5565900735693603</c:v>
                </c:pt>
                <c:pt idx="164">
                  <c:v>4.3882218582263999</c:v>
                </c:pt>
                <c:pt idx="165">
                  <c:v>4.5495624237719801</c:v>
                </c:pt>
                <c:pt idx="166">
                  <c:v>4.2510222976155401</c:v>
                </c:pt>
                <c:pt idx="167">
                  <c:v>4.9870603517491201</c:v>
                </c:pt>
                <c:pt idx="168">
                  <c:v>4.8153362135164501</c:v>
                </c:pt>
                <c:pt idx="169">
                  <c:v>4.3428446159170999</c:v>
                </c:pt>
                <c:pt idx="170">
                  <c:v>4.9818083237468098</c:v>
                </c:pt>
                <c:pt idx="171">
                  <c:v>5.0018042949575898</c:v>
                </c:pt>
                <c:pt idx="172">
                  <c:v>4.2864939105712203</c:v>
                </c:pt>
                <c:pt idx="173">
                  <c:v>4.73120394651359</c:v>
                </c:pt>
                <c:pt idx="174">
                  <c:v>5.1925246537327601</c:v>
                </c:pt>
                <c:pt idx="175">
                  <c:v>5.1227271698545698</c:v>
                </c:pt>
                <c:pt idx="176">
                  <c:v>4.9532408312053304</c:v>
                </c:pt>
                <c:pt idx="177">
                  <c:v>5.1107839769932104</c:v>
                </c:pt>
                <c:pt idx="178">
                  <c:v>5.4497182611144597</c:v>
                </c:pt>
                <c:pt idx="179">
                  <c:v>4.39843531443596</c:v>
                </c:pt>
                <c:pt idx="180">
                  <c:v>5.2452949518468399</c:v>
                </c:pt>
                <c:pt idx="181">
                  <c:v>5.2911501968094399</c:v>
                </c:pt>
                <c:pt idx="182">
                  <c:v>4.7312838088368103</c:v>
                </c:pt>
                <c:pt idx="183">
                  <c:v>4.3685434775062397</c:v>
                </c:pt>
                <c:pt idx="184">
                  <c:v>4.6457288831506602</c:v>
                </c:pt>
                <c:pt idx="185">
                  <c:v>4.7356794638292996</c:v>
                </c:pt>
                <c:pt idx="186">
                  <c:v>4.7912042969811202</c:v>
                </c:pt>
                <c:pt idx="187">
                  <c:v>4.91693624259812</c:v>
                </c:pt>
                <c:pt idx="188">
                  <c:v>5.08745918946813</c:v>
                </c:pt>
                <c:pt idx="189">
                  <c:v>5.3719608505847303</c:v>
                </c:pt>
                <c:pt idx="190">
                  <c:v>4.7974826268195097</c:v>
                </c:pt>
                <c:pt idx="191">
                  <c:v>5.0803235245180796</c:v>
                </c:pt>
                <c:pt idx="192">
                  <c:v>4.8704579182400396</c:v>
                </c:pt>
                <c:pt idx="193">
                  <c:v>5.1116740301058599</c:v>
                </c:pt>
                <c:pt idx="194">
                  <c:v>4.9558700210433404</c:v>
                </c:pt>
                <c:pt idx="195">
                  <c:v>4.9976952743458796</c:v>
                </c:pt>
                <c:pt idx="196">
                  <c:v>4.9737120651610498</c:v>
                </c:pt>
                <c:pt idx="197">
                  <c:v>4.73058615711013</c:v>
                </c:pt>
                <c:pt idx="198">
                  <c:v>4.8929095764250796</c:v>
                </c:pt>
                <c:pt idx="199">
                  <c:v>4.5053995381627097</c:v>
                </c:pt>
                <c:pt idx="200">
                  <c:v>4.2316410297953801</c:v>
                </c:pt>
                <c:pt idx="201">
                  <c:v>4.6491249966509498</c:v>
                </c:pt>
                <c:pt idx="202">
                  <c:v>4.93888036289139</c:v>
                </c:pt>
                <c:pt idx="203">
                  <c:v>4.3826200175386099</c:v>
                </c:pt>
                <c:pt idx="204">
                  <c:v>4.3793134050063101</c:v>
                </c:pt>
                <c:pt idx="205">
                  <c:v>4.4215095875718502</c:v>
                </c:pt>
                <c:pt idx="206">
                  <c:v>4.7372808395998396</c:v>
                </c:pt>
                <c:pt idx="207">
                  <c:v>4.2771809103842697</c:v>
                </c:pt>
                <c:pt idx="208">
                  <c:v>4.5831153322633096</c:v>
                </c:pt>
                <c:pt idx="209">
                  <c:v>4.1112268078294498</c:v>
                </c:pt>
                <c:pt idx="210">
                  <c:v>4.5281309166890704</c:v>
                </c:pt>
                <c:pt idx="211">
                  <c:v>4.0571240043289798</c:v>
                </c:pt>
                <c:pt idx="212">
                  <c:v>4.2755217135403196</c:v>
                </c:pt>
                <c:pt idx="213">
                  <c:v>4.4815398593440996</c:v>
                </c:pt>
                <c:pt idx="214">
                  <c:v>4.3403578542428098</c:v>
                </c:pt>
                <c:pt idx="215">
                  <c:v>4.8835839800888401</c:v>
                </c:pt>
                <c:pt idx="216">
                  <c:v>4.8486191532027902</c:v>
                </c:pt>
                <c:pt idx="217">
                  <c:v>4.7387384018693499</c:v>
                </c:pt>
                <c:pt idx="218">
                  <c:v>4.7127773708894303</c:v>
                </c:pt>
                <c:pt idx="219">
                  <c:v>4.0092239595501002</c:v>
                </c:pt>
                <c:pt idx="220">
                  <c:v>4.7715882127617499</c:v>
                </c:pt>
                <c:pt idx="221">
                  <c:v>4.2127659366458001</c:v>
                </c:pt>
                <c:pt idx="222">
                  <c:v>4.20357717920366</c:v>
                </c:pt>
                <c:pt idx="223">
                  <c:v>4.8967152053254202</c:v>
                </c:pt>
                <c:pt idx="224">
                  <c:v>4.5222922657886899</c:v>
                </c:pt>
                <c:pt idx="225">
                  <c:v>4.9599546976231599</c:v>
                </c:pt>
                <c:pt idx="226">
                  <c:v>4.52190766602439</c:v>
                </c:pt>
                <c:pt idx="227">
                  <c:v>4.4663782664214002</c:v>
                </c:pt>
                <c:pt idx="228">
                  <c:v>4.4994014542930696</c:v>
                </c:pt>
                <c:pt idx="229">
                  <c:v>2.9708292609575602</c:v>
                </c:pt>
                <c:pt idx="230">
                  <c:v>4.2868634923264297</c:v>
                </c:pt>
                <c:pt idx="231">
                  <c:v>4.2098291853290197</c:v>
                </c:pt>
                <c:pt idx="232">
                  <c:v>4.9169186704175898</c:v>
                </c:pt>
                <c:pt idx="233">
                  <c:v>4.7180130800137796</c:v>
                </c:pt>
                <c:pt idx="234">
                  <c:v>4.2635900765408499</c:v>
                </c:pt>
                <c:pt idx="235">
                  <c:v>5.2006177224377801</c:v>
                </c:pt>
                <c:pt idx="236">
                  <c:v>4.8659336157699604</c:v>
                </c:pt>
                <c:pt idx="237">
                  <c:v>4.4592096928247704</c:v>
                </c:pt>
                <c:pt idx="238">
                  <c:v>1.4558526306773401</c:v>
                </c:pt>
                <c:pt idx="239">
                  <c:v>2.85475446871629</c:v>
                </c:pt>
                <c:pt idx="240">
                  <c:v>4.5089740737863897</c:v>
                </c:pt>
                <c:pt idx="241">
                  <c:v>4.5629106499333698</c:v>
                </c:pt>
                <c:pt idx="242">
                  <c:v>4.8002119514489197</c:v>
                </c:pt>
                <c:pt idx="243">
                  <c:v>4.8607474302857403</c:v>
                </c:pt>
                <c:pt idx="244">
                  <c:v>4.09865414206803</c:v>
                </c:pt>
                <c:pt idx="245">
                  <c:v>4.1522768458507997</c:v>
                </c:pt>
                <c:pt idx="246">
                  <c:v>4.0805193723539004</c:v>
                </c:pt>
                <c:pt idx="247">
                  <c:v>4.6034113431548898</c:v>
                </c:pt>
                <c:pt idx="248">
                  <c:v>4.3821883007363303</c:v>
                </c:pt>
                <c:pt idx="249">
                  <c:v>4.4857581824029999</c:v>
                </c:pt>
                <c:pt idx="250">
                  <c:v>4.2842767782093896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D-CB60-4D81-99DA-5398120B501B}"/>
            </c:ext>
          </c:extLst>
        </c:ser>
        <c:ser>
          <c:idx val="79"/>
          <c:order val="7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in!$CB$1:$CB$251</c:f>
              <c:numCache>
                <c:formatCode>General</c:formatCode>
                <c:ptCount val="251"/>
                <c:pt idx="0">
                  <c:v>274</c:v>
                </c:pt>
                <c:pt idx="1">
                  <c:v>3.3453964537805301</c:v>
                </c:pt>
                <c:pt idx="2">
                  <c:v>2.77466727431039</c:v>
                </c:pt>
                <c:pt idx="3">
                  <c:v>2.9567616847070899</c:v>
                </c:pt>
                <c:pt idx="4">
                  <c:v>2.8262042946078898</c:v>
                </c:pt>
                <c:pt idx="5">
                  <c:v>2.99643874567291</c:v>
                </c:pt>
                <c:pt idx="6">
                  <c:v>3.2349292402341501</c:v>
                </c:pt>
                <c:pt idx="7">
                  <c:v>2.8122537768633902</c:v>
                </c:pt>
                <c:pt idx="8">
                  <c:v>3.4247370384593099</c:v>
                </c:pt>
                <c:pt idx="9">
                  <c:v>2.6258799701853399</c:v>
                </c:pt>
                <c:pt idx="10">
                  <c:v>2.30208432158497</c:v>
                </c:pt>
                <c:pt idx="11">
                  <c:v>2.1964444754469001</c:v>
                </c:pt>
                <c:pt idx="12">
                  <c:v>2.5822009615571702</c:v>
                </c:pt>
                <c:pt idx="13">
                  <c:v>2.9746102512828001</c:v>
                </c:pt>
                <c:pt idx="14">
                  <c:v>3.11128441731501</c:v>
                </c:pt>
                <c:pt idx="15">
                  <c:v>2.6687999716282098</c:v>
                </c:pt>
                <c:pt idx="16">
                  <c:v>2.8990124481875501</c:v>
                </c:pt>
                <c:pt idx="17">
                  <c:v>3.0060207549376599</c:v>
                </c:pt>
                <c:pt idx="18">
                  <c:v>2.7911244381865901</c:v>
                </c:pt>
                <c:pt idx="19">
                  <c:v>2.4075085542885999</c:v>
                </c:pt>
                <c:pt idx="20">
                  <c:v>2.8441552207929601</c:v>
                </c:pt>
                <c:pt idx="21">
                  <c:v>3.1294371136910102</c:v>
                </c:pt>
                <c:pt idx="22">
                  <c:v>2.7385945136402499</c:v>
                </c:pt>
                <c:pt idx="23">
                  <c:v>2.70501621839849</c:v>
                </c:pt>
                <c:pt idx="24">
                  <c:v>3.06905124797784</c:v>
                </c:pt>
                <c:pt idx="25">
                  <c:v>2.6791065348503098</c:v>
                </c:pt>
                <c:pt idx="26">
                  <c:v>2.23755139500539</c:v>
                </c:pt>
                <c:pt idx="27">
                  <c:v>2.88550379014782</c:v>
                </c:pt>
                <c:pt idx="28">
                  <c:v>3.1923672754062302</c:v>
                </c:pt>
                <c:pt idx="29">
                  <c:v>2.7169128376029499</c:v>
                </c:pt>
                <c:pt idx="30">
                  <c:v>2.1505805726554001</c:v>
                </c:pt>
                <c:pt idx="31">
                  <c:v>2.8577513531455998</c:v>
                </c:pt>
                <c:pt idx="32">
                  <c:v>3.4012450335866302</c:v>
                </c:pt>
                <c:pt idx="33">
                  <c:v>2.98696549813363</c:v>
                </c:pt>
                <c:pt idx="34">
                  <c:v>2.96221680989352</c:v>
                </c:pt>
                <c:pt idx="35">
                  <c:v>3.1615852607924899</c:v>
                </c:pt>
                <c:pt idx="36">
                  <c:v>3.1470375689219598</c:v>
                </c:pt>
                <c:pt idx="37">
                  <c:v>2.7599394166886402</c:v>
                </c:pt>
                <c:pt idx="38">
                  <c:v>2.28729167065516</c:v>
                </c:pt>
                <c:pt idx="39">
                  <c:v>2.8469988168864</c:v>
                </c:pt>
                <c:pt idx="40">
                  <c:v>3.1888264660547199</c:v>
                </c:pt>
                <c:pt idx="41">
                  <c:v>2.6267998939824602</c:v>
                </c:pt>
                <c:pt idx="42">
                  <c:v>2.4777469298734101</c:v>
                </c:pt>
                <c:pt idx="43">
                  <c:v>2.7718409835714799</c:v>
                </c:pt>
                <c:pt idx="44">
                  <c:v>2.8121365242937699</c:v>
                </c:pt>
                <c:pt idx="45">
                  <c:v>2.7909421609377798</c:v>
                </c:pt>
                <c:pt idx="46">
                  <c:v>3.1089987832102901</c:v>
                </c:pt>
                <c:pt idx="47">
                  <c:v>2.6099640691749899</c:v>
                </c:pt>
                <c:pt idx="48">
                  <c:v>2.2553028108265698</c:v>
                </c:pt>
                <c:pt idx="49">
                  <c:v>3.0497196075454398</c:v>
                </c:pt>
                <c:pt idx="50">
                  <c:v>2.91017082847404</c:v>
                </c:pt>
                <c:pt idx="51">
                  <c:v>2.6448667336947098</c:v>
                </c:pt>
                <c:pt idx="52">
                  <c:v>3.1330716981497</c:v>
                </c:pt>
                <c:pt idx="53">
                  <c:v>2.7689988927281699</c:v>
                </c:pt>
                <c:pt idx="54">
                  <c:v>2.8546970221952699</c:v>
                </c:pt>
                <c:pt idx="55">
                  <c:v>2.6113643676309599</c:v>
                </c:pt>
                <c:pt idx="56">
                  <c:v>2.6567166173169001</c:v>
                </c:pt>
                <c:pt idx="57">
                  <c:v>2.5959273678321702</c:v>
                </c:pt>
                <c:pt idx="58">
                  <c:v>2.7327625017080899</c:v>
                </c:pt>
                <c:pt idx="59">
                  <c:v>2.2827865248036998</c:v>
                </c:pt>
                <c:pt idx="60">
                  <c:v>3.2363192229493101</c:v>
                </c:pt>
                <c:pt idx="61">
                  <c:v>2.9555475271603799</c:v>
                </c:pt>
                <c:pt idx="62">
                  <c:v>2.6635519949626101</c:v>
                </c:pt>
                <c:pt idx="63">
                  <c:v>2.9565968680119301</c:v>
                </c:pt>
                <c:pt idx="64">
                  <c:v>2.0228057823944399</c:v>
                </c:pt>
                <c:pt idx="65">
                  <c:v>2.7524072702574101</c:v>
                </c:pt>
                <c:pt idx="66">
                  <c:v>2.8936266894634</c:v>
                </c:pt>
                <c:pt idx="67">
                  <c:v>2.2984560420280502</c:v>
                </c:pt>
                <c:pt idx="68">
                  <c:v>2.64896833667926</c:v>
                </c:pt>
                <c:pt idx="69">
                  <c:v>3.0189436932357299</c:v>
                </c:pt>
                <c:pt idx="70">
                  <c:v>3.17792998290509</c:v>
                </c:pt>
                <c:pt idx="71">
                  <c:v>2.6037767006679702</c:v>
                </c:pt>
                <c:pt idx="72">
                  <c:v>3.0605065591031102</c:v>
                </c:pt>
                <c:pt idx="73">
                  <c:v>2.4595634121850001</c:v>
                </c:pt>
                <c:pt idx="74">
                  <c:v>3.1519120574353701</c:v>
                </c:pt>
                <c:pt idx="75">
                  <c:v>3.1620300116446698</c:v>
                </c:pt>
                <c:pt idx="76">
                  <c:v>3.1849277801319</c:v>
                </c:pt>
                <c:pt idx="77">
                  <c:v>2.7507177031675099</c:v>
                </c:pt>
                <c:pt idx="78">
                  <c:v>2.8097616286298099</c:v>
                </c:pt>
                <c:pt idx="79">
                  <c:v>3.1873479706436698</c:v>
                </c:pt>
                <c:pt idx="80">
                  <c:v>2.8211255093162801</c:v>
                </c:pt>
                <c:pt idx="81">
                  <c:v>3.1429575040514601</c:v>
                </c:pt>
                <c:pt idx="82">
                  <c:v>2.6274331314550698</c:v>
                </c:pt>
                <c:pt idx="83">
                  <c:v>2.61506590900549</c:v>
                </c:pt>
                <c:pt idx="84">
                  <c:v>3.1251421745338699</c:v>
                </c:pt>
                <c:pt idx="85">
                  <c:v>2.9606368992045602</c:v>
                </c:pt>
                <c:pt idx="86">
                  <c:v>2.6608187375929</c:v>
                </c:pt>
                <c:pt idx="87">
                  <c:v>2.3964608507785501</c:v>
                </c:pt>
                <c:pt idx="88">
                  <c:v>2.5808811826762099</c:v>
                </c:pt>
                <c:pt idx="89">
                  <c:v>2.5947949223981999</c:v>
                </c:pt>
                <c:pt idx="90">
                  <c:v>3.1260830519205798</c:v>
                </c:pt>
                <c:pt idx="91">
                  <c:v>2.5752696148530201</c:v>
                </c:pt>
                <c:pt idx="92">
                  <c:v>2.4789028723014801</c:v>
                </c:pt>
                <c:pt idx="93">
                  <c:v>2.99611666042646</c:v>
                </c:pt>
                <c:pt idx="94">
                  <c:v>2.74659488131487</c:v>
                </c:pt>
                <c:pt idx="95">
                  <c:v>2.7055644422752798</c:v>
                </c:pt>
                <c:pt idx="96">
                  <c:v>2.89626607474713</c:v>
                </c:pt>
                <c:pt idx="97">
                  <c:v>2.88029404000789</c:v>
                </c:pt>
                <c:pt idx="98">
                  <c:v>2.6080669780656098</c:v>
                </c:pt>
                <c:pt idx="99">
                  <c:v>2.7003602693766502</c:v>
                </c:pt>
                <c:pt idx="100">
                  <c:v>2.9471709087153899</c:v>
                </c:pt>
                <c:pt idx="101">
                  <c:v>2.8015730180784901</c:v>
                </c:pt>
                <c:pt idx="102">
                  <c:v>2.2130770362946199</c:v>
                </c:pt>
                <c:pt idx="103">
                  <c:v>3.1950829865818098</c:v>
                </c:pt>
                <c:pt idx="104">
                  <c:v>2.5474263159758599</c:v>
                </c:pt>
                <c:pt idx="105">
                  <c:v>2.58126785635057</c:v>
                </c:pt>
                <c:pt idx="106">
                  <c:v>2.3830178483242501</c:v>
                </c:pt>
                <c:pt idx="107">
                  <c:v>2.3450603088351398</c:v>
                </c:pt>
                <c:pt idx="108">
                  <c:v>2.3837734846426701</c:v>
                </c:pt>
                <c:pt idx="109">
                  <c:v>2.4438335160108302</c:v>
                </c:pt>
                <c:pt idx="110">
                  <c:v>2.7285312070970602</c:v>
                </c:pt>
                <c:pt idx="111">
                  <c:v>2.2022245758153698</c:v>
                </c:pt>
                <c:pt idx="112">
                  <c:v>2.9633815657290001</c:v>
                </c:pt>
                <c:pt idx="113">
                  <c:v>2.4689181573433499</c:v>
                </c:pt>
                <c:pt idx="114">
                  <c:v>2.1864448959907898</c:v>
                </c:pt>
                <c:pt idx="115">
                  <c:v>2.46226499078421</c:v>
                </c:pt>
                <c:pt idx="116">
                  <c:v>2.3000212621246199</c:v>
                </c:pt>
                <c:pt idx="117">
                  <c:v>2.6586443700184201</c:v>
                </c:pt>
                <c:pt idx="118">
                  <c:v>2.2623200573992999</c:v>
                </c:pt>
                <c:pt idx="119">
                  <c:v>2.3369666392664299</c:v>
                </c:pt>
                <c:pt idx="120">
                  <c:v>2.3372156446193002</c:v>
                </c:pt>
                <c:pt idx="121">
                  <c:v>2.8523052945628602</c:v>
                </c:pt>
                <c:pt idx="122">
                  <c:v>2.7054063200317899</c:v>
                </c:pt>
                <c:pt idx="123">
                  <c:v>2.4439327320685198</c:v>
                </c:pt>
                <c:pt idx="124">
                  <c:v>2.51835980657936</c:v>
                </c:pt>
                <c:pt idx="125">
                  <c:v>2.4949277125771601</c:v>
                </c:pt>
                <c:pt idx="126">
                  <c:v>1.9543186647917199</c:v>
                </c:pt>
                <c:pt idx="127">
                  <c:v>2.3865207331233602</c:v>
                </c:pt>
                <c:pt idx="128">
                  <c:v>2.2738476917976498</c:v>
                </c:pt>
                <c:pt idx="129">
                  <c:v>2.2692854034763599</c:v>
                </c:pt>
                <c:pt idx="130">
                  <c:v>2.6257240960098902</c:v>
                </c:pt>
                <c:pt idx="131">
                  <c:v>2.72511914327937</c:v>
                </c:pt>
                <c:pt idx="132">
                  <c:v>2.4978537493582098</c:v>
                </c:pt>
                <c:pt idx="133">
                  <c:v>2.16351620192362</c:v>
                </c:pt>
                <c:pt idx="134">
                  <c:v>2.25445200893803</c:v>
                </c:pt>
                <c:pt idx="135">
                  <c:v>2.56866889329515</c:v>
                </c:pt>
                <c:pt idx="136">
                  <c:v>3.41104305126209</c:v>
                </c:pt>
                <c:pt idx="137">
                  <c:v>2.6180248146482099</c:v>
                </c:pt>
                <c:pt idx="138">
                  <c:v>2.66103991844327</c:v>
                </c:pt>
                <c:pt idx="139">
                  <c:v>2.39392081913814</c:v>
                </c:pt>
                <c:pt idx="140">
                  <c:v>2.5484882360993502</c:v>
                </c:pt>
                <c:pt idx="141">
                  <c:v>2.3633474841464199</c:v>
                </c:pt>
                <c:pt idx="142">
                  <c:v>2.3705473813719098</c:v>
                </c:pt>
                <c:pt idx="143">
                  <c:v>2.3396681464514701</c:v>
                </c:pt>
                <c:pt idx="144">
                  <c:v>2.2218809011399898</c:v>
                </c:pt>
                <c:pt idx="145">
                  <c:v>2.0165288229732901</c:v>
                </c:pt>
                <c:pt idx="146">
                  <c:v>2.6700087805781498</c:v>
                </c:pt>
                <c:pt idx="147">
                  <c:v>3.4318066813182102</c:v>
                </c:pt>
                <c:pt idx="148">
                  <c:v>2.1693657847541599</c:v>
                </c:pt>
                <c:pt idx="149">
                  <c:v>2.3251436387094699</c:v>
                </c:pt>
                <c:pt idx="150">
                  <c:v>2.4671076053433798</c:v>
                </c:pt>
                <c:pt idx="151">
                  <c:v>2.1946860137457</c:v>
                </c:pt>
                <c:pt idx="152">
                  <c:v>2.2451795161645101</c:v>
                </c:pt>
                <c:pt idx="153">
                  <c:v>2.5437935755107701</c:v>
                </c:pt>
                <c:pt idx="154">
                  <c:v>2.7183291024481999</c:v>
                </c:pt>
                <c:pt idx="155">
                  <c:v>2.3855088467771801</c:v>
                </c:pt>
                <c:pt idx="156">
                  <c:v>2.5243732744268699</c:v>
                </c:pt>
                <c:pt idx="157">
                  <c:v>2.60086076557588</c:v>
                </c:pt>
                <c:pt idx="158">
                  <c:v>2.3585189096491299</c:v>
                </c:pt>
                <c:pt idx="159">
                  <c:v>2.24440239655135</c:v>
                </c:pt>
                <c:pt idx="160">
                  <c:v>2.31427327410531</c:v>
                </c:pt>
                <c:pt idx="161">
                  <c:v>2.1601594855964801</c:v>
                </c:pt>
                <c:pt idx="162">
                  <c:v>2.4737455204502301</c:v>
                </c:pt>
                <c:pt idx="163">
                  <c:v>2.2849890493659002</c:v>
                </c:pt>
                <c:pt idx="164">
                  <c:v>2.3620509200956099</c:v>
                </c:pt>
                <c:pt idx="165">
                  <c:v>2.1341156467224298</c:v>
                </c:pt>
                <c:pt idx="166">
                  <c:v>3.1608249617100102</c:v>
                </c:pt>
                <c:pt idx="167">
                  <c:v>2.4075672296622499</c:v>
                </c:pt>
                <c:pt idx="168">
                  <c:v>2.45114601509135</c:v>
                </c:pt>
                <c:pt idx="169">
                  <c:v>2.2959294683724498</c:v>
                </c:pt>
                <c:pt idx="170">
                  <c:v>2.64109103670918</c:v>
                </c:pt>
                <c:pt idx="171">
                  <c:v>2.36003324770037</c:v>
                </c:pt>
                <c:pt idx="172">
                  <c:v>2.3526658687710702</c:v>
                </c:pt>
                <c:pt idx="173">
                  <c:v>2.5116567539710899</c:v>
                </c:pt>
                <c:pt idx="174">
                  <c:v>2.4721828325077499</c:v>
                </c:pt>
                <c:pt idx="175">
                  <c:v>2.30648391213394</c:v>
                </c:pt>
                <c:pt idx="176">
                  <c:v>3.3186857243127599</c:v>
                </c:pt>
                <c:pt idx="177">
                  <c:v>2.0284781570896202</c:v>
                </c:pt>
                <c:pt idx="178">
                  <c:v>2.7781905201364099</c:v>
                </c:pt>
                <c:pt idx="179">
                  <c:v>2.55696092537932</c:v>
                </c:pt>
                <c:pt idx="180">
                  <c:v>2.6481413359363399</c:v>
                </c:pt>
                <c:pt idx="181">
                  <c:v>2.4340573207087202</c:v>
                </c:pt>
                <c:pt idx="182">
                  <c:v>2.6372480054969198</c:v>
                </c:pt>
                <c:pt idx="183">
                  <c:v>2.5762574091139401</c:v>
                </c:pt>
                <c:pt idx="184">
                  <c:v>2.3693385062108501</c:v>
                </c:pt>
                <c:pt idx="185">
                  <c:v>2.8161406419136399</c:v>
                </c:pt>
                <c:pt idx="186">
                  <c:v>2.9528617723391801</c:v>
                </c:pt>
                <c:pt idx="187">
                  <c:v>2.9235484502070399</c:v>
                </c:pt>
                <c:pt idx="188">
                  <c:v>2.7345862982072502</c:v>
                </c:pt>
                <c:pt idx="189">
                  <c:v>2.8406099331851999</c:v>
                </c:pt>
                <c:pt idx="190">
                  <c:v>3.0225771055306301</c:v>
                </c:pt>
                <c:pt idx="191">
                  <c:v>2.6691145314742499</c:v>
                </c:pt>
                <c:pt idx="192">
                  <c:v>2.3010831122328099</c:v>
                </c:pt>
                <c:pt idx="193">
                  <c:v>2.75268466650635</c:v>
                </c:pt>
                <c:pt idx="194">
                  <c:v>2.9334341959301602</c:v>
                </c:pt>
                <c:pt idx="195">
                  <c:v>2.8273806105991501</c:v>
                </c:pt>
                <c:pt idx="196">
                  <c:v>2.5696834440404901</c:v>
                </c:pt>
                <c:pt idx="197">
                  <c:v>2.7365788854965798</c:v>
                </c:pt>
                <c:pt idx="198">
                  <c:v>2.4824762138153602</c:v>
                </c:pt>
                <c:pt idx="199">
                  <c:v>2.6848010613067501</c:v>
                </c:pt>
                <c:pt idx="200">
                  <c:v>2.31643551503951</c:v>
                </c:pt>
                <c:pt idx="201">
                  <c:v>2.7985039905631099</c:v>
                </c:pt>
                <c:pt idx="202">
                  <c:v>2.8992462498012199</c:v>
                </c:pt>
                <c:pt idx="203">
                  <c:v>2.6537661624455402</c:v>
                </c:pt>
                <c:pt idx="204">
                  <c:v>2.9098525052261501</c:v>
                </c:pt>
                <c:pt idx="205">
                  <c:v>2.7237758517212201</c:v>
                </c:pt>
                <c:pt idx="206">
                  <c:v>2.1451296863670302</c:v>
                </c:pt>
                <c:pt idx="207">
                  <c:v>2.7286946438788902</c:v>
                </c:pt>
                <c:pt idx="208">
                  <c:v>2.4971246532748101</c:v>
                </c:pt>
                <c:pt idx="209">
                  <c:v>2.5751256246167</c:v>
                </c:pt>
                <c:pt idx="210">
                  <c:v>2.24202699674498</c:v>
                </c:pt>
                <c:pt idx="211">
                  <c:v>2.7064721564264902</c:v>
                </c:pt>
                <c:pt idx="212">
                  <c:v>2.6690994840763098</c:v>
                </c:pt>
                <c:pt idx="213">
                  <c:v>2.2018882506364199</c:v>
                </c:pt>
                <c:pt idx="214">
                  <c:v>2.8338583410045999</c:v>
                </c:pt>
                <c:pt idx="215">
                  <c:v>2.8596747858204798</c:v>
                </c:pt>
                <c:pt idx="216">
                  <c:v>2.6959718119079801</c:v>
                </c:pt>
                <c:pt idx="217">
                  <c:v>2.5246913943584302</c:v>
                </c:pt>
                <c:pt idx="218">
                  <c:v>2.6834821007960801</c:v>
                </c:pt>
                <c:pt idx="219">
                  <c:v>2.2877178156786502</c:v>
                </c:pt>
                <c:pt idx="220">
                  <c:v>2.5203340225659199</c:v>
                </c:pt>
                <c:pt idx="221">
                  <c:v>2.6646274773637399</c:v>
                </c:pt>
                <c:pt idx="222">
                  <c:v>2.49462677851837</c:v>
                </c:pt>
                <c:pt idx="223">
                  <c:v>2.5493135555170001</c:v>
                </c:pt>
                <c:pt idx="224">
                  <c:v>2.5605691332902301</c:v>
                </c:pt>
                <c:pt idx="225">
                  <c:v>3.0695786910587599</c:v>
                </c:pt>
                <c:pt idx="226">
                  <c:v>2.73947926949175</c:v>
                </c:pt>
                <c:pt idx="227">
                  <c:v>2.5275445239975598</c:v>
                </c:pt>
                <c:pt idx="228">
                  <c:v>2.2447218081635598</c:v>
                </c:pt>
                <c:pt idx="229">
                  <c:v>2.77766183345897</c:v>
                </c:pt>
                <c:pt idx="230">
                  <c:v>2.3830660767537402</c:v>
                </c:pt>
                <c:pt idx="231">
                  <c:v>2.4833684904401401</c:v>
                </c:pt>
                <c:pt idx="232">
                  <c:v>2.3128362916967902</c:v>
                </c:pt>
                <c:pt idx="233">
                  <c:v>2.4266750592312798</c:v>
                </c:pt>
                <c:pt idx="234">
                  <c:v>2.38014086214028</c:v>
                </c:pt>
                <c:pt idx="235">
                  <c:v>2.4686358352470501</c:v>
                </c:pt>
                <c:pt idx="236">
                  <c:v>1.9302624770563901</c:v>
                </c:pt>
                <c:pt idx="237">
                  <c:v>2.3736320582605699</c:v>
                </c:pt>
                <c:pt idx="238">
                  <c:v>2.8924088866634898</c:v>
                </c:pt>
                <c:pt idx="239">
                  <c:v>2.7850882885186601</c:v>
                </c:pt>
                <c:pt idx="240">
                  <c:v>2.7779424159051498</c:v>
                </c:pt>
                <c:pt idx="241">
                  <c:v>2.6950640873785501</c:v>
                </c:pt>
                <c:pt idx="242">
                  <c:v>3.5916877740983399</c:v>
                </c:pt>
                <c:pt idx="243">
                  <c:v>2.6994609052823999</c:v>
                </c:pt>
                <c:pt idx="244">
                  <c:v>3.2081849697287801</c:v>
                </c:pt>
                <c:pt idx="245">
                  <c:v>2.9202375491206798</c:v>
                </c:pt>
                <c:pt idx="246">
                  <c:v>2.5474732069436699</c:v>
                </c:pt>
                <c:pt idx="247">
                  <c:v>4.0534935279926598</c:v>
                </c:pt>
                <c:pt idx="248">
                  <c:v>3.9376351204843201</c:v>
                </c:pt>
                <c:pt idx="249">
                  <c:v>3.70662816007134</c:v>
                </c:pt>
                <c:pt idx="250">
                  <c:v>3.2157279418753002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F-CB60-4D81-99DA-5398120B501B}"/>
            </c:ext>
          </c:extLst>
        </c:ser>
        <c:ser>
          <c:idx val="80"/>
          <c:order val="8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in!$CC$1:$CC$251</c:f>
              <c:numCache>
                <c:formatCode>General</c:formatCode>
                <c:ptCount val="251"/>
                <c:pt idx="0">
                  <c:v>278</c:v>
                </c:pt>
                <c:pt idx="1">
                  <c:v>11.362420261368401</c:v>
                </c:pt>
                <c:pt idx="2">
                  <c:v>12.2015632699972</c:v>
                </c:pt>
                <c:pt idx="3">
                  <c:v>11.356984216416</c:v>
                </c:pt>
                <c:pt idx="4">
                  <c:v>11.346451824575</c:v>
                </c:pt>
                <c:pt idx="5">
                  <c:v>11.1139885675048</c:v>
                </c:pt>
                <c:pt idx="6">
                  <c:v>11.070548048564399</c:v>
                </c:pt>
                <c:pt idx="7">
                  <c:v>10.567874971879201</c:v>
                </c:pt>
                <c:pt idx="8">
                  <c:v>11.912852889592999</c:v>
                </c:pt>
                <c:pt idx="9">
                  <c:v>11.3110122321544</c:v>
                </c:pt>
                <c:pt idx="10">
                  <c:v>11.029360465862499</c:v>
                </c:pt>
                <c:pt idx="11">
                  <c:v>10.997989043092</c:v>
                </c:pt>
                <c:pt idx="12">
                  <c:v>11.567312479182799</c:v>
                </c:pt>
                <c:pt idx="13">
                  <c:v>11.614533732220799</c:v>
                </c:pt>
                <c:pt idx="14">
                  <c:v>11.6661958434584</c:v>
                </c:pt>
                <c:pt idx="15">
                  <c:v>11.5905829149733</c:v>
                </c:pt>
                <c:pt idx="16">
                  <c:v>11.8177552493141</c:v>
                </c:pt>
                <c:pt idx="17">
                  <c:v>11.245062369314899</c:v>
                </c:pt>
                <c:pt idx="18">
                  <c:v>11.249158420555901</c:v>
                </c:pt>
                <c:pt idx="19">
                  <c:v>11.376966613120899</c:v>
                </c:pt>
                <c:pt idx="20">
                  <c:v>11.6300373833592</c:v>
                </c:pt>
                <c:pt idx="21">
                  <c:v>11.6155225962848</c:v>
                </c:pt>
                <c:pt idx="22">
                  <c:v>11.494610296725799</c:v>
                </c:pt>
                <c:pt idx="23">
                  <c:v>11.1667537295119</c:v>
                </c:pt>
                <c:pt idx="24">
                  <c:v>11.421338757654601</c:v>
                </c:pt>
                <c:pt idx="25">
                  <c:v>11.9300626175581</c:v>
                </c:pt>
                <c:pt idx="26">
                  <c:v>11.080619775153</c:v>
                </c:pt>
                <c:pt idx="27">
                  <c:v>11.1185071930157</c:v>
                </c:pt>
                <c:pt idx="28">
                  <c:v>11.135202967091701</c:v>
                </c:pt>
                <c:pt idx="29">
                  <c:v>11.906668818524199</c:v>
                </c:pt>
                <c:pt idx="30">
                  <c:v>11.133263110541</c:v>
                </c:pt>
                <c:pt idx="31">
                  <c:v>10.650729534904301</c:v>
                </c:pt>
                <c:pt idx="32">
                  <c:v>11.2977034098292</c:v>
                </c:pt>
                <c:pt idx="33">
                  <c:v>11.365469986670201</c:v>
                </c:pt>
                <c:pt idx="34">
                  <c:v>11.5657483891148</c:v>
                </c:pt>
                <c:pt idx="35">
                  <c:v>11.437476117585</c:v>
                </c:pt>
                <c:pt idx="36">
                  <c:v>10.879044240791799</c:v>
                </c:pt>
                <c:pt idx="37">
                  <c:v>11.7131841575153</c:v>
                </c:pt>
                <c:pt idx="38">
                  <c:v>11.286169015131</c:v>
                </c:pt>
                <c:pt idx="39">
                  <c:v>10.6433623984842</c:v>
                </c:pt>
                <c:pt idx="40">
                  <c:v>12.298451081398101</c:v>
                </c:pt>
                <c:pt idx="41">
                  <c:v>11.0343853346409</c:v>
                </c:pt>
                <c:pt idx="42">
                  <c:v>10.602465435137599</c:v>
                </c:pt>
                <c:pt idx="43">
                  <c:v>11.5228993650757</c:v>
                </c:pt>
                <c:pt idx="44">
                  <c:v>11.5522926400609</c:v>
                </c:pt>
                <c:pt idx="45">
                  <c:v>10.905677086297199</c:v>
                </c:pt>
                <c:pt idx="46">
                  <c:v>11.5687170819572</c:v>
                </c:pt>
                <c:pt idx="47">
                  <c:v>11.1076374240621</c:v>
                </c:pt>
                <c:pt idx="48">
                  <c:v>12.200837772616</c:v>
                </c:pt>
                <c:pt idx="49">
                  <c:v>11.2581822092216</c:v>
                </c:pt>
                <c:pt idx="50">
                  <c:v>12.064360759052301</c:v>
                </c:pt>
                <c:pt idx="51">
                  <c:v>11.384132030842601</c:v>
                </c:pt>
                <c:pt idx="52">
                  <c:v>11.0515411396409</c:v>
                </c:pt>
                <c:pt idx="53">
                  <c:v>11.408917588178401</c:v>
                </c:pt>
                <c:pt idx="54">
                  <c:v>11.3742705857016</c:v>
                </c:pt>
                <c:pt idx="55">
                  <c:v>11.746374649056399</c:v>
                </c:pt>
                <c:pt idx="56">
                  <c:v>12.0006886026242</c:v>
                </c:pt>
                <c:pt idx="57">
                  <c:v>10.8613834360346</c:v>
                </c:pt>
                <c:pt idx="58">
                  <c:v>11.342695379423001</c:v>
                </c:pt>
                <c:pt idx="59">
                  <c:v>11.7645114577802</c:v>
                </c:pt>
                <c:pt idx="60">
                  <c:v>11.5945505235519</c:v>
                </c:pt>
                <c:pt idx="61">
                  <c:v>11.677308558744601</c:v>
                </c:pt>
                <c:pt idx="62">
                  <c:v>11.4184334781896</c:v>
                </c:pt>
                <c:pt idx="63">
                  <c:v>11.2165726630611</c:v>
                </c:pt>
                <c:pt idx="64">
                  <c:v>11.574667737998499</c:v>
                </c:pt>
                <c:pt idx="65">
                  <c:v>10.6191246497579</c:v>
                </c:pt>
                <c:pt idx="66">
                  <c:v>11.2349466404666</c:v>
                </c:pt>
                <c:pt idx="67">
                  <c:v>11.143416897191599</c:v>
                </c:pt>
                <c:pt idx="68">
                  <c:v>11.7808252525237</c:v>
                </c:pt>
                <c:pt idx="69">
                  <c:v>11.579097146877301</c:v>
                </c:pt>
                <c:pt idx="70">
                  <c:v>11.0298792628331</c:v>
                </c:pt>
                <c:pt idx="71">
                  <c:v>11.442931644368601</c:v>
                </c:pt>
                <c:pt idx="72">
                  <c:v>11.252878384887801</c:v>
                </c:pt>
                <c:pt idx="73">
                  <c:v>11.643914812065599</c:v>
                </c:pt>
                <c:pt idx="74">
                  <c:v>11.170200302879399</c:v>
                </c:pt>
                <c:pt idx="75">
                  <c:v>11.503839285691599</c:v>
                </c:pt>
                <c:pt idx="76">
                  <c:v>12.1049683360158</c:v>
                </c:pt>
                <c:pt idx="77">
                  <c:v>11.4893163886019</c:v>
                </c:pt>
                <c:pt idx="78">
                  <c:v>11.162198421512599</c:v>
                </c:pt>
                <c:pt idx="79">
                  <c:v>11.3262645746603</c:v>
                </c:pt>
                <c:pt idx="80">
                  <c:v>12.0992214774014</c:v>
                </c:pt>
                <c:pt idx="81">
                  <c:v>11.481853217226099</c:v>
                </c:pt>
                <c:pt idx="82">
                  <c:v>10.948497686653001</c:v>
                </c:pt>
                <c:pt idx="83">
                  <c:v>11.0450591066356</c:v>
                </c:pt>
                <c:pt idx="84">
                  <c:v>11.7860118725928</c:v>
                </c:pt>
                <c:pt idx="85">
                  <c:v>12.042115843582501</c:v>
                </c:pt>
                <c:pt idx="86">
                  <c:v>11.4473690088316</c:v>
                </c:pt>
                <c:pt idx="87">
                  <c:v>11.3713421220433</c:v>
                </c:pt>
                <c:pt idx="88">
                  <c:v>11.5310813318493</c:v>
                </c:pt>
                <c:pt idx="89">
                  <c:v>11.205671405922301</c:v>
                </c:pt>
                <c:pt idx="90">
                  <c:v>10.9122346465712</c:v>
                </c:pt>
                <c:pt idx="91">
                  <c:v>11.3475867227944</c:v>
                </c:pt>
                <c:pt idx="92">
                  <c:v>11.0628358996918</c:v>
                </c:pt>
                <c:pt idx="93">
                  <c:v>11.742923345287799</c:v>
                </c:pt>
                <c:pt idx="94">
                  <c:v>11.659357349054201</c:v>
                </c:pt>
                <c:pt idx="95">
                  <c:v>11.528066108348201</c:v>
                </c:pt>
                <c:pt idx="96">
                  <c:v>11.896549992906699</c:v>
                </c:pt>
                <c:pt idx="97">
                  <c:v>11.5296591962665</c:v>
                </c:pt>
                <c:pt idx="98">
                  <c:v>11.743735883752301</c:v>
                </c:pt>
                <c:pt idx="99">
                  <c:v>10.638078708612399</c:v>
                </c:pt>
                <c:pt idx="100">
                  <c:v>11.370460695468701</c:v>
                </c:pt>
                <c:pt idx="101">
                  <c:v>11.2368049656907</c:v>
                </c:pt>
                <c:pt idx="102">
                  <c:v>11.590058734807201</c:v>
                </c:pt>
                <c:pt idx="103">
                  <c:v>11.7683559705482</c:v>
                </c:pt>
                <c:pt idx="104">
                  <c:v>11.694117289968201</c:v>
                </c:pt>
                <c:pt idx="105">
                  <c:v>11.8155445884099</c:v>
                </c:pt>
                <c:pt idx="106">
                  <c:v>11.400332002763699</c:v>
                </c:pt>
                <c:pt idx="107">
                  <c:v>11.560113515999699</c:v>
                </c:pt>
                <c:pt idx="108">
                  <c:v>10.8581511108814</c:v>
                </c:pt>
                <c:pt idx="109">
                  <c:v>11.754465046202</c:v>
                </c:pt>
                <c:pt idx="110">
                  <c:v>11.3225462960205</c:v>
                </c:pt>
                <c:pt idx="111">
                  <c:v>9.8798798590039798</c:v>
                </c:pt>
                <c:pt idx="112">
                  <c:v>11.40894498606</c:v>
                </c:pt>
                <c:pt idx="113">
                  <c:v>11.7807261351241</c:v>
                </c:pt>
                <c:pt idx="114">
                  <c:v>10.7315484609635</c:v>
                </c:pt>
                <c:pt idx="115">
                  <c:v>11.544730426559299</c:v>
                </c:pt>
                <c:pt idx="116">
                  <c:v>11.0481284144377</c:v>
                </c:pt>
                <c:pt idx="117">
                  <c:v>11.2858761975319</c:v>
                </c:pt>
                <c:pt idx="118">
                  <c:v>11.2789437402175</c:v>
                </c:pt>
                <c:pt idx="119">
                  <c:v>10.7816985394123</c:v>
                </c:pt>
                <c:pt idx="120">
                  <c:v>11.021368162075101</c:v>
                </c:pt>
                <c:pt idx="121">
                  <c:v>10.3840845150603</c:v>
                </c:pt>
                <c:pt idx="122">
                  <c:v>11.901742278336901</c:v>
                </c:pt>
                <c:pt idx="123">
                  <c:v>11.5659127012804</c:v>
                </c:pt>
                <c:pt idx="124">
                  <c:v>10.8560882598641</c:v>
                </c:pt>
                <c:pt idx="125">
                  <c:v>11.3669010861546</c:v>
                </c:pt>
                <c:pt idx="126">
                  <c:v>12.006577341498399</c:v>
                </c:pt>
                <c:pt idx="127">
                  <c:v>11.245556451480899</c:v>
                </c:pt>
                <c:pt idx="128">
                  <c:v>11.482435382079601</c:v>
                </c:pt>
                <c:pt idx="129">
                  <c:v>10.940695176292801</c:v>
                </c:pt>
                <c:pt idx="130">
                  <c:v>11.6692722309879</c:v>
                </c:pt>
                <c:pt idx="131">
                  <c:v>11.765510156086201</c:v>
                </c:pt>
                <c:pt idx="132">
                  <c:v>10.8920026844044</c:v>
                </c:pt>
                <c:pt idx="133">
                  <c:v>10.6696413082765</c:v>
                </c:pt>
                <c:pt idx="134">
                  <c:v>10.983238090831</c:v>
                </c:pt>
                <c:pt idx="135">
                  <c:v>11.4432601110778</c:v>
                </c:pt>
                <c:pt idx="136">
                  <c:v>10.853873878810001</c:v>
                </c:pt>
                <c:pt idx="137">
                  <c:v>10.3049634469797</c:v>
                </c:pt>
                <c:pt idx="138">
                  <c:v>11.263929234037199</c:v>
                </c:pt>
                <c:pt idx="139">
                  <c:v>11.2386933715122</c:v>
                </c:pt>
                <c:pt idx="140">
                  <c:v>10.4996099356777</c:v>
                </c:pt>
                <c:pt idx="141">
                  <c:v>10.820728502719801</c:v>
                </c:pt>
                <c:pt idx="142">
                  <c:v>10.6408197323547</c:v>
                </c:pt>
                <c:pt idx="143">
                  <c:v>11.072768619566901</c:v>
                </c:pt>
                <c:pt idx="144">
                  <c:v>10.4793353924043</c:v>
                </c:pt>
                <c:pt idx="145">
                  <c:v>11.319577156279101</c:v>
                </c:pt>
                <c:pt idx="146">
                  <c:v>11.1600192806655</c:v>
                </c:pt>
                <c:pt idx="147">
                  <c:v>11.188677729063899</c:v>
                </c:pt>
                <c:pt idx="148">
                  <c:v>11.2047412184926</c:v>
                </c:pt>
                <c:pt idx="149">
                  <c:v>10.6099644073403</c:v>
                </c:pt>
                <c:pt idx="150">
                  <c:v>11.153489344997199</c:v>
                </c:pt>
                <c:pt idx="151">
                  <c:v>11.2170226169756</c:v>
                </c:pt>
                <c:pt idx="152">
                  <c:v>11.8182191224387</c:v>
                </c:pt>
                <c:pt idx="153">
                  <c:v>11.092370338802899</c:v>
                </c:pt>
                <c:pt idx="154">
                  <c:v>11.8644605212749</c:v>
                </c:pt>
                <c:pt idx="155">
                  <c:v>10.5834058059389</c:v>
                </c:pt>
                <c:pt idx="156">
                  <c:v>10.9899471801792</c:v>
                </c:pt>
                <c:pt idx="157">
                  <c:v>11.4252476805082</c:v>
                </c:pt>
                <c:pt idx="158">
                  <c:v>11.4867248391422</c:v>
                </c:pt>
                <c:pt idx="159">
                  <c:v>11.499515889919</c:v>
                </c:pt>
                <c:pt idx="160">
                  <c:v>11.2032699147003</c:v>
                </c:pt>
                <c:pt idx="161">
                  <c:v>11.4566233436631</c:v>
                </c:pt>
                <c:pt idx="162">
                  <c:v>11.2027708639623</c:v>
                </c:pt>
                <c:pt idx="163">
                  <c:v>11.0281023304134</c:v>
                </c:pt>
                <c:pt idx="164">
                  <c:v>11.175369513047899</c:v>
                </c:pt>
                <c:pt idx="165">
                  <c:v>11.383887965164501</c:v>
                </c:pt>
                <c:pt idx="166">
                  <c:v>11.2422756006406</c:v>
                </c:pt>
                <c:pt idx="167">
                  <c:v>10.7875738407309</c:v>
                </c:pt>
                <c:pt idx="168">
                  <c:v>10.781722194281601</c:v>
                </c:pt>
                <c:pt idx="169">
                  <c:v>11.3458355029972</c:v>
                </c:pt>
                <c:pt idx="170">
                  <c:v>10.6865746420251</c:v>
                </c:pt>
                <c:pt idx="171">
                  <c:v>10.498438608577899</c:v>
                </c:pt>
                <c:pt idx="172">
                  <c:v>11.2014628982375</c:v>
                </c:pt>
                <c:pt idx="173">
                  <c:v>11.1612019750669</c:v>
                </c:pt>
                <c:pt idx="174">
                  <c:v>10.957687739185999</c:v>
                </c:pt>
                <c:pt idx="175">
                  <c:v>11.206524235261799</c:v>
                </c:pt>
                <c:pt idx="176">
                  <c:v>10.853693656192</c:v>
                </c:pt>
                <c:pt idx="177">
                  <c:v>11.3445347503727</c:v>
                </c:pt>
                <c:pt idx="178">
                  <c:v>10.9297505297278</c:v>
                </c:pt>
                <c:pt idx="179">
                  <c:v>10.789201369091501</c:v>
                </c:pt>
                <c:pt idx="180">
                  <c:v>11.3201724956175</c:v>
                </c:pt>
                <c:pt idx="181">
                  <c:v>10.3019476409112</c:v>
                </c:pt>
                <c:pt idx="182">
                  <c:v>10.314067740380899</c:v>
                </c:pt>
                <c:pt idx="183">
                  <c:v>10.3950297095571</c:v>
                </c:pt>
                <c:pt idx="184">
                  <c:v>11.341833166256</c:v>
                </c:pt>
                <c:pt idx="185">
                  <c:v>11.0401582939188</c:v>
                </c:pt>
                <c:pt idx="186">
                  <c:v>10.409286345796801</c:v>
                </c:pt>
                <c:pt idx="187">
                  <c:v>10.365239242328499</c:v>
                </c:pt>
                <c:pt idx="188">
                  <c:v>11.3570680552944</c:v>
                </c:pt>
                <c:pt idx="189">
                  <c:v>10.8227303389156</c:v>
                </c:pt>
                <c:pt idx="190">
                  <c:v>10.6769654557066</c:v>
                </c:pt>
                <c:pt idx="191">
                  <c:v>10.803325450595</c:v>
                </c:pt>
                <c:pt idx="192">
                  <c:v>10.9725662061875</c:v>
                </c:pt>
                <c:pt idx="193">
                  <c:v>11.183560180674601</c:v>
                </c:pt>
                <c:pt idx="194">
                  <c:v>10.984268430334</c:v>
                </c:pt>
                <c:pt idx="195">
                  <c:v>10.5279829696027</c:v>
                </c:pt>
                <c:pt idx="196">
                  <c:v>10.947221372081501</c:v>
                </c:pt>
                <c:pt idx="197">
                  <c:v>11.0050824981394</c:v>
                </c:pt>
                <c:pt idx="198">
                  <c:v>10.470097451498001</c:v>
                </c:pt>
                <c:pt idx="199">
                  <c:v>10.678812762001799</c:v>
                </c:pt>
                <c:pt idx="200">
                  <c:v>11.401645415532601</c:v>
                </c:pt>
                <c:pt idx="201">
                  <c:v>11.3312477557223</c:v>
                </c:pt>
                <c:pt idx="202">
                  <c:v>11.6521238344155</c:v>
                </c:pt>
                <c:pt idx="203">
                  <c:v>11.1912711242739</c:v>
                </c:pt>
                <c:pt idx="204">
                  <c:v>10.823561371567401</c:v>
                </c:pt>
                <c:pt idx="205">
                  <c:v>11.187426725421901</c:v>
                </c:pt>
                <c:pt idx="206">
                  <c:v>12.107386935140299</c:v>
                </c:pt>
                <c:pt idx="207">
                  <c:v>11.434790144706801</c:v>
                </c:pt>
                <c:pt idx="208">
                  <c:v>11.1605112779114</c:v>
                </c:pt>
                <c:pt idx="209">
                  <c:v>11.5402490923675</c:v>
                </c:pt>
                <c:pt idx="210">
                  <c:v>11.244781804818601</c:v>
                </c:pt>
                <c:pt idx="211">
                  <c:v>10.8975541720701</c:v>
                </c:pt>
                <c:pt idx="212">
                  <c:v>10.804616977276901</c:v>
                </c:pt>
                <c:pt idx="213">
                  <c:v>11.040058227793899</c:v>
                </c:pt>
                <c:pt idx="214">
                  <c:v>11.266082317321001</c:v>
                </c:pt>
                <c:pt idx="215">
                  <c:v>10.6615534187587</c:v>
                </c:pt>
                <c:pt idx="216">
                  <c:v>10.720894015760299</c:v>
                </c:pt>
                <c:pt idx="217">
                  <c:v>11.303554375309</c:v>
                </c:pt>
                <c:pt idx="218">
                  <c:v>10.8941438354961</c:v>
                </c:pt>
                <c:pt idx="219">
                  <c:v>11.304378923699799</c:v>
                </c:pt>
                <c:pt idx="220">
                  <c:v>10.985858324719601</c:v>
                </c:pt>
                <c:pt idx="221">
                  <c:v>10.4268416379738</c:v>
                </c:pt>
                <c:pt idx="222">
                  <c:v>11.223207614598801</c:v>
                </c:pt>
                <c:pt idx="223">
                  <c:v>10.8424611584843</c:v>
                </c:pt>
                <c:pt idx="224">
                  <c:v>10.8107651608181</c:v>
                </c:pt>
                <c:pt idx="225">
                  <c:v>11.183682258412</c:v>
                </c:pt>
                <c:pt idx="226">
                  <c:v>11.339455864930001</c:v>
                </c:pt>
                <c:pt idx="227">
                  <c:v>11.1964915269344</c:v>
                </c:pt>
                <c:pt idx="228">
                  <c:v>11.6054953456836</c:v>
                </c:pt>
                <c:pt idx="229">
                  <c:v>11.468080401</c:v>
                </c:pt>
                <c:pt idx="230">
                  <c:v>11.673033283937601</c:v>
                </c:pt>
                <c:pt idx="231">
                  <c:v>11.657635958562601</c:v>
                </c:pt>
                <c:pt idx="232">
                  <c:v>11.4526896533468</c:v>
                </c:pt>
                <c:pt idx="233">
                  <c:v>11.039272041767701</c:v>
                </c:pt>
                <c:pt idx="234">
                  <c:v>11.0379541994224</c:v>
                </c:pt>
                <c:pt idx="235">
                  <c:v>10.7347048151902</c:v>
                </c:pt>
                <c:pt idx="236">
                  <c:v>11.4264519106148</c:v>
                </c:pt>
                <c:pt idx="237">
                  <c:v>11.244484598110001</c:v>
                </c:pt>
                <c:pt idx="238">
                  <c:v>11.6544247597805</c:v>
                </c:pt>
                <c:pt idx="239">
                  <c:v>11.166664416110599</c:v>
                </c:pt>
                <c:pt idx="240">
                  <c:v>11.3680812228192</c:v>
                </c:pt>
                <c:pt idx="241">
                  <c:v>10.742944582888599</c:v>
                </c:pt>
                <c:pt idx="242">
                  <c:v>11.126584575578001</c:v>
                </c:pt>
                <c:pt idx="243">
                  <c:v>11.7431470680916</c:v>
                </c:pt>
                <c:pt idx="244">
                  <c:v>11.600445981415501</c:v>
                </c:pt>
                <c:pt idx="245">
                  <c:v>11.271226669445101</c:v>
                </c:pt>
                <c:pt idx="246">
                  <c:v>11.343003137226701</c:v>
                </c:pt>
                <c:pt idx="247">
                  <c:v>11.4728572790659</c:v>
                </c:pt>
                <c:pt idx="248">
                  <c:v>10.7307383517189</c:v>
                </c:pt>
                <c:pt idx="249">
                  <c:v>11.1258063218527</c:v>
                </c:pt>
                <c:pt idx="250">
                  <c:v>11.840169791934899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1-CB60-4D81-99DA-5398120B501B}"/>
            </c:ext>
          </c:extLst>
        </c:ser>
        <c:ser>
          <c:idx val="81"/>
          <c:order val="8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in!$CD$1:$CD$251</c:f>
              <c:numCache>
                <c:formatCode>General</c:formatCode>
                <c:ptCount val="251"/>
                <c:pt idx="0">
                  <c:v>282</c:v>
                </c:pt>
                <c:pt idx="1">
                  <c:v>3.1503811619672701</c:v>
                </c:pt>
                <c:pt idx="2">
                  <c:v>4.1853495646927401</c:v>
                </c:pt>
                <c:pt idx="3">
                  <c:v>3.3182112257692302</c:v>
                </c:pt>
                <c:pt idx="4">
                  <c:v>3.4002150182688098</c:v>
                </c:pt>
                <c:pt idx="5">
                  <c:v>4.0012223098023103</c:v>
                </c:pt>
                <c:pt idx="6">
                  <c:v>4.1673795880788198</c:v>
                </c:pt>
                <c:pt idx="7">
                  <c:v>4.1354159281531997</c:v>
                </c:pt>
                <c:pt idx="8">
                  <c:v>3.22356026891141</c:v>
                </c:pt>
                <c:pt idx="9">
                  <c:v>3.6075581199681999</c:v>
                </c:pt>
                <c:pt idx="10">
                  <c:v>3.28654625059864</c:v>
                </c:pt>
                <c:pt idx="11">
                  <c:v>4.1767021673255096</c:v>
                </c:pt>
                <c:pt idx="12">
                  <c:v>4.2043594896190601</c:v>
                </c:pt>
                <c:pt idx="13">
                  <c:v>4.2381385750634903</c:v>
                </c:pt>
                <c:pt idx="14">
                  <c:v>4.2118605258659603</c:v>
                </c:pt>
                <c:pt idx="15">
                  <c:v>3.9378291992166101</c:v>
                </c:pt>
                <c:pt idx="16">
                  <c:v>4.1150764128156903</c:v>
                </c:pt>
                <c:pt idx="17">
                  <c:v>3.5343660218759898</c:v>
                </c:pt>
                <c:pt idx="18">
                  <c:v>4.1148882815059702</c:v>
                </c:pt>
                <c:pt idx="19">
                  <c:v>3.63733553339133</c:v>
                </c:pt>
                <c:pt idx="20">
                  <c:v>3.84358057134056</c:v>
                </c:pt>
                <c:pt idx="21">
                  <c:v>4.03645268731165</c:v>
                </c:pt>
                <c:pt idx="22">
                  <c:v>3.2259269903302901</c:v>
                </c:pt>
                <c:pt idx="23">
                  <c:v>4.0936041717393197</c:v>
                </c:pt>
                <c:pt idx="24">
                  <c:v>4.3139099681491997</c:v>
                </c:pt>
                <c:pt idx="25">
                  <c:v>4.0006341458736996</c:v>
                </c:pt>
                <c:pt idx="26">
                  <c:v>4.23221232763487</c:v>
                </c:pt>
                <c:pt idx="27">
                  <c:v>3.39046872854661</c:v>
                </c:pt>
                <c:pt idx="28">
                  <c:v>4.08590737862081</c:v>
                </c:pt>
                <c:pt idx="29">
                  <c:v>4.16538439064042</c:v>
                </c:pt>
                <c:pt idx="30">
                  <c:v>3.8855937092020199</c:v>
                </c:pt>
                <c:pt idx="31">
                  <c:v>4.3746718258728396</c:v>
                </c:pt>
                <c:pt idx="32">
                  <c:v>3.2008711645941998</c:v>
                </c:pt>
                <c:pt idx="33">
                  <c:v>3.7515509629022099</c:v>
                </c:pt>
                <c:pt idx="34">
                  <c:v>3.4996368905706099</c:v>
                </c:pt>
                <c:pt idx="35">
                  <c:v>4.2022123783598104</c:v>
                </c:pt>
                <c:pt idx="36">
                  <c:v>4.1912938570091702</c:v>
                </c:pt>
                <c:pt idx="37">
                  <c:v>4.1203907770086499</c:v>
                </c:pt>
                <c:pt idx="38">
                  <c:v>4.1062037129122997</c:v>
                </c:pt>
                <c:pt idx="39">
                  <c:v>4.0832887949968901</c:v>
                </c:pt>
                <c:pt idx="40">
                  <c:v>4.2017618817685403</c:v>
                </c:pt>
                <c:pt idx="41">
                  <c:v>3.96213926271253</c:v>
                </c:pt>
                <c:pt idx="42">
                  <c:v>4.1479797290112801</c:v>
                </c:pt>
                <c:pt idx="43">
                  <c:v>3.56347234071688</c:v>
                </c:pt>
                <c:pt idx="44">
                  <c:v>3.4776044649391</c:v>
                </c:pt>
                <c:pt idx="45">
                  <c:v>3.64015827860158</c:v>
                </c:pt>
                <c:pt idx="46">
                  <c:v>3.4031521709527599</c:v>
                </c:pt>
                <c:pt idx="47">
                  <c:v>3.9941778018287</c:v>
                </c:pt>
                <c:pt idx="48">
                  <c:v>2.9539118416936798</c:v>
                </c:pt>
                <c:pt idx="49">
                  <c:v>3.5706380436143199</c:v>
                </c:pt>
                <c:pt idx="50">
                  <c:v>3.6532013896213198</c:v>
                </c:pt>
                <c:pt idx="51">
                  <c:v>3.7993131932064701</c:v>
                </c:pt>
                <c:pt idx="52">
                  <c:v>3.5193028723403099</c:v>
                </c:pt>
                <c:pt idx="53">
                  <c:v>3.00717632104443</c:v>
                </c:pt>
                <c:pt idx="54">
                  <c:v>3.2623266237561901</c:v>
                </c:pt>
                <c:pt idx="55">
                  <c:v>3.45674462478885</c:v>
                </c:pt>
                <c:pt idx="56">
                  <c:v>3.4020471277393698</c:v>
                </c:pt>
                <c:pt idx="57">
                  <c:v>3.98887380682089</c:v>
                </c:pt>
                <c:pt idx="58">
                  <c:v>4.1584476969530098</c:v>
                </c:pt>
                <c:pt idx="59">
                  <c:v>4.08862912784718</c:v>
                </c:pt>
                <c:pt idx="60">
                  <c:v>4.1527488912486499</c:v>
                </c:pt>
                <c:pt idx="61">
                  <c:v>4.1601938599136803</c:v>
                </c:pt>
                <c:pt idx="62">
                  <c:v>3.65123684780932</c:v>
                </c:pt>
                <c:pt idx="63">
                  <c:v>3.4247002030256799</c:v>
                </c:pt>
                <c:pt idx="64">
                  <c:v>3.4795965704833098</c:v>
                </c:pt>
                <c:pt idx="65">
                  <c:v>3.4807710070692499</c:v>
                </c:pt>
                <c:pt idx="66">
                  <c:v>3.9360759722002299</c:v>
                </c:pt>
                <c:pt idx="67">
                  <c:v>4.1543103013138802</c:v>
                </c:pt>
                <c:pt idx="68">
                  <c:v>4.2675756595571999</c:v>
                </c:pt>
                <c:pt idx="69">
                  <c:v>3.2271425545289301</c:v>
                </c:pt>
                <c:pt idx="70">
                  <c:v>3.6021512799698301</c:v>
                </c:pt>
                <c:pt idx="71">
                  <c:v>3.32856742759046</c:v>
                </c:pt>
                <c:pt idx="72">
                  <c:v>2.8715159771558501</c:v>
                </c:pt>
                <c:pt idx="73">
                  <c:v>4.0381426179229001</c:v>
                </c:pt>
                <c:pt idx="74">
                  <c:v>4.08333273013469</c:v>
                </c:pt>
                <c:pt idx="75">
                  <c:v>2.91408668833206</c:v>
                </c:pt>
                <c:pt idx="76">
                  <c:v>2.9487273364876199</c:v>
                </c:pt>
                <c:pt idx="77">
                  <c:v>3.2194357156742801</c:v>
                </c:pt>
                <c:pt idx="78">
                  <c:v>3.3757807645058802</c:v>
                </c:pt>
                <c:pt idx="79">
                  <c:v>3.4415041801020001</c:v>
                </c:pt>
                <c:pt idx="80">
                  <c:v>3.4279476929006001</c:v>
                </c:pt>
                <c:pt idx="81">
                  <c:v>3.6898138070619799</c:v>
                </c:pt>
                <c:pt idx="82">
                  <c:v>3.34423366391036</c:v>
                </c:pt>
                <c:pt idx="83">
                  <c:v>3.40028519386735</c:v>
                </c:pt>
                <c:pt idx="84">
                  <c:v>2.74621834565554</c:v>
                </c:pt>
                <c:pt idx="85">
                  <c:v>3.51236745365257</c:v>
                </c:pt>
                <c:pt idx="86">
                  <c:v>3.7585762529047502</c:v>
                </c:pt>
                <c:pt idx="87">
                  <c:v>3.6532578698652798</c:v>
                </c:pt>
                <c:pt idx="88">
                  <c:v>3.4805600458402801</c:v>
                </c:pt>
                <c:pt idx="89">
                  <c:v>4.0462901914198097</c:v>
                </c:pt>
                <c:pt idx="90">
                  <c:v>3.4560625011163602</c:v>
                </c:pt>
                <c:pt idx="91">
                  <c:v>3.9155544051678399</c:v>
                </c:pt>
                <c:pt idx="92">
                  <c:v>3.3603452794171198</c:v>
                </c:pt>
                <c:pt idx="93">
                  <c:v>3.2901838331167998</c:v>
                </c:pt>
                <c:pt idx="94">
                  <c:v>3.2228268356898999</c:v>
                </c:pt>
                <c:pt idx="95">
                  <c:v>3.2730949447974198</c:v>
                </c:pt>
                <c:pt idx="96">
                  <c:v>3.8806393794230698</c:v>
                </c:pt>
                <c:pt idx="97">
                  <c:v>3.4569654091005901</c:v>
                </c:pt>
                <c:pt idx="98">
                  <c:v>4.0000404831095198</c:v>
                </c:pt>
                <c:pt idx="99">
                  <c:v>4.0955284497247701</c:v>
                </c:pt>
                <c:pt idx="100">
                  <c:v>4.2111790524783803</c:v>
                </c:pt>
                <c:pt idx="101">
                  <c:v>3.6698513198341098</c:v>
                </c:pt>
                <c:pt idx="102">
                  <c:v>4.2084606846828496</c:v>
                </c:pt>
                <c:pt idx="103">
                  <c:v>3.3982290980751699</c:v>
                </c:pt>
                <c:pt idx="104">
                  <c:v>4.0188249444269104</c:v>
                </c:pt>
                <c:pt idx="105">
                  <c:v>4.17334341145291</c:v>
                </c:pt>
                <c:pt idx="106">
                  <c:v>4.1172829496433296</c:v>
                </c:pt>
                <c:pt idx="107">
                  <c:v>4.0043413716530898</c:v>
                </c:pt>
                <c:pt idx="108">
                  <c:v>3.5389523573077302</c:v>
                </c:pt>
                <c:pt idx="109">
                  <c:v>4.0855803252816996</c:v>
                </c:pt>
                <c:pt idx="110">
                  <c:v>4.0266754901458697</c:v>
                </c:pt>
                <c:pt idx="111">
                  <c:v>4.1399853636811201</c:v>
                </c:pt>
                <c:pt idx="112">
                  <c:v>4.1270293064450803</c:v>
                </c:pt>
                <c:pt idx="113">
                  <c:v>4.1360809311689204</c:v>
                </c:pt>
                <c:pt idx="114">
                  <c:v>4.0562700284409203</c:v>
                </c:pt>
                <c:pt idx="115">
                  <c:v>3.9762445219300901</c:v>
                </c:pt>
                <c:pt idx="116">
                  <c:v>4.0559899055628099</c:v>
                </c:pt>
                <c:pt idx="117">
                  <c:v>4.0620825999554899</c:v>
                </c:pt>
                <c:pt idx="118">
                  <c:v>4.0777675211906699</c:v>
                </c:pt>
                <c:pt idx="119">
                  <c:v>4.0796077850852299</c:v>
                </c:pt>
                <c:pt idx="120">
                  <c:v>3.8974147136961199</c:v>
                </c:pt>
                <c:pt idx="121">
                  <c:v>4.1766048922352299</c:v>
                </c:pt>
                <c:pt idx="122">
                  <c:v>4.0607104126861797</c:v>
                </c:pt>
                <c:pt idx="123">
                  <c:v>3.77361793902076</c:v>
                </c:pt>
                <c:pt idx="124">
                  <c:v>4.0774246086963197</c:v>
                </c:pt>
                <c:pt idx="125">
                  <c:v>3.51074472999845</c:v>
                </c:pt>
                <c:pt idx="126">
                  <c:v>4.2706716121050299</c:v>
                </c:pt>
                <c:pt idx="127">
                  <c:v>4.1235883584601698</c:v>
                </c:pt>
                <c:pt idx="128">
                  <c:v>4.1363608805344096</c:v>
                </c:pt>
                <c:pt idx="129">
                  <c:v>4.0953722079517298</c:v>
                </c:pt>
                <c:pt idx="130">
                  <c:v>4.1117397345218496</c:v>
                </c:pt>
                <c:pt idx="131">
                  <c:v>4.0105068255641596</c:v>
                </c:pt>
                <c:pt idx="132">
                  <c:v>4.2102341803739201</c:v>
                </c:pt>
                <c:pt idx="133">
                  <c:v>3.8257338824999301</c:v>
                </c:pt>
                <c:pt idx="134">
                  <c:v>3.7737283271216202</c:v>
                </c:pt>
                <c:pt idx="135">
                  <c:v>3.8758970598051898</c:v>
                </c:pt>
                <c:pt idx="136">
                  <c:v>4.03786907046364</c:v>
                </c:pt>
                <c:pt idx="137">
                  <c:v>3.8078476845523399</c:v>
                </c:pt>
                <c:pt idx="138">
                  <c:v>3.8703753237702001</c:v>
                </c:pt>
                <c:pt idx="139">
                  <c:v>4.1090605233926301</c:v>
                </c:pt>
                <c:pt idx="140">
                  <c:v>3.86793278458225</c:v>
                </c:pt>
                <c:pt idx="141">
                  <c:v>4.0174217437475397</c:v>
                </c:pt>
                <c:pt idx="142">
                  <c:v>3.9346888449303301</c:v>
                </c:pt>
                <c:pt idx="143">
                  <c:v>3.7501413924316802</c:v>
                </c:pt>
                <c:pt idx="144">
                  <c:v>3.4455000639228301</c:v>
                </c:pt>
                <c:pt idx="145">
                  <c:v>3.97870596057607</c:v>
                </c:pt>
                <c:pt idx="146">
                  <c:v>3.97256622112761</c:v>
                </c:pt>
                <c:pt idx="147">
                  <c:v>3.9717035990437499</c:v>
                </c:pt>
                <c:pt idx="148">
                  <c:v>3.8595990097100201</c:v>
                </c:pt>
                <c:pt idx="149">
                  <c:v>4.2134607601932403</c:v>
                </c:pt>
                <c:pt idx="150">
                  <c:v>3.9461645531448299</c:v>
                </c:pt>
                <c:pt idx="151">
                  <c:v>3.4839903969943098</c:v>
                </c:pt>
                <c:pt idx="152">
                  <c:v>4.0652647247109099</c:v>
                </c:pt>
                <c:pt idx="153">
                  <c:v>3.5534528265743401</c:v>
                </c:pt>
                <c:pt idx="154">
                  <c:v>3.5396210874746901</c:v>
                </c:pt>
                <c:pt idx="155">
                  <c:v>3.3335549743069999</c:v>
                </c:pt>
                <c:pt idx="156">
                  <c:v>3.94324665984717</c:v>
                </c:pt>
                <c:pt idx="157">
                  <c:v>3.85017906674251</c:v>
                </c:pt>
                <c:pt idx="158">
                  <c:v>3.9725960803951899</c:v>
                </c:pt>
                <c:pt idx="159">
                  <c:v>3.9980830249411698</c:v>
                </c:pt>
                <c:pt idx="160">
                  <c:v>3.8234703408164599</c:v>
                </c:pt>
                <c:pt idx="161">
                  <c:v>3.8611341107477801</c:v>
                </c:pt>
                <c:pt idx="162">
                  <c:v>3.9148244580939902</c:v>
                </c:pt>
                <c:pt idx="163">
                  <c:v>4.0202023778623603</c:v>
                </c:pt>
                <c:pt idx="164">
                  <c:v>3.5691444173781401</c:v>
                </c:pt>
                <c:pt idx="165">
                  <c:v>3.6195953519082198</c:v>
                </c:pt>
                <c:pt idx="166">
                  <c:v>3.8707987225645599</c:v>
                </c:pt>
                <c:pt idx="167">
                  <c:v>4.09963325315133</c:v>
                </c:pt>
                <c:pt idx="168">
                  <c:v>3.9874462700427902</c:v>
                </c:pt>
                <c:pt idx="169">
                  <c:v>3.6917053718672701</c:v>
                </c:pt>
                <c:pt idx="170">
                  <c:v>3.7590170195555102</c:v>
                </c:pt>
                <c:pt idx="171">
                  <c:v>4.05550206287257</c:v>
                </c:pt>
                <c:pt idx="172">
                  <c:v>3.9025424991551301</c:v>
                </c:pt>
                <c:pt idx="173">
                  <c:v>4.1659209569023901</c:v>
                </c:pt>
                <c:pt idx="174">
                  <c:v>4.0940898312842702</c:v>
                </c:pt>
                <c:pt idx="175">
                  <c:v>4.1444357959635099</c:v>
                </c:pt>
                <c:pt idx="176">
                  <c:v>3.8507128438263099</c:v>
                </c:pt>
                <c:pt idx="177">
                  <c:v>4.0977932933980004</c:v>
                </c:pt>
                <c:pt idx="178">
                  <c:v>4.0310798497268898</c:v>
                </c:pt>
                <c:pt idx="179">
                  <c:v>4.04111197064148</c:v>
                </c:pt>
                <c:pt idx="180">
                  <c:v>3.9126865395214399</c:v>
                </c:pt>
                <c:pt idx="181">
                  <c:v>3.58998079833751</c:v>
                </c:pt>
                <c:pt idx="182">
                  <c:v>3.5469446961265301</c:v>
                </c:pt>
                <c:pt idx="183">
                  <c:v>4.17633891188735</c:v>
                </c:pt>
                <c:pt idx="184">
                  <c:v>4.0653330435544701</c:v>
                </c:pt>
                <c:pt idx="185">
                  <c:v>3.65887508684692</c:v>
                </c:pt>
                <c:pt idx="186">
                  <c:v>3.9386863900577298</c:v>
                </c:pt>
                <c:pt idx="187">
                  <c:v>3.8361258143859902</c:v>
                </c:pt>
                <c:pt idx="188">
                  <c:v>4.1837494120599601</c:v>
                </c:pt>
                <c:pt idx="189">
                  <c:v>4.0168152943331998</c:v>
                </c:pt>
                <c:pt idx="190">
                  <c:v>4.10853009932086</c:v>
                </c:pt>
                <c:pt idx="191">
                  <c:v>3.7788890567825502</c:v>
                </c:pt>
                <c:pt idx="192">
                  <c:v>3.82232202220231</c:v>
                </c:pt>
                <c:pt idx="193">
                  <c:v>4.0051269551629396</c:v>
                </c:pt>
                <c:pt idx="194">
                  <c:v>3.7899027849236</c:v>
                </c:pt>
                <c:pt idx="195">
                  <c:v>3.9265317478310702</c:v>
                </c:pt>
                <c:pt idx="196">
                  <c:v>4.0158663353208102</c:v>
                </c:pt>
                <c:pt idx="197">
                  <c:v>4.06733180781948</c:v>
                </c:pt>
                <c:pt idx="198">
                  <c:v>3.8361797781731601</c:v>
                </c:pt>
                <c:pt idx="199">
                  <c:v>3.9856695211372499</c:v>
                </c:pt>
                <c:pt idx="200">
                  <c:v>4.1737928313337997</c:v>
                </c:pt>
                <c:pt idx="201">
                  <c:v>4.1543272588071902</c:v>
                </c:pt>
                <c:pt idx="202">
                  <c:v>4.0037853432841404</c:v>
                </c:pt>
                <c:pt idx="203">
                  <c:v>4.1744253507703499</c:v>
                </c:pt>
                <c:pt idx="204">
                  <c:v>4.1421789885051297</c:v>
                </c:pt>
                <c:pt idx="205">
                  <c:v>4.1082806923242297</c:v>
                </c:pt>
                <c:pt idx="206">
                  <c:v>3.9018290640626501</c:v>
                </c:pt>
                <c:pt idx="207">
                  <c:v>3.7867412922063401</c:v>
                </c:pt>
                <c:pt idx="208">
                  <c:v>4.0827197653672096</c:v>
                </c:pt>
                <c:pt idx="209">
                  <c:v>3.8187500534356502</c:v>
                </c:pt>
                <c:pt idx="210">
                  <c:v>3.9386780214586801</c:v>
                </c:pt>
                <c:pt idx="211">
                  <c:v>3.7797874279534698</c:v>
                </c:pt>
                <c:pt idx="212">
                  <c:v>4.1537349357238904</c:v>
                </c:pt>
                <c:pt idx="213">
                  <c:v>3.8454663189757299</c:v>
                </c:pt>
                <c:pt idx="214">
                  <c:v>3.84579298492406</c:v>
                </c:pt>
                <c:pt idx="215">
                  <c:v>3.9521610601180801</c:v>
                </c:pt>
                <c:pt idx="216">
                  <c:v>3.9585302434921101</c:v>
                </c:pt>
                <c:pt idx="217">
                  <c:v>3.60752232079503</c:v>
                </c:pt>
                <c:pt idx="218">
                  <c:v>3.9426446966634598</c:v>
                </c:pt>
                <c:pt idx="219">
                  <c:v>3.8940596020939999</c:v>
                </c:pt>
                <c:pt idx="220">
                  <c:v>3.8660689283941698</c:v>
                </c:pt>
                <c:pt idx="221">
                  <c:v>3.9502739412950301</c:v>
                </c:pt>
                <c:pt idx="222">
                  <c:v>3.4934068315499398</c:v>
                </c:pt>
                <c:pt idx="223">
                  <c:v>3.9829397343946198</c:v>
                </c:pt>
                <c:pt idx="224">
                  <c:v>3.40591378788955</c:v>
                </c:pt>
                <c:pt idx="225">
                  <c:v>3.5234336365024799</c:v>
                </c:pt>
                <c:pt idx="226">
                  <c:v>3.60398837668287</c:v>
                </c:pt>
                <c:pt idx="227">
                  <c:v>3.58905136015483</c:v>
                </c:pt>
                <c:pt idx="228">
                  <c:v>3.78108707007235</c:v>
                </c:pt>
                <c:pt idx="229">
                  <c:v>3.5804760271171001</c:v>
                </c:pt>
                <c:pt idx="230">
                  <c:v>3.27611863091983</c:v>
                </c:pt>
                <c:pt idx="231">
                  <c:v>2.9123605261813399</c:v>
                </c:pt>
                <c:pt idx="232">
                  <c:v>3.6567553584184198</c:v>
                </c:pt>
                <c:pt idx="233">
                  <c:v>4.0504191332830501</c:v>
                </c:pt>
                <c:pt idx="234">
                  <c:v>4.1385904816883903</c:v>
                </c:pt>
                <c:pt idx="235">
                  <c:v>4.2636016506144401</c:v>
                </c:pt>
                <c:pt idx="236">
                  <c:v>3.95057048452054</c:v>
                </c:pt>
                <c:pt idx="237">
                  <c:v>4.1474823294040197</c:v>
                </c:pt>
                <c:pt idx="238">
                  <c:v>4.2229683648301899</c:v>
                </c:pt>
                <c:pt idx="239">
                  <c:v>3.8985284350574299</c:v>
                </c:pt>
                <c:pt idx="240">
                  <c:v>3.8739042219650299</c:v>
                </c:pt>
                <c:pt idx="241">
                  <c:v>3.6961139422863099</c:v>
                </c:pt>
                <c:pt idx="242">
                  <c:v>3.2102854097538298</c:v>
                </c:pt>
                <c:pt idx="243">
                  <c:v>4.1524980894768504</c:v>
                </c:pt>
                <c:pt idx="244">
                  <c:v>3.3859699578347402</c:v>
                </c:pt>
                <c:pt idx="245">
                  <c:v>3.3748412780270098</c:v>
                </c:pt>
                <c:pt idx="246">
                  <c:v>3.6150518755663499</c:v>
                </c:pt>
                <c:pt idx="247">
                  <c:v>3.76064211585539</c:v>
                </c:pt>
                <c:pt idx="248">
                  <c:v>3.3178402830040299</c:v>
                </c:pt>
                <c:pt idx="249">
                  <c:v>3.4404109503488001</c:v>
                </c:pt>
                <c:pt idx="250">
                  <c:v>4.0658740334908998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3-CB60-4D81-99DA-5398120B501B}"/>
            </c:ext>
          </c:extLst>
        </c:ser>
        <c:ser>
          <c:idx val="82"/>
          <c:order val="8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in!$CE$1:$CE$251</c:f>
              <c:numCache>
                <c:formatCode>General</c:formatCode>
                <c:ptCount val="251"/>
                <c:pt idx="0">
                  <c:v>283</c:v>
                </c:pt>
                <c:pt idx="1">
                  <c:v>2.2576258237277198</c:v>
                </c:pt>
                <c:pt idx="2">
                  <c:v>1.9120628781225999</c:v>
                </c:pt>
                <c:pt idx="3">
                  <c:v>1.96192553740142</c:v>
                </c:pt>
                <c:pt idx="4">
                  <c:v>1.9972357213679499</c:v>
                </c:pt>
                <c:pt idx="5">
                  <c:v>2.1055271862474698</c:v>
                </c:pt>
                <c:pt idx="6">
                  <c:v>2.6470781052104799</c:v>
                </c:pt>
                <c:pt idx="7">
                  <c:v>2.3616393934928599</c:v>
                </c:pt>
                <c:pt idx="8">
                  <c:v>2.6818594931486301</c:v>
                </c:pt>
                <c:pt idx="9">
                  <c:v>2.0527526723437299</c:v>
                </c:pt>
                <c:pt idx="10">
                  <c:v>3.3444194176617801</c:v>
                </c:pt>
                <c:pt idx="11">
                  <c:v>2.6007451500462602</c:v>
                </c:pt>
                <c:pt idx="12">
                  <c:v>1.96378726895058</c:v>
                </c:pt>
                <c:pt idx="13">
                  <c:v>2.6618334988739298</c:v>
                </c:pt>
                <c:pt idx="14">
                  <c:v>2.1715846756075998</c:v>
                </c:pt>
                <c:pt idx="15">
                  <c:v>2.1159823059443701</c:v>
                </c:pt>
                <c:pt idx="16">
                  <c:v>2.2475261470798702</c:v>
                </c:pt>
                <c:pt idx="17">
                  <c:v>1.97776155281653</c:v>
                </c:pt>
                <c:pt idx="18">
                  <c:v>2.29214994796444</c:v>
                </c:pt>
                <c:pt idx="19">
                  <c:v>2.7676242917646201</c:v>
                </c:pt>
                <c:pt idx="20">
                  <c:v>2.16219887081526</c:v>
                </c:pt>
                <c:pt idx="21">
                  <c:v>2.10782596214879</c:v>
                </c:pt>
                <c:pt idx="22">
                  <c:v>2.0702234688358101</c:v>
                </c:pt>
                <c:pt idx="23">
                  <c:v>1.86661778702141</c:v>
                </c:pt>
                <c:pt idx="24">
                  <c:v>2.1764634003489598</c:v>
                </c:pt>
                <c:pt idx="25">
                  <c:v>1.90755609390389</c:v>
                </c:pt>
                <c:pt idx="26">
                  <c:v>2.6644654582373102</c:v>
                </c:pt>
                <c:pt idx="27">
                  <c:v>2.1196368862856301</c:v>
                </c:pt>
                <c:pt idx="28">
                  <c:v>1.94086487482682</c:v>
                </c:pt>
                <c:pt idx="29">
                  <c:v>1.9184415782197699</c:v>
                </c:pt>
                <c:pt idx="30">
                  <c:v>2.3875275253444901</c:v>
                </c:pt>
                <c:pt idx="31">
                  <c:v>1.8164080428065299</c:v>
                </c:pt>
                <c:pt idx="32">
                  <c:v>2.1164717273203602</c:v>
                </c:pt>
                <c:pt idx="33">
                  <c:v>2.0061302669501702</c:v>
                </c:pt>
                <c:pt idx="34">
                  <c:v>2.07557748211156</c:v>
                </c:pt>
                <c:pt idx="35">
                  <c:v>1.8764713977794401</c:v>
                </c:pt>
                <c:pt idx="36">
                  <c:v>2.2726220505933399</c:v>
                </c:pt>
                <c:pt idx="37">
                  <c:v>3.0884785351454802</c:v>
                </c:pt>
                <c:pt idx="38">
                  <c:v>3.06082464366296</c:v>
                </c:pt>
                <c:pt idx="39">
                  <c:v>1.9848755885301801</c:v>
                </c:pt>
                <c:pt idx="40">
                  <c:v>1.7557187590863299</c:v>
                </c:pt>
                <c:pt idx="41">
                  <c:v>2.0915511857006002</c:v>
                </c:pt>
                <c:pt idx="42">
                  <c:v>2.1368586475903899</c:v>
                </c:pt>
                <c:pt idx="43">
                  <c:v>1.9215559602110499</c:v>
                </c:pt>
                <c:pt idx="44">
                  <c:v>1.8189148745430901</c:v>
                </c:pt>
                <c:pt idx="45">
                  <c:v>1.8692966667078701</c:v>
                </c:pt>
                <c:pt idx="46">
                  <c:v>1.85907312422036</c:v>
                </c:pt>
                <c:pt idx="47">
                  <c:v>2.21423845913719</c:v>
                </c:pt>
                <c:pt idx="48">
                  <c:v>2.6382644289906798</c:v>
                </c:pt>
                <c:pt idx="49">
                  <c:v>2.09194814761217</c:v>
                </c:pt>
                <c:pt idx="50">
                  <c:v>1.7477625805185399</c:v>
                </c:pt>
                <c:pt idx="51">
                  <c:v>1.85685463583801</c:v>
                </c:pt>
                <c:pt idx="52">
                  <c:v>2.0467824614984198</c:v>
                </c:pt>
                <c:pt idx="53">
                  <c:v>1.8681978105105299</c:v>
                </c:pt>
                <c:pt idx="54">
                  <c:v>1.93301639493785</c:v>
                </c:pt>
                <c:pt idx="55">
                  <c:v>1.9098784529769</c:v>
                </c:pt>
                <c:pt idx="56">
                  <c:v>2.1744012763313298</c:v>
                </c:pt>
                <c:pt idx="57">
                  <c:v>1.94972300329154</c:v>
                </c:pt>
                <c:pt idx="58">
                  <c:v>2.25179554494495</c:v>
                </c:pt>
                <c:pt idx="59">
                  <c:v>2.79578227478153</c:v>
                </c:pt>
                <c:pt idx="60">
                  <c:v>2.1254596280842302</c:v>
                </c:pt>
                <c:pt idx="61">
                  <c:v>2.2115441577150499</c:v>
                </c:pt>
                <c:pt idx="62">
                  <c:v>2.0393787273825001</c:v>
                </c:pt>
                <c:pt idx="63">
                  <c:v>2.0505015962850299</c:v>
                </c:pt>
                <c:pt idx="64">
                  <c:v>2.6974945171203699</c:v>
                </c:pt>
                <c:pt idx="65">
                  <c:v>2.1108153605509798</c:v>
                </c:pt>
                <c:pt idx="66">
                  <c:v>1.97785540608271</c:v>
                </c:pt>
                <c:pt idx="67">
                  <c:v>2.5988763805574799</c:v>
                </c:pt>
                <c:pt idx="68">
                  <c:v>1.9768920166622499</c:v>
                </c:pt>
                <c:pt idx="69">
                  <c:v>1.9313733671108699</c:v>
                </c:pt>
                <c:pt idx="70">
                  <c:v>2.0837528430765202</c:v>
                </c:pt>
                <c:pt idx="71">
                  <c:v>2.1088807668654401</c:v>
                </c:pt>
                <c:pt idx="72">
                  <c:v>2.3802320843076599</c:v>
                </c:pt>
                <c:pt idx="73">
                  <c:v>2.7564226777026199</c:v>
                </c:pt>
                <c:pt idx="74">
                  <c:v>2.3067246353885098</c:v>
                </c:pt>
                <c:pt idx="75">
                  <c:v>1.90432851105209</c:v>
                </c:pt>
                <c:pt idx="76">
                  <c:v>2.1913251123079802</c:v>
                </c:pt>
                <c:pt idx="77">
                  <c:v>3.16771239817052</c:v>
                </c:pt>
                <c:pt idx="78">
                  <c:v>2.2985727292703202</c:v>
                </c:pt>
                <c:pt idx="79">
                  <c:v>2.5071154297626901</c:v>
                </c:pt>
                <c:pt idx="80">
                  <c:v>2.4713088481587699</c:v>
                </c:pt>
                <c:pt idx="81">
                  <c:v>2.2223434603975099</c:v>
                </c:pt>
                <c:pt idx="82">
                  <c:v>2.0455294470236698</c:v>
                </c:pt>
                <c:pt idx="83">
                  <c:v>2.2972082923825501</c:v>
                </c:pt>
                <c:pt idx="84">
                  <c:v>2.1455044539257502</c:v>
                </c:pt>
                <c:pt idx="85">
                  <c:v>2.1307773101020202</c:v>
                </c:pt>
                <c:pt idx="86">
                  <c:v>2.0720264317566999</c:v>
                </c:pt>
                <c:pt idx="87">
                  <c:v>3.0986211990798598</c:v>
                </c:pt>
                <c:pt idx="88">
                  <c:v>1.95542299703514</c:v>
                </c:pt>
                <c:pt idx="89">
                  <c:v>3.4675727729353798</c:v>
                </c:pt>
                <c:pt idx="90">
                  <c:v>2.1370138416062399</c:v>
                </c:pt>
                <c:pt idx="91">
                  <c:v>2.2308945668409801</c:v>
                </c:pt>
                <c:pt idx="92">
                  <c:v>3.0018928254950299</c:v>
                </c:pt>
                <c:pt idx="93">
                  <c:v>2.3759281602727702</c:v>
                </c:pt>
                <c:pt idx="94">
                  <c:v>1.9175235584454799</c:v>
                </c:pt>
                <c:pt idx="95">
                  <c:v>1.9952281703847601</c:v>
                </c:pt>
                <c:pt idx="96">
                  <c:v>2.1436494718202601</c:v>
                </c:pt>
                <c:pt idx="97">
                  <c:v>1.93601823265884</c:v>
                </c:pt>
                <c:pt idx="98">
                  <c:v>2.1754274200325101</c:v>
                </c:pt>
                <c:pt idx="99">
                  <c:v>1.8228186534500399</c:v>
                </c:pt>
                <c:pt idx="100">
                  <c:v>2.05836155825848</c:v>
                </c:pt>
                <c:pt idx="101">
                  <c:v>2.2265081177049599</c:v>
                </c:pt>
                <c:pt idx="102">
                  <c:v>3.2419781742528802</c:v>
                </c:pt>
                <c:pt idx="103">
                  <c:v>2.64233964465725</c:v>
                </c:pt>
                <c:pt idx="104">
                  <c:v>2.0941165692518799</c:v>
                </c:pt>
                <c:pt idx="105">
                  <c:v>3.3998926420733899</c:v>
                </c:pt>
                <c:pt idx="106">
                  <c:v>3.20686967597404</c:v>
                </c:pt>
                <c:pt idx="107">
                  <c:v>3.1680910458429299</c:v>
                </c:pt>
                <c:pt idx="108">
                  <c:v>3.1608591653479698</c:v>
                </c:pt>
                <c:pt idx="109">
                  <c:v>3.3115808835225198</c:v>
                </c:pt>
                <c:pt idx="110">
                  <c:v>3.4220861765175301</c:v>
                </c:pt>
                <c:pt idx="111">
                  <c:v>3.10482179135888</c:v>
                </c:pt>
                <c:pt idx="112">
                  <c:v>3.3303620189816399</c:v>
                </c:pt>
                <c:pt idx="113">
                  <c:v>3.0051677612780598</c:v>
                </c:pt>
                <c:pt idx="114">
                  <c:v>3.3066892612494998</c:v>
                </c:pt>
                <c:pt idx="115">
                  <c:v>3.4926584352599899</c:v>
                </c:pt>
                <c:pt idx="116">
                  <c:v>3.6336524062620601</c:v>
                </c:pt>
                <c:pt idx="117">
                  <c:v>3.3298185748556501</c:v>
                </c:pt>
                <c:pt idx="118">
                  <c:v>3.1209910324744001</c:v>
                </c:pt>
                <c:pt idx="119">
                  <c:v>3.52691798037847</c:v>
                </c:pt>
                <c:pt idx="120">
                  <c:v>3.2843510883231901</c:v>
                </c:pt>
                <c:pt idx="121">
                  <c:v>3.56730595278135</c:v>
                </c:pt>
                <c:pt idx="122">
                  <c:v>3.0954632950938001</c:v>
                </c:pt>
                <c:pt idx="123">
                  <c:v>3.3859806522166802</c:v>
                </c:pt>
                <c:pt idx="124">
                  <c:v>3.3241914997487898</c:v>
                </c:pt>
                <c:pt idx="125">
                  <c:v>3.3403146215372401</c:v>
                </c:pt>
                <c:pt idx="126">
                  <c:v>2.6688230572611999</c:v>
                </c:pt>
                <c:pt idx="127">
                  <c:v>3.0007085458921199</c:v>
                </c:pt>
                <c:pt idx="128">
                  <c:v>3.07434229401008</c:v>
                </c:pt>
                <c:pt idx="129">
                  <c:v>3.36249229367799</c:v>
                </c:pt>
                <c:pt idx="130">
                  <c:v>3.5046885889749899</c:v>
                </c:pt>
                <c:pt idx="131">
                  <c:v>3.3878873833709799</c:v>
                </c:pt>
                <c:pt idx="132">
                  <c:v>2.2021559064356202</c:v>
                </c:pt>
                <c:pt idx="133">
                  <c:v>2.78979287074409</c:v>
                </c:pt>
                <c:pt idx="134">
                  <c:v>3.4472637131458201</c:v>
                </c:pt>
                <c:pt idx="135">
                  <c:v>3.1051145673389402</c:v>
                </c:pt>
                <c:pt idx="136">
                  <c:v>2.8053302263029001</c:v>
                </c:pt>
                <c:pt idx="137">
                  <c:v>3.0388369890538298</c:v>
                </c:pt>
                <c:pt idx="138">
                  <c:v>3.4089951840835</c:v>
                </c:pt>
                <c:pt idx="139">
                  <c:v>3.1242284854214102</c:v>
                </c:pt>
                <c:pt idx="140">
                  <c:v>2.9871112479070199</c:v>
                </c:pt>
                <c:pt idx="141">
                  <c:v>3.16733836417658</c:v>
                </c:pt>
                <c:pt idx="142">
                  <c:v>3.0068273704506501</c:v>
                </c:pt>
                <c:pt idx="143">
                  <c:v>2.8972677986056699</c:v>
                </c:pt>
                <c:pt idx="144">
                  <c:v>3.6589715704764898</c:v>
                </c:pt>
                <c:pt idx="145">
                  <c:v>3.11955933186184</c:v>
                </c:pt>
                <c:pt idx="146">
                  <c:v>3.4819572368328502</c:v>
                </c:pt>
                <c:pt idx="147">
                  <c:v>2.7437228879869102</c:v>
                </c:pt>
                <c:pt idx="148">
                  <c:v>2.9613856042330098</c:v>
                </c:pt>
                <c:pt idx="149">
                  <c:v>3.03805799103597</c:v>
                </c:pt>
                <c:pt idx="150">
                  <c:v>2.9888747850922801</c:v>
                </c:pt>
                <c:pt idx="151">
                  <c:v>3.1352691513699402</c:v>
                </c:pt>
                <c:pt idx="152">
                  <c:v>3.0878491337627101</c:v>
                </c:pt>
                <c:pt idx="153">
                  <c:v>3.0979707995556298</c:v>
                </c:pt>
                <c:pt idx="154">
                  <c:v>3.2601653727550701</c:v>
                </c:pt>
                <c:pt idx="155">
                  <c:v>3.4212848966534399</c:v>
                </c:pt>
                <c:pt idx="156">
                  <c:v>3.0554208119678901</c:v>
                </c:pt>
                <c:pt idx="157">
                  <c:v>3.1664474021081102</c:v>
                </c:pt>
                <c:pt idx="158">
                  <c:v>2.99744062190757</c:v>
                </c:pt>
                <c:pt idx="159">
                  <c:v>3.1647821174772202</c:v>
                </c:pt>
                <c:pt idx="160">
                  <c:v>3.09768660481304</c:v>
                </c:pt>
                <c:pt idx="161">
                  <c:v>3.1098317859737201</c:v>
                </c:pt>
                <c:pt idx="162">
                  <c:v>3.0086531011114701</c:v>
                </c:pt>
                <c:pt idx="163">
                  <c:v>3.1339137482066799</c:v>
                </c:pt>
                <c:pt idx="164">
                  <c:v>3.12039103894341</c:v>
                </c:pt>
                <c:pt idx="165">
                  <c:v>3.1268737701413798</c:v>
                </c:pt>
                <c:pt idx="166">
                  <c:v>2.90626606591829</c:v>
                </c:pt>
                <c:pt idx="167">
                  <c:v>3.2604494448559298</c:v>
                </c:pt>
                <c:pt idx="168">
                  <c:v>2.0575173983873598</c:v>
                </c:pt>
                <c:pt idx="169">
                  <c:v>2.8549105816590599</c:v>
                </c:pt>
                <c:pt idx="170">
                  <c:v>2.2142796133948601</c:v>
                </c:pt>
                <c:pt idx="171">
                  <c:v>3.3084662105308902</c:v>
                </c:pt>
                <c:pt idx="172">
                  <c:v>3.0626449178253101</c:v>
                </c:pt>
                <c:pt idx="173">
                  <c:v>3.21548972833431</c:v>
                </c:pt>
                <c:pt idx="174">
                  <c:v>2.9591300460149101</c:v>
                </c:pt>
                <c:pt idx="175">
                  <c:v>2.02295384925239</c:v>
                </c:pt>
                <c:pt idx="176">
                  <c:v>2.1250911600613298</c:v>
                </c:pt>
                <c:pt idx="177">
                  <c:v>3.0938019020907901</c:v>
                </c:pt>
                <c:pt idx="178">
                  <c:v>2.2226898002751101</c:v>
                </c:pt>
                <c:pt idx="179">
                  <c:v>2.1637931400096702</c:v>
                </c:pt>
                <c:pt idx="180">
                  <c:v>1.77875644160515</c:v>
                </c:pt>
                <c:pt idx="181">
                  <c:v>2.1267818936674101</c:v>
                </c:pt>
                <c:pt idx="182">
                  <c:v>1.8474428050970599</c:v>
                </c:pt>
                <c:pt idx="183">
                  <c:v>1.8977867762758101</c:v>
                </c:pt>
                <c:pt idx="184">
                  <c:v>1.83430607078653</c:v>
                </c:pt>
                <c:pt idx="185">
                  <c:v>1.9621229281091199</c:v>
                </c:pt>
                <c:pt idx="186">
                  <c:v>2.28115353827878</c:v>
                </c:pt>
                <c:pt idx="187">
                  <c:v>2.4195700106296698</c:v>
                </c:pt>
                <c:pt idx="188">
                  <c:v>1.86743313905786</c:v>
                </c:pt>
                <c:pt idx="189">
                  <c:v>2.0064520172123301</c:v>
                </c:pt>
                <c:pt idx="190">
                  <c:v>2.1257378686716399</c:v>
                </c:pt>
                <c:pt idx="191">
                  <c:v>2.1590502654933199</c:v>
                </c:pt>
                <c:pt idx="192">
                  <c:v>2.0295494386522099</c:v>
                </c:pt>
                <c:pt idx="193">
                  <c:v>2.1377558127539902</c:v>
                </c:pt>
                <c:pt idx="194">
                  <c:v>2.2642898069348698</c:v>
                </c:pt>
                <c:pt idx="195">
                  <c:v>2.1710023015362099</c:v>
                </c:pt>
                <c:pt idx="196">
                  <c:v>3.3737554986932201</c:v>
                </c:pt>
                <c:pt idx="197">
                  <c:v>2.19033216586408</c:v>
                </c:pt>
                <c:pt idx="198">
                  <c:v>2.0568144014262999</c:v>
                </c:pt>
                <c:pt idx="199">
                  <c:v>1.9898617971570101</c:v>
                </c:pt>
                <c:pt idx="200">
                  <c:v>3.0067602900522599</c:v>
                </c:pt>
                <c:pt idx="201">
                  <c:v>1.9581343910606099</c:v>
                </c:pt>
                <c:pt idx="202">
                  <c:v>2.0588461585711202</c:v>
                </c:pt>
                <c:pt idx="203">
                  <c:v>2.1246816561997299</c:v>
                </c:pt>
                <c:pt idx="204">
                  <c:v>1.9127249956693499</c:v>
                </c:pt>
                <c:pt idx="205">
                  <c:v>3.3252790238883398</c:v>
                </c:pt>
                <c:pt idx="206">
                  <c:v>2.5294130128279702</c:v>
                </c:pt>
                <c:pt idx="207">
                  <c:v>2.1877623249375402</c:v>
                </c:pt>
                <c:pt idx="208">
                  <c:v>2.25234046881494</c:v>
                </c:pt>
                <c:pt idx="209">
                  <c:v>2.2625809511444799</c:v>
                </c:pt>
                <c:pt idx="210">
                  <c:v>2.5091217917442301</c:v>
                </c:pt>
                <c:pt idx="211">
                  <c:v>2.1014776848427501</c:v>
                </c:pt>
                <c:pt idx="212">
                  <c:v>2.17801835678338</c:v>
                </c:pt>
                <c:pt idx="213">
                  <c:v>3.01763026576916</c:v>
                </c:pt>
                <c:pt idx="214">
                  <c:v>2.3685507788454299</c:v>
                </c:pt>
                <c:pt idx="215">
                  <c:v>2.0169170357872099</c:v>
                </c:pt>
                <c:pt idx="216">
                  <c:v>2.0277595412052598</c:v>
                </c:pt>
                <c:pt idx="217">
                  <c:v>2.2904795120978898</c:v>
                </c:pt>
                <c:pt idx="218">
                  <c:v>3.0319478289002002</c:v>
                </c:pt>
                <c:pt idx="219">
                  <c:v>2.0155985143553701</c:v>
                </c:pt>
                <c:pt idx="220">
                  <c:v>2.1450669211563298</c:v>
                </c:pt>
                <c:pt idx="221">
                  <c:v>2.2650230416607098</c:v>
                </c:pt>
                <c:pt idx="222">
                  <c:v>3.2763031784809198</c:v>
                </c:pt>
                <c:pt idx="223">
                  <c:v>3.1529913091770898</c:v>
                </c:pt>
                <c:pt idx="224">
                  <c:v>2.7805427567956702</c:v>
                </c:pt>
                <c:pt idx="225">
                  <c:v>2.4761495606263302</c:v>
                </c:pt>
                <c:pt idx="226">
                  <c:v>3.35372564297352</c:v>
                </c:pt>
                <c:pt idx="227">
                  <c:v>3.3518717011799</c:v>
                </c:pt>
                <c:pt idx="228">
                  <c:v>3.3657504515626</c:v>
                </c:pt>
                <c:pt idx="229">
                  <c:v>2.4437952500343001</c:v>
                </c:pt>
                <c:pt idx="230">
                  <c:v>2.13151146715051</c:v>
                </c:pt>
                <c:pt idx="231">
                  <c:v>2.0307677283371302</c:v>
                </c:pt>
                <c:pt idx="232">
                  <c:v>1.9905327464303799</c:v>
                </c:pt>
                <c:pt idx="233">
                  <c:v>2.1656479631404202</c:v>
                </c:pt>
                <c:pt idx="234">
                  <c:v>2.0291325934039501</c:v>
                </c:pt>
                <c:pt idx="235">
                  <c:v>2.1908747981285899</c:v>
                </c:pt>
                <c:pt idx="236">
                  <c:v>2.3256755140200598</c:v>
                </c:pt>
                <c:pt idx="237">
                  <c:v>1.8177155955281299</c:v>
                </c:pt>
                <c:pt idx="238">
                  <c:v>1.82311920053262</c:v>
                </c:pt>
                <c:pt idx="239">
                  <c:v>2.04008558086035</c:v>
                </c:pt>
                <c:pt idx="240">
                  <c:v>2.1432819379388</c:v>
                </c:pt>
                <c:pt idx="241">
                  <c:v>1.8920582363276299</c:v>
                </c:pt>
                <c:pt idx="242">
                  <c:v>2.0874355713750199</c:v>
                </c:pt>
                <c:pt idx="243">
                  <c:v>1.86289243009421</c:v>
                </c:pt>
                <c:pt idx="244">
                  <c:v>1.88868812116191</c:v>
                </c:pt>
                <c:pt idx="245">
                  <c:v>2.01289720156776</c:v>
                </c:pt>
                <c:pt idx="246">
                  <c:v>2.16541377548055</c:v>
                </c:pt>
                <c:pt idx="247">
                  <c:v>1.99491503807531</c:v>
                </c:pt>
                <c:pt idx="248">
                  <c:v>2.5011533490448898</c:v>
                </c:pt>
                <c:pt idx="249">
                  <c:v>1.9262126058297899</c:v>
                </c:pt>
                <c:pt idx="250">
                  <c:v>1.9981129095115899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5-CB60-4D81-99DA-5398120B501B}"/>
            </c:ext>
          </c:extLst>
        </c:ser>
        <c:ser>
          <c:idx val="83"/>
          <c:order val="8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in!$CF$1:$CF$251</c:f>
              <c:numCache>
                <c:formatCode>General</c:formatCode>
                <c:ptCount val="251"/>
                <c:pt idx="0">
                  <c:v>286</c:v>
                </c:pt>
                <c:pt idx="1">
                  <c:v>13.694354038185001</c:v>
                </c:pt>
                <c:pt idx="2">
                  <c:v>13.688002387818599</c:v>
                </c:pt>
                <c:pt idx="3">
                  <c:v>13.326529757933301</c:v>
                </c:pt>
                <c:pt idx="4">
                  <c:v>13.797585740178199</c:v>
                </c:pt>
                <c:pt idx="5">
                  <c:v>13.4440950805475</c:v>
                </c:pt>
                <c:pt idx="6">
                  <c:v>13.8837271032028</c:v>
                </c:pt>
                <c:pt idx="7">
                  <c:v>13.604356064330201</c:v>
                </c:pt>
                <c:pt idx="8">
                  <c:v>13.9315204196214</c:v>
                </c:pt>
                <c:pt idx="9">
                  <c:v>14.0199949305073</c:v>
                </c:pt>
                <c:pt idx="10">
                  <c:v>13.6862506814914</c:v>
                </c:pt>
                <c:pt idx="11">
                  <c:v>13.8071938695965</c:v>
                </c:pt>
                <c:pt idx="12">
                  <c:v>13.220471449119501</c:v>
                </c:pt>
                <c:pt idx="13">
                  <c:v>13.549384586334201</c:v>
                </c:pt>
                <c:pt idx="14">
                  <c:v>13.558233142924999</c:v>
                </c:pt>
                <c:pt idx="15">
                  <c:v>13.529944216967101</c:v>
                </c:pt>
                <c:pt idx="16">
                  <c:v>13.776896200518101</c:v>
                </c:pt>
                <c:pt idx="17">
                  <c:v>13.8337794652152</c:v>
                </c:pt>
                <c:pt idx="18">
                  <c:v>13.299614818236799</c:v>
                </c:pt>
                <c:pt idx="19">
                  <c:v>13.813315882043</c:v>
                </c:pt>
                <c:pt idx="20">
                  <c:v>13.484167349662201</c:v>
                </c:pt>
                <c:pt idx="21">
                  <c:v>13.8072357132438</c:v>
                </c:pt>
                <c:pt idx="22">
                  <c:v>13.759441393779101</c:v>
                </c:pt>
                <c:pt idx="23">
                  <c:v>13.2173455395386</c:v>
                </c:pt>
                <c:pt idx="24">
                  <c:v>13.671747550270601</c:v>
                </c:pt>
                <c:pt idx="25">
                  <c:v>13.3086738418989</c:v>
                </c:pt>
                <c:pt idx="26">
                  <c:v>13.7018113157371</c:v>
                </c:pt>
                <c:pt idx="27">
                  <c:v>13.5751291052754</c:v>
                </c:pt>
                <c:pt idx="28">
                  <c:v>13.410709246706899</c:v>
                </c:pt>
                <c:pt idx="29">
                  <c:v>13.2762886242869</c:v>
                </c:pt>
                <c:pt idx="30">
                  <c:v>13.125280113217</c:v>
                </c:pt>
                <c:pt idx="31">
                  <c:v>13.421511879533501</c:v>
                </c:pt>
                <c:pt idx="32">
                  <c:v>13.5041626383364</c:v>
                </c:pt>
                <c:pt idx="33">
                  <c:v>13.913100211424201</c:v>
                </c:pt>
                <c:pt idx="34">
                  <c:v>13.703611955603799</c:v>
                </c:pt>
                <c:pt idx="35">
                  <c:v>13.6763032737726</c:v>
                </c:pt>
                <c:pt idx="36">
                  <c:v>13.275079029541599</c:v>
                </c:pt>
                <c:pt idx="37">
                  <c:v>13.6532820229245</c:v>
                </c:pt>
                <c:pt idx="38">
                  <c:v>13.240416168136001</c:v>
                </c:pt>
                <c:pt idx="39">
                  <c:v>14.0087952783721</c:v>
                </c:pt>
                <c:pt idx="40">
                  <c:v>13.8014018627082</c:v>
                </c:pt>
                <c:pt idx="41">
                  <c:v>13.5220590904687</c:v>
                </c:pt>
                <c:pt idx="42">
                  <c:v>13.396960688549701</c:v>
                </c:pt>
                <c:pt idx="43">
                  <c:v>13.4125784597805</c:v>
                </c:pt>
                <c:pt idx="44">
                  <c:v>13.5386502742326</c:v>
                </c:pt>
                <c:pt idx="45">
                  <c:v>13.7876955848946</c:v>
                </c:pt>
                <c:pt idx="46">
                  <c:v>13.7761877768031</c:v>
                </c:pt>
                <c:pt idx="47">
                  <c:v>13.6288438908456</c:v>
                </c:pt>
                <c:pt idx="48">
                  <c:v>13.5169333565805</c:v>
                </c:pt>
                <c:pt idx="49">
                  <c:v>13.182377091426501</c:v>
                </c:pt>
                <c:pt idx="50">
                  <c:v>13.589320968253899</c:v>
                </c:pt>
                <c:pt idx="51">
                  <c:v>13.722000503632501</c:v>
                </c:pt>
                <c:pt idx="52">
                  <c:v>13.778167643974299</c:v>
                </c:pt>
                <c:pt idx="53">
                  <c:v>13.344361482883601</c:v>
                </c:pt>
                <c:pt idx="54">
                  <c:v>13.5993594959325</c:v>
                </c:pt>
                <c:pt idx="55">
                  <c:v>13.4169319562205</c:v>
                </c:pt>
                <c:pt idx="56">
                  <c:v>13.6294511071246</c:v>
                </c:pt>
                <c:pt idx="57">
                  <c:v>13.689467023846699</c:v>
                </c:pt>
                <c:pt idx="58">
                  <c:v>13.6502046668252</c:v>
                </c:pt>
                <c:pt idx="59">
                  <c:v>13.684492348827201</c:v>
                </c:pt>
                <c:pt idx="60">
                  <c:v>13.7701769648972</c:v>
                </c:pt>
                <c:pt idx="61">
                  <c:v>13.8767541958085</c:v>
                </c:pt>
                <c:pt idx="62">
                  <c:v>13.753685161189701</c:v>
                </c:pt>
                <c:pt idx="63">
                  <c:v>13.6108739159181</c:v>
                </c:pt>
                <c:pt idx="64">
                  <c:v>13.712574983553999</c:v>
                </c:pt>
                <c:pt idx="65">
                  <c:v>13.4650447195223</c:v>
                </c:pt>
                <c:pt idx="66">
                  <c:v>13.902178350257101</c:v>
                </c:pt>
                <c:pt idx="67">
                  <c:v>13.7680001666136</c:v>
                </c:pt>
                <c:pt idx="68">
                  <c:v>13.5898080553679</c:v>
                </c:pt>
                <c:pt idx="69">
                  <c:v>13.6359721777961</c:v>
                </c:pt>
                <c:pt idx="70">
                  <c:v>13.4367671068782</c:v>
                </c:pt>
                <c:pt idx="71">
                  <c:v>13.435958946842</c:v>
                </c:pt>
                <c:pt idx="72">
                  <c:v>13.689070987635199</c:v>
                </c:pt>
                <c:pt idx="73">
                  <c:v>13.8275721076745</c:v>
                </c:pt>
                <c:pt idx="74">
                  <c:v>13.5378841873595</c:v>
                </c:pt>
                <c:pt idx="75">
                  <c:v>13.7580708280833</c:v>
                </c:pt>
                <c:pt idx="76">
                  <c:v>13.796104196468701</c:v>
                </c:pt>
                <c:pt idx="77">
                  <c:v>13.5433753930244</c:v>
                </c:pt>
                <c:pt idx="78">
                  <c:v>13.7118049852852</c:v>
                </c:pt>
                <c:pt idx="79">
                  <c:v>13.4340778638693</c:v>
                </c:pt>
                <c:pt idx="80">
                  <c:v>13.4886651265618</c:v>
                </c:pt>
                <c:pt idx="81">
                  <c:v>13.6001452959036</c:v>
                </c:pt>
                <c:pt idx="82">
                  <c:v>13.676497204834901</c:v>
                </c:pt>
                <c:pt idx="83">
                  <c:v>13.277498601797101</c:v>
                </c:pt>
                <c:pt idx="84">
                  <c:v>13.561850347216099</c:v>
                </c:pt>
                <c:pt idx="85">
                  <c:v>13.785455306554599</c:v>
                </c:pt>
                <c:pt idx="86">
                  <c:v>13.758402496888101</c:v>
                </c:pt>
                <c:pt idx="87">
                  <c:v>13.6699549543298</c:v>
                </c:pt>
                <c:pt idx="88">
                  <c:v>13.5085490754846</c:v>
                </c:pt>
                <c:pt idx="89">
                  <c:v>13.6770849404976</c:v>
                </c:pt>
                <c:pt idx="90">
                  <c:v>13.833836637688901</c:v>
                </c:pt>
                <c:pt idx="91">
                  <c:v>13.8481953073487</c:v>
                </c:pt>
                <c:pt idx="92">
                  <c:v>13.494526941474501</c:v>
                </c:pt>
                <c:pt idx="93">
                  <c:v>13.8090833992532</c:v>
                </c:pt>
                <c:pt idx="94">
                  <c:v>13.434785680908201</c:v>
                </c:pt>
                <c:pt idx="95">
                  <c:v>13.814016734685501</c:v>
                </c:pt>
                <c:pt idx="96">
                  <c:v>13.3467651683152</c:v>
                </c:pt>
                <c:pt idx="97">
                  <c:v>13.792230839073</c:v>
                </c:pt>
                <c:pt idx="98">
                  <c:v>13.6063192487414</c:v>
                </c:pt>
                <c:pt idx="99">
                  <c:v>13.800746006157199</c:v>
                </c:pt>
                <c:pt idx="100">
                  <c:v>13.870890576076899</c:v>
                </c:pt>
                <c:pt idx="101">
                  <c:v>13.539356297447201</c:v>
                </c:pt>
                <c:pt idx="102">
                  <c:v>13.3995677936469</c:v>
                </c:pt>
                <c:pt idx="103">
                  <c:v>13.177742317659</c:v>
                </c:pt>
                <c:pt idx="104">
                  <c:v>13.574046398738901</c:v>
                </c:pt>
                <c:pt idx="105">
                  <c:v>13.2567982656187</c:v>
                </c:pt>
                <c:pt idx="106">
                  <c:v>13.267850269412</c:v>
                </c:pt>
                <c:pt idx="107">
                  <c:v>13.3286504807615</c:v>
                </c:pt>
                <c:pt idx="108">
                  <c:v>13.534862209787899</c:v>
                </c:pt>
                <c:pt idx="109">
                  <c:v>13.545357561488199</c:v>
                </c:pt>
                <c:pt idx="110">
                  <c:v>13.4140853996081</c:v>
                </c:pt>
                <c:pt idx="111">
                  <c:v>13.601296141890099</c:v>
                </c:pt>
                <c:pt idx="112">
                  <c:v>13.361336442515</c:v>
                </c:pt>
                <c:pt idx="113">
                  <c:v>13.458168700314101</c:v>
                </c:pt>
                <c:pt idx="114">
                  <c:v>13.5118617428185</c:v>
                </c:pt>
                <c:pt idx="115">
                  <c:v>13.3961978944424</c:v>
                </c:pt>
                <c:pt idx="116">
                  <c:v>13.2998988202626</c:v>
                </c:pt>
                <c:pt idx="117">
                  <c:v>13.388469676917801</c:v>
                </c:pt>
                <c:pt idx="118">
                  <c:v>13.488406972374699</c:v>
                </c:pt>
                <c:pt idx="119">
                  <c:v>13.6711152193904</c:v>
                </c:pt>
                <c:pt idx="120">
                  <c:v>13.6643615107445</c:v>
                </c:pt>
                <c:pt idx="121">
                  <c:v>13.4761567491676</c:v>
                </c:pt>
                <c:pt idx="122">
                  <c:v>13.2546956206556</c:v>
                </c:pt>
                <c:pt idx="123">
                  <c:v>13.0730307615898</c:v>
                </c:pt>
                <c:pt idx="124">
                  <c:v>13.387379980613</c:v>
                </c:pt>
                <c:pt idx="125">
                  <c:v>13.4616794116174</c:v>
                </c:pt>
                <c:pt idx="126">
                  <c:v>13.577686798394801</c:v>
                </c:pt>
                <c:pt idx="127">
                  <c:v>13.282334187764</c:v>
                </c:pt>
                <c:pt idx="128">
                  <c:v>13.512731278068999</c:v>
                </c:pt>
                <c:pt idx="129">
                  <c:v>13.575589997536101</c:v>
                </c:pt>
                <c:pt idx="130">
                  <c:v>13.5650883378011</c:v>
                </c:pt>
                <c:pt idx="131">
                  <c:v>13.6372380502768</c:v>
                </c:pt>
                <c:pt idx="132">
                  <c:v>13.476787224264701</c:v>
                </c:pt>
                <c:pt idx="133">
                  <c:v>13.443804877472701</c:v>
                </c:pt>
                <c:pt idx="134">
                  <c:v>13.539858453402401</c:v>
                </c:pt>
                <c:pt idx="135">
                  <c:v>13.4901949956134</c:v>
                </c:pt>
                <c:pt idx="136">
                  <c:v>13.460916264796399</c:v>
                </c:pt>
                <c:pt idx="137">
                  <c:v>13.6058932831553</c:v>
                </c:pt>
                <c:pt idx="138">
                  <c:v>13.9787143981138</c:v>
                </c:pt>
                <c:pt idx="139">
                  <c:v>13.348991268849</c:v>
                </c:pt>
                <c:pt idx="140">
                  <c:v>13.517573248679501</c:v>
                </c:pt>
                <c:pt idx="141">
                  <c:v>13.885977252202199</c:v>
                </c:pt>
                <c:pt idx="142">
                  <c:v>13.2009940601955</c:v>
                </c:pt>
                <c:pt idx="143">
                  <c:v>13.6846445154112</c:v>
                </c:pt>
                <c:pt idx="144">
                  <c:v>13.598561281216501</c:v>
                </c:pt>
                <c:pt idx="145">
                  <c:v>13.471717553880101</c:v>
                </c:pt>
                <c:pt idx="146">
                  <c:v>13.8153156934574</c:v>
                </c:pt>
                <c:pt idx="147">
                  <c:v>13.954047780162</c:v>
                </c:pt>
                <c:pt idx="148">
                  <c:v>13.972407822813601</c:v>
                </c:pt>
                <c:pt idx="149">
                  <c:v>13.5205435777565</c:v>
                </c:pt>
                <c:pt idx="150">
                  <c:v>13.1754928483541</c:v>
                </c:pt>
                <c:pt idx="151">
                  <c:v>13.5284292779561</c:v>
                </c:pt>
                <c:pt idx="152">
                  <c:v>13.5017843184374</c:v>
                </c:pt>
                <c:pt idx="153">
                  <c:v>13.5236525235006</c:v>
                </c:pt>
                <c:pt idx="154">
                  <c:v>13.5821046381032</c:v>
                </c:pt>
                <c:pt idx="155">
                  <c:v>13.667737552907299</c:v>
                </c:pt>
                <c:pt idx="156">
                  <c:v>13.423704266423499</c:v>
                </c:pt>
                <c:pt idx="157">
                  <c:v>13.568234641852699</c:v>
                </c:pt>
                <c:pt idx="158">
                  <c:v>13.634044817904099</c:v>
                </c:pt>
                <c:pt idx="159">
                  <c:v>14.0671785751738</c:v>
                </c:pt>
                <c:pt idx="160">
                  <c:v>13.3168336482097</c:v>
                </c:pt>
                <c:pt idx="161">
                  <c:v>13.6694629329191</c:v>
                </c:pt>
                <c:pt idx="162">
                  <c:v>13.457193265184999</c:v>
                </c:pt>
                <c:pt idx="163">
                  <c:v>13.659509322796699</c:v>
                </c:pt>
                <c:pt idx="164">
                  <c:v>13.3996961790819</c:v>
                </c:pt>
                <c:pt idx="165">
                  <c:v>13.615527624488699</c:v>
                </c:pt>
                <c:pt idx="166">
                  <c:v>13.540377030740499</c:v>
                </c:pt>
                <c:pt idx="167">
                  <c:v>13.669671994808599</c:v>
                </c:pt>
                <c:pt idx="168">
                  <c:v>13.460162828444499</c:v>
                </c:pt>
                <c:pt idx="169">
                  <c:v>14.280338069321999</c:v>
                </c:pt>
                <c:pt idx="170">
                  <c:v>13.920079554702101</c:v>
                </c:pt>
                <c:pt idx="171">
                  <c:v>13.7238383883999</c:v>
                </c:pt>
                <c:pt idx="172">
                  <c:v>13.771926823312899</c:v>
                </c:pt>
                <c:pt idx="173">
                  <c:v>13.973717425393099</c:v>
                </c:pt>
                <c:pt idx="174">
                  <c:v>13.842080076485001</c:v>
                </c:pt>
                <c:pt idx="175">
                  <c:v>13.455829300434599</c:v>
                </c:pt>
                <c:pt idx="176">
                  <c:v>13.994165213994201</c:v>
                </c:pt>
                <c:pt idx="177">
                  <c:v>13.6452891094851</c:v>
                </c:pt>
                <c:pt idx="178">
                  <c:v>13.723710026280299</c:v>
                </c:pt>
                <c:pt idx="179">
                  <c:v>13.9855298701544</c:v>
                </c:pt>
                <c:pt idx="180">
                  <c:v>13.694055361595201</c:v>
                </c:pt>
                <c:pt idx="181">
                  <c:v>13.4652924477531</c:v>
                </c:pt>
                <c:pt idx="182">
                  <c:v>13.7373096279842</c:v>
                </c:pt>
                <c:pt idx="183">
                  <c:v>13.811995101492499</c:v>
                </c:pt>
                <c:pt idx="184">
                  <c:v>13.814228268580299</c:v>
                </c:pt>
                <c:pt idx="185">
                  <c:v>13.6974109996276</c:v>
                </c:pt>
                <c:pt idx="186">
                  <c:v>13.748679050055101</c:v>
                </c:pt>
                <c:pt idx="187">
                  <c:v>13.125987524928901</c:v>
                </c:pt>
                <c:pt idx="188">
                  <c:v>13.687480637008001</c:v>
                </c:pt>
                <c:pt idx="189">
                  <c:v>13.7597389868068</c:v>
                </c:pt>
                <c:pt idx="190">
                  <c:v>13.6890947158243</c:v>
                </c:pt>
                <c:pt idx="191">
                  <c:v>13.663214009803101</c:v>
                </c:pt>
                <c:pt idx="192">
                  <c:v>13.5220851346494</c:v>
                </c:pt>
                <c:pt idx="193">
                  <c:v>13.679489757477899</c:v>
                </c:pt>
                <c:pt idx="194">
                  <c:v>13.525971602473801</c:v>
                </c:pt>
                <c:pt idx="195">
                  <c:v>13.568772712470601</c:v>
                </c:pt>
                <c:pt idx="196">
                  <c:v>13.5784536837935</c:v>
                </c:pt>
                <c:pt idx="197">
                  <c:v>13.4812074892622</c:v>
                </c:pt>
                <c:pt idx="198">
                  <c:v>13.7586568142651</c:v>
                </c:pt>
                <c:pt idx="199">
                  <c:v>13.3541945832823</c:v>
                </c:pt>
                <c:pt idx="200">
                  <c:v>13.7365310393377</c:v>
                </c:pt>
                <c:pt idx="201">
                  <c:v>13.696144220671499</c:v>
                </c:pt>
                <c:pt idx="202">
                  <c:v>13.7238166000232</c:v>
                </c:pt>
                <c:pt idx="203">
                  <c:v>13.6838178497004</c:v>
                </c:pt>
                <c:pt idx="204">
                  <c:v>13.8696918049188</c:v>
                </c:pt>
                <c:pt idx="205">
                  <c:v>13.8037125117334</c:v>
                </c:pt>
                <c:pt idx="206">
                  <c:v>13.388017818940799</c:v>
                </c:pt>
                <c:pt idx="207">
                  <c:v>13.8060132819183</c:v>
                </c:pt>
                <c:pt idx="208">
                  <c:v>13.693791460066899</c:v>
                </c:pt>
                <c:pt idx="209">
                  <c:v>14.1054787306857</c:v>
                </c:pt>
                <c:pt idx="210">
                  <c:v>13.932473244927699</c:v>
                </c:pt>
                <c:pt idx="211">
                  <c:v>13.916650844426</c:v>
                </c:pt>
                <c:pt idx="212">
                  <c:v>14.047334283224901</c:v>
                </c:pt>
                <c:pt idx="213">
                  <c:v>13.459217962230101</c:v>
                </c:pt>
                <c:pt idx="214">
                  <c:v>13.937513215658001</c:v>
                </c:pt>
                <c:pt idx="215">
                  <c:v>13.5161062710752</c:v>
                </c:pt>
                <c:pt idx="216">
                  <c:v>13.6124712080055</c:v>
                </c:pt>
                <c:pt idx="217">
                  <c:v>13.567188314400701</c:v>
                </c:pt>
                <c:pt idx="218">
                  <c:v>13.575639334793401</c:v>
                </c:pt>
                <c:pt idx="219">
                  <c:v>13.952406216976099</c:v>
                </c:pt>
                <c:pt idx="220">
                  <c:v>13.7570278885487</c:v>
                </c:pt>
                <c:pt idx="221">
                  <c:v>13.3365207778658</c:v>
                </c:pt>
                <c:pt idx="222">
                  <c:v>13.651265797578599</c:v>
                </c:pt>
                <c:pt idx="223">
                  <c:v>13.8995797415383</c:v>
                </c:pt>
                <c:pt idx="224">
                  <c:v>13.8665073334067</c:v>
                </c:pt>
                <c:pt idx="225">
                  <c:v>13.4759584613304</c:v>
                </c:pt>
                <c:pt idx="226">
                  <c:v>13.6619629217327</c:v>
                </c:pt>
                <c:pt idx="227">
                  <c:v>13.5888202510847</c:v>
                </c:pt>
                <c:pt idx="228">
                  <c:v>13.453206209601699</c:v>
                </c:pt>
                <c:pt idx="229">
                  <c:v>13.726269747772699</c:v>
                </c:pt>
                <c:pt idx="230">
                  <c:v>14.1737822248145</c:v>
                </c:pt>
                <c:pt idx="231">
                  <c:v>13.982546339969799</c:v>
                </c:pt>
                <c:pt idx="232">
                  <c:v>13.6519041092871</c:v>
                </c:pt>
                <c:pt idx="233">
                  <c:v>14.0064386773018</c:v>
                </c:pt>
                <c:pt idx="234">
                  <c:v>13.599682162236499</c:v>
                </c:pt>
                <c:pt idx="235">
                  <c:v>13.6104073812776</c:v>
                </c:pt>
                <c:pt idx="236">
                  <c:v>13.666049783380499</c:v>
                </c:pt>
                <c:pt idx="237">
                  <c:v>13.7604255317752</c:v>
                </c:pt>
                <c:pt idx="238">
                  <c:v>13.690159585929299</c:v>
                </c:pt>
                <c:pt idx="239">
                  <c:v>13.669705499420299</c:v>
                </c:pt>
                <c:pt idx="240">
                  <c:v>13.8607148364826</c:v>
                </c:pt>
                <c:pt idx="241">
                  <c:v>13.507384970085701</c:v>
                </c:pt>
                <c:pt idx="242">
                  <c:v>13.975818249004901</c:v>
                </c:pt>
                <c:pt idx="243">
                  <c:v>13.278272862863099</c:v>
                </c:pt>
                <c:pt idx="244">
                  <c:v>13.423199461468799</c:v>
                </c:pt>
                <c:pt idx="245">
                  <c:v>13.598545423325699</c:v>
                </c:pt>
                <c:pt idx="246">
                  <c:v>13.8239321063043</c:v>
                </c:pt>
                <c:pt idx="247">
                  <c:v>13.755307634871899</c:v>
                </c:pt>
                <c:pt idx="248">
                  <c:v>13.986097330265601</c:v>
                </c:pt>
                <c:pt idx="249">
                  <c:v>14.174070854305301</c:v>
                </c:pt>
                <c:pt idx="250">
                  <c:v>13.6484078438524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7-CB60-4D81-99DA-5398120B501B}"/>
            </c:ext>
          </c:extLst>
        </c:ser>
        <c:ser>
          <c:idx val="84"/>
          <c:order val="8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yVal>
            <c:numRef>
              <c:f>in!$CG$1:$CG$251</c:f>
              <c:numCache>
                <c:formatCode>General</c:formatCode>
                <c:ptCount val="251"/>
                <c:pt idx="0">
                  <c:v>293</c:v>
                </c:pt>
                <c:pt idx="1">
                  <c:v>10.4217875526565</c:v>
                </c:pt>
                <c:pt idx="2">
                  <c:v>10.420200023287199</c:v>
                </c:pt>
                <c:pt idx="3">
                  <c:v>10.4246216700435</c:v>
                </c:pt>
                <c:pt idx="4">
                  <c:v>10.4298527846996</c:v>
                </c:pt>
                <c:pt idx="5">
                  <c:v>10.4271345169432</c:v>
                </c:pt>
                <c:pt idx="6">
                  <c:v>10.4270224716977</c:v>
                </c:pt>
                <c:pt idx="7">
                  <c:v>10.4338380656176</c:v>
                </c:pt>
                <c:pt idx="8">
                  <c:v>10.427634980612501</c:v>
                </c:pt>
                <c:pt idx="9">
                  <c:v>10.3956967853106</c:v>
                </c:pt>
                <c:pt idx="10">
                  <c:v>10.393181524825501</c:v>
                </c:pt>
                <c:pt idx="11">
                  <c:v>10.4041953550832</c:v>
                </c:pt>
                <c:pt idx="12">
                  <c:v>10.409082155984899</c:v>
                </c:pt>
                <c:pt idx="13">
                  <c:v>10.4287672600533</c:v>
                </c:pt>
                <c:pt idx="14">
                  <c:v>10.4278975467208</c:v>
                </c:pt>
                <c:pt idx="15">
                  <c:v>10.417581575548899</c:v>
                </c:pt>
                <c:pt idx="16">
                  <c:v>10.420702378343099</c:v>
                </c:pt>
                <c:pt idx="17">
                  <c:v>10.4265497377797</c:v>
                </c:pt>
                <c:pt idx="18">
                  <c:v>10.435963497155701</c:v>
                </c:pt>
                <c:pt idx="19">
                  <c:v>10.4217721512767</c:v>
                </c:pt>
                <c:pt idx="20">
                  <c:v>10.448704043440801</c:v>
                </c:pt>
                <c:pt idx="21">
                  <c:v>10.4238964238344</c:v>
                </c:pt>
                <c:pt idx="22">
                  <c:v>10.420197327911801</c:v>
                </c:pt>
                <c:pt idx="23">
                  <c:v>10.4057200652832</c:v>
                </c:pt>
                <c:pt idx="24">
                  <c:v>10.428531174458101</c:v>
                </c:pt>
                <c:pt idx="25">
                  <c:v>10.4881089526476</c:v>
                </c:pt>
                <c:pt idx="26">
                  <c:v>10.4832210074632</c:v>
                </c:pt>
                <c:pt idx="27">
                  <c:v>10.391803120312399</c:v>
                </c:pt>
                <c:pt idx="28">
                  <c:v>10.428602920326799</c:v>
                </c:pt>
                <c:pt idx="29">
                  <c:v>10.4650880774114</c:v>
                </c:pt>
                <c:pt idx="30">
                  <c:v>10.4356085496722</c:v>
                </c:pt>
                <c:pt idx="31">
                  <c:v>10.4414825230355</c:v>
                </c:pt>
                <c:pt idx="32">
                  <c:v>10.4839590969712</c:v>
                </c:pt>
                <c:pt idx="33">
                  <c:v>10.4255248710536</c:v>
                </c:pt>
                <c:pt idx="34">
                  <c:v>10.450789944709999</c:v>
                </c:pt>
                <c:pt idx="35">
                  <c:v>10.4354634616849</c:v>
                </c:pt>
                <c:pt idx="36">
                  <c:v>10.4293843484396</c:v>
                </c:pt>
                <c:pt idx="37">
                  <c:v>10.4326916508194</c:v>
                </c:pt>
                <c:pt idx="38">
                  <c:v>10.572643257007</c:v>
                </c:pt>
                <c:pt idx="39">
                  <c:v>10.4286485091048</c:v>
                </c:pt>
                <c:pt idx="40">
                  <c:v>10.425796139586501</c:v>
                </c:pt>
                <c:pt idx="41">
                  <c:v>10.439063629022399</c:v>
                </c:pt>
                <c:pt idx="42">
                  <c:v>10.4323803112823</c:v>
                </c:pt>
                <c:pt idx="43">
                  <c:v>10.4652509752377</c:v>
                </c:pt>
                <c:pt idx="44">
                  <c:v>10.5943259945844</c:v>
                </c:pt>
                <c:pt idx="45">
                  <c:v>10.4956965688999</c:v>
                </c:pt>
                <c:pt idx="46">
                  <c:v>10.3760243756315</c:v>
                </c:pt>
                <c:pt idx="47">
                  <c:v>10.424655538097101</c:v>
                </c:pt>
                <c:pt idx="48">
                  <c:v>10.4292214550856</c:v>
                </c:pt>
                <c:pt idx="49">
                  <c:v>10.4916860270509</c:v>
                </c:pt>
                <c:pt idx="50">
                  <c:v>10.5602872783778</c:v>
                </c:pt>
                <c:pt idx="51">
                  <c:v>10.5414102122757</c:v>
                </c:pt>
                <c:pt idx="52">
                  <c:v>10.454979073029</c:v>
                </c:pt>
                <c:pt idx="53">
                  <c:v>10.561198972290301</c:v>
                </c:pt>
                <c:pt idx="54">
                  <c:v>10.4299589898335</c:v>
                </c:pt>
                <c:pt idx="55">
                  <c:v>10.453538067001301</c:v>
                </c:pt>
                <c:pt idx="56">
                  <c:v>10.4922489789952</c:v>
                </c:pt>
                <c:pt idx="57">
                  <c:v>10.4817545171485</c:v>
                </c:pt>
                <c:pt idx="58">
                  <c:v>10.426177338120899</c:v>
                </c:pt>
                <c:pt idx="59">
                  <c:v>10.425769593581199</c:v>
                </c:pt>
                <c:pt idx="60">
                  <c:v>10.5422966928442</c:v>
                </c:pt>
                <c:pt idx="61">
                  <c:v>10.6003534354597</c:v>
                </c:pt>
                <c:pt idx="62">
                  <c:v>10.5441988380332</c:v>
                </c:pt>
                <c:pt idx="63">
                  <c:v>10.4924100683467</c:v>
                </c:pt>
                <c:pt idx="64">
                  <c:v>10.467342482939101</c:v>
                </c:pt>
                <c:pt idx="65">
                  <c:v>10.5119017855961</c:v>
                </c:pt>
                <c:pt idx="66">
                  <c:v>10.5553201238043</c:v>
                </c:pt>
                <c:pt idx="67">
                  <c:v>10.461897616894699</c:v>
                </c:pt>
                <c:pt idx="68">
                  <c:v>10.433987453817601</c:v>
                </c:pt>
                <c:pt idx="69">
                  <c:v>10.52149659194</c:v>
                </c:pt>
                <c:pt idx="70">
                  <c:v>10.6223554672652</c:v>
                </c:pt>
                <c:pt idx="71">
                  <c:v>10.557546345160899</c:v>
                </c:pt>
                <c:pt idx="72">
                  <c:v>10.5031192549151</c:v>
                </c:pt>
                <c:pt idx="73">
                  <c:v>10.523273324442201</c:v>
                </c:pt>
                <c:pt idx="74">
                  <c:v>10.5186208011639</c:v>
                </c:pt>
                <c:pt idx="75">
                  <c:v>10.562821595896599</c:v>
                </c:pt>
                <c:pt idx="76">
                  <c:v>10.534133961900199</c:v>
                </c:pt>
                <c:pt idx="77">
                  <c:v>10.501628787392001</c:v>
                </c:pt>
                <c:pt idx="78">
                  <c:v>10.435618579094101</c:v>
                </c:pt>
                <c:pt idx="79">
                  <c:v>10.372212210675601</c:v>
                </c:pt>
                <c:pt idx="80">
                  <c:v>10.4629669641399</c:v>
                </c:pt>
                <c:pt idx="81">
                  <c:v>10.3532493430555</c:v>
                </c:pt>
                <c:pt idx="82">
                  <c:v>10.547187818790499</c:v>
                </c:pt>
                <c:pt idx="83">
                  <c:v>10.4618739453753</c:v>
                </c:pt>
                <c:pt idx="84">
                  <c:v>10.481859822766101</c:v>
                </c:pt>
                <c:pt idx="85">
                  <c:v>10.517333921478899</c:v>
                </c:pt>
                <c:pt idx="86">
                  <c:v>10.585619705422699</c:v>
                </c:pt>
                <c:pt idx="87">
                  <c:v>10.5793158361802</c:v>
                </c:pt>
                <c:pt idx="88">
                  <c:v>10.619302729540101</c:v>
                </c:pt>
                <c:pt idx="89">
                  <c:v>10.5261208250104</c:v>
                </c:pt>
                <c:pt idx="90">
                  <c:v>10.5943144831949</c:v>
                </c:pt>
                <c:pt idx="91">
                  <c:v>10.5715508757583</c:v>
                </c:pt>
                <c:pt idx="92">
                  <c:v>10.5858668566239</c:v>
                </c:pt>
                <c:pt idx="93">
                  <c:v>10.6146685378305</c:v>
                </c:pt>
                <c:pt idx="94">
                  <c:v>10.598731072937399</c:v>
                </c:pt>
                <c:pt idx="95">
                  <c:v>10.610298587018701</c:v>
                </c:pt>
                <c:pt idx="96">
                  <c:v>10.548923809392701</c:v>
                </c:pt>
                <c:pt idx="97">
                  <c:v>10.4350026367268</c:v>
                </c:pt>
                <c:pt idx="98">
                  <c:v>10.4776216829747</c:v>
                </c:pt>
                <c:pt idx="99">
                  <c:v>10.469241376292601</c:v>
                </c:pt>
                <c:pt idx="100">
                  <c:v>10.432509011156601</c:v>
                </c:pt>
                <c:pt idx="101">
                  <c:v>10.4369326506056</c:v>
                </c:pt>
                <c:pt idx="102">
                  <c:v>10.4568180731419</c:v>
                </c:pt>
                <c:pt idx="103">
                  <c:v>10.431207973585</c:v>
                </c:pt>
                <c:pt idx="104">
                  <c:v>10.4209376674652</c:v>
                </c:pt>
                <c:pt idx="105">
                  <c:v>10.427746785017201</c:v>
                </c:pt>
                <c:pt idx="106">
                  <c:v>10.4342390116723</c:v>
                </c:pt>
                <c:pt idx="107">
                  <c:v>10.459225673583999</c:v>
                </c:pt>
                <c:pt idx="108">
                  <c:v>10.433890071600199</c:v>
                </c:pt>
                <c:pt idx="109">
                  <c:v>10.467129598563799</c:v>
                </c:pt>
                <c:pt idx="110">
                  <c:v>10.439353537533799</c:v>
                </c:pt>
                <c:pt idx="111">
                  <c:v>10.3068911114341</c:v>
                </c:pt>
                <c:pt idx="112">
                  <c:v>10.3644553157616</c:v>
                </c:pt>
                <c:pt idx="113">
                  <c:v>10.3847094533971</c:v>
                </c:pt>
                <c:pt idx="114">
                  <c:v>10.4249957458686</c:v>
                </c:pt>
                <c:pt idx="115">
                  <c:v>10.434271104584701</c:v>
                </c:pt>
                <c:pt idx="116">
                  <c:v>10.4160935269252</c:v>
                </c:pt>
                <c:pt idx="117">
                  <c:v>10.431559596034299</c:v>
                </c:pt>
                <c:pt idx="118">
                  <c:v>10.430106133895301</c:v>
                </c:pt>
                <c:pt idx="119">
                  <c:v>10.452501445941801</c:v>
                </c:pt>
                <c:pt idx="120">
                  <c:v>10.440545319028701</c:v>
                </c:pt>
                <c:pt idx="121">
                  <c:v>10.481660755590999</c:v>
                </c:pt>
                <c:pt idx="122">
                  <c:v>10.4736579728739</c:v>
                </c:pt>
                <c:pt idx="123">
                  <c:v>10.5117807764346</c:v>
                </c:pt>
                <c:pt idx="124">
                  <c:v>10.4744276630045</c:v>
                </c:pt>
                <c:pt idx="125">
                  <c:v>10.4542687882828</c:v>
                </c:pt>
                <c:pt idx="126">
                  <c:v>10.4470985986682</c:v>
                </c:pt>
                <c:pt idx="127">
                  <c:v>10.5230931823001</c:v>
                </c:pt>
                <c:pt idx="128">
                  <c:v>10.4597687150894</c:v>
                </c:pt>
                <c:pt idx="129">
                  <c:v>10.4154382286497</c:v>
                </c:pt>
                <c:pt idx="130">
                  <c:v>10.449918085977201</c:v>
                </c:pt>
                <c:pt idx="131">
                  <c:v>10.4606270433747</c:v>
                </c:pt>
                <c:pt idx="132">
                  <c:v>10.423542745599301</c:v>
                </c:pt>
                <c:pt idx="133">
                  <c:v>10.427938143780199</c:v>
                </c:pt>
                <c:pt idx="134">
                  <c:v>10.449039624204801</c:v>
                </c:pt>
                <c:pt idx="135">
                  <c:v>10.431730519428299</c:v>
                </c:pt>
                <c:pt idx="136">
                  <c:v>10.4506035433871</c:v>
                </c:pt>
                <c:pt idx="137">
                  <c:v>10.410324498446901</c:v>
                </c:pt>
                <c:pt idx="138">
                  <c:v>10.299567680448099</c:v>
                </c:pt>
                <c:pt idx="139">
                  <c:v>10.3402475309019</c:v>
                </c:pt>
                <c:pt idx="140">
                  <c:v>10.308117323853899</c:v>
                </c:pt>
                <c:pt idx="141">
                  <c:v>10.300010537884701</c:v>
                </c:pt>
                <c:pt idx="142">
                  <c:v>10.292773478679401</c:v>
                </c:pt>
                <c:pt idx="143">
                  <c:v>10.298085727337201</c:v>
                </c:pt>
                <c:pt idx="144">
                  <c:v>10.4005877913105</c:v>
                </c:pt>
                <c:pt idx="145">
                  <c:v>10.3183225717522</c:v>
                </c:pt>
                <c:pt idx="146">
                  <c:v>10.315421814613</c:v>
                </c:pt>
                <c:pt idx="147">
                  <c:v>10.314026323500199</c:v>
                </c:pt>
                <c:pt idx="148">
                  <c:v>10.3633670347142</c:v>
                </c:pt>
                <c:pt idx="149">
                  <c:v>10.387762038929701</c:v>
                </c:pt>
                <c:pt idx="150">
                  <c:v>10.348689085628999</c:v>
                </c:pt>
                <c:pt idx="151">
                  <c:v>10.3725047147016</c:v>
                </c:pt>
                <c:pt idx="152">
                  <c:v>10.4578724435284</c:v>
                </c:pt>
                <c:pt idx="153">
                  <c:v>10.422285398399699</c:v>
                </c:pt>
                <c:pt idx="154">
                  <c:v>10.437316452701101</c:v>
                </c:pt>
                <c:pt idx="155">
                  <c:v>10.4250567557444</c:v>
                </c:pt>
                <c:pt idx="156">
                  <c:v>10.4069709106516</c:v>
                </c:pt>
                <c:pt idx="157">
                  <c:v>10.4689084872553</c:v>
                </c:pt>
                <c:pt idx="158">
                  <c:v>10.490537710263499</c:v>
                </c:pt>
                <c:pt idx="159">
                  <c:v>10.466635793920901</c:v>
                </c:pt>
                <c:pt idx="160">
                  <c:v>10.457281218244599</c:v>
                </c:pt>
                <c:pt idx="161">
                  <c:v>10.5465273962384</c:v>
                </c:pt>
                <c:pt idx="162">
                  <c:v>10.504442283585</c:v>
                </c:pt>
                <c:pt idx="163">
                  <c:v>10.4010675228532</c:v>
                </c:pt>
                <c:pt idx="164">
                  <c:v>10.4048683970871</c:v>
                </c:pt>
                <c:pt idx="165">
                  <c:v>10.4239734323964</c:v>
                </c:pt>
                <c:pt idx="166">
                  <c:v>10.449875768262901</c:v>
                </c:pt>
                <c:pt idx="167">
                  <c:v>10.4611349795082</c:v>
                </c:pt>
                <c:pt idx="168">
                  <c:v>10.4320929954182</c:v>
                </c:pt>
                <c:pt idx="169">
                  <c:v>10.4208912771724</c:v>
                </c:pt>
                <c:pt idx="170">
                  <c:v>10.454844110135801</c:v>
                </c:pt>
                <c:pt idx="171">
                  <c:v>10.4631080994554</c:v>
                </c:pt>
                <c:pt idx="172">
                  <c:v>10.458406111419301</c:v>
                </c:pt>
                <c:pt idx="173">
                  <c:v>10.443420554631899</c:v>
                </c:pt>
                <c:pt idx="174">
                  <c:v>10.4796913757979</c:v>
                </c:pt>
                <c:pt idx="175">
                  <c:v>10.496784861036099</c:v>
                </c:pt>
                <c:pt idx="176">
                  <c:v>10.4621696254789</c:v>
                </c:pt>
                <c:pt idx="177">
                  <c:v>10.426231523808701</c:v>
                </c:pt>
                <c:pt idx="178">
                  <c:v>10.4345780120898</c:v>
                </c:pt>
                <c:pt idx="179">
                  <c:v>10.4496348302466</c:v>
                </c:pt>
                <c:pt idx="180">
                  <c:v>10.460032872287799</c:v>
                </c:pt>
                <c:pt idx="181">
                  <c:v>10.559907298557301</c:v>
                </c:pt>
                <c:pt idx="182">
                  <c:v>10.495941299561901</c:v>
                </c:pt>
                <c:pt idx="183">
                  <c:v>10.454890472495901</c:v>
                </c:pt>
                <c:pt idx="184">
                  <c:v>10.469824330453299</c:v>
                </c:pt>
                <c:pt idx="185">
                  <c:v>10.511603226329401</c:v>
                </c:pt>
                <c:pt idx="186">
                  <c:v>10.516420363382901</c:v>
                </c:pt>
                <c:pt idx="187">
                  <c:v>10.4629623108048</c:v>
                </c:pt>
                <c:pt idx="188">
                  <c:v>10.528991736439499</c:v>
                </c:pt>
                <c:pt idx="189">
                  <c:v>10.4896553817448</c:v>
                </c:pt>
                <c:pt idx="190">
                  <c:v>10.4374859576894</c:v>
                </c:pt>
                <c:pt idx="191">
                  <c:v>10.481481099599501</c:v>
                </c:pt>
                <c:pt idx="192">
                  <c:v>10.5045211370324</c:v>
                </c:pt>
                <c:pt idx="193">
                  <c:v>10.551517878109699</c:v>
                </c:pt>
                <c:pt idx="194">
                  <c:v>10.5214385598295</c:v>
                </c:pt>
                <c:pt idx="195">
                  <c:v>10.5692281370529</c:v>
                </c:pt>
                <c:pt idx="196">
                  <c:v>10.522852968285701</c:v>
                </c:pt>
                <c:pt idx="197">
                  <c:v>10.487185137914301</c:v>
                </c:pt>
                <c:pt idx="198">
                  <c:v>10.5233977609437</c:v>
                </c:pt>
                <c:pt idx="199">
                  <c:v>10.6331559756243</c:v>
                </c:pt>
                <c:pt idx="200">
                  <c:v>10.605418545324699</c:v>
                </c:pt>
                <c:pt idx="201">
                  <c:v>10.5366543216462</c:v>
                </c:pt>
                <c:pt idx="202">
                  <c:v>10.6503185689782</c:v>
                </c:pt>
                <c:pt idx="203">
                  <c:v>10.5628651079353</c:v>
                </c:pt>
                <c:pt idx="204">
                  <c:v>10.5488164738107</c:v>
                </c:pt>
                <c:pt idx="205">
                  <c:v>10.6221257453064</c:v>
                </c:pt>
                <c:pt idx="206">
                  <c:v>10.5861857747458</c:v>
                </c:pt>
                <c:pt idx="207">
                  <c:v>10.4314740151538</c:v>
                </c:pt>
                <c:pt idx="208">
                  <c:v>10.4895738041324</c:v>
                </c:pt>
                <c:pt idx="209">
                  <c:v>10.3960177092835</c:v>
                </c:pt>
                <c:pt idx="210">
                  <c:v>10.4529511005291</c:v>
                </c:pt>
                <c:pt idx="211">
                  <c:v>10.4430081959033</c:v>
                </c:pt>
                <c:pt idx="212">
                  <c:v>10.484919682795701</c:v>
                </c:pt>
                <c:pt idx="213">
                  <c:v>10.4410212744673</c:v>
                </c:pt>
                <c:pt idx="214">
                  <c:v>10.3920467878289</c:v>
                </c:pt>
                <c:pt idx="215">
                  <c:v>10.4318705559722</c:v>
                </c:pt>
                <c:pt idx="216">
                  <c:v>10.4814593699239</c:v>
                </c:pt>
                <c:pt idx="217">
                  <c:v>10.429596502443699</c:v>
                </c:pt>
                <c:pt idx="218">
                  <c:v>10.4639254363176</c:v>
                </c:pt>
                <c:pt idx="219">
                  <c:v>10.416727419591499</c:v>
                </c:pt>
                <c:pt idx="220">
                  <c:v>10.4214235363965</c:v>
                </c:pt>
                <c:pt idx="221">
                  <c:v>10.4616256921984</c:v>
                </c:pt>
                <c:pt idx="222">
                  <c:v>10.476843912921201</c:v>
                </c:pt>
                <c:pt idx="223">
                  <c:v>10.406877058015199</c:v>
                </c:pt>
                <c:pt idx="224">
                  <c:v>10.416505101893399</c:v>
                </c:pt>
                <c:pt idx="225">
                  <c:v>10.4442971696581</c:v>
                </c:pt>
                <c:pt idx="226">
                  <c:v>10.4798799355195</c:v>
                </c:pt>
                <c:pt idx="227">
                  <c:v>10.4255780164619</c:v>
                </c:pt>
                <c:pt idx="228">
                  <c:v>10.4952960172491</c:v>
                </c:pt>
                <c:pt idx="229">
                  <c:v>10.424721251197299</c:v>
                </c:pt>
                <c:pt idx="230">
                  <c:v>10.4346617469048</c:v>
                </c:pt>
                <c:pt idx="231">
                  <c:v>10.4339354296155</c:v>
                </c:pt>
                <c:pt idx="232">
                  <c:v>10.4692158654208</c:v>
                </c:pt>
                <c:pt idx="233">
                  <c:v>10.426646225010501</c:v>
                </c:pt>
                <c:pt idx="234">
                  <c:v>10.440833228736301</c:v>
                </c:pt>
                <c:pt idx="235">
                  <c:v>10.431690950735399</c:v>
                </c:pt>
                <c:pt idx="236">
                  <c:v>10.430561213261001</c:v>
                </c:pt>
                <c:pt idx="237">
                  <c:v>10.4837969468306</c:v>
                </c:pt>
                <c:pt idx="238">
                  <c:v>10.4304517118928</c:v>
                </c:pt>
                <c:pt idx="239">
                  <c:v>10.508891399175999</c:v>
                </c:pt>
                <c:pt idx="240">
                  <c:v>10.487108500541201</c:v>
                </c:pt>
                <c:pt idx="241">
                  <c:v>10.632454802917</c:v>
                </c:pt>
                <c:pt idx="242">
                  <c:v>10.556258914427699</c:v>
                </c:pt>
                <c:pt idx="243">
                  <c:v>10.4493285564141</c:v>
                </c:pt>
                <c:pt idx="244">
                  <c:v>10.5020512025401</c:v>
                </c:pt>
                <c:pt idx="245">
                  <c:v>10.466543130037101</c:v>
                </c:pt>
                <c:pt idx="246">
                  <c:v>10.5497553683986</c:v>
                </c:pt>
                <c:pt idx="247">
                  <c:v>10.5324451877787</c:v>
                </c:pt>
                <c:pt idx="248">
                  <c:v>10.536133376344299</c:v>
                </c:pt>
                <c:pt idx="249">
                  <c:v>10.4464375551859</c:v>
                </c:pt>
                <c:pt idx="250">
                  <c:v>10.5493032363533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9-CB60-4D81-99DA-5398120B501B}"/>
            </c:ext>
          </c:extLst>
        </c:ser>
        <c:ser>
          <c:idx val="85"/>
          <c:order val="8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yVal>
            <c:numRef>
              <c:f>in!$CH$1:$CH$251</c:f>
              <c:numCache>
                <c:formatCode>General</c:formatCode>
                <c:ptCount val="251"/>
                <c:pt idx="0">
                  <c:v>295</c:v>
                </c:pt>
                <c:pt idx="1">
                  <c:v>10.039681591685101</c:v>
                </c:pt>
                <c:pt idx="2">
                  <c:v>9.9714813647580005</c:v>
                </c:pt>
                <c:pt idx="3">
                  <c:v>9.5065186060301805</c:v>
                </c:pt>
                <c:pt idx="4">
                  <c:v>9.4325656262050206</c:v>
                </c:pt>
                <c:pt idx="5">
                  <c:v>9.9058091630409297</c:v>
                </c:pt>
                <c:pt idx="6">
                  <c:v>9.9236262954757795</c:v>
                </c:pt>
                <c:pt idx="7">
                  <c:v>9.7457350226375397</c:v>
                </c:pt>
                <c:pt idx="8">
                  <c:v>9.6160261034904497</c:v>
                </c:pt>
                <c:pt idx="9">
                  <c:v>10.0703564808538</c:v>
                </c:pt>
                <c:pt idx="10">
                  <c:v>10.130610596862301</c:v>
                </c:pt>
                <c:pt idx="11">
                  <c:v>9.3302425808680098</c:v>
                </c:pt>
                <c:pt idx="12">
                  <c:v>9.6338774302483294</c:v>
                </c:pt>
                <c:pt idx="13">
                  <c:v>9.5777753311722105</c:v>
                </c:pt>
                <c:pt idx="14">
                  <c:v>9.9564068387443996</c:v>
                </c:pt>
                <c:pt idx="15">
                  <c:v>9.9885916914111892</c:v>
                </c:pt>
                <c:pt idx="16">
                  <c:v>10.0412599489068</c:v>
                </c:pt>
                <c:pt idx="17">
                  <c:v>10.068160613931401</c:v>
                </c:pt>
                <c:pt idx="18">
                  <c:v>10.054830142196</c:v>
                </c:pt>
                <c:pt idx="19">
                  <c:v>10.106200775604201</c:v>
                </c:pt>
                <c:pt idx="20">
                  <c:v>10.193540449515501</c:v>
                </c:pt>
                <c:pt idx="21">
                  <c:v>10.0055569939238</c:v>
                </c:pt>
                <c:pt idx="22">
                  <c:v>9.7547961105543592</c:v>
                </c:pt>
                <c:pt idx="23">
                  <c:v>9.8684257461205203</c:v>
                </c:pt>
                <c:pt idx="24">
                  <c:v>9.9576546460623394</c:v>
                </c:pt>
                <c:pt idx="25">
                  <c:v>9.6841219378613399</c:v>
                </c:pt>
                <c:pt idx="26">
                  <c:v>9.9316679538360102</c:v>
                </c:pt>
                <c:pt idx="27">
                  <c:v>9.8871706582206205</c:v>
                </c:pt>
                <c:pt idx="28">
                  <c:v>9.7812064080038006</c:v>
                </c:pt>
                <c:pt idx="29">
                  <c:v>9.9742391256578706</c:v>
                </c:pt>
                <c:pt idx="30">
                  <c:v>9.9743151505634398</c:v>
                </c:pt>
                <c:pt idx="31">
                  <c:v>9.9709407927581406</c:v>
                </c:pt>
                <c:pt idx="32">
                  <c:v>9.9273033384544291</c:v>
                </c:pt>
                <c:pt idx="33">
                  <c:v>10.1318427501856</c:v>
                </c:pt>
                <c:pt idx="34">
                  <c:v>10.087902703227799</c:v>
                </c:pt>
                <c:pt idx="35">
                  <c:v>9.9088430125711398</c:v>
                </c:pt>
                <c:pt idx="36">
                  <c:v>10.031524106729901</c:v>
                </c:pt>
                <c:pt idx="37">
                  <c:v>9.7146918302445702</c:v>
                </c:pt>
                <c:pt idx="38">
                  <c:v>10.2796357117273</c:v>
                </c:pt>
                <c:pt idx="39">
                  <c:v>9.7925333362642402</c:v>
                </c:pt>
                <c:pt idx="40">
                  <c:v>9.8353807033312197</c:v>
                </c:pt>
                <c:pt idx="41">
                  <c:v>9.7527448192257307</c:v>
                </c:pt>
                <c:pt idx="42">
                  <c:v>9.7698240407638295</c:v>
                </c:pt>
                <c:pt idx="43">
                  <c:v>9.9009820330807798</c:v>
                </c:pt>
                <c:pt idx="44">
                  <c:v>9.1110960476442209</c:v>
                </c:pt>
                <c:pt idx="45">
                  <c:v>9.7842093192109694</c:v>
                </c:pt>
                <c:pt idx="46">
                  <c:v>9.1677477874992697</c:v>
                </c:pt>
                <c:pt idx="47">
                  <c:v>9.9085160886398</c:v>
                </c:pt>
                <c:pt idx="48">
                  <c:v>10.0546104180595</c:v>
                </c:pt>
                <c:pt idx="49">
                  <c:v>9.8004722546859497</c:v>
                </c:pt>
                <c:pt idx="50">
                  <c:v>9.6813010334202598</c:v>
                </c:pt>
                <c:pt idx="51">
                  <c:v>9.8550138558493501</c:v>
                </c:pt>
                <c:pt idx="52">
                  <c:v>9.7287153120692604</c:v>
                </c:pt>
                <c:pt idx="53">
                  <c:v>10.0217869632861</c:v>
                </c:pt>
                <c:pt idx="54">
                  <c:v>10.1019691956514</c:v>
                </c:pt>
                <c:pt idx="55">
                  <c:v>10.047102461952701</c:v>
                </c:pt>
                <c:pt idx="56">
                  <c:v>10.226861487553601</c:v>
                </c:pt>
                <c:pt idx="57">
                  <c:v>9.9435945501422296</c:v>
                </c:pt>
                <c:pt idx="58">
                  <c:v>9.7286755043356195</c:v>
                </c:pt>
                <c:pt idx="59">
                  <c:v>9.1938272717662208</c:v>
                </c:pt>
                <c:pt idx="60">
                  <c:v>9.9919804712826394</c:v>
                </c:pt>
                <c:pt idx="61">
                  <c:v>9.8018929327434297</c:v>
                </c:pt>
                <c:pt idx="62">
                  <c:v>9.9443157886007398</c:v>
                </c:pt>
                <c:pt idx="63">
                  <c:v>9.8730430546179502</c:v>
                </c:pt>
                <c:pt idx="64">
                  <c:v>8.8880793495028794</c:v>
                </c:pt>
                <c:pt idx="65">
                  <c:v>9.6167267699022592</c:v>
                </c:pt>
                <c:pt idx="66">
                  <c:v>10.022893518595501</c:v>
                </c:pt>
                <c:pt idx="67">
                  <c:v>10.02557221622</c:v>
                </c:pt>
                <c:pt idx="68">
                  <c:v>9.7963912375423394</c:v>
                </c:pt>
                <c:pt idx="69">
                  <c:v>10.0652095755361</c:v>
                </c:pt>
                <c:pt idx="70">
                  <c:v>10.0049111689793</c:v>
                </c:pt>
                <c:pt idx="71">
                  <c:v>9.4952525427787204</c:v>
                </c:pt>
                <c:pt idx="72">
                  <c:v>9.9186442057904802</c:v>
                </c:pt>
                <c:pt idx="73">
                  <c:v>9.7232087002044203</c:v>
                </c:pt>
                <c:pt idx="74">
                  <c:v>9.5740957964362394</c:v>
                </c:pt>
                <c:pt idx="75">
                  <c:v>9.8590562448069203</c:v>
                </c:pt>
                <c:pt idx="76">
                  <c:v>9.54445104025387</c:v>
                </c:pt>
                <c:pt idx="77">
                  <c:v>9.6801565767312407</c:v>
                </c:pt>
                <c:pt idx="78">
                  <c:v>9.2249243112282198</c:v>
                </c:pt>
                <c:pt idx="79">
                  <c:v>9.9904717922916095</c:v>
                </c:pt>
                <c:pt idx="80">
                  <c:v>9.5157789949886205</c:v>
                </c:pt>
                <c:pt idx="81">
                  <c:v>9.8545276129484591</c:v>
                </c:pt>
                <c:pt idx="82">
                  <c:v>9.9073442244913696</c:v>
                </c:pt>
                <c:pt idx="83">
                  <c:v>10.0662060190639</c:v>
                </c:pt>
                <c:pt idx="84">
                  <c:v>10.227341111624099</c:v>
                </c:pt>
                <c:pt idx="85">
                  <c:v>9.1886407527120006</c:v>
                </c:pt>
                <c:pt idx="86">
                  <c:v>10.020062188101701</c:v>
                </c:pt>
                <c:pt idx="87">
                  <c:v>9.5637664453145703</c:v>
                </c:pt>
                <c:pt idx="88">
                  <c:v>9.0561514769050202</c:v>
                </c:pt>
                <c:pt idx="89">
                  <c:v>9.9398097210574203</c:v>
                </c:pt>
                <c:pt idx="90">
                  <c:v>9.8695998241762997</c:v>
                </c:pt>
                <c:pt idx="91">
                  <c:v>10.215021225880699</c:v>
                </c:pt>
                <c:pt idx="92">
                  <c:v>10.012245708349299</c:v>
                </c:pt>
                <c:pt idx="93">
                  <c:v>9.9655768429411609</c:v>
                </c:pt>
                <c:pt idx="94">
                  <c:v>10.139264203996699</c:v>
                </c:pt>
                <c:pt idx="95">
                  <c:v>9.9450734395036804</c:v>
                </c:pt>
                <c:pt idx="96">
                  <c:v>10.0050882939854</c:v>
                </c:pt>
                <c:pt idx="97">
                  <c:v>10.0129696232079</c:v>
                </c:pt>
                <c:pt idx="98">
                  <c:v>9.2604050719525706</c:v>
                </c:pt>
                <c:pt idx="99">
                  <c:v>9.3896883483248192</c:v>
                </c:pt>
                <c:pt idx="100">
                  <c:v>9.5334577693412097</c:v>
                </c:pt>
                <c:pt idx="101">
                  <c:v>9.5583292653644403</c:v>
                </c:pt>
                <c:pt idx="102">
                  <c:v>10.121675495960201</c:v>
                </c:pt>
                <c:pt idx="103">
                  <c:v>9.9260624614478505</c:v>
                </c:pt>
                <c:pt idx="104">
                  <c:v>9.7147681607841605</c:v>
                </c:pt>
                <c:pt idx="105">
                  <c:v>9.9706668015394602</c:v>
                </c:pt>
                <c:pt idx="106">
                  <c:v>10.127852510702599</c:v>
                </c:pt>
                <c:pt idx="107">
                  <c:v>10.1274744550402</c:v>
                </c:pt>
                <c:pt idx="108">
                  <c:v>9.4317302874875395</c:v>
                </c:pt>
                <c:pt idx="109">
                  <c:v>9.6279564399539304</c:v>
                </c:pt>
                <c:pt idx="110">
                  <c:v>9.3490771994519193</c:v>
                </c:pt>
                <c:pt idx="111">
                  <c:v>9.6691371930107994</c:v>
                </c:pt>
                <c:pt idx="112">
                  <c:v>8.7512961263542799</c:v>
                </c:pt>
                <c:pt idx="113">
                  <c:v>9.1665043116432194</c:v>
                </c:pt>
                <c:pt idx="114">
                  <c:v>9.7228251553212708</c:v>
                </c:pt>
                <c:pt idx="115">
                  <c:v>9.1553241030532693</c:v>
                </c:pt>
                <c:pt idx="116">
                  <c:v>9.5623612016986907</c:v>
                </c:pt>
                <c:pt idx="117">
                  <c:v>9.6462493256075703</c:v>
                </c:pt>
                <c:pt idx="118">
                  <c:v>9.7332470803891304</c:v>
                </c:pt>
                <c:pt idx="119">
                  <c:v>8.9719574347796094</c:v>
                </c:pt>
                <c:pt idx="120">
                  <c:v>9.6678915618765</c:v>
                </c:pt>
                <c:pt idx="121">
                  <c:v>9.1178895072021202</c:v>
                </c:pt>
                <c:pt idx="122">
                  <c:v>9.6700574172275093</c:v>
                </c:pt>
                <c:pt idx="123">
                  <c:v>9.8578552945173907</c:v>
                </c:pt>
                <c:pt idx="124">
                  <c:v>9.9989581863686894</c:v>
                </c:pt>
                <c:pt idx="125">
                  <c:v>10.088246357646799</c:v>
                </c:pt>
                <c:pt idx="126">
                  <c:v>10.042263840350699</c:v>
                </c:pt>
                <c:pt idx="127">
                  <c:v>9.8859265412656203</c:v>
                </c:pt>
                <c:pt idx="128">
                  <c:v>9.0149572682379109</c:v>
                </c:pt>
                <c:pt idx="129">
                  <c:v>10.0420574791858</c:v>
                </c:pt>
                <c:pt idx="130">
                  <c:v>9.3083893438176197</c:v>
                </c:pt>
                <c:pt idx="131">
                  <c:v>9.4672460787906303</c:v>
                </c:pt>
                <c:pt idx="132">
                  <c:v>9.2148397246742295</c:v>
                </c:pt>
                <c:pt idx="133">
                  <c:v>9.3602316289257406</c:v>
                </c:pt>
                <c:pt idx="134">
                  <c:v>9.9112808646247004</c:v>
                </c:pt>
                <c:pt idx="135">
                  <c:v>10.012465351542099</c:v>
                </c:pt>
                <c:pt idx="136">
                  <c:v>9.3618367163086909</c:v>
                </c:pt>
                <c:pt idx="137">
                  <c:v>9.9310483468557393</c:v>
                </c:pt>
                <c:pt idx="138">
                  <c:v>9.90136248853109</c:v>
                </c:pt>
                <c:pt idx="139">
                  <c:v>9.1999641418221501</c:v>
                </c:pt>
                <c:pt idx="140">
                  <c:v>9.5609045591873798</c:v>
                </c:pt>
                <c:pt idx="141">
                  <c:v>9.6495507733478494</c:v>
                </c:pt>
                <c:pt idx="142">
                  <c:v>9.6239999121658499</c:v>
                </c:pt>
                <c:pt idx="143">
                  <c:v>9.6938694261763292</c:v>
                </c:pt>
                <c:pt idx="144">
                  <c:v>9.6486497354166794</c:v>
                </c:pt>
                <c:pt idx="145">
                  <c:v>9.6846863567607695</c:v>
                </c:pt>
                <c:pt idx="146">
                  <c:v>9.8508152229933899</c:v>
                </c:pt>
                <c:pt idx="147">
                  <c:v>9.3167776261452602</c:v>
                </c:pt>
                <c:pt idx="148">
                  <c:v>9.8659103275940705</c:v>
                </c:pt>
                <c:pt idx="149">
                  <c:v>8.8188580046717995</c:v>
                </c:pt>
                <c:pt idx="150">
                  <c:v>9.45067712612863</c:v>
                </c:pt>
                <c:pt idx="151">
                  <c:v>8.8637600998104897</c:v>
                </c:pt>
                <c:pt idx="152">
                  <c:v>9.4469595455200697</c:v>
                </c:pt>
                <c:pt idx="153">
                  <c:v>9.4382054086835794</c:v>
                </c:pt>
                <c:pt idx="154">
                  <c:v>8.9444969685745495</c:v>
                </c:pt>
                <c:pt idx="155">
                  <c:v>9.5300238669850703</c:v>
                </c:pt>
                <c:pt idx="156">
                  <c:v>9.4810571164716499</c:v>
                </c:pt>
                <c:pt idx="157">
                  <c:v>9.1988366421790904</c:v>
                </c:pt>
                <c:pt idx="158">
                  <c:v>9.8914844488301998</c:v>
                </c:pt>
                <c:pt idx="159">
                  <c:v>9.7154621461311699</c:v>
                </c:pt>
                <c:pt idx="160">
                  <c:v>9.7201576131812608</c:v>
                </c:pt>
                <c:pt idx="161">
                  <c:v>9.9944231475634595</c:v>
                </c:pt>
                <c:pt idx="162">
                  <c:v>9.8566116935224208</c:v>
                </c:pt>
                <c:pt idx="163">
                  <c:v>10.016953023163399</c:v>
                </c:pt>
                <c:pt idx="164">
                  <c:v>10.0552165771491</c:v>
                </c:pt>
                <c:pt idx="165">
                  <c:v>9.5685269702644202</c:v>
                </c:pt>
                <c:pt idx="166">
                  <c:v>9.8720902259655094</c:v>
                </c:pt>
                <c:pt idx="167">
                  <c:v>9.3373456244162707</c:v>
                </c:pt>
                <c:pt idx="168">
                  <c:v>9.0471767320780199</c:v>
                </c:pt>
                <c:pt idx="169">
                  <c:v>9.74975500303551</c:v>
                </c:pt>
                <c:pt idx="170">
                  <c:v>9.5856935643072294</c:v>
                </c:pt>
                <c:pt idx="171">
                  <c:v>9.8177496581517492</c:v>
                </c:pt>
                <c:pt idx="172">
                  <c:v>9.4287543314216204</c:v>
                </c:pt>
                <c:pt idx="173">
                  <c:v>9.9958690644029193</c:v>
                </c:pt>
                <c:pt idx="174">
                  <c:v>9.3676928117529599</c:v>
                </c:pt>
                <c:pt idx="175">
                  <c:v>9.1602372065419804</c:v>
                </c:pt>
                <c:pt idx="176">
                  <c:v>9.7927313853265296</c:v>
                </c:pt>
                <c:pt idx="177">
                  <c:v>9.8912854492290005</c:v>
                </c:pt>
                <c:pt idx="178">
                  <c:v>10.083472549602901</c:v>
                </c:pt>
                <c:pt idx="179">
                  <c:v>9.5899038638805703</c:v>
                </c:pt>
                <c:pt idx="180">
                  <c:v>8.8906817205806004</c:v>
                </c:pt>
                <c:pt idx="181">
                  <c:v>9.9651463002527407</c:v>
                </c:pt>
                <c:pt idx="182">
                  <c:v>9.7429017744326405</c:v>
                </c:pt>
                <c:pt idx="183">
                  <c:v>9.7398594180029594</c:v>
                </c:pt>
                <c:pt idx="184">
                  <c:v>9.8307223808998092</c:v>
                </c:pt>
                <c:pt idx="185">
                  <c:v>9.5176566751624101</c:v>
                </c:pt>
                <c:pt idx="186">
                  <c:v>9.6347240567526899</c:v>
                </c:pt>
                <c:pt idx="187">
                  <c:v>9.3327205070198094</c:v>
                </c:pt>
                <c:pt idx="188">
                  <c:v>9.8423802397227202</c:v>
                </c:pt>
                <c:pt idx="189">
                  <c:v>9.6439520149975504</c:v>
                </c:pt>
                <c:pt idx="190">
                  <c:v>9.6619322151071696</c:v>
                </c:pt>
                <c:pt idx="191">
                  <c:v>9.7624179051947308</c:v>
                </c:pt>
                <c:pt idx="192">
                  <c:v>9.8810240397551095</c:v>
                </c:pt>
                <c:pt idx="193">
                  <c:v>9.5661641686807606</c:v>
                </c:pt>
                <c:pt idx="194">
                  <c:v>9.1704476433092204</c:v>
                </c:pt>
                <c:pt idx="195">
                  <c:v>9.2297236697142608</c:v>
                </c:pt>
                <c:pt idx="196">
                  <c:v>9.6109799900294206</c:v>
                </c:pt>
                <c:pt idx="197">
                  <c:v>9.4542699362573792</c:v>
                </c:pt>
                <c:pt idx="198">
                  <c:v>9.9017062232381292</c:v>
                </c:pt>
                <c:pt idx="199">
                  <c:v>9.5697742286766694</c:v>
                </c:pt>
                <c:pt idx="200">
                  <c:v>9.1499301322117699</c:v>
                </c:pt>
                <c:pt idx="201">
                  <c:v>8.9743331979429097</c:v>
                </c:pt>
                <c:pt idx="202">
                  <c:v>9.7577345857777402</c:v>
                </c:pt>
                <c:pt idx="203">
                  <c:v>9.0930073727347001</c:v>
                </c:pt>
                <c:pt idx="204">
                  <c:v>9.5883596689589794</c:v>
                </c:pt>
                <c:pt idx="205">
                  <c:v>9.92794552149509</c:v>
                </c:pt>
                <c:pt idx="206">
                  <c:v>9.0895770775205094</c:v>
                </c:pt>
                <c:pt idx="207">
                  <c:v>9.6398112453342701</c:v>
                </c:pt>
                <c:pt idx="208">
                  <c:v>10.191219915636101</c:v>
                </c:pt>
                <c:pt idx="209">
                  <c:v>9.7246718411458293</c:v>
                </c:pt>
                <c:pt idx="210">
                  <c:v>9.59419271682874</c:v>
                </c:pt>
                <c:pt idx="211">
                  <c:v>10.035464652425301</c:v>
                </c:pt>
                <c:pt idx="212">
                  <c:v>9.9900748769984702</c:v>
                </c:pt>
                <c:pt idx="213">
                  <c:v>10.1465242216708</c:v>
                </c:pt>
                <c:pt idx="214">
                  <c:v>9.5035622310909602</c:v>
                </c:pt>
                <c:pt idx="215">
                  <c:v>9.0521369429363805</c:v>
                </c:pt>
                <c:pt idx="216">
                  <c:v>9.7989942144952202</c:v>
                </c:pt>
                <c:pt idx="217">
                  <c:v>10.008239751348899</c:v>
                </c:pt>
                <c:pt idx="218">
                  <c:v>10.193352422145299</c:v>
                </c:pt>
                <c:pt idx="219">
                  <c:v>9.8180416390332201</c:v>
                </c:pt>
                <c:pt idx="220">
                  <c:v>9.55789717622641</c:v>
                </c:pt>
                <c:pt idx="221">
                  <c:v>10.2216424561027</c:v>
                </c:pt>
                <c:pt idx="222">
                  <c:v>9.4539194008282905</c:v>
                </c:pt>
                <c:pt idx="223">
                  <c:v>9.7852200564792398</c:v>
                </c:pt>
                <c:pt idx="224">
                  <c:v>10.072908324109299</c:v>
                </c:pt>
                <c:pt idx="225">
                  <c:v>10.114409238904599</c:v>
                </c:pt>
                <c:pt idx="226">
                  <c:v>10.1279337036485</c:v>
                </c:pt>
                <c:pt idx="227">
                  <c:v>9.9141345641298297</c:v>
                </c:pt>
                <c:pt idx="228">
                  <c:v>9.9335053856469493</c:v>
                </c:pt>
                <c:pt idx="229">
                  <c:v>9.9151164176288198</c:v>
                </c:pt>
                <c:pt idx="230">
                  <c:v>9.8137717434080098</c:v>
                </c:pt>
                <c:pt idx="231">
                  <c:v>9.0658064170496893</c:v>
                </c:pt>
                <c:pt idx="232">
                  <c:v>9.4199585145832803</c:v>
                </c:pt>
                <c:pt idx="233">
                  <c:v>9.9776786909307003</c:v>
                </c:pt>
                <c:pt idx="234">
                  <c:v>9.4928692911870005</c:v>
                </c:pt>
                <c:pt idx="235">
                  <c:v>9.8722527182041997</c:v>
                </c:pt>
                <c:pt idx="236">
                  <c:v>9.25455818953189</c:v>
                </c:pt>
                <c:pt idx="237">
                  <c:v>9.8313194407365696</c:v>
                </c:pt>
                <c:pt idx="238">
                  <c:v>9.6604840732793704</c:v>
                </c:pt>
                <c:pt idx="239">
                  <c:v>9.5434364995742094</c:v>
                </c:pt>
                <c:pt idx="240">
                  <c:v>9.5273162714018707</c:v>
                </c:pt>
                <c:pt idx="241">
                  <c:v>9.7809522476680293</c:v>
                </c:pt>
                <c:pt idx="242">
                  <c:v>9.5809283988724694</c:v>
                </c:pt>
                <c:pt idx="243">
                  <c:v>9.4226936106691195</c:v>
                </c:pt>
                <c:pt idx="244">
                  <c:v>9.5893086952616002</c:v>
                </c:pt>
                <c:pt idx="245">
                  <c:v>9.7005198155986001</c:v>
                </c:pt>
                <c:pt idx="246">
                  <c:v>9.5649693556870901</c:v>
                </c:pt>
                <c:pt idx="247">
                  <c:v>9.7705815728242804</c:v>
                </c:pt>
                <c:pt idx="248">
                  <c:v>9.5435916834476107</c:v>
                </c:pt>
                <c:pt idx="249">
                  <c:v>9.6596723994084197</c:v>
                </c:pt>
                <c:pt idx="250">
                  <c:v>9.2291290835203093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B-CB60-4D81-99DA-5398120B501B}"/>
            </c:ext>
          </c:extLst>
        </c:ser>
        <c:ser>
          <c:idx val="86"/>
          <c:order val="8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yVal>
            <c:numRef>
              <c:f>in!$CI$1:$CI$251</c:f>
              <c:numCache>
                <c:formatCode>General</c:formatCode>
                <c:ptCount val="251"/>
                <c:pt idx="0">
                  <c:v>298</c:v>
                </c:pt>
                <c:pt idx="1">
                  <c:v>10.317745589865799</c:v>
                </c:pt>
                <c:pt idx="2">
                  <c:v>10.285608621912701</c:v>
                </c:pt>
                <c:pt idx="3">
                  <c:v>10.3928282633279</c:v>
                </c:pt>
                <c:pt idx="4">
                  <c:v>10.375450100759799</c:v>
                </c:pt>
                <c:pt idx="5">
                  <c:v>10.3361616879029</c:v>
                </c:pt>
                <c:pt idx="6">
                  <c:v>10.4199222099416</c:v>
                </c:pt>
                <c:pt idx="7">
                  <c:v>10.393459505227399</c:v>
                </c:pt>
                <c:pt idx="8">
                  <c:v>10.3745916751918</c:v>
                </c:pt>
                <c:pt idx="9">
                  <c:v>10.3818068683299</c:v>
                </c:pt>
                <c:pt idx="10">
                  <c:v>10.390989541622099</c:v>
                </c:pt>
                <c:pt idx="11">
                  <c:v>10.4025646497889</c:v>
                </c:pt>
                <c:pt idx="12">
                  <c:v>10.350814051398901</c:v>
                </c:pt>
                <c:pt idx="13">
                  <c:v>10.273692492897901</c:v>
                </c:pt>
                <c:pt idx="14">
                  <c:v>10.3974679181035</c:v>
                </c:pt>
                <c:pt idx="15">
                  <c:v>10.330252580744499</c:v>
                </c:pt>
                <c:pt idx="16">
                  <c:v>10.400015818929701</c:v>
                </c:pt>
                <c:pt idx="17">
                  <c:v>10.4153305868585</c:v>
                </c:pt>
                <c:pt idx="18">
                  <c:v>10.3967370209586</c:v>
                </c:pt>
                <c:pt idx="19">
                  <c:v>10.4015480133985</c:v>
                </c:pt>
                <c:pt idx="20">
                  <c:v>10.2752656034955</c:v>
                </c:pt>
                <c:pt idx="21">
                  <c:v>10.3858903637602</c:v>
                </c:pt>
                <c:pt idx="22">
                  <c:v>10.4116701501036</c:v>
                </c:pt>
                <c:pt idx="23">
                  <c:v>10.375993601252601</c:v>
                </c:pt>
                <c:pt idx="24">
                  <c:v>10.382678025868399</c:v>
                </c:pt>
                <c:pt idx="25">
                  <c:v>10.377218046376401</c:v>
                </c:pt>
                <c:pt idx="26">
                  <c:v>10.3954403177276</c:v>
                </c:pt>
                <c:pt idx="27">
                  <c:v>10.3822927443049</c:v>
                </c:pt>
                <c:pt idx="28">
                  <c:v>10.381004172024699</c:v>
                </c:pt>
                <c:pt idx="29">
                  <c:v>10.417448781636001</c:v>
                </c:pt>
                <c:pt idx="30">
                  <c:v>10.446033571667</c:v>
                </c:pt>
                <c:pt idx="31">
                  <c:v>10.448747647371301</c:v>
                </c:pt>
                <c:pt idx="32">
                  <c:v>10.502429460698</c:v>
                </c:pt>
                <c:pt idx="33">
                  <c:v>10.4878308363483</c:v>
                </c:pt>
                <c:pt idx="34">
                  <c:v>10.5242979487571</c:v>
                </c:pt>
                <c:pt idx="35">
                  <c:v>10.467505562637401</c:v>
                </c:pt>
                <c:pt idx="36">
                  <c:v>10.510844568248899</c:v>
                </c:pt>
                <c:pt idx="37">
                  <c:v>10.4623107720224</c:v>
                </c:pt>
                <c:pt idx="38">
                  <c:v>10.5090223042594</c:v>
                </c:pt>
                <c:pt idx="39">
                  <c:v>10.4903903107902</c:v>
                </c:pt>
                <c:pt idx="40">
                  <c:v>10.508348119656199</c:v>
                </c:pt>
                <c:pt idx="41">
                  <c:v>10.5478385732762</c:v>
                </c:pt>
                <c:pt idx="42">
                  <c:v>10.438661412237201</c:v>
                </c:pt>
                <c:pt idx="43">
                  <c:v>10.4326100221795</c:v>
                </c:pt>
                <c:pt idx="44">
                  <c:v>10.438408009162</c:v>
                </c:pt>
                <c:pt idx="45">
                  <c:v>10.4645006574269</c:v>
                </c:pt>
                <c:pt idx="46">
                  <c:v>10.4342072487572</c:v>
                </c:pt>
                <c:pt idx="47">
                  <c:v>10.4936565624587</c:v>
                </c:pt>
                <c:pt idx="48">
                  <c:v>10.453331052327901</c:v>
                </c:pt>
                <c:pt idx="49">
                  <c:v>10.463401017472499</c:v>
                </c:pt>
                <c:pt idx="50">
                  <c:v>10.489445723711199</c:v>
                </c:pt>
                <c:pt idx="51">
                  <c:v>10.462111540729</c:v>
                </c:pt>
                <c:pt idx="52">
                  <c:v>10.4944641115582</c:v>
                </c:pt>
                <c:pt idx="53">
                  <c:v>10.521346987698699</c:v>
                </c:pt>
                <c:pt idx="54">
                  <c:v>10.4061196933453</c:v>
                </c:pt>
                <c:pt idx="55">
                  <c:v>10.458097263405399</c:v>
                </c:pt>
                <c:pt idx="56">
                  <c:v>10.462813861581299</c:v>
                </c:pt>
                <c:pt idx="57">
                  <c:v>10.434579620492499</c:v>
                </c:pt>
                <c:pt idx="58">
                  <c:v>10.4531530623329</c:v>
                </c:pt>
                <c:pt idx="59">
                  <c:v>10.411422207095899</c:v>
                </c:pt>
                <c:pt idx="60">
                  <c:v>10.351780891773</c:v>
                </c:pt>
                <c:pt idx="61">
                  <c:v>10.3409179869863</c:v>
                </c:pt>
                <c:pt idx="62">
                  <c:v>10.3842416101074</c:v>
                </c:pt>
                <c:pt idx="63">
                  <c:v>10.3490330643537</c:v>
                </c:pt>
                <c:pt idx="64">
                  <c:v>10.291854258408099</c:v>
                </c:pt>
                <c:pt idx="65">
                  <c:v>10.3889246805092</c:v>
                </c:pt>
                <c:pt idx="66">
                  <c:v>10.224425591525</c:v>
                </c:pt>
                <c:pt idx="67">
                  <c:v>10.0097881751543</c:v>
                </c:pt>
                <c:pt idx="68">
                  <c:v>10.0436774335727</c:v>
                </c:pt>
                <c:pt idx="69">
                  <c:v>10.1795461211264</c:v>
                </c:pt>
                <c:pt idx="70">
                  <c:v>10.389204235077599</c:v>
                </c:pt>
                <c:pt idx="71">
                  <c:v>10.3813490930364</c:v>
                </c:pt>
                <c:pt idx="72">
                  <c:v>10.423243508926999</c:v>
                </c:pt>
                <c:pt idx="73">
                  <c:v>10.415813772844199</c:v>
                </c:pt>
                <c:pt idx="74">
                  <c:v>10.379095130653299</c:v>
                </c:pt>
                <c:pt idx="75">
                  <c:v>10.3852902432275</c:v>
                </c:pt>
                <c:pt idx="76">
                  <c:v>10.396040229434499</c:v>
                </c:pt>
                <c:pt idx="77">
                  <c:v>10.3988885971626</c:v>
                </c:pt>
                <c:pt idx="78">
                  <c:v>10.338725750980799</c:v>
                </c:pt>
                <c:pt idx="79">
                  <c:v>10.3107195379697</c:v>
                </c:pt>
                <c:pt idx="80">
                  <c:v>10.381735898214499</c:v>
                </c:pt>
                <c:pt idx="81">
                  <c:v>10.4353248374439</c:v>
                </c:pt>
                <c:pt idx="82">
                  <c:v>10.3482635086154</c:v>
                </c:pt>
                <c:pt idx="83">
                  <c:v>10.324705761736</c:v>
                </c:pt>
                <c:pt idx="84">
                  <c:v>10.3727784560158</c:v>
                </c:pt>
                <c:pt idx="85">
                  <c:v>10.4154459531438</c:v>
                </c:pt>
                <c:pt idx="86">
                  <c:v>10.2643325178999</c:v>
                </c:pt>
                <c:pt idx="87">
                  <c:v>10.232883900607399</c:v>
                </c:pt>
                <c:pt idx="88">
                  <c:v>10.301819403526901</c:v>
                </c:pt>
                <c:pt idx="89">
                  <c:v>10.31254528869</c:v>
                </c:pt>
                <c:pt idx="90">
                  <c:v>10.3054455705335</c:v>
                </c:pt>
                <c:pt idx="91">
                  <c:v>10.3645468692752</c:v>
                </c:pt>
                <c:pt idx="92">
                  <c:v>10.5218878003569</c:v>
                </c:pt>
                <c:pt idx="93">
                  <c:v>10.4825954566333</c:v>
                </c:pt>
                <c:pt idx="94">
                  <c:v>10.504946002869399</c:v>
                </c:pt>
                <c:pt idx="95">
                  <c:v>10.4888220586723</c:v>
                </c:pt>
                <c:pt idx="96">
                  <c:v>10.2822433105576</c:v>
                </c:pt>
                <c:pt idx="97">
                  <c:v>10.3778814381979</c:v>
                </c:pt>
                <c:pt idx="98">
                  <c:v>11.320700324154499</c:v>
                </c:pt>
                <c:pt idx="99">
                  <c:v>10.532131123617001</c:v>
                </c:pt>
                <c:pt idx="100">
                  <c:v>10.4479517433111</c:v>
                </c:pt>
                <c:pt idx="101">
                  <c:v>10.446301352830201</c:v>
                </c:pt>
                <c:pt idx="102">
                  <c:v>10.471240290934199</c:v>
                </c:pt>
                <c:pt idx="103">
                  <c:v>10.4141571210496</c:v>
                </c:pt>
                <c:pt idx="104">
                  <c:v>10.3968775048015</c:v>
                </c:pt>
                <c:pt idx="105">
                  <c:v>10.4152881677956</c:v>
                </c:pt>
                <c:pt idx="106">
                  <c:v>10.414955517011499</c:v>
                </c:pt>
                <c:pt idx="107">
                  <c:v>10.428356183829401</c:v>
                </c:pt>
                <c:pt idx="108">
                  <c:v>10.415127446827199</c:v>
                </c:pt>
                <c:pt idx="109">
                  <c:v>10.447186447455399</c:v>
                </c:pt>
                <c:pt idx="110">
                  <c:v>10.4139747497332</c:v>
                </c:pt>
                <c:pt idx="111">
                  <c:v>10.470005186393999</c:v>
                </c:pt>
                <c:pt idx="112">
                  <c:v>10.407999081232401</c:v>
                </c:pt>
                <c:pt idx="113">
                  <c:v>10.441709303555101</c:v>
                </c:pt>
                <c:pt idx="114">
                  <c:v>10.3844521418479</c:v>
                </c:pt>
                <c:pt idx="115">
                  <c:v>10.3910427230926</c:v>
                </c:pt>
                <c:pt idx="116">
                  <c:v>10.3307089382069</c:v>
                </c:pt>
                <c:pt idx="117">
                  <c:v>10.3920072062221</c:v>
                </c:pt>
                <c:pt idx="118">
                  <c:v>10.4031252726648</c:v>
                </c:pt>
                <c:pt idx="119">
                  <c:v>10.3308529002193</c:v>
                </c:pt>
                <c:pt idx="120">
                  <c:v>10.307408688731799</c:v>
                </c:pt>
                <c:pt idx="121">
                  <c:v>10.339256176655001</c:v>
                </c:pt>
                <c:pt idx="122">
                  <c:v>10.3142915406527</c:v>
                </c:pt>
                <c:pt idx="123">
                  <c:v>10.3413159018623</c:v>
                </c:pt>
                <c:pt idx="124">
                  <c:v>10.3773458423154</c:v>
                </c:pt>
                <c:pt idx="125">
                  <c:v>10.2893562924256</c:v>
                </c:pt>
                <c:pt idx="126">
                  <c:v>10.3924488330847</c:v>
                </c:pt>
                <c:pt idx="127">
                  <c:v>10.4197335280628</c:v>
                </c:pt>
                <c:pt idx="128">
                  <c:v>10.369082302372799</c:v>
                </c:pt>
                <c:pt idx="129">
                  <c:v>10.4575670192568</c:v>
                </c:pt>
                <c:pt idx="130">
                  <c:v>10.4014322378078</c:v>
                </c:pt>
                <c:pt idx="131">
                  <c:v>10.4693354026564</c:v>
                </c:pt>
                <c:pt idx="132">
                  <c:v>10.4713869513063</c:v>
                </c:pt>
                <c:pt idx="133">
                  <c:v>10.5283776420283</c:v>
                </c:pt>
                <c:pt idx="134">
                  <c:v>10.483639088404701</c:v>
                </c:pt>
                <c:pt idx="135">
                  <c:v>10.5427628812407</c:v>
                </c:pt>
                <c:pt idx="136">
                  <c:v>10.368884925819</c:v>
                </c:pt>
                <c:pt idx="137">
                  <c:v>10.402579987799401</c:v>
                </c:pt>
                <c:pt idx="138">
                  <c:v>10.439973974680001</c:v>
                </c:pt>
                <c:pt idx="139">
                  <c:v>10.4598271993186</c:v>
                </c:pt>
                <c:pt idx="140">
                  <c:v>10.4377852070876</c:v>
                </c:pt>
                <c:pt idx="141">
                  <c:v>10.4563070953786</c:v>
                </c:pt>
                <c:pt idx="142">
                  <c:v>10.5577776666952</c:v>
                </c:pt>
                <c:pt idx="143">
                  <c:v>10.568510224468</c:v>
                </c:pt>
                <c:pt idx="144">
                  <c:v>10.538935008551</c:v>
                </c:pt>
                <c:pt idx="145">
                  <c:v>10.5521249561262</c:v>
                </c:pt>
                <c:pt idx="146">
                  <c:v>10.595708012794599</c:v>
                </c:pt>
                <c:pt idx="147">
                  <c:v>10.597167886111199</c:v>
                </c:pt>
                <c:pt idx="148">
                  <c:v>10.635524095785801</c:v>
                </c:pt>
                <c:pt idx="149">
                  <c:v>10.621268787857</c:v>
                </c:pt>
                <c:pt idx="150">
                  <c:v>10.515052286484901</c:v>
                </c:pt>
                <c:pt idx="151">
                  <c:v>10.580752508858801</c:v>
                </c:pt>
                <c:pt idx="152">
                  <c:v>10.602467597122899</c:v>
                </c:pt>
                <c:pt idx="153">
                  <c:v>10.5594584434756</c:v>
                </c:pt>
                <c:pt idx="154">
                  <c:v>10.576909379626899</c:v>
                </c:pt>
                <c:pt idx="155">
                  <c:v>10.503587124428</c:v>
                </c:pt>
                <c:pt idx="156">
                  <c:v>10.469216842015999</c:v>
                </c:pt>
                <c:pt idx="157">
                  <c:v>10.5716034564007</c:v>
                </c:pt>
                <c:pt idx="158">
                  <c:v>10.5585275408794</c:v>
                </c:pt>
                <c:pt idx="159">
                  <c:v>10.542704868544099</c:v>
                </c:pt>
                <c:pt idx="160">
                  <c:v>10.5629825554298</c:v>
                </c:pt>
                <c:pt idx="161">
                  <c:v>10.5410339759332</c:v>
                </c:pt>
                <c:pt idx="162">
                  <c:v>10.530077073517001</c:v>
                </c:pt>
                <c:pt idx="163">
                  <c:v>10.5547877529544</c:v>
                </c:pt>
                <c:pt idx="164">
                  <c:v>10.5915962114541</c:v>
                </c:pt>
                <c:pt idx="165">
                  <c:v>10.579174842873201</c:v>
                </c:pt>
                <c:pt idx="166">
                  <c:v>10.519988675832099</c:v>
                </c:pt>
                <c:pt idx="167">
                  <c:v>10.573255018151301</c:v>
                </c:pt>
                <c:pt idx="168">
                  <c:v>10.503482547330099</c:v>
                </c:pt>
                <c:pt idx="169">
                  <c:v>10.6376359569763</c:v>
                </c:pt>
                <c:pt idx="170">
                  <c:v>10.533176055854</c:v>
                </c:pt>
                <c:pt idx="171">
                  <c:v>10.5609157450619</c:v>
                </c:pt>
                <c:pt idx="172">
                  <c:v>10.4748900837428</c:v>
                </c:pt>
                <c:pt idx="173">
                  <c:v>10.4935199612834</c:v>
                </c:pt>
                <c:pt idx="174">
                  <c:v>10.522631232979901</c:v>
                </c:pt>
                <c:pt idx="175">
                  <c:v>10.5636320875732</c:v>
                </c:pt>
                <c:pt idx="176">
                  <c:v>10.4692068451845</c:v>
                </c:pt>
                <c:pt idx="177">
                  <c:v>10.4685309671931</c:v>
                </c:pt>
                <c:pt idx="178">
                  <c:v>10.4483838976315</c:v>
                </c:pt>
                <c:pt idx="179">
                  <c:v>10.4124149187563</c:v>
                </c:pt>
                <c:pt idx="180">
                  <c:v>10.484350100741899</c:v>
                </c:pt>
                <c:pt idx="181">
                  <c:v>10.572035505224401</c:v>
                </c:pt>
                <c:pt idx="182">
                  <c:v>10.478799217888801</c:v>
                </c:pt>
                <c:pt idx="183">
                  <c:v>10.4888490957801</c:v>
                </c:pt>
                <c:pt idx="184">
                  <c:v>10.478535116153999</c:v>
                </c:pt>
                <c:pt idx="185">
                  <c:v>10.5360054774152</c:v>
                </c:pt>
                <c:pt idx="186">
                  <c:v>10.4903301038711</c:v>
                </c:pt>
                <c:pt idx="187">
                  <c:v>10.4511191622849</c:v>
                </c:pt>
                <c:pt idx="188">
                  <c:v>10.5340304986579</c:v>
                </c:pt>
                <c:pt idx="189">
                  <c:v>10.407504452862399</c:v>
                </c:pt>
                <c:pt idx="190">
                  <c:v>10.463645647881799</c:v>
                </c:pt>
                <c:pt idx="191">
                  <c:v>10.390655881636899</c:v>
                </c:pt>
                <c:pt idx="192">
                  <c:v>10.479538050016901</c:v>
                </c:pt>
                <c:pt idx="193">
                  <c:v>10.4749549331315</c:v>
                </c:pt>
                <c:pt idx="194">
                  <c:v>10.5017852389048</c:v>
                </c:pt>
                <c:pt idx="195">
                  <c:v>10.476818528082401</c:v>
                </c:pt>
                <c:pt idx="196">
                  <c:v>10.397438048471299</c:v>
                </c:pt>
                <c:pt idx="197">
                  <c:v>10.537184762690201</c:v>
                </c:pt>
                <c:pt idx="198">
                  <c:v>10.366270892897401</c:v>
                </c:pt>
                <c:pt idx="199">
                  <c:v>10.4686587941643</c:v>
                </c:pt>
                <c:pt idx="200">
                  <c:v>10.4035103898191</c:v>
                </c:pt>
                <c:pt idx="201">
                  <c:v>10.302122472084999</c:v>
                </c:pt>
                <c:pt idx="202">
                  <c:v>10.321146397619801</c:v>
                </c:pt>
                <c:pt idx="203">
                  <c:v>10.452291838977199</c:v>
                </c:pt>
                <c:pt idx="204">
                  <c:v>10.448990662915399</c:v>
                </c:pt>
                <c:pt idx="205">
                  <c:v>10.505409634646</c:v>
                </c:pt>
                <c:pt idx="206">
                  <c:v>10.498332109167601</c:v>
                </c:pt>
                <c:pt idx="207">
                  <c:v>10.5282250926684</c:v>
                </c:pt>
                <c:pt idx="208">
                  <c:v>10.4583600293775</c:v>
                </c:pt>
                <c:pt idx="209">
                  <c:v>10.490407938554</c:v>
                </c:pt>
                <c:pt idx="210">
                  <c:v>10.483464733522901</c:v>
                </c:pt>
                <c:pt idx="211">
                  <c:v>10.557762564437599</c:v>
                </c:pt>
                <c:pt idx="212">
                  <c:v>10.568676506383399</c:v>
                </c:pt>
                <c:pt idx="213">
                  <c:v>10.4523577522186</c:v>
                </c:pt>
                <c:pt idx="214">
                  <c:v>10.483432419752299</c:v>
                </c:pt>
                <c:pt idx="215">
                  <c:v>10.5029009309479</c:v>
                </c:pt>
                <c:pt idx="216">
                  <c:v>10.4038290121212</c:v>
                </c:pt>
                <c:pt idx="217">
                  <c:v>10.3537646913594</c:v>
                </c:pt>
                <c:pt idx="218">
                  <c:v>10.3978236184954</c:v>
                </c:pt>
                <c:pt idx="219">
                  <c:v>10.392213522036799</c:v>
                </c:pt>
                <c:pt idx="220">
                  <c:v>10.400040081194399</c:v>
                </c:pt>
                <c:pt idx="221">
                  <c:v>10.299579958200299</c:v>
                </c:pt>
                <c:pt idx="222">
                  <c:v>10.185545501112401</c:v>
                </c:pt>
                <c:pt idx="223">
                  <c:v>10.476457344191701</c:v>
                </c:pt>
                <c:pt idx="224">
                  <c:v>10.534935069639999</c:v>
                </c:pt>
                <c:pt idx="225">
                  <c:v>10.600441868260701</c:v>
                </c:pt>
                <c:pt idx="226">
                  <c:v>10.607609676089099</c:v>
                </c:pt>
                <c:pt idx="227">
                  <c:v>10.625056869377</c:v>
                </c:pt>
                <c:pt idx="228">
                  <c:v>10.5541569532267</c:v>
                </c:pt>
                <c:pt idx="229">
                  <c:v>10.543848473266401</c:v>
                </c:pt>
                <c:pt idx="230">
                  <c:v>10.525102704116501</c:v>
                </c:pt>
                <c:pt idx="231">
                  <c:v>10.624040763063601</c:v>
                </c:pt>
                <c:pt idx="232">
                  <c:v>10.6048656277812</c:v>
                </c:pt>
                <c:pt idx="233">
                  <c:v>10.5984895409145</c:v>
                </c:pt>
                <c:pt idx="234">
                  <c:v>11.3674536393303</c:v>
                </c:pt>
                <c:pt idx="235">
                  <c:v>11.354569951951801</c:v>
                </c:pt>
                <c:pt idx="236">
                  <c:v>11.3240788400366</c:v>
                </c:pt>
                <c:pt idx="237">
                  <c:v>11.2627738072055</c:v>
                </c:pt>
                <c:pt idx="238">
                  <c:v>11.249883458598701</c:v>
                </c:pt>
                <c:pt idx="239">
                  <c:v>11.290951777735099</c:v>
                </c:pt>
                <c:pt idx="240">
                  <c:v>11.0782856570011</c:v>
                </c:pt>
                <c:pt idx="241">
                  <c:v>11.3197182090432</c:v>
                </c:pt>
                <c:pt idx="242">
                  <c:v>11.3086172531544</c:v>
                </c:pt>
                <c:pt idx="243">
                  <c:v>11.341103164450899</c:v>
                </c:pt>
                <c:pt idx="244">
                  <c:v>11.3219179150909</c:v>
                </c:pt>
                <c:pt idx="245">
                  <c:v>11.3058278192866</c:v>
                </c:pt>
                <c:pt idx="246">
                  <c:v>11.345153862682199</c:v>
                </c:pt>
                <c:pt idx="247">
                  <c:v>11.274924160119101</c:v>
                </c:pt>
                <c:pt idx="248">
                  <c:v>11.2914600622571</c:v>
                </c:pt>
                <c:pt idx="249">
                  <c:v>11.2820981942053</c:v>
                </c:pt>
                <c:pt idx="250">
                  <c:v>10.575690192586199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D-CB60-4D81-99DA-5398120B501B}"/>
            </c:ext>
          </c:extLst>
        </c:ser>
        <c:ser>
          <c:idx val="87"/>
          <c:order val="8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yVal>
            <c:numRef>
              <c:f>in!$CJ$1:$CJ$251</c:f>
              <c:numCache>
                <c:formatCode>General</c:formatCode>
                <c:ptCount val="251"/>
                <c:pt idx="0">
                  <c:v>301</c:v>
                </c:pt>
                <c:pt idx="1">
                  <c:v>4.4589278762550597</c:v>
                </c:pt>
                <c:pt idx="2">
                  <c:v>4.1862592153671301</c:v>
                </c:pt>
                <c:pt idx="3">
                  <c:v>4.2946899024993197</c:v>
                </c:pt>
                <c:pt idx="4">
                  <c:v>4.7877072409078103</c:v>
                </c:pt>
                <c:pt idx="5">
                  <c:v>4.2975396229035603</c:v>
                </c:pt>
                <c:pt idx="6">
                  <c:v>3.9984089723848002</c:v>
                </c:pt>
                <c:pt idx="7">
                  <c:v>4.1654970218098697</c:v>
                </c:pt>
                <c:pt idx="8">
                  <c:v>4.1084787705372499</c:v>
                </c:pt>
                <c:pt idx="9">
                  <c:v>4.2594054268075503</c:v>
                </c:pt>
                <c:pt idx="10">
                  <c:v>4.0617151412075998</c:v>
                </c:pt>
                <c:pt idx="11">
                  <c:v>4.7447487694228103</c:v>
                </c:pt>
                <c:pt idx="12">
                  <c:v>4.0603181744440402</c:v>
                </c:pt>
                <c:pt idx="13">
                  <c:v>4.0528913932362496</c:v>
                </c:pt>
                <c:pt idx="14">
                  <c:v>4.1219561112812997</c:v>
                </c:pt>
                <c:pt idx="15">
                  <c:v>4.4080590349640003</c:v>
                </c:pt>
                <c:pt idx="16">
                  <c:v>4.3737069682433303</c:v>
                </c:pt>
                <c:pt idx="17">
                  <c:v>4.1903791541127404</c:v>
                </c:pt>
                <c:pt idx="18">
                  <c:v>4.3007819848933799</c:v>
                </c:pt>
                <c:pt idx="19">
                  <c:v>4.1484955815195397</c:v>
                </c:pt>
                <c:pt idx="20">
                  <c:v>4.4077722812809004</c:v>
                </c:pt>
                <c:pt idx="21">
                  <c:v>4.2045633093410597</c:v>
                </c:pt>
                <c:pt idx="22">
                  <c:v>4.2925226475421603</c:v>
                </c:pt>
                <c:pt idx="23">
                  <c:v>4.0180970442383801</c:v>
                </c:pt>
                <c:pt idx="24">
                  <c:v>4.0592880027277598</c:v>
                </c:pt>
                <c:pt idx="25">
                  <c:v>4.1259862474103697</c:v>
                </c:pt>
                <c:pt idx="26">
                  <c:v>4.0949235952040999</c:v>
                </c:pt>
                <c:pt idx="27">
                  <c:v>4.0599699952916701</c:v>
                </c:pt>
                <c:pt idx="28">
                  <c:v>4.1094053988803898</c:v>
                </c:pt>
                <c:pt idx="29">
                  <c:v>4.0898148988832101</c:v>
                </c:pt>
                <c:pt idx="30">
                  <c:v>3.9793535962536399</c:v>
                </c:pt>
                <c:pt idx="31">
                  <c:v>3.8384943078050102</c:v>
                </c:pt>
                <c:pt idx="32">
                  <c:v>3.8482666527720402</c:v>
                </c:pt>
                <c:pt idx="33">
                  <c:v>3.8445637505804302</c:v>
                </c:pt>
                <c:pt idx="34">
                  <c:v>4.0099258073969599</c:v>
                </c:pt>
                <c:pt idx="35">
                  <c:v>3.7555307024153999</c:v>
                </c:pt>
                <c:pt idx="36">
                  <c:v>3.8576319144745401</c:v>
                </c:pt>
                <c:pt idx="37">
                  <c:v>3.9678981043036199</c:v>
                </c:pt>
                <c:pt idx="38">
                  <c:v>3.8599811687135102</c:v>
                </c:pt>
                <c:pt idx="39">
                  <c:v>4.0531922292275704</c:v>
                </c:pt>
                <c:pt idx="40">
                  <c:v>3.9275545657959698</c:v>
                </c:pt>
                <c:pt idx="41">
                  <c:v>4.46607961342918</c:v>
                </c:pt>
                <c:pt idx="42">
                  <c:v>4.6393237453842104</c:v>
                </c:pt>
                <c:pt idx="43">
                  <c:v>4.0421937909264898</c:v>
                </c:pt>
                <c:pt idx="44">
                  <c:v>3.9905635887108901</c:v>
                </c:pt>
                <c:pt idx="45">
                  <c:v>4.7191451138563902</c:v>
                </c:pt>
                <c:pt idx="46">
                  <c:v>4.3314400808655398</c:v>
                </c:pt>
                <c:pt idx="47">
                  <c:v>4.5409449039329202</c:v>
                </c:pt>
                <c:pt idx="48">
                  <c:v>4.7950861069124802</c:v>
                </c:pt>
                <c:pt idx="49">
                  <c:v>4.7531667323508797</c:v>
                </c:pt>
                <c:pt idx="50">
                  <c:v>4.4697097315343104</c:v>
                </c:pt>
                <c:pt idx="51">
                  <c:v>3.8942054759654798</c:v>
                </c:pt>
                <c:pt idx="52">
                  <c:v>3.8750097622919299</c:v>
                </c:pt>
                <c:pt idx="53">
                  <c:v>4.1389619594115103</c:v>
                </c:pt>
                <c:pt idx="54">
                  <c:v>4.1387841785370796</c:v>
                </c:pt>
                <c:pt idx="55">
                  <c:v>3.8016544306084001</c:v>
                </c:pt>
                <c:pt idx="56">
                  <c:v>3.98275195542544</c:v>
                </c:pt>
                <c:pt idx="57">
                  <c:v>4.1641495537109696</c:v>
                </c:pt>
                <c:pt idx="58">
                  <c:v>3.9892216065574</c:v>
                </c:pt>
                <c:pt idx="59">
                  <c:v>4.3576077247432199</c:v>
                </c:pt>
                <c:pt idx="60">
                  <c:v>4.0497752418530997</c:v>
                </c:pt>
                <c:pt idx="61">
                  <c:v>4.0556866924460104</c:v>
                </c:pt>
                <c:pt idx="62">
                  <c:v>4.1694307821405001</c:v>
                </c:pt>
                <c:pt idx="63">
                  <c:v>4.0534360129003897</c:v>
                </c:pt>
                <c:pt idx="64">
                  <c:v>4.0627947373042899</c:v>
                </c:pt>
                <c:pt idx="65">
                  <c:v>4.0064665537870701</c:v>
                </c:pt>
                <c:pt idx="66">
                  <c:v>4.1182912418295201</c:v>
                </c:pt>
                <c:pt idx="67">
                  <c:v>4.0783231988600797</c:v>
                </c:pt>
                <c:pt idx="68">
                  <c:v>4.0373563067525202</c:v>
                </c:pt>
                <c:pt idx="69">
                  <c:v>4.0650878678786997</c:v>
                </c:pt>
                <c:pt idx="70">
                  <c:v>4.7729460005954403</c:v>
                </c:pt>
                <c:pt idx="71">
                  <c:v>4.3346003036348097</c:v>
                </c:pt>
                <c:pt idx="72">
                  <c:v>4.3990375069910099</c:v>
                </c:pt>
                <c:pt idx="73">
                  <c:v>3.8826427604889</c:v>
                </c:pt>
                <c:pt idx="74">
                  <c:v>4.1617093318166702</c:v>
                </c:pt>
                <c:pt idx="75">
                  <c:v>3.9813548697574999</c:v>
                </c:pt>
                <c:pt idx="76">
                  <c:v>4.0185160178452604</c:v>
                </c:pt>
                <c:pt idx="77">
                  <c:v>4.1106682193553103</c:v>
                </c:pt>
                <c:pt idx="78">
                  <c:v>4.2837656898693997</c:v>
                </c:pt>
                <c:pt idx="79">
                  <c:v>4.0870169354502996</c:v>
                </c:pt>
                <c:pt idx="80">
                  <c:v>4.1665912008609904</c:v>
                </c:pt>
                <c:pt idx="81">
                  <c:v>4.0771938528711802</c:v>
                </c:pt>
                <c:pt idx="82">
                  <c:v>4.2860302506612804</c:v>
                </c:pt>
                <c:pt idx="83">
                  <c:v>4.3108037797819998</c:v>
                </c:pt>
                <c:pt idx="84">
                  <c:v>3.9593821075789801</c:v>
                </c:pt>
                <c:pt idx="85">
                  <c:v>4.15714193721589</c:v>
                </c:pt>
                <c:pt idx="86">
                  <c:v>4.1365356396207202</c:v>
                </c:pt>
                <c:pt idx="87">
                  <c:v>4.2060818333963201</c:v>
                </c:pt>
                <c:pt idx="88">
                  <c:v>4.15620932905518</c:v>
                </c:pt>
                <c:pt idx="89">
                  <c:v>4.35832312500039</c:v>
                </c:pt>
                <c:pt idx="90">
                  <c:v>4.3055877076106501</c:v>
                </c:pt>
                <c:pt idx="91">
                  <c:v>4.2121062232762698</c:v>
                </c:pt>
                <c:pt idx="92">
                  <c:v>3.8159346451870499</c:v>
                </c:pt>
                <c:pt idx="93">
                  <c:v>4.2149512761233199</c:v>
                </c:pt>
                <c:pt idx="94">
                  <c:v>4.1019539328879304</c:v>
                </c:pt>
                <c:pt idx="95">
                  <c:v>4.0407229902954196</c:v>
                </c:pt>
                <c:pt idx="96">
                  <c:v>4.0647344912232102</c:v>
                </c:pt>
                <c:pt idx="97">
                  <c:v>3.8080721003010201</c:v>
                </c:pt>
                <c:pt idx="98">
                  <c:v>3.1253949725121299</c:v>
                </c:pt>
                <c:pt idx="99">
                  <c:v>4.1802379979615498</c:v>
                </c:pt>
                <c:pt idx="100">
                  <c:v>3.9290396216455399</c:v>
                </c:pt>
                <c:pt idx="101">
                  <c:v>4.0546051232282396</c:v>
                </c:pt>
                <c:pt idx="102">
                  <c:v>4.7738186604278203</c:v>
                </c:pt>
                <c:pt idx="103">
                  <c:v>4.3103306473296898</c:v>
                </c:pt>
                <c:pt idx="104">
                  <c:v>4.0462875705585004</c:v>
                </c:pt>
                <c:pt idx="105">
                  <c:v>3.9942396798063902</c:v>
                </c:pt>
                <c:pt idx="106">
                  <c:v>3.9924100442161099</c:v>
                </c:pt>
                <c:pt idx="107">
                  <c:v>4.1668642681704799</c:v>
                </c:pt>
                <c:pt idx="108">
                  <c:v>4.4477569542034399</c:v>
                </c:pt>
                <c:pt idx="109">
                  <c:v>4.4202200467933999</c:v>
                </c:pt>
                <c:pt idx="110">
                  <c:v>4.2272962517666102</c:v>
                </c:pt>
                <c:pt idx="111">
                  <c:v>4.6227731810212003</c:v>
                </c:pt>
                <c:pt idx="112">
                  <c:v>4.2478743532182799</c:v>
                </c:pt>
                <c:pt idx="113">
                  <c:v>4.1705799798386103</c:v>
                </c:pt>
                <c:pt idx="114">
                  <c:v>4.2119034566403801</c:v>
                </c:pt>
                <c:pt idx="115">
                  <c:v>4.1886705246348104</c:v>
                </c:pt>
                <c:pt idx="116">
                  <c:v>4.4174711109926799</c:v>
                </c:pt>
                <c:pt idx="117">
                  <c:v>4.2249509183148701</c:v>
                </c:pt>
                <c:pt idx="118">
                  <c:v>4.2447477611093403</c:v>
                </c:pt>
                <c:pt idx="119">
                  <c:v>4.1508140597749001</c:v>
                </c:pt>
                <c:pt idx="120">
                  <c:v>4.0897411822838796</c:v>
                </c:pt>
                <c:pt idx="121">
                  <c:v>4.0433561732344598</c:v>
                </c:pt>
                <c:pt idx="122">
                  <c:v>4.1517141825825998</c:v>
                </c:pt>
                <c:pt idx="123">
                  <c:v>4.1331352528014698</c:v>
                </c:pt>
                <c:pt idx="124">
                  <c:v>3.9939544803070799</c:v>
                </c:pt>
                <c:pt idx="125">
                  <c:v>4.0677256184322097</c:v>
                </c:pt>
                <c:pt idx="126">
                  <c:v>4.0476301034095199</c:v>
                </c:pt>
                <c:pt idx="127">
                  <c:v>4.13406943032789</c:v>
                </c:pt>
                <c:pt idx="128">
                  <c:v>4.16509337062213</c:v>
                </c:pt>
                <c:pt idx="129">
                  <c:v>3.9402547559718402</c:v>
                </c:pt>
                <c:pt idx="130">
                  <c:v>3.9894909409955002</c:v>
                </c:pt>
                <c:pt idx="131">
                  <c:v>4.13361397987281</c:v>
                </c:pt>
                <c:pt idx="132">
                  <c:v>3.98722214222557</c:v>
                </c:pt>
                <c:pt idx="133">
                  <c:v>4.5792248364900496</c:v>
                </c:pt>
                <c:pt idx="134">
                  <c:v>4.64508369692357</c:v>
                </c:pt>
                <c:pt idx="135">
                  <c:v>3.9576626884205601</c:v>
                </c:pt>
                <c:pt idx="136">
                  <c:v>3.9573966405946899</c:v>
                </c:pt>
                <c:pt idx="137">
                  <c:v>4.7237927447183203</c:v>
                </c:pt>
                <c:pt idx="138">
                  <c:v>3.9043230705965399</c:v>
                </c:pt>
                <c:pt idx="139">
                  <c:v>4.6939739063277903</c:v>
                </c:pt>
                <c:pt idx="140">
                  <c:v>4.98841162931648</c:v>
                </c:pt>
                <c:pt idx="141">
                  <c:v>4.7207303111673102</c:v>
                </c:pt>
                <c:pt idx="142">
                  <c:v>4.5442709886039898</c:v>
                </c:pt>
                <c:pt idx="143">
                  <c:v>4.4652078571147902</c:v>
                </c:pt>
                <c:pt idx="144">
                  <c:v>4.4714229923781001</c:v>
                </c:pt>
                <c:pt idx="145">
                  <c:v>4.4821999166736797</c:v>
                </c:pt>
                <c:pt idx="146">
                  <c:v>4.4100542269353697</c:v>
                </c:pt>
                <c:pt idx="147">
                  <c:v>4.4790484603782197</c:v>
                </c:pt>
                <c:pt idx="148">
                  <c:v>4.49317178217348</c:v>
                </c:pt>
                <c:pt idx="149">
                  <c:v>4.45649611778527</c:v>
                </c:pt>
                <c:pt idx="150">
                  <c:v>4.5805500928629996</c:v>
                </c:pt>
                <c:pt idx="151">
                  <c:v>4.4659644216390104</c:v>
                </c:pt>
                <c:pt idx="152">
                  <c:v>4.4606803304063103</c:v>
                </c:pt>
                <c:pt idx="153">
                  <c:v>4.4674976884375104</c:v>
                </c:pt>
                <c:pt idx="154">
                  <c:v>4.4914863470537902</c:v>
                </c:pt>
                <c:pt idx="155">
                  <c:v>4.5262775669428796</c:v>
                </c:pt>
                <c:pt idx="156">
                  <c:v>4.5555691560206197</c:v>
                </c:pt>
                <c:pt idx="157">
                  <c:v>4.4764266018343504</c:v>
                </c:pt>
                <c:pt idx="158">
                  <c:v>4.5508411215292099</c:v>
                </c:pt>
                <c:pt idx="159">
                  <c:v>4.5558728493822098</c:v>
                </c:pt>
                <c:pt idx="160">
                  <c:v>4.5016467984016497</c:v>
                </c:pt>
                <c:pt idx="161">
                  <c:v>4.5254609007343802</c:v>
                </c:pt>
                <c:pt idx="162">
                  <c:v>4.4900642594866298</c:v>
                </c:pt>
                <c:pt idx="163">
                  <c:v>4.4667744751761997</c:v>
                </c:pt>
                <c:pt idx="164">
                  <c:v>4.4321324044411901</c:v>
                </c:pt>
                <c:pt idx="165">
                  <c:v>4.4607622879045197</c:v>
                </c:pt>
                <c:pt idx="166">
                  <c:v>4.5207796672091902</c:v>
                </c:pt>
                <c:pt idx="167">
                  <c:v>4.4235267013112702</c:v>
                </c:pt>
                <c:pt idx="168">
                  <c:v>4.5395947259354896</c:v>
                </c:pt>
                <c:pt idx="169">
                  <c:v>4.4193393377992498</c:v>
                </c:pt>
                <c:pt idx="170">
                  <c:v>4.4941291912740704</c:v>
                </c:pt>
                <c:pt idx="171">
                  <c:v>4.47282622062664</c:v>
                </c:pt>
                <c:pt idx="172">
                  <c:v>4.5177498942176202</c:v>
                </c:pt>
                <c:pt idx="173">
                  <c:v>4.5539094270584899</c:v>
                </c:pt>
                <c:pt idx="174">
                  <c:v>4.5228110745751602</c:v>
                </c:pt>
                <c:pt idx="175">
                  <c:v>4.4270684464472003</c:v>
                </c:pt>
                <c:pt idx="176">
                  <c:v>4.5150752935165501</c:v>
                </c:pt>
                <c:pt idx="177">
                  <c:v>4.5155981686406204</c:v>
                </c:pt>
                <c:pt idx="178">
                  <c:v>4.5911560549407904</c:v>
                </c:pt>
                <c:pt idx="179">
                  <c:v>4.5437618231227299</c:v>
                </c:pt>
                <c:pt idx="180">
                  <c:v>4.6104344574507801</c:v>
                </c:pt>
                <c:pt idx="181">
                  <c:v>4.42798122569776</c:v>
                </c:pt>
                <c:pt idx="182">
                  <c:v>4.5565755486536696</c:v>
                </c:pt>
                <c:pt idx="183">
                  <c:v>4.5432745181045897</c:v>
                </c:pt>
                <c:pt idx="184">
                  <c:v>4.54467940513935</c:v>
                </c:pt>
                <c:pt idx="185">
                  <c:v>4.58092236246046</c:v>
                </c:pt>
                <c:pt idx="186">
                  <c:v>4.5089803299874598</c:v>
                </c:pt>
                <c:pt idx="187">
                  <c:v>4.5842243046361002</c:v>
                </c:pt>
                <c:pt idx="188">
                  <c:v>4.5381474000146902</c:v>
                </c:pt>
                <c:pt idx="189">
                  <c:v>4.64891893658704</c:v>
                </c:pt>
                <c:pt idx="190">
                  <c:v>4.5539441259478401</c:v>
                </c:pt>
                <c:pt idx="191">
                  <c:v>4.5854386674897798</c:v>
                </c:pt>
                <c:pt idx="192">
                  <c:v>4.5315112956243997</c:v>
                </c:pt>
                <c:pt idx="193">
                  <c:v>4.5561536448140201</c:v>
                </c:pt>
                <c:pt idx="194">
                  <c:v>4.5218180905123999</c:v>
                </c:pt>
                <c:pt idx="195">
                  <c:v>4.5991974338170296</c:v>
                </c:pt>
                <c:pt idx="196">
                  <c:v>4.6008951154644899</c:v>
                </c:pt>
                <c:pt idx="197">
                  <c:v>4.5027623113677198</c:v>
                </c:pt>
                <c:pt idx="198">
                  <c:v>4.5910978184784801</c:v>
                </c:pt>
                <c:pt idx="199">
                  <c:v>4.5717201447509099</c:v>
                </c:pt>
                <c:pt idx="200">
                  <c:v>4.5710204737148299</c:v>
                </c:pt>
                <c:pt idx="201">
                  <c:v>4.6460360852384799</c:v>
                </c:pt>
                <c:pt idx="202">
                  <c:v>4.6177560393802501</c:v>
                </c:pt>
                <c:pt idx="203">
                  <c:v>4.5198828544231304</c:v>
                </c:pt>
                <c:pt idx="204">
                  <c:v>4.5803816052402802</c:v>
                </c:pt>
                <c:pt idx="205">
                  <c:v>4.5212801873393902</c:v>
                </c:pt>
                <c:pt idx="206">
                  <c:v>4.5227019230026597</c:v>
                </c:pt>
                <c:pt idx="207">
                  <c:v>4.5348171312139298</c:v>
                </c:pt>
                <c:pt idx="208">
                  <c:v>4.5392749698082104</c:v>
                </c:pt>
                <c:pt idx="209">
                  <c:v>4.6241587326900797</c:v>
                </c:pt>
                <c:pt idx="210">
                  <c:v>4.5718753168279997</c:v>
                </c:pt>
                <c:pt idx="211">
                  <c:v>4.5028109546099602</c:v>
                </c:pt>
                <c:pt idx="212">
                  <c:v>4.51691204312674</c:v>
                </c:pt>
                <c:pt idx="213">
                  <c:v>4.5897663110873399</c:v>
                </c:pt>
                <c:pt idx="214">
                  <c:v>4.5600444535507503</c:v>
                </c:pt>
                <c:pt idx="215">
                  <c:v>4.5289566872561302</c:v>
                </c:pt>
                <c:pt idx="216">
                  <c:v>4.5540910401969796</c:v>
                </c:pt>
                <c:pt idx="217">
                  <c:v>4.5999580535935198</c:v>
                </c:pt>
                <c:pt idx="218">
                  <c:v>4.5867874814007799</c:v>
                </c:pt>
                <c:pt idx="219">
                  <c:v>4.6113055242965197</c:v>
                </c:pt>
                <c:pt idx="220">
                  <c:v>4.5617571523347999</c:v>
                </c:pt>
                <c:pt idx="221">
                  <c:v>4.5849933299311001</c:v>
                </c:pt>
                <c:pt idx="222">
                  <c:v>4.5913899652725103</c:v>
                </c:pt>
                <c:pt idx="223">
                  <c:v>4.5454905668726404</c:v>
                </c:pt>
                <c:pt idx="224">
                  <c:v>4.5047511817682002</c:v>
                </c:pt>
                <c:pt idx="225">
                  <c:v>4.51757180525781</c:v>
                </c:pt>
                <c:pt idx="226">
                  <c:v>3.7845610065519102</c:v>
                </c:pt>
                <c:pt idx="227">
                  <c:v>3.7685728924322999</c:v>
                </c:pt>
                <c:pt idx="228">
                  <c:v>4.4792486327080203</c:v>
                </c:pt>
                <c:pt idx="229">
                  <c:v>4.4760919737591802</c:v>
                </c:pt>
                <c:pt idx="230">
                  <c:v>4.5101013744680802</c:v>
                </c:pt>
                <c:pt idx="231">
                  <c:v>4.4026013004068902</c:v>
                </c:pt>
                <c:pt idx="232">
                  <c:v>4.4147377965421404</c:v>
                </c:pt>
                <c:pt idx="233">
                  <c:v>4.4329692679143404</c:v>
                </c:pt>
                <c:pt idx="234">
                  <c:v>3.6496612334112299</c:v>
                </c:pt>
                <c:pt idx="235">
                  <c:v>3.57773351868159</c:v>
                </c:pt>
                <c:pt idx="236">
                  <c:v>2.9324788391233501</c:v>
                </c:pt>
                <c:pt idx="237">
                  <c:v>2.9243359306884802</c:v>
                </c:pt>
                <c:pt idx="238">
                  <c:v>2.94673718587529</c:v>
                </c:pt>
                <c:pt idx="239">
                  <c:v>2.8152707355181299</c:v>
                </c:pt>
                <c:pt idx="240">
                  <c:v>3.0193278310923701</c:v>
                </c:pt>
                <c:pt idx="241">
                  <c:v>2.9411020392296501</c:v>
                </c:pt>
                <c:pt idx="242">
                  <c:v>2.7889578747811101</c:v>
                </c:pt>
                <c:pt idx="243">
                  <c:v>2.8354935373240999</c:v>
                </c:pt>
                <c:pt idx="244">
                  <c:v>3.0723356800765398</c:v>
                </c:pt>
                <c:pt idx="245">
                  <c:v>2.8566773731115598</c:v>
                </c:pt>
                <c:pt idx="246">
                  <c:v>2.81142816617893</c:v>
                </c:pt>
                <c:pt idx="247">
                  <c:v>3.5218642930729098</c:v>
                </c:pt>
                <c:pt idx="248">
                  <c:v>2.9197119839969301</c:v>
                </c:pt>
                <c:pt idx="249">
                  <c:v>2.7925631980168402</c:v>
                </c:pt>
                <c:pt idx="250">
                  <c:v>3.90045551230244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F-CB60-4D81-99DA-5398120B501B}"/>
            </c:ext>
          </c:extLst>
        </c:ser>
        <c:ser>
          <c:idx val="88"/>
          <c:order val="8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yVal>
            <c:numRef>
              <c:f>in!$CK$1:$CK$251</c:f>
              <c:numCache>
                <c:formatCode>General</c:formatCode>
                <c:ptCount val="251"/>
                <c:pt idx="0">
                  <c:v>307</c:v>
                </c:pt>
                <c:pt idx="1">
                  <c:v>3.9047856135586501</c:v>
                </c:pt>
                <c:pt idx="2">
                  <c:v>3.4596335609093098</c:v>
                </c:pt>
                <c:pt idx="3">
                  <c:v>3.9227416145067</c:v>
                </c:pt>
                <c:pt idx="4">
                  <c:v>3.6083978132305399</c:v>
                </c:pt>
                <c:pt idx="5">
                  <c:v>3.9244532714120499</c:v>
                </c:pt>
                <c:pt idx="6">
                  <c:v>3.93081751582949</c:v>
                </c:pt>
                <c:pt idx="7">
                  <c:v>3.91384525949716</c:v>
                </c:pt>
                <c:pt idx="8">
                  <c:v>3.9246616033894801</c:v>
                </c:pt>
                <c:pt idx="9">
                  <c:v>3.8837033982461802</c:v>
                </c:pt>
                <c:pt idx="10">
                  <c:v>3.6429989649957402</c:v>
                </c:pt>
                <c:pt idx="11">
                  <c:v>3.9159147490498101</c:v>
                </c:pt>
                <c:pt idx="12">
                  <c:v>3.9644133424074202</c:v>
                </c:pt>
                <c:pt idx="13">
                  <c:v>3.9460507467860002</c:v>
                </c:pt>
                <c:pt idx="14">
                  <c:v>3.9299725281525899</c:v>
                </c:pt>
                <c:pt idx="15">
                  <c:v>3.9255377312634199</c:v>
                </c:pt>
                <c:pt idx="16">
                  <c:v>3.9402169160145801</c:v>
                </c:pt>
                <c:pt idx="17">
                  <c:v>3.9522011891181199</c:v>
                </c:pt>
                <c:pt idx="18">
                  <c:v>3.9825472111328999</c:v>
                </c:pt>
                <c:pt idx="19">
                  <c:v>3.9402210450459498</c:v>
                </c:pt>
                <c:pt idx="20">
                  <c:v>3.93485047965875</c:v>
                </c:pt>
                <c:pt idx="21">
                  <c:v>3.9742823324230598</c:v>
                </c:pt>
                <c:pt idx="22">
                  <c:v>3.9648401685928198</c:v>
                </c:pt>
                <c:pt idx="23">
                  <c:v>3.9366121043279598</c:v>
                </c:pt>
                <c:pt idx="24">
                  <c:v>3.9566369736541498</c:v>
                </c:pt>
                <c:pt idx="25">
                  <c:v>3.9606240456695301</c:v>
                </c:pt>
                <c:pt idx="26">
                  <c:v>3.9419633768606599</c:v>
                </c:pt>
                <c:pt idx="27">
                  <c:v>3.9692033141995902</c:v>
                </c:pt>
                <c:pt idx="28">
                  <c:v>3.9768102377393402</c:v>
                </c:pt>
                <c:pt idx="29">
                  <c:v>3.94724718038385</c:v>
                </c:pt>
                <c:pt idx="30">
                  <c:v>3.9537930111761002</c:v>
                </c:pt>
                <c:pt idx="31">
                  <c:v>3.9491054059081598</c:v>
                </c:pt>
                <c:pt idx="32">
                  <c:v>3.9400751184702001</c:v>
                </c:pt>
                <c:pt idx="33">
                  <c:v>3.9504116485621399</c:v>
                </c:pt>
                <c:pt idx="34">
                  <c:v>3.9494645897337701</c:v>
                </c:pt>
                <c:pt idx="35">
                  <c:v>3.9626635650798501</c:v>
                </c:pt>
                <c:pt idx="36">
                  <c:v>3.9304325170698799</c:v>
                </c:pt>
                <c:pt idx="37">
                  <c:v>3.9755059581549301</c:v>
                </c:pt>
                <c:pt idx="38">
                  <c:v>3.9102113147855899</c:v>
                </c:pt>
                <c:pt idx="39">
                  <c:v>3.9200623694835799</c:v>
                </c:pt>
                <c:pt idx="40">
                  <c:v>3.9033161450455802</c:v>
                </c:pt>
                <c:pt idx="41">
                  <c:v>3.9089333210308599</c:v>
                </c:pt>
                <c:pt idx="42">
                  <c:v>3.7252995390791299</c:v>
                </c:pt>
                <c:pt idx="43">
                  <c:v>3.55752210472482</c:v>
                </c:pt>
                <c:pt idx="44">
                  <c:v>3.4259680452024801</c:v>
                </c:pt>
                <c:pt idx="45">
                  <c:v>3.9028000536931602</c:v>
                </c:pt>
                <c:pt idx="46">
                  <c:v>3.9248713850315</c:v>
                </c:pt>
                <c:pt idx="47">
                  <c:v>3.9124357184235401</c:v>
                </c:pt>
                <c:pt idx="48">
                  <c:v>3.9271226608621799</c:v>
                </c:pt>
                <c:pt idx="49">
                  <c:v>3.9791543055144798</c:v>
                </c:pt>
                <c:pt idx="50">
                  <c:v>3.9370230890386502</c:v>
                </c:pt>
                <c:pt idx="51">
                  <c:v>3.9326883095860001</c:v>
                </c:pt>
                <c:pt idx="52">
                  <c:v>3.9241336851275999</c:v>
                </c:pt>
                <c:pt idx="53">
                  <c:v>3.9161418583984</c:v>
                </c:pt>
                <c:pt idx="54">
                  <c:v>3.96015987541977</c:v>
                </c:pt>
                <c:pt idx="55">
                  <c:v>3.9317107343123099</c:v>
                </c:pt>
                <c:pt idx="56">
                  <c:v>3.92596114015315</c:v>
                </c:pt>
                <c:pt idx="57">
                  <c:v>3.9617357987447801</c:v>
                </c:pt>
                <c:pt idx="58">
                  <c:v>3.9435553251469502</c:v>
                </c:pt>
                <c:pt idx="59">
                  <c:v>3.94939685572181</c:v>
                </c:pt>
                <c:pt idx="60">
                  <c:v>3.9443366095108998</c:v>
                </c:pt>
                <c:pt idx="61">
                  <c:v>3.9250289407503098</c:v>
                </c:pt>
                <c:pt idx="62">
                  <c:v>3.9765118169206599</c:v>
                </c:pt>
                <c:pt idx="63">
                  <c:v>4.0683915860239299</c:v>
                </c:pt>
                <c:pt idx="64">
                  <c:v>4.00463376055633</c:v>
                </c:pt>
                <c:pt idx="65">
                  <c:v>3.9974973885086298</c:v>
                </c:pt>
                <c:pt idx="66">
                  <c:v>3.9243510380886799</c:v>
                </c:pt>
                <c:pt idx="67">
                  <c:v>3.92226876284544</c:v>
                </c:pt>
                <c:pt idx="68">
                  <c:v>3.9623717708687298</c:v>
                </c:pt>
                <c:pt idx="69">
                  <c:v>3.94332301700326</c:v>
                </c:pt>
                <c:pt idx="70">
                  <c:v>3.90889758743316</c:v>
                </c:pt>
                <c:pt idx="71">
                  <c:v>3.9367656738643499</c:v>
                </c:pt>
                <c:pt idx="72">
                  <c:v>3.9370126695738099</c:v>
                </c:pt>
                <c:pt idx="73">
                  <c:v>3.9671462053598301</c:v>
                </c:pt>
                <c:pt idx="74">
                  <c:v>3.93096323221463</c:v>
                </c:pt>
                <c:pt idx="75">
                  <c:v>3.9501923341498202</c:v>
                </c:pt>
                <c:pt idx="76">
                  <c:v>3.9456086559382602</c:v>
                </c:pt>
                <c:pt idx="77">
                  <c:v>3.9062694544359702</c:v>
                </c:pt>
                <c:pt idx="78">
                  <c:v>3.9521508760157502</c:v>
                </c:pt>
                <c:pt idx="79">
                  <c:v>3.96137947907398</c:v>
                </c:pt>
                <c:pt idx="80">
                  <c:v>3.96015198478973</c:v>
                </c:pt>
                <c:pt idx="81">
                  <c:v>3.9594721994275801</c:v>
                </c:pt>
                <c:pt idx="82">
                  <c:v>3.9616857825787601</c:v>
                </c:pt>
                <c:pt idx="83">
                  <c:v>3.9170619947487801</c:v>
                </c:pt>
                <c:pt idx="84">
                  <c:v>3.9565146455967501</c:v>
                </c:pt>
                <c:pt idx="85">
                  <c:v>3.9456366024922098</c:v>
                </c:pt>
                <c:pt idx="86">
                  <c:v>3.96528067361578</c:v>
                </c:pt>
                <c:pt idx="87">
                  <c:v>3.9697892229023402</c:v>
                </c:pt>
                <c:pt idx="88">
                  <c:v>3.93266165700744</c:v>
                </c:pt>
                <c:pt idx="89">
                  <c:v>3.9329412199101199</c:v>
                </c:pt>
                <c:pt idx="90">
                  <c:v>3.9346861126632402</c:v>
                </c:pt>
                <c:pt idx="91">
                  <c:v>3.9339749358752498</c:v>
                </c:pt>
                <c:pt idx="92">
                  <c:v>3.96192849879922</c:v>
                </c:pt>
                <c:pt idx="93">
                  <c:v>3.9566486108127399</c:v>
                </c:pt>
                <c:pt idx="94">
                  <c:v>3.99081499972803</c:v>
                </c:pt>
                <c:pt idx="95">
                  <c:v>3.9669273319601301</c:v>
                </c:pt>
                <c:pt idx="96">
                  <c:v>3.9354805545596099</c:v>
                </c:pt>
                <c:pt idx="97">
                  <c:v>3.9561921478828399</c:v>
                </c:pt>
                <c:pt idx="98">
                  <c:v>3.9758640978109598</c:v>
                </c:pt>
                <c:pt idx="99">
                  <c:v>3.9767158470981898</c:v>
                </c:pt>
                <c:pt idx="100">
                  <c:v>3.9528260582583901</c:v>
                </c:pt>
                <c:pt idx="101">
                  <c:v>3.94222994849344</c:v>
                </c:pt>
                <c:pt idx="102">
                  <c:v>3.9510659769585001</c:v>
                </c:pt>
                <c:pt idx="103">
                  <c:v>3.9429891809950699</c:v>
                </c:pt>
                <c:pt idx="104">
                  <c:v>3.9831103363705198</c:v>
                </c:pt>
                <c:pt idx="105">
                  <c:v>3.9770869379048999</c:v>
                </c:pt>
                <c:pt idx="106">
                  <c:v>3.9326967039323502</c:v>
                </c:pt>
                <c:pt idx="107">
                  <c:v>3.9528560408647802</c:v>
                </c:pt>
                <c:pt idx="108">
                  <c:v>3.9712473318507899</c:v>
                </c:pt>
                <c:pt idx="109">
                  <c:v>3.9774663195580402</c:v>
                </c:pt>
                <c:pt idx="110">
                  <c:v>3.9652640055281001</c:v>
                </c:pt>
                <c:pt idx="111">
                  <c:v>3.9390964986430199</c:v>
                </c:pt>
                <c:pt idx="112">
                  <c:v>3.9624429227737301</c:v>
                </c:pt>
                <c:pt idx="113">
                  <c:v>3.9346819459373799</c:v>
                </c:pt>
                <c:pt idx="114">
                  <c:v>3.9401091620119102</c:v>
                </c:pt>
                <c:pt idx="115">
                  <c:v>3.9434162194531601</c:v>
                </c:pt>
                <c:pt idx="116">
                  <c:v>3.9564997296334501</c:v>
                </c:pt>
                <c:pt idx="117">
                  <c:v>3.9153490399156801</c:v>
                </c:pt>
                <c:pt idx="118">
                  <c:v>3.93045222103154</c:v>
                </c:pt>
                <c:pt idx="119">
                  <c:v>3.9589621336756098</c:v>
                </c:pt>
                <c:pt idx="120">
                  <c:v>3.9277515778074701</c:v>
                </c:pt>
                <c:pt idx="121">
                  <c:v>3.9455077026833298</c:v>
                </c:pt>
                <c:pt idx="122">
                  <c:v>3.9414579463003299</c:v>
                </c:pt>
                <c:pt idx="123">
                  <c:v>4.0064937200475903</c:v>
                </c:pt>
                <c:pt idx="124">
                  <c:v>3.9249872093103999</c:v>
                </c:pt>
                <c:pt idx="125">
                  <c:v>3.9358975542536498</c:v>
                </c:pt>
                <c:pt idx="126">
                  <c:v>3.9639105623837998</c:v>
                </c:pt>
                <c:pt idx="127">
                  <c:v>3.89916073195957</c:v>
                </c:pt>
                <c:pt idx="128">
                  <c:v>3.9348434138086801</c:v>
                </c:pt>
                <c:pt idx="129">
                  <c:v>3.9278640163476299</c:v>
                </c:pt>
                <c:pt idx="130">
                  <c:v>3.9649460503840701</c:v>
                </c:pt>
                <c:pt idx="131">
                  <c:v>3.8925338348390901</c:v>
                </c:pt>
                <c:pt idx="132">
                  <c:v>3.9412256793380802</c:v>
                </c:pt>
                <c:pt idx="133">
                  <c:v>3.9170932427188401</c:v>
                </c:pt>
                <c:pt idx="134">
                  <c:v>3.9521034072668799</c:v>
                </c:pt>
                <c:pt idx="135">
                  <c:v>3.9040218976371599</c:v>
                </c:pt>
                <c:pt idx="136">
                  <c:v>3.9287263105136399</c:v>
                </c:pt>
                <c:pt idx="137">
                  <c:v>3.8882084667708701</c:v>
                </c:pt>
                <c:pt idx="138">
                  <c:v>3.9232501615488702</c:v>
                </c:pt>
                <c:pt idx="139">
                  <c:v>3.9371851213704101</c:v>
                </c:pt>
                <c:pt idx="140">
                  <c:v>3.9891747127224302</c:v>
                </c:pt>
                <c:pt idx="141">
                  <c:v>3.9413598174857398</c:v>
                </c:pt>
                <c:pt idx="142">
                  <c:v>3.97086272415476</c:v>
                </c:pt>
                <c:pt idx="143">
                  <c:v>3.8562187290721499</c:v>
                </c:pt>
                <c:pt idx="144">
                  <c:v>3.9121413682522599</c:v>
                </c:pt>
                <c:pt idx="145">
                  <c:v>3.8989619176384598</c:v>
                </c:pt>
                <c:pt idx="146">
                  <c:v>3.84839211848985</c:v>
                </c:pt>
                <c:pt idx="147">
                  <c:v>3.8933243912444899</c:v>
                </c:pt>
                <c:pt idx="148">
                  <c:v>3.93230253494316</c:v>
                </c:pt>
                <c:pt idx="149">
                  <c:v>3.9062246516553798</c:v>
                </c:pt>
                <c:pt idx="150">
                  <c:v>3.9200567896069201</c:v>
                </c:pt>
                <c:pt idx="151">
                  <c:v>3.9065672955448401</c:v>
                </c:pt>
                <c:pt idx="152">
                  <c:v>3.69025043644222</c:v>
                </c:pt>
                <c:pt idx="153">
                  <c:v>3.48266986896106</c:v>
                </c:pt>
                <c:pt idx="154">
                  <c:v>3.7470098310885498</c:v>
                </c:pt>
                <c:pt idx="155">
                  <c:v>3.9122803109401199</c:v>
                </c:pt>
                <c:pt idx="156">
                  <c:v>3.9230455855549899</c:v>
                </c:pt>
                <c:pt idx="157">
                  <c:v>3.9090154078816699</c:v>
                </c:pt>
                <c:pt idx="158">
                  <c:v>3.8803327293430701</c:v>
                </c:pt>
                <c:pt idx="159">
                  <c:v>3.2694576354354798</c:v>
                </c:pt>
                <c:pt idx="160">
                  <c:v>3.9149918576482001</c:v>
                </c:pt>
                <c:pt idx="161">
                  <c:v>3.8688709648374799</c:v>
                </c:pt>
                <c:pt idx="162">
                  <c:v>3.9101680476480101</c:v>
                </c:pt>
                <c:pt idx="163">
                  <c:v>3.91881701149169</c:v>
                </c:pt>
                <c:pt idx="164">
                  <c:v>3.9223437063152402</c:v>
                </c:pt>
                <c:pt idx="165">
                  <c:v>3.8983697880357999</c:v>
                </c:pt>
                <c:pt idx="166">
                  <c:v>3.9083506410065501</c:v>
                </c:pt>
                <c:pt idx="167">
                  <c:v>3.9113826654167698</c:v>
                </c:pt>
                <c:pt idx="168">
                  <c:v>3.5374669210552301</c:v>
                </c:pt>
                <c:pt idx="169">
                  <c:v>3.9211038771067099</c:v>
                </c:pt>
                <c:pt idx="170">
                  <c:v>3.80381538255486</c:v>
                </c:pt>
                <c:pt idx="171">
                  <c:v>3.90738242496524</c:v>
                </c:pt>
                <c:pt idx="172">
                  <c:v>3.8982118947395898</c:v>
                </c:pt>
                <c:pt idx="173">
                  <c:v>3.9051195156207998</c:v>
                </c:pt>
                <c:pt idx="174">
                  <c:v>3.8985301529459</c:v>
                </c:pt>
                <c:pt idx="175">
                  <c:v>3.75378625420025</c:v>
                </c:pt>
                <c:pt idx="176">
                  <c:v>3.9071569945232598</c:v>
                </c:pt>
                <c:pt idx="177">
                  <c:v>3.9124180424816299</c:v>
                </c:pt>
                <c:pt idx="178">
                  <c:v>3.7630160850560399</c:v>
                </c:pt>
                <c:pt idx="179">
                  <c:v>3.8635153637619002</c:v>
                </c:pt>
                <c:pt idx="180">
                  <c:v>3.8115428789030101</c:v>
                </c:pt>
                <c:pt idx="181">
                  <c:v>3.7103050861309601</c:v>
                </c:pt>
                <c:pt idx="182">
                  <c:v>3.9126089582994399</c:v>
                </c:pt>
                <c:pt idx="183">
                  <c:v>3.9118870316746701</c:v>
                </c:pt>
                <c:pt idx="184">
                  <c:v>3.8155461411921099</c:v>
                </c:pt>
                <c:pt idx="185">
                  <c:v>3.9174122977585899</c:v>
                </c:pt>
                <c:pt idx="186">
                  <c:v>3.9350660917384102</c:v>
                </c:pt>
                <c:pt idx="187">
                  <c:v>3.9319277751399699</c:v>
                </c:pt>
                <c:pt idx="188">
                  <c:v>3.9106306377481399</c:v>
                </c:pt>
                <c:pt idx="189">
                  <c:v>3.9096174460495701</c:v>
                </c:pt>
                <c:pt idx="190">
                  <c:v>3.5277941060175801</c:v>
                </c:pt>
                <c:pt idx="191">
                  <c:v>3.79822092352518</c:v>
                </c:pt>
                <c:pt idx="192">
                  <c:v>3.90677627258043</c:v>
                </c:pt>
                <c:pt idx="193">
                  <c:v>3.91161670333029</c:v>
                </c:pt>
                <c:pt idx="194">
                  <c:v>3.8947668980633998</c:v>
                </c:pt>
                <c:pt idx="195">
                  <c:v>3.9127195035159001</c:v>
                </c:pt>
                <c:pt idx="196">
                  <c:v>3.8917953996231298</c:v>
                </c:pt>
                <c:pt idx="197">
                  <c:v>3.8388485062652999</c:v>
                </c:pt>
                <c:pt idx="198">
                  <c:v>3.9104864135818</c:v>
                </c:pt>
                <c:pt idx="199">
                  <c:v>3.8957849923322101</c:v>
                </c:pt>
                <c:pt idx="200">
                  <c:v>3.9121567464093401</c:v>
                </c:pt>
                <c:pt idx="201">
                  <c:v>3.4137753306654099</c:v>
                </c:pt>
                <c:pt idx="202">
                  <c:v>3.9145297954782099</c:v>
                </c:pt>
                <c:pt idx="203">
                  <c:v>3.90711634265279</c:v>
                </c:pt>
                <c:pt idx="204">
                  <c:v>3.9159383508690899</c:v>
                </c:pt>
                <c:pt idx="205">
                  <c:v>3.91103304340756</c:v>
                </c:pt>
                <c:pt idx="206">
                  <c:v>3.9147019851023899</c:v>
                </c:pt>
                <c:pt idx="207">
                  <c:v>3.7567368752105499</c:v>
                </c:pt>
                <c:pt idx="208">
                  <c:v>3.90690262793568</c:v>
                </c:pt>
                <c:pt idx="209">
                  <c:v>3.9198033381709898</c:v>
                </c:pt>
                <c:pt idx="210">
                  <c:v>3.91976007711233</c:v>
                </c:pt>
                <c:pt idx="211">
                  <c:v>3.8678402750398302</c:v>
                </c:pt>
                <c:pt idx="212">
                  <c:v>3.91362315210139</c:v>
                </c:pt>
                <c:pt idx="213">
                  <c:v>3.9269981498130599</c:v>
                </c:pt>
                <c:pt idx="214">
                  <c:v>3.9180788656853198</c:v>
                </c:pt>
                <c:pt idx="215">
                  <c:v>3.8431105405580701</c:v>
                </c:pt>
                <c:pt idx="216">
                  <c:v>3.9130196637790702</c:v>
                </c:pt>
                <c:pt idx="217">
                  <c:v>3.9119854328875001</c:v>
                </c:pt>
                <c:pt idx="218">
                  <c:v>3.8736055936419098</c:v>
                </c:pt>
                <c:pt idx="219">
                  <c:v>3.8907744974402401</c:v>
                </c:pt>
                <c:pt idx="220">
                  <c:v>3.8481619231015398</c:v>
                </c:pt>
                <c:pt idx="221">
                  <c:v>3.9172246732748799</c:v>
                </c:pt>
                <c:pt idx="222">
                  <c:v>3.9219724247315799</c:v>
                </c:pt>
                <c:pt idx="223">
                  <c:v>3.91062600499983</c:v>
                </c:pt>
                <c:pt idx="224">
                  <c:v>3.9236908529291101</c:v>
                </c:pt>
                <c:pt idx="225">
                  <c:v>3.8869662605069202</c:v>
                </c:pt>
                <c:pt idx="226">
                  <c:v>3.9152101522395801</c:v>
                </c:pt>
                <c:pt idx="227">
                  <c:v>3.9113901027764202</c:v>
                </c:pt>
                <c:pt idx="228">
                  <c:v>3.9172340071989402</c:v>
                </c:pt>
                <c:pt idx="229">
                  <c:v>3.8789488370886001</c:v>
                </c:pt>
                <c:pt idx="230">
                  <c:v>3.91875460178405</c:v>
                </c:pt>
                <c:pt idx="231">
                  <c:v>3.90471595254688</c:v>
                </c:pt>
                <c:pt idx="232">
                  <c:v>3.7422729224969</c:v>
                </c:pt>
                <c:pt idx="233">
                  <c:v>3.91623549094705</c:v>
                </c:pt>
                <c:pt idx="234">
                  <c:v>3.78033570168621</c:v>
                </c:pt>
                <c:pt idx="235">
                  <c:v>3.9096081337234998</c:v>
                </c:pt>
                <c:pt idx="236">
                  <c:v>3.8706142916514499</c:v>
                </c:pt>
                <c:pt idx="237">
                  <c:v>3.9087313867130602</c:v>
                </c:pt>
                <c:pt idx="238">
                  <c:v>3.8823918981471999</c:v>
                </c:pt>
                <c:pt idx="239">
                  <c:v>3.8135104265884099</c:v>
                </c:pt>
                <c:pt idx="240">
                  <c:v>3.9190419086956401</c:v>
                </c:pt>
                <c:pt idx="241">
                  <c:v>3.9182388419559202</c:v>
                </c:pt>
                <c:pt idx="242">
                  <c:v>3.9059620697158599</c:v>
                </c:pt>
                <c:pt idx="243">
                  <c:v>3.8222397688769001</c:v>
                </c:pt>
                <c:pt idx="244">
                  <c:v>3.80874288607842</c:v>
                </c:pt>
                <c:pt idx="245">
                  <c:v>3.9229190872719202</c:v>
                </c:pt>
                <c:pt idx="246">
                  <c:v>3.9094517789031</c:v>
                </c:pt>
                <c:pt idx="247">
                  <c:v>3.8494512989673999</c:v>
                </c:pt>
                <c:pt idx="248">
                  <c:v>3.91092678747219</c:v>
                </c:pt>
                <c:pt idx="249">
                  <c:v>3.8822355812586702</c:v>
                </c:pt>
                <c:pt idx="250">
                  <c:v>3.9219459275251398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1-CB60-4D81-99DA-5398120B501B}"/>
            </c:ext>
          </c:extLst>
        </c:ser>
        <c:ser>
          <c:idx val="89"/>
          <c:order val="8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yVal>
            <c:numRef>
              <c:f>in!$CL$1:$CL$251</c:f>
              <c:numCache>
                <c:formatCode>General</c:formatCode>
                <c:ptCount val="251"/>
                <c:pt idx="0">
                  <c:v>310</c:v>
                </c:pt>
                <c:pt idx="1">
                  <c:v>13.7409638345205</c:v>
                </c:pt>
                <c:pt idx="2">
                  <c:v>13.195683492853799</c:v>
                </c:pt>
                <c:pt idx="3">
                  <c:v>13.325326075373001</c:v>
                </c:pt>
                <c:pt idx="4">
                  <c:v>12.920532879720801</c:v>
                </c:pt>
                <c:pt idx="5">
                  <c:v>13.043058080079</c:v>
                </c:pt>
                <c:pt idx="6">
                  <c:v>13.4566891963944</c:v>
                </c:pt>
                <c:pt idx="7">
                  <c:v>13.068311257083501</c:v>
                </c:pt>
                <c:pt idx="8">
                  <c:v>13.626451142156499</c:v>
                </c:pt>
                <c:pt idx="9">
                  <c:v>13.111953451051299</c:v>
                </c:pt>
                <c:pt idx="10">
                  <c:v>13.7701234692497</c:v>
                </c:pt>
                <c:pt idx="11">
                  <c:v>13.2608297093104</c:v>
                </c:pt>
                <c:pt idx="12">
                  <c:v>12.947704251829199</c:v>
                </c:pt>
                <c:pt idx="13">
                  <c:v>13.075237045734101</c:v>
                </c:pt>
                <c:pt idx="14">
                  <c:v>13.3959358892072</c:v>
                </c:pt>
                <c:pt idx="15">
                  <c:v>13.1687669501981</c:v>
                </c:pt>
                <c:pt idx="16">
                  <c:v>13.5835213663013</c:v>
                </c:pt>
                <c:pt idx="17">
                  <c:v>13.795676603478199</c:v>
                </c:pt>
                <c:pt idx="18">
                  <c:v>13.199878009769201</c:v>
                </c:pt>
                <c:pt idx="19">
                  <c:v>13.2452635285839</c:v>
                </c:pt>
                <c:pt idx="20">
                  <c:v>13.2962415353685</c:v>
                </c:pt>
                <c:pt idx="21">
                  <c:v>13.5614587296471</c:v>
                </c:pt>
                <c:pt idx="22">
                  <c:v>12.953846923807999</c:v>
                </c:pt>
                <c:pt idx="23">
                  <c:v>13.088767233262301</c:v>
                </c:pt>
                <c:pt idx="24">
                  <c:v>13.658539295360001</c:v>
                </c:pt>
                <c:pt idx="25">
                  <c:v>12.634408150294799</c:v>
                </c:pt>
                <c:pt idx="26">
                  <c:v>13.302273465266</c:v>
                </c:pt>
                <c:pt idx="27">
                  <c:v>12.8902907328981</c:v>
                </c:pt>
                <c:pt idx="28">
                  <c:v>13.2127643252831</c:v>
                </c:pt>
                <c:pt idx="29">
                  <c:v>12.8172530128343</c:v>
                </c:pt>
                <c:pt idx="30">
                  <c:v>12.9238511594538</c:v>
                </c:pt>
                <c:pt idx="31">
                  <c:v>13.9969418250116</c:v>
                </c:pt>
                <c:pt idx="32">
                  <c:v>13.2422503378712</c:v>
                </c:pt>
                <c:pt idx="33">
                  <c:v>13.179670016458401</c:v>
                </c:pt>
                <c:pt idx="34">
                  <c:v>12.9784065434831</c:v>
                </c:pt>
                <c:pt idx="35">
                  <c:v>12.9870701732843</c:v>
                </c:pt>
                <c:pt idx="36">
                  <c:v>13.5123180567698</c:v>
                </c:pt>
                <c:pt idx="37">
                  <c:v>13.3324246445803</c:v>
                </c:pt>
                <c:pt idx="38">
                  <c:v>12.7327648970199</c:v>
                </c:pt>
                <c:pt idx="39">
                  <c:v>13.539331216927</c:v>
                </c:pt>
                <c:pt idx="40">
                  <c:v>13.4903416784438</c:v>
                </c:pt>
                <c:pt idx="41">
                  <c:v>13.6752277690246</c:v>
                </c:pt>
                <c:pt idx="42">
                  <c:v>13.619811662669299</c:v>
                </c:pt>
                <c:pt idx="43">
                  <c:v>12.956199547450399</c:v>
                </c:pt>
                <c:pt idx="44">
                  <c:v>13.1154685340234</c:v>
                </c:pt>
                <c:pt idx="45">
                  <c:v>13.7890243496339</c:v>
                </c:pt>
                <c:pt idx="46">
                  <c:v>13.5454855611063</c:v>
                </c:pt>
                <c:pt idx="47">
                  <c:v>13.494159618681399</c:v>
                </c:pt>
                <c:pt idx="48">
                  <c:v>12.8042623459197</c:v>
                </c:pt>
                <c:pt idx="49">
                  <c:v>12.933596973699499</c:v>
                </c:pt>
                <c:pt idx="50">
                  <c:v>13.8624448326766</c:v>
                </c:pt>
                <c:pt idx="51">
                  <c:v>13.0937563494548</c:v>
                </c:pt>
                <c:pt idx="52">
                  <c:v>13.209036981816601</c:v>
                </c:pt>
                <c:pt idx="53">
                  <c:v>13.5916255798631</c:v>
                </c:pt>
                <c:pt idx="54">
                  <c:v>13.771126081152101</c:v>
                </c:pt>
                <c:pt idx="55">
                  <c:v>13.2362966635757</c:v>
                </c:pt>
                <c:pt idx="56">
                  <c:v>13.5611527186747</c:v>
                </c:pt>
                <c:pt idx="57">
                  <c:v>13.3797139007821</c:v>
                </c:pt>
                <c:pt idx="58">
                  <c:v>13.419282755587</c:v>
                </c:pt>
                <c:pt idx="59">
                  <c:v>13.788308372694599</c:v>
                </c:pt>
                <c:pt idx="60">
                  <c:v>13.2287174577631</c:v>
                </c:pt>
                <c:pt idx="61">
                  <c:v>14.0836973769563</c:v>
                </c:pt>
                <c:pt idx="62">
                  <c:v>13.450987450159101</c:v>
                </c:pt>
                <c:pt idx="63">
                  <c:v>13.076540296064399</c:v>
                </c:pt>
                <c:pt idx="64">
                  <c:v>13.102581324110201</c:v>
                </c:pt>
                <c:pt idx="65">
                  <c:v>12.9717275607576</c:v>
                </c:pt>
                <c:pt idx="66">
                  <c:v>13.236382236157301</c:v>
                </c:pt>
                <c:pt idx="67">
                  <c:v>13.473264082155</c:v>
                </c:pt>
                <c:pt idx="68">
                  <c:v>12.906839818303199</c:v>
                </c:pt>
                <c:pt idx="69">
                  <c:v>13.033050175832001</c:v>
                </c:pt>
                <c:pt idx="70">
                  <c:v>13.453541665327901</c:v>
                </c:pt>
                <c:pt idx="71">
                  <c:v>13.799489039847501</c:v>
                </c:pt>
                <c:pt idx="72">
                  <c:v>13.1988676755662</c:v>
                </c:pt>
                <c:pt idx="73">
                  <c:v>13.344221958946999</c:v>
                </c:pt>
                <c:pt idx="74">
                  <c:v>13.232879817554601</c:v>
                </c:pt>
                <c:pt idx="75">
                  <c:v>13.0878632482705</c:v>
                </c:pt>
                <c:pt idx="76">
                  <c:v>13.7031229352592</c:v>
                </c:pt>
                <c:pt idx="77">
                  <c:v>13.082403482105001</c:v>
                </c:pt>
                <c:pt idx="78">
                  <c:v>13.317350186807399</c:v>
                </c:pt>
                <c:pt idx="79">
                  <c:v>12.814589703585</c:v>
                </c:pt>
                <c:pt idx="80">
                  <c:v>12.8628699232163</c:v>
                </c:pt>
                <c:pt idx="81">
                  <c:v>13.051523193035999</c:v>
                </c:pt>
                <c:pt idx="82">
                  <c:v>13.1262561698857</c:v>
                </c:pt>
                <c:pt idx="83">
                  <c:v>13.365759533177201</c:v>
                </c:pt>
                <c:pt idx="84">
                  <c:v>13.0962734370509</c:v>
                </c:pt>
                <c:pt idx="85">
                  <c:v>13.3632115688368</c:v>
                </c:pt>
                <c:pt idx="86">
                  <c:v>13.395420167327799</c:v>
                </c:pt>
                <c:pt idx="87">
                  <c:v>14.0089552399902</c:v>
                </c:pt>
                <c:pt idx="88">
                  <c:v>12.805143417952101</c:v>
                </c:pt>
                <c:pt idx="89">
                  <c:v>13.0727292752841</c:v>
                </c:pt>
                <c:pt idx="90">
                  <c:v>13.2160887408318</c:v>
                </c:pt>
                <c:pt idx="91">
                  <c:v>13.5179213186967</c:v>
                </c:pt>
                <c:pt idx="92">
                  <c:v>13.560493188949</c:v>
                </c:pt>
                <c:pt idx="93">
                  <c:v>13.196713477067</c:v>
                </c:pt>
                <c:pt idx="94">
                  <c:v>13.4670943307679</c:v>
                </c:pt>
                <c:pt idx="95">
                  <c:v>13.061629471160799</c:v>
                </c:pt>
                <c:pt idx="96">
                  <c:v>13.421651578469101</c:v>
                </c:pt>
                <c:pt idx="97">
                  <c:v>13.275167099626101</c:v>
                </c:pt>
                <c:pt idx="98">
                  <c:v>13.338144773472999</c:v>
                </c:pt>
                <c:pt idx="99">
                  <c:v>13.266922511053</c:v>
                </c:pt>
                <c:pt idx="100">
                  <c:v>13.334225875909199</c:v>
                </c:pt>
                <c:pt idx="101">
                  <c:v>13.064326955052101</c:v>
                </c:pt>
                <c:pt idx="102">
                  <c:v>13.885408339387901</c:v>
                </c:pt>
                <c:pt idx="103">
                  <c:v>13.555974270861901</c:v>
                </c:pt>
                <c:pt idx="104">
                  <c:v>12.5270307362631</c:v>
                </c:pt>
                <c:pt idx="105">
                  <c:v>12.795447624788901</c:v>
                </c:pt>
                <c:pt idx="106">
                  <c:v>13.2013621543021</c:v>
                </c:pt>
                <c:pt idx="107">
                  <c:v>13.935009414788199</c:v>
                </c:pt>
                <c:pt idx="108">
                  <c:v>13.224547948995699</c:v>
                </c:pt>
                <c:pt idx="109">
                  <c:v>13.2820190901269</c:v>
                </c:pt>
                <c:pt idx="110">
                  <c:v>13.425589147344599</c:v>
                </c:pt>
                <c:pt idx="111">
                  <c:v>13.434415836632001</c:v>
                </c:pt>
                <c:pt idx="112">
                  <c:v>12.8953953558461</c:v>
                </c:pt>
                <c:pt idx="113">
                  <c:v>13.063096991279799</c:v>
                </c:pt>
                <c:pt idx="114">
                  <c:v>13.330381296423599</c:v>
                </c:pt>
                <c:pt idx="115">
                  <c:v>13.3095008078152</c:v>
                </c:pt>
                <c:pt idx="116">
                  <c:v>13.1205517737592</c:v>
                </c:pt>
                <c:pt idx="117">
                  <c:v>13.777159585350701</c:v>
                </c:pt>
                <c:pt idx="118">
                  <c:v>13.920908666874899</c:v>
                </c:pt>
                <c:pt idx="119">
                  <c:v>13.861330737650899</c:v>
                </c:pt>
                <c:pt idx="120">
                  <c:v>13.827544595869</c:v>
                </c:pt>
                <c:pt idx="121">
                  <c:v>13.7571374613426</c:v>
                </c:pt>
                <c:pt idx="122">
                  <c:v>13.055335362295301</c:v>
                </c:pt>
                <c:pt idx="123">
                  <c:v>13.1031024841001</c:v>
                </c:pt>
                <c:pt idx="124">
                  <c:v>13.0264783181985</c:v>
                </c:pt>
                <c:pt idx="125">
                  <c:v>13.7575598194761</c:v>
                </c:pt>
                <c:pt idx="126">
                  <c:v>13.734627420229</c:v>
                </c:pt>
                <c:pt idx="127">
                  <c:v>13.234326815195701</c:v>
                </c:pt>
                <c:pt idx="128">
                  <c:v>13.746508142624799</c:v>
                </c:pt>
                <c:pt idx="129">
                  <c:v>13.800153722524399</c:v>
                </c:pt>
                <c:pt idx="130">
                  <c:v>13.1370233461924</c:v>
                </c:pt>
                <c:pt idx="131">
                  <c:v>13.4207568443911</c:v>
                </c:pt>
                <c:pt idx="132">
                  <c:v>13.100604079225899</c:v>
                </c:pt>
                <c:pt idx="133">
                  <c:v>12.9991612109946</c:v>
                </c:pt>
                <c:pt idx="134">
                  <c:v>13.621998004593801</c:v>
                </c:pt>
                <c:pt idx="135">
                  <c:v>13.0775234118678</c:v>
                </c:pt>
                <c:pt idx="136">
                  <c:v>13.6178949552208</c:v>
                </c:pt>
                <c:pt idx="137">
                  <c:v>13.326871227118501</c:v>
                </c:pt>
                <c:pt idx="138">
                  <c:v>13.8337159375317</c:v>
                </c:pt>
                <c:pt idx="139">
                  <c:v>13.597459565520101</c:v>
                </c:pt>
                <c:pt idx="140">
                  <c:v>12.9698295750485</c:v>
                </c:pt>
                <c:pt idx="141">
                  <c:v>13.002212430558799</c:v>
                </c:pt>
                <c:pt idx="142">
                  <c:v>13.343841222566599</c:v>
                </c:pt>
                <c:pt idx="143">
                  <c:v>13.3216650169303</c:v>
                </c:pt>
                <c:pt idx="144">
                  <c:v>13.0510199620311</c:v>
                </c:pt>
                <c:pt idx="145">
                  <c:v>13.7122968649581</c:v>
                </c:pt>
                <c:pt idx="146">
                  <c:v>13.4609513059997</c:v>
                </c:pt>
                <c:pt idx="147">
                  <c:v>13.6433691805649</c:v>
                </c:pt>
                <c:pt idx="148">
                  <c:v>13.459212880848201</c:v>
                </c:pt>
                <c:pt idx="149">
                  <c:v>12.961968954622201</c:v>
                </c:pt>
                <c:pt idx="150">
                  <c:v>13.3584198990134</c:v>
                </c:pt>
                <c:pt idx="151">
                  <c:v>12.974904941234101</c:v>
                </c:pt>
                <c:pt idx="152">
                  <c:v>13.437202249178201</c:v>
                </c:pt>
                <c:pt idx="153">
                  <c:v>13.5735273252631</c:v>
                </c:pt>
                <c:pt idx="154">
                  <c:v>13.5884353188591</c:v>
                </c:pt>
                <c:pt idx="155">
                  <c:v>13.9799911484877</c:v>
                </c:pt>
                <c:pt idx="156">
                  <c:v>13.354756382233701</c:v>
                </c:pt>
                <c:pt idx="157">
                  <c:v>13.6566610284176</c:v>
                </c:pt>
                <c:pt idx="158">
                  <c:v>13.9300280426193</c:v>
                </c:pt>
                <c:pt idx="159">
                  <c:v>13.7811947590752</c:v>
                </c:pt>
                <c:pt idx="160">
                  <c:v>13.0460465761299</c:v>
                </c:pt>
                <c:pt idx="161">
                  <c:v>13.710218257384</c:v>
                </c:pt>
                <c:pt idx="162">
                  <c:v>13.057906008696101</c:v>
                </c:pt>
                <c:pt idx="163">
                  <c:v>13.106043941273599</c:v>
                </c:pt>
                <c:pt idx="164">
                  <c:v>13.7086960440965</c:v>
                </c:pt>
                <c:pt idx="165">
                  <c:v>13.510372742700801</c:v>
                </c:pt>
                <c:pt idx="166">
                  <c:v>12.961247479613499</c:v>
                </c:pt>
                <c:pt idx="167">
                  <c:v>13.946686335982299</c:v>
                </c:pt>
                <c:pt idx="168">
                  <c:v>13.6854947542584</c:v>
                </c:pt>
                <c:pt idx="169">
                  <c:v>13.0718411940416</c:v>
                </c:pt>
                <c:pt idx="170">
                  <c:v>13.502150367861001</c:v>
                </c:pt>
                <c:pt idx="171">
                  <c:v>13.385380140785699</c:v>
                </c:pt>
                <c:pt idx="172">
                  <c:v>13.373112855807801</c:v>
                </c:pt>
                <c:pt idx="173">
                  <c:v>13.7090690636803</c:v>
                </c:pt>
                <c:pt idx="174">
                  <c:v>12.9710400853407</c:v>
                </c:pt>
                <c:pt idx="175">
                  <c:v>12.712656205765899</c:v>
                </c:pt>
                <c:pt idx="176">
                  <c:v>13.581494906527301</c:v>
                </c:pt>
                <c:pt idx="177">
                  <c:v>13.6755743676277</c:v>
                </c:pt>
                <c:pt idx="178">
                  <c:v>13.8083767774246</c:v>
                </c:pt>
                <c:pt idx="179">
                  <c:v>13.9387199026289</c:v>
                </c:pt>
                <c:pt idx="180">
                  <c:v>13.0302720847627</c:v>
                </c:pt>
                <c:pt idx="181">
                  <c:v>13.9309845304484</c:v>
                </c:pt>
                <c:pt idx="182">
                  <c:v>13.730489603413201</c:v>
                </c:pt>
                <c:pt idx="183">
                  <c:v>13.414994597652999</c:v>
                </c:pt>
                <c:pt idx="184">
                  <c:v>13.7859915282783</c:v>
                </c:pt>
                <c:pt idx="185">
                  <c:v>13.073954622630101</c:v>
                </c:pt>
                <c:pt idx="186">
                  <c:v>13.337494368171599</c:v>
                </c:pt>
                <c:pt idx="187">
                  <c:v>13.2083184074255</c:v>
                </c:pt>
                <c:pt idx="188">
                  <c:v>13.1437049688769</c:v>
                </c:pt>
                <c:pt idx="189">
                  <c:v>13.8168575626022</c:v>
                </c:pt>
                <c:pt idx="190">
                  <c:v>13.793109401750399</c:v>
                </c:pt>
                <c:pt idx="191">
                  <c:v>13.830668991236999</c:v>
                </c:pt>
                <c:pt idx="192">
                  <c:v>13.268914707082899</c:v>
                </c:pt>
                <c:pt idx="193">
                  <c:v>14.0339053187275</c:v>
                </c:pt>
                <c:pt idx="194">
                  <c:v>13.447237030802601</c:v>
                </c:pt>
                <c:pt idx="195">
                  <c:v>13.2462110653672</c:v>
                </c:pt>
                <c:pt idx="196">
                  <c:v>12.917562173987401</c:v>
                </c:pt>
                <c:pt idx="197">
                  <c:v>13.055425097916199</c:v>
                </c:pt>
                <c:pt idx="198">
                  <c:v>13.3865821777602</c:v>
                </c:pt>
                <c:pt idx="199">
                  <c:v>13.942015571770501</c:v>
                </c:pt>
                <c:pt idx="200">
                  <c:v>13.1362958894141</c:v>
                </c:pt>
                <c:pt idx="201">
                  <c:v>13.603770026605901</c:v>
                </c:pt>
                <c:pt idx="202">
                  <c:v>13.098850919982301</c:v>
                </c:pt>
                <c:pt idx="203">
                  <c:v>13.9793714627949</c:v>
                </c:pt>
                <c:pt idx="204">
                  <c:v>13.0291936285501</c:v>
                </c:pt>
                <c:pt idx="205">
                  <c:v>13.4672713408967</c:v>
                </c:pt>
                <c:pt idx="206">
                  <c:v>12.9005047671551</c:v>
                </c:pt>
                <c:pt idx="207">
                  <c:v>13.5357495564446</c:v>
                </c:pt>
                <c:pt idx="208">
                  <c:v>13.3731712748957</c:v>
                </c:pt>
                <c:pt idx="209">
                  <c:v>13.201088345798601</c:v>
                </c:pt>
                <c:pt idx="210">
                  <c:v>13.435247544189</c:v>
                </c:pt>
                <c:pt idx="211">
                  <c:v>13.8172732508473</c:v>
                </c:pt>
                <c:pt idx="212">
                  <c:v>13.69035236845</c:v>
                </c:pt>
                <c:pt idx="213">
                  <c:v>13.925442407211399</c:v>
                </c:pt>
                <c:pt idx="214">
                  <c:v>13.050990993370799</c:v>
                </c:pt>
                <c:pt idx="215">
                  <c:v>13.2355180403245</c:v>
                </c:pt>
                <c:pt idx="216">
                  <c:v>12.8904015235278</c:v>
                </c:pt>
                <c:pt idx="217">
                  <c:v>13.3350078528492</c:v>
                </c:pt>
                <c:pt idx="218">
                  <c:v>13.3935778103691</c:v>
                </c:pt>
                <c:pt idx="219">
                  <c:v>13.669020164553601</c:v>
                </c:pt>
                <c:pt idx="220">
                  <c:v>13.504546931878499</c:v>
                </c:pt>
                <c:pt idx="221">
                  <c:v>13.786318964035001</c:v>
                </c:pt>
                <c:pt idx="222">
                  <c:v>13.143088283870901</c:v>
                </c:pt>
                <c:pt idx="223">
                  <c:v>13.3702672608332</c:v>
                </c:pt>
                <c:pt idx="224">
                  <c:v>13.5478670627532</c:v>
                </c:pt>
                <c:pt idx="225">
                  <c:v>13.277037976427801</c:v>
                </c:pt>
                <c:pt idx="226">
                  <c:v>13.6856023422206</c:v>
                </c:pt>
                <c:pt idx="227">
                  <c:v>13.767926228871</c:v>
                </c:pt>
                <c:pt idx="228">
                  <c:v>13.642062140682301</c:v>
                </c:pt>
                <c:pt idx="229">
                  <c:v>13.039118658385901</c:v>
                </c:pt>
                <c:pt idx="230">
                  <c:v>13.7060253470682</c:v>
                </c:pt>
                <c:pt idx="231">
                  <c:v>13.452895040308601</c:v>
                </c:pt>
                <c:pt idx="232">
                  <c:v>13.278801141833201</c:v>
                </c:pt>
                <c:pt idx="233">
                  <c:v>13.3184544806945</c:v>
                </c:pt>
                <c:pt idx="234">
                  <c:v>13.1000970262559</c:v>
                </c:pt>
                <c:pt idx="235">
                  <c:v>13.0705006645357</c:v>
                </c:pt>
                <c:pt idx="236">
                  <c:v>13.358649411169401</c:v>
                </c:pt>
                <c:pt idx="237">
                  <c:v>13.5357316699717</c:v>
                </c:pt>
                <c:pt idx="238">
                  <c:v>13.509810744677401</c:v>
                </c:pt>
                <c:pt idx="239">
                  <c:v>13.4795978833617</c:v>
                </c:pt>
                <c:pt idx="240">
                  <c:v>13.980312721277301</c:v>
                </c:pt>
                <c:pt idx="241">
                  <c:v>12.7572389266572</c:v>
                </c:pt>
                <c:pt idx="242">
                  <c:v>13.694959330628199</c:v>
                </c:pt>
                <c:pt idx="243">
                  <c:v>13.2201630197161</c:v>
                </c:pt>
                <c:pt idx="244">
                  <c:v>13.776611069849499</c:v>
                </c:pt>
                <c:pt idx="245">
                  <c:v>13.553686260525099</c:v>
                </c:pt>
                <c:pt idx="246">
                  <c:v>13.333281177343199</c:v>
                </c:pt>
                <c:pt idx="247">
                  <c:v>12.9327192536515</c:v>
                </c:pt>
                <c:pt idx="248">
                  <c:v>13.7345565902719</c:v>
                </c:pt>
                <c:pt idx="249">
                  <c:v>13.7493718632967</c:v>
                </c:pt>
                <c:pt idx="250">
                  <c:v>13.234913711219299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3-CB60-4D81-99DA-5398120B501B}"/>
            </c:ext>
          </c:extLst>
        </c:ser>
        <c:ser>
          <c:idx val="90"/>
          <c:order val="9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yVal>
            <c:numRef>
              <c:f>in!$CM$1:$CM$251</c:f>
              <c:numCache>
                <c:formatCode>General</c:formatCode>
                <c:ptCount val="251"/>
                <c:pt idx="0">
                  <c:v>311</c:v>
                </c:pt>
                <c:pt idx="1">
                  <c:v>4.5736237952340701</c:v>
                </c:pt>
                <c:pt idx="2">
                  <c:v>4.4954441004656998</c:v>
                </c:pt>
                <c:pt idx="3">
                  <c:v>4.4778522708348003</c:v>
                </c:pt>
                <c:pt idx="4">
                  <c:v>4.5135888468727403</c:v>
                </c:pt>
                <c:pt idx="5">
                  <c:v>4.5395216250077803</c:v>
                </c:pt>
                <c:pt idx="6">
                  <c:v>4.51400973339672</c:v>
                </c:pt>
                <c:pt idx="7">
                  <c:v>4.5244490365396102</c:v>
                </c:pt>
                <c:pt idx="8">
                  <c:v>4.6084173064287803</c:v>
                </c:pt>
                <c:pt idx="9">
                  <c:v>4.5334641451328901</c:v>
                </c:pt>
                <c:pt idx="10">
                  <c:v>4.5485153425925802</c:v>
                </c:pt>
                <c:pt idx="11">
                  <c:v>4.5201348985671403</c:v>
                </c:pt>
                <c:pt idx="12">
                  <c:v>4.5785857737451998</c:v>
                </c:pt>
                <c:pt idx="13">
                  <c:v>4.6308106095520003</c:v>
                </c:pt>
                <c:pt idx="14">
                  <c:v>4.5754882974908</c:v>
                </c:pt>
                <c:pt idx="15">
                  <c:v>4.4807035067272798</c:v>
                </c:pt>
                <c:pt idx="16">
                  <c:v>4.5517582857487699</c:v>
                </c:pt>
                <c:pt idx="17">
                  <c:v>4.7963983428022097</c:v>
                </c:pt>
                <c:pt idx="18">
                  <c:v>4.6872477503583401</c:v>
                </c:pt>
                <c:pt idx="19">
                  <c:v>4.7061565745872702</c:v>
                </c:pt>
                <c:pt idx="20">
                  <c:v>4.6622134693895898</c:v>
                </c:pt>
                <c:pt idx="21">
                  <c:v>4.7905780739540598</c:v>
                </c:pt>
                <c:pt idx="22">
                  <c:v>4.8071997124481101</c:v>
                </c:pt>
                <c:pt idx="23">
                  <c:v>4.7789772751265396</c:v>
                </c:pt>
                <c:pt idx="24">
                  <c:v>4.8126355290359504</c:v>
                </c:pt>
                <c:pt idx="25">
                  <c:v>4.8654491783016596</c:v>
                </c:pt>
                <c:pt idx="26">
                  <c:v>4.8053778471070698</c:v>
                </c:pt>
                <c:pt idx="27">
                  <c:v>4.7719237237893504</c:v>
                </c:pt>
                <c:pt idx="28">
                  <c:v>4.8401185093527301</c:v>
                </c:pt>
                <c:pt idx="29">
                  <c:v>4.7070612418532196</c:v>
                </c:pt>
                <c:pt idx="30">
                  <c:v>4.8814267948124597</c:v>
                </c:pt>
                <c:pt idx="31">
                  <c:v>4.6377421486495196</c:v>
                </c:pt>
                <c:pt idx="32">
                  <c:v>4.6379121988028196</c:v>
                </c:pt>
                <c:pt idx="33">
                  <c:v>4.7048093178858501</c:v>
                </c:pt>
                <c:pt idx="34">
                  <c:v>4.6437740664055296</c:v>
                </c:pt>
                <c:pt idx="35">
                  <c:v>4.7144038836528601</c:v>
                </c:pt>
                <c:pt idx="36">
                  <c:v>4.5870027998142602</c:v>
                </c:pt>
                <c:pt idx="37">
                  <c:v>4.5522015401573501</c:v>
                </c:pt>
                <c:pt idx="38">
                  <c:v>4.6438571558505997</c:v>
                </c:pt>
                <c:pt idx="39">
                  <c:v>4.5907341768679704</c:v>
                </c:pt>
                <c:pt idx="40">
                  <c:v>4.6465175113006003</c:v>
                </c:pt>
                <c:pt idx="41">
                  <c:v>4.5983668653130501</c:v>
                </c:pt>
                <c:pt idx="42">
                  <c:v>4.68204958969981</c:v>
                </c:pt>
                <c:pt idx="43">
                  <c:v>4.7177986970091004</c:v>
                </c:pt>
                <c:pt idx="44">
                  <c:v>4.7316978746156497</c:v>
                </c:pt>
                <c:pt idx="45">
                  <c:v>4.7184935100296901</c:v>
                </c:pt>
                <c:pt idx="46">
                  <c:v>4.4952478365769002</c:v>
                </c:pt>
                <c:pt idx="47">
                  <c:v>4.5729777479687801</c:v>
                </c:pt>
                <c:pt idx="48">
                  <c:v>4.6029064605669001</c:v>
                </c:pt>
                <c:pt idx="49">
                  <c:v>4.6815896630341296</c:v>
                </c:pt>
                <c:pt idx="50">
                  <c:v>4.6554082708726803</c:v>
                </c:pt>
                <c:pt idx="51">
                  <c:v>4.6592574102520796</c:v>
                </c:pt>
                <c:pt idx="52">
                  <c:v>4.7161277048912096</c:v>
                </c:pt>
                <c:pt idx="53">
                  <c:v>4.6642376045091298</c:v>
                </c:pt>
                <c:pt idx="54">
                  <c:v>4.7176808094145199</c:v>
                </c:pt>
                <c:pt idx="55">
                  <c:v>4.5514237721526003</c:v>
                </c:pt>
                <c:pt idx="56">
                  <c:v>4.5112366435960896</c:v>
                </c:pt>
                <c:pt idx="57">
                  <c:v>4.6035832652243496</c:v>
                </c:pt>
                <c:pt idx="58">
                  <c:v>4.5951631597729703</c:v>
                </c:pt>
                <c:pt idx="59">
                  <c:v>4.5994852397018402</c:v>
                </c:pt>
                <c:pt idx="60">
                  <c:v>4.6277734910339001</c:v>
                </c:pt>
                <c:pt idx="61">
                  <c:v>4.6015617008948002</c:v>
                </c:pt>
                <c:pt idx="62">
                  <c:v>4.58649107441176</c:v>
                </c:pt>
                <c:pt idx="63">
                  <c:v>3.5408422346825299</c:v>
                </c:pt>
                <c:pt idx="64">
                  <c:v>3.5556445911627699</c:v>
                </c:pt>
                <c:pt idx="65">
                  <c:v>3.5133977428924599</c:v>
                </c:pt>
                <c:pt idx="66">
                  <c:v>4.58818364897453</c:v>
                </c:pt>
                <c:pt idx="67">
                  <c:v>4.6599728167942898</c:v>
                </c:pt>
                <c:pt idx="68">
                  <c:v>4.7444727537865701</c:v>
                </c:pt>
                <c:pt idx="69">
                  <c:v>4.7477767751317304</c:v>
                </c:pt>
                <c:pt idx="70">
                  <c:v>4.6673419224066404</c:v>
                </c:pt>
                <c:pt idx="71">
                  <c:v>4.7223680187957298</c:v>
                </c:pt>
                <c:pt idx="72">
                  <c:v>4.6448171577486601</c:v>
                </c:pt>
                <c:pt idx="73">
                  <c:v>4.7997566850646498</c:v>
                </c:pt>
                <c:pt idx="74">
                  <c:v>4.6481987245880303</c:v>
                </c:pt>
                <c:pt idx="75">
                  <c:v>4.7118688153650901</c:v>
                </c:pt>
                <c:pt idx="76">
                  <c:v>4.6477539134166701</c:v>
                </c:pt>
                <c:pt idx="77">
                  <c:v>4.5405575434031498</c:v>
                </c:pt>
                <c:pt idx="78">
                  <c:v>4.5925646824620303</c:v>
                </c:pt>
                <c:pt idx="79">
                  <c:v>4.6589925496116598</c:v>
                </c:pt>
                <c:pt idx="80">
                  <c:v>4.6627010173146299</c:v>
                </c:pt>
                <c:pt idx="81">
                  <c:v>4.7788994370153004</c:v>
                </c:pt>
                <c:pt idx="82">
                  <c:v>4.6618480281282801</c:v>
                </c:pt>
                <c:pt idx="83">
                  <c:v>4.6302072525622</c:v>
                </c:pt>
                <c:pt idx="84">
                  <c:v>4.6138554723101004</c:v>
                </c:pt>
                <c:pt idx="85">
                  <c:v>4.6924386797729802</c:v>
                </c:pt>
                <c:pt idx="86">
                  <c:v>4.6812358946852104</c:v>
                </c:pt>
                <c:pt idx="87">
                  <c:v>4.7063682864017098</c:v>
                </c:pt>
                <c:pt idx="88">
                  <c:v>4.69087683821573</c:v>
                </c:pt>
                <c:pt idx="89">
                  <c:v>4.6164800508971098</c:v>
                </c:pt>
                <c:pt idx="90">
                  <c:v>4.6304954724594403</c:v>
                </c:pt>
                <c:pt idx="91">
                  <c:v>4.6707895372858497</c:v>
                </c:pt>
                <c:pt idx="92">
                  <c:v>4.70522289682118</c:v>
                </c:pt>
                <c:pt idx="93">
                  <c:v>4.7596907581354797</c:v>
                </c:pt>
                <c:pt idx="94">
                  <c:v>4.7384382001531904</c:v>
                </c:pt>
                <c:pt idx="95">
                  <c:v>4.7455922476412997</c:v>
                </c:pt>
                <c:pt idx="96">
                  <c:v>4.6272242089975997</c:v>
                </c:pt>
                <c:pt idx="97">
                  <c:v>4.7360603541128699</c:v>
                </c:pt>
                <c:pt idx="98">
                  <c:v>4.89469554255058</c:v>
                </c:pt>
                <c:pt idx="99">
                  <c:v>4.8661244972582196</c:v>
                </c:pt>
                <c:pt idx="100">
                  <c:v>4.8534589981490397</c:v>
                </c:pt>
                <c:pt idx="101">
                  <c:v>4.8594421315115399</c:v>
                </c:pt>
                <c:pt idx="102">
                  <c:v>4.79853319958423</c:v>
                </c:pt>
                <c:pt idx="103">
                  <c:v>4.8311207266441496</c:v>
                </c:pt>
                <c:pt idx="104">
                  <c:v>4.8155455376771696</c:v>
                </c:pt>
                <c:pt idx="105">
                  <c:v>4.8724152473635902</c:v>
                </c:pt>
                <c:pt idx="106">
                  <c:v>4.8320579838482498</c:v>
                </c:pt>
                <c:pt idx="107">
                  <c:v>4.8294585976331499</c:v>
                </c:pt>
                <c:pt idx="108">
                  <c:v>4.8629058789948996</c:v>
                </c:pt>
                <c:pt idx="109">
                  <c:v>4.8962908516965999</c:v>
                </c:pt>
                <c:pt idx="110">
                  <c:v>4.88163827152359</c:v>
                </c:pt>
                <c:pt idx="111">
                  <c:v>4.8395212256832902</c:v>
                </c:pt>
                <c:pt idx="112">
                  <c:v>4.8920622242335101</c:v>
                </c:pt>
                <c:pt idx="113">
                  <c:v>4.8288458797009399</c:v>
                </c:pt>
                <c:pt idx="114">
                  <c:v>4.8598267896336198</c:v>
                </c:pt>
                <c:pt idx="115">
                  <c:v>4.8585567147127904</c:v>
                </c:pt>
                <c:pt idx="116">
                  <c:v>4.7599540119308896</c:v>
                </c:pt>
                <c:pt idx="117">
                  <c:v>4.81399583184053</c:v>
                </c:pt>
                <c:pt idx="118">
                  <c:v>4.7247172617436499</c:v>
                </c:pt>
                <c:pt idx="119">
                  <c:v>4.7917842036357401</c:v>
                </c:pt>
                <c:pt idx="120">
                  <c:v>4.8493619088242097</c:v>
                </c:pt>
                <c:pt idx="121">
                  <c:v>4.7608002963138496</c:v>
                </c:pt>
                <c:pt idx="122">
                  <c:v>4.7076830035414297</c:v>
                </c:pt>
                <c:pt idx="123">
                  <c:v>4.7387933284365298</c:v>
                </c:pt>
                <c:pt idx="124">
                  <c:v>4.8189721387311497</c:v>
                </c:pt>
                <c:pt idx="125">
                  <c:v>4.7750365803675097</c:v>
                </c:pt>
                <c:pt idx="126">
                  <c:v>4.7989942511981001</c:v>
                </c:pt>
                <c:pt idx="127">
                  <c:v>4.7392855544283998</c:v>
                </c:pt>
                <c:pt idx="128">
                  <c:v>4.70916158643813</c:v>
                </c:pt>
                <c:pt idx="129">
                  <c:v>4.66460265007135</c:v>
                </c:pt>
                <c:pt idx="130">
                  <c:v>4.7956358043907796</c:v>
                </c:pt>
                <c:pt idx="131">
                  <c:v>4.8046803732156498</c:v>
                </c:pt>
                <c:pt idx="132">
                  <c:v>4.8150695278539697</c:v>
                </c:pt>
                <c:pt idx="133">
                  <c:v>4.7411217545722799</c:v>
                </c:pt>
                <c:pt idx="134">
                  <c:v>4.8518915986457101</c:v>
                </c:pt>
                <c:pt idx="135">
                  <c:v>4.7857727600514401</c:v>
                </c:pt>
                <c:pt idx="136">
                  <c:v>4.7413638954718902</c:v>
                </c:pt>
                <c:pt idx="137">
                  <c:v>4.6784313380441596</c:v>
                </c:pt>
                <c:pt idx="138">
                  <c:v>4.6718258229144798</c:v>
                </c:pt>
                <c:pt idx="139">
                  <c:v>4.7446737222796198</c:v>
                </c:pt>
                <c:pt idx="140">
                  <c:v>4.7123925286733996</c:v>
                </c:pt>
                <c:pt idx="141">
                  <c:v>4.72624142261499</c:v>
                </c:pt>
                <c:pt idx="142">
                  <c:v>4.7081085923007597</c:v>
                </c:pt>
                <c:pt idx="143">
                  <c:v>4.7362734407138198</c:v>
                </c:pt>
                <c:pt idx="144">
                  <c:v>4.8703734540290702</c:v>
                </c:pt>
                <c:pt idx="145">
                  <c:v>4.7367376770445198</c:v>
                </c:pt>
                <c:pt idx="146">
                  <c:v>4.6681631559880596</c:v>
                </c:pt>
                <c:pt idx="147">
                  <c:v>4.7223050764445604</c:v>
                </c:pt>
                <c:pt idx="148">
                  <c:v>4.7573109421322597</c:v>
                </c:pt>
                <c:pt idx="149">
                  <c:v>4.7734299053956297</c:v>
                </c:pt>
                <c:pt idx="150">
                  <c:v>4.8137926974038399</c:v>
                </c:pt>
                <c:pt idx="151">
                  <c:v>4.7114696080670599</c:v>
                </c:pt>
                <c:pt idx="152">
                  <c:v>4.6169353376557503</c:v>
                </c:pt>
                <c:pt idx="153">
                  <c:v>4.5429171080050104</c:v>
                </c:pt>
                <c:pt idx="154">
                  <c:v>4.5533966359553197</c:v>
                </c:pt>
                <c:pt idx="155">
                  <c:v>4.5080781330097404</c:v>
                </c:pt>
                <c:pt idx="156">
                  <c:v>4.4984279957208599</c:v>
                </c:pt>
                <c:pt idx="157">
                  <c:v>4.5381046423750799</c:v>
                </c:pt>
                <c:pt idx="158">
                  <c:v>4.5170406909568204</c:v>
                </c:pt>
                <c:pt idx="159">
                  <c:v>4.4696622960104202</c:v>
                </c:pt>
                <c:pt idx="160">
                  <c:v>4.46282321418572</c:v>
                </c:pt>
                <c:pt idx="161">
                  <c:v>4.5074529937513397</c:v>
                </c:pt>
                <c:pt idx="162">
                  <c:v>4.4632477467046501</c:v>
                </c:pt>
                <c:pt idx="163">
                  <c:v>4.4616756802798703</c:v>
                </c:pt>
                <c:pt idx="164">
                  <c:v>4.4722276558577496</c:v>
                </c:pt>
                <c:pt idx="165">
                  <c:v>4.4940553685633002</c:v>
                </c:pt>
                <c:pt idx="166">
                  <c:v>4.4948750284131798</c:v>
                </c:pt>
                <c:pt idx="167">
                  <c:v>4.4297267490562096</c:v>
                </c:pt>
                <c:pt idx="168">
                  <c:v>4.4731801591834204</c:v>
                </c:pt>
                <c:pt idx="169">
                  <c:v>4.5324459921846501</c:v>
                </c:pt>
                <c:pt idx="170">
                  <c:v>4.4504452586630903</c:v>
                </c:pt>
                <c:pt idx="171">
                  <c:v>4.4550234721350304</c:v>
                </c:pt>
                <c:pt idx="172">
                  <c:v>4.5325535557120498</c:v>
                </c:pt>
                <c:pt idx="173">
                  <c:v>4.6141479460703101</c:v>
                </c:pt>
                <c:pt idx="174">
                  <c:v>4.5716733136589101</c:v>
                </c:pt>
                <c:pt idx="175">
                  <c:v>4.6159168429656701</c:v>
                </c:pt>
                <c:pt idx="176">
                  <c:v>4.5366926575026003</c:v>
                </c:pt>
                <c:pt idx="177">
                  <c:v>4.5184792728862</c:v>
                </c:pt>
                <c:pt idx="178">
                  <c:v>4.4623213456977897</c:v>
                </c:pt>
                <c:pt idx="179">
                  <c:v>4.5136545361559399</c:v>
                </c:pt>
                <c:pt idx="180">
                  <c:v>4.5416162458325804</c:v>
                </c:pt>
                <c:pt idx="181">
                  <c:v>4.4441295313662996</c:v>
                </c:pt>
                <c:pt idx="182">
                  <c:v>4.4118417595561903</c:v>
                </c:pt>
                <c:pt idx="183">
                  <c:v>4.5181164800273503</c:v>
                </c:pt>
                <c:pt idx="184">
                  <c:v>4.4719469025258496</c:v>
                </c:pt>
                <c:pt idx="185">
                  <c:v>4.4861319384069098</c:v>
                </c:pt>
                <c:pt idx="186">
                  <c:v>4.4735924138435896</c:v>
                </c:pt>
                <c:pt idx="187">
                  <c:v>4.4839413077186796</c:v>
                </c:pt>
                <c:pt idx="188">
                  <c:v>4.49362707911102</c:v>
                </c:pt>
                <c:pt idx="189">
                  <c:v>4.5655124912986098</c:v>
                </c:pt>
                <c:pt idx="190">
                  <c:v>4.5966876570790296</c:v>
                </c:pt>
                <c:pt idx="191">
                  <c:v>4.6208503139967396</c:v>
                </c:pt>
                <c:pt idx="192">
                  <c:v>4.5803519544134002</c:v>
                </c:pt>
                <c:pt idx="193">
                  <c:v>4.5460565557530401</c:v>
                </c:pt>
                <c:pt idx="194">
                  <c:v>4.5056736188186397</c:v>
                </c:pt>
                <c:pt idx="195">
                  <c:v>4.4708416455887896</c:v>
                </c:pt>
                <c:pt idx="196">
                  <c:v>4.4871969568196599</c:v>
                </c:pt>
                <c:pt idx="197">
                  <c:v>4.5457727131783896</c:v>
                </c:pt>
                <c:pt idx="198">
                  <c:v>4.6613509968088902</c:v>
                </c:pt>
                <c:pt idx="199">
                  <c:v>4.6291594666087699</c:v>
                </c:pt>
                <c:pt idx="200">
                  <c:v>4.64418596865921</c:v>
                </c:pt>
                <c:pt idx="201">
                  <c:v>4.5844888573959297</c:v>
                </c:pt>
                <c:pt idx="202">
                  <c:v>4.6494056987535703</c:v>
                </c:pt>
                <c:pt idx="203">
                  <c:v>4.6224899822677701</c:v>
                </c:pt>
                <c:pt idx="204">
                  <c:v>4.6049864252730304</c:v>
                </c:pt>
                <c:pt idx="205">
                  <c:v>4.6531417480114898</c:v>
                </c:pt>
                <c:pt idx="206">
                  <c:v>4.8342212321617897</c:v>
                </c:pt>
                <c:pt idx="207">
                  <c:v>4.7738717490912199</c:v>
                </c:pt>
                <c:pt idx="208">
                  <c:v>4.6565142046853802</c:v>
                </c:pt>
                <c:pt idx="209">
                  <c:v>4.7075946831453903</c:v>
                </c:pt>
                <c:pt idx="210">
                  <c:v>4.6886863786316599</c:v>
                </c:pt>
                <c:pt idx="211">
                  <c:v>4.5993686162452603</c:v>
                </c:pt>
                <c:pt idx="212">
                  <c:v>4.6272272825303604</c:v>
                </c:pt>
                <c:pt idx="213">
                  <c:v>4.6838563931873498</c:v>
                </c:pt>
                <c:pt idx="214">
                  <c:v>4.6662346977935796</c:v>
                </c:pt>
                <c:pt idx="215">
                  <c:v>4.6315949528238196</c:v>
                </c:pt>
                <c:pt idx="216">
                  <c:v>4.6037581582850997</c:v>
                </c:pt>
                <c:pt idx="217">
                  <c:v>4.5372776401500099</c:v>
                </c:pt>
                <c:pt idx="218">
                  <c:v>4.5440522034287003</c:v>
                </c:pt>
                <c:pt idx="219">
                  <c:v>4.53312191192268</c:v>
                </c:pt>
                <c:pt idx="220">
                  <c:v>4.5676984597086001</c:v>
                </c:pt>
                <c:pt idx="221">
                  <c:v>4.5486582136029003</c:v>
                </c:pt>
                <c:pt idx="222">
                  <c:v>4.4837912150950103</c:v>
                </c:pt>
                <c:pt idx="223">
                  <c:v>4.4815992448381801</c:v>
                </c:pt>
                <c:pt idx="224">
                  <c:v>4.5014033665218598</c:v>
                </c:pt>
                <c:pt idx="225">
                  <c:v>4.4861421882407004</c:v>
                </c:pt>
                <c:pt idx="226">
                  <c:v>4.54856021489854</c:v>
                </c:pt>
                <c:pt idx="227">
                  <c:v>4.4783897507774899</c:v>
                </c:pt>
                <c:pt idx="228">
                  <c:v>4.5233896274591796</c:v>
                </c:pt>
                <c:pt idx="229">
                  <c:v>4.52029143242674</c:v>
                </c:pt>
                <c:pt idx="230">
                  <c:v>4.4980150656281701</c:v>
                </c:pt>
                <c:pt idx="231">
                  <c:v>4.4545872655496002</c:v>
                </c:pt>
                <c:pt idx="232">
                  <c:v>4.5921849802118597</c:v>
                </c:pt>
                <c:pt idx="233">
                  <c:v>4.4633744668491397</c:v>
                </c:pt>
                <c:pt idx="234">
                  <c:v>4.4998482138414904</c:v>
                </c:pt>
                <c:pt idx="235">
                  <c:v>4.5212122479241401</c:v>
                </c:pt>
                <c:pt idx="236">
                  <c:v>4.4854823490664302</c:v>
                </c:pt>
                <c:pt idx="237">
                  <c:v>4.51488661754854</c:v>
                </c:pt>
                <c:pt idx="238">
                  <c:v>4.4668696542311999</c:v>
                </c:pt>
                <c:pt idx="239">
                  <c:v>4.4972867964748797</c:v>
                </c:pt>
                <c:pt idx="240">
                  <c:v>4.52926788358835</c:v>
                </c:pt>
                <c:pt idx="241">
                  <c:v>4.4697448733610896</c:v>
                </c:pt>
                <c:pt idx="242">
                  <c:v>4.42317820123196</c:v>
                </c:pt>
                <c:pt idx="243">
                  <c:v>4.5238045849903203</c:v>
                </c:pt>
                <c:pt idx="244">
                  <c:v>4.5073421518699401</c:v>
                </c:pt>
                <c:pt idx="245">
                  <c:v>4.4668052016994597</c:v>
                </c:pt>
                <c:pt idx="246">
                  <c:v>4.41473002807263</c:v>
                </c:pt>
                <c:pt idx="247">
                  <c:v>4.4351929160960903</c:v>
                </c:pt>
                <c:pt idx="248">
                  <c:v>4.59036256242055</c:v>
                </c:pt>
                <c:pt idx="249">
                  <c:v>4.4512037122848804</c:v>
                </c:pt>
                <c:pt idx="250">
                  <c:v>4.5863994070616698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5-CB60-4D81-99DA-5398120B501B}"/>
            </c:ext>
          </c:extLst>
        </c:ser>
        <c:ser>
          <c:idx val="91"/>
          <c:order val="9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yVal>
            <c:numRef>
              <c:f>in!$CN$1:$CN$251</c:f>
              <c:numCache>
                <c:formatCode>General</c:formatCode>
                <c:ptCount val="251"/>
                <c:pt idx="0">
                  <c:v>312</c:v>
                </c:pt>
                <c:pt idx="1">
                  <c:v>10.3181202132502</c:v>
                </c:pt>
                <c:pt idx="2">
                  <c:v>10.100680282734199</c:v>
                </c:pt>
                <c:pt idx="3">
                  <c:v>10.187245983342899</c:v>
                </c:pt>
                <c:pt idx="4">
                  <c:v>9.9663325578945408</c:v>
                </c:pt>
                <c:pt idx="5">
                  <c:v>9.5954506815187308</c:v>
                </c:pt>
                <c:pt idx="6">
                  <c:v>9.8815723365514199</c:v>
                </c:pt>
                <c:pt idx="7">
                  <c:v>9.4220190516268101</c:v>
                </c:pt>
                <c:pt idx="8">
                  <c:v>9.7853302462026104</c:v>
                </c:pt>
                <c:pt idx="9">
                  <c:v>9.5523245451702206</c:v>
                </c:pt>
                <c:pt idx="10">
                  <c:v>9.6987653612010192</c:v>
                </c:pt>
                <c:pt idx="11">
                  <c:v>9.6015615946897892</c:v>
                </c:pt>
                <c:pt idx="12">
                  <c:v>10.0420935063302</c:v>
                </c:pt>
                <c:pt idx="13">
                  <c:v>9.6664295498246595</c:v>
                </c:pt>
                <c:pt idx="14">
                  <c:v>10.042125041216201</c:v>
                </c:pt>
                <c:pt idx="15">
                  <c:v>10.307119406441901</c:v>
                </c:pt>
                <c:pt idx="16">
                  <c:v>10.124004055547299</c:v>
                </c:pt>
                <c:pt idx="17">
                  <c:v>9.7700431723053995</c:v>
                </c:pt>
                <c:pt idx="18">
                  <c:v>9.7243916625746802</c:v>
                </c:pt>
                <c:pt idx="19">
                  <c:v>10.0536731476254</c:v>
                </c:pt>
                <c:pt idx="20">
                  <c:v>9.8852682264195</c:v>
                </c:pt>
                <c:pt idx="21">
                  <c:v>9.7801463918408498</c:v>
                </c:pt>
                <c:pt idx="22">
                  <c:v>9.8295165125057498</c:v>
                </c:pt>
                <c:pt idx="23">
                  <c:v>9.8951978627561097</c:v>
                </c:pt>
                <c:pt idx="24">
                  <c:v>9.9584108111405207</c:v>
                </c:pt>
                <c:pt idx="25">
                  <c:v>9.9155578749017899</c:v>
                </c:pt>
                <c:pt idx="26">
                  <c:v>9.89958191406593</c:v>
                </c:pt>
                <c:pt idx="27">
                  <c:v>9.8759940454276798</c:v>
                </c:pt>
                <c:pt idx="28">
                  <c:v>9.73453840716485</c:v>
                </c:pt>
                <c:pt idx="29">
                  <c:v>9.9323463769977298</c:v>
                </c:pt>
                <c:pt idx="30">
                  <c:v>9.8102093673506996</c:v>
                </c:pt>
                <c:pt idx="31">
                  <c:v>10.031034000491401</c:v>
                </c:pt>
                <c:pt idx="32">
                  <c:v>10.0755364084027</c:v>
                </c:pt>
                <c:pt idx="33">
                  <c:v>9.5183578092553205</c:v>
                </c:pt>
                <c:pt idx="34">
                  <c:v>9.7892034191480803</c:v>
                </c:pt>
                <c:pt idx="35">
                  <c:v>9.6373634919854005</c:v>
                </c:pt>
                <c:pt idx="36">
                  <c:v>10.2754797513486</c:v>
                </c:pt>
                <c:pt idx="37">
                  <c:v>10.169145104025599</c:v>
                </c:pt>
                <c:pt idx="38">
                  <c:v>10.0073478451187</c:v>
                </c:pt>
                <c:pt idx="39">
                  <c:v>10.1195450326334</c:v>
                </c:pt>
                <c:pt idx="40">
                  <c:v>9.9696907294406394</c:v>
                </c:pt>
                <c:pt idx="41">
                  <c:v>10.0079255910572</c:v>
                </c:pt>
                <c:pt idx="42">
                  <c:v>9.9972925104117198</c:v>
                </c:pt>
                <c:pt idx="43">
                  <c:v>9.8716432103414</c:v>
                </c:pt>
                <c:pt idx="44">
                  <c:v>9.7857753010235804</c:v>
                </c:pt>
                <c:pt idx="45">
                  <c:v>9.7346175637965899</c:v>
                </c:pt>
                <c:pt idx="46">
                  <c:v>10.0968852231002</c:v>
                </c:pt>
                <c:pt idx="47">
                  <c:v>10.0925286472898</c:v>
                </c:pt>
                <c:pt idx="48">
                  <c:v>9.8084694205707201</c:v>
                </c:pt>
                <c:pt idx="49">
                  <c:v>9.9956847745148707</c:v>
                </c:pt>
                <c:pt idx="50">
                  <c:v>9.9243254040090498</c:v>
                </c:pt>
                <c:pt idx="51">
                  <c:v>10.078533253264499</c:v>
                </c:pt>
                <c:pt idx="52">
                  <c:v>9.7729772035739408</c:v>
                </c:pt>
                <c:pt idx="53">
                  <c:v>9.9332356866682794</c:v>
                </c:pt>
                <c:pt idx="54">
                  <c:v>9.9398627522660394</c:v>
                </c:pt>
                <c:pt idx="55">
                  <c:v>10.2671694632078</c:v>
                </c:pt>
                <c:pt idx="56">
                  <c:v>10.2707749192615</c:v>
                </c:pt>
                <c:pt idx="57">
                  <c:v>10.228821874448499</c:v>
                </c:pt>
                <c:pt idx="58">
                  <c:v>10.345080202155</c:v>
                </c:pt>
                <c:pt idx="59">
                  <c:v>10.129765914633399</c:v>
                </c:pt>
                <c:pt idx="60">
                  <c:v>10.2549625970937</c:v>
                </c:pt>
                <c:pt idx="61">
                  <c:v>10.092397936959699</c:v>
                </c:pt>
                <c:pt idx="62">
                  <c:v>9.7562403325430491</c:v>
                </c:pt>
                <c:pt idx="63">
                  <c:v>11.1131420694854</c:v>
                </c:pt>
                <c:pt idx="64">
                  <c:v>11.209812175469899</c:v>
                </c:pt>
                <c:pt idx="65">
                  <c:v>11.3596695492322</c:v>
                </c:pt>
                <c:pt idx="66">
                  <c:v>10.3180560297809</c:v>
                </c:pt>
                <c:pt idx="67">
                  <c:v>9.8615584043138291</c:v>
                </c:pt>
                <c:pt idx="68">
                  <c:v>9.7558971546625202</c:v>
                </c:pt>
                <c:pt idx="69">
                  <c:v>10.1362348238835</c:v>
                </c:pt>
                <c:pt idx="70">
                  <c:v>10.001502541628399</c:v>
                </c:pt>
                <c:pt idx="71">
                  <c:v>10.0457144024528</c:v>
                </c:pt>
                <c:pt idx="72">
                  <c:v>10.150739838673999</c:v>
                </c:pt>
                <c:pt idx="73">
                  <c:v>9.8812934144959996</c:v>
                </c:pt>
                <c:pt idx="74">
                  <c:v>10.023078152701</c:v>
                </c:pt>
                <c:pt idx="75">
                  <c:v>10.0364036848748</c:v>
                </c:pt>
                <c:pt idx="76">
                  <c:v>9.8528778112605497</c:v>
                </c:pt>
                <c:pt idx="77">
                  <c:v>10.025099779866199</c:v>
                </c:pt>
                <c:pt idx="78">
                  <c:v>10.1628443288926</c:v>
                </c:pt>
                <c:pt idx="79">
                  <c:v>9.9309698661169605</c:v>
                </c:pt>
                <c:pt idx="80">
                  <c:v>9.9892007032537897</c:v>
                </c:pt>
                <c:pt idx="81">
                  <c:v>9.8586771183556401</c:v>
                </c:pt>
                <c:pt idx="82">
                  <c:v>10.221884700507401</c:v>
                </c:pt>
                <c:pt idx="83">
                  <c:v>10.076807816864999</c:v>
                </c:pt>
                <c:pt idx="84">
                  <c:v>10.103279639378799</c:v>
                </c:pt>
                <c:pt idx="85">
                  <c:v>10.160219924990701</c:v>
                </c:pt>
                <c:pt idx="86">
                  <c:v>10.1012178135061</c:v>
                </c:pt>
                <c:pt idx="87">
                  <c:v>10.0813992453357</c:v>
                </c:pt>
                <c:pt idx="88">
                  <c:v>10.1172043143034</c:v>
                </c:pt>
                <c:pt idx="89">
                  <c:v>10.124358910934401</c:v>
                </c:pt>
                <c:pt idx="90">
                  <c:v>9.88650178643271</c:v>
                </c:pt>
                <c:pt idx="91">
                  <c:v>9.9736272170445694</c:v>
                </c:pt>
                <c:pt idx="92">
                  <c:v>10.061813749376601</c:v>
                </c:pt>
                <c:pt idx="93">
                  <c:v>9.8577522474079693</c:v>
                </c:pt>
                <c:pt idx="94">
                  <c:v>9.7985744351143005</c:v>
                </c:pt>
                <c:pt idx="95">
                  <c:v>9.7256070632482405</c:v>
                </c:pt>
                <c:pt idx="96">
                  <c:v>9.6995412264064402</c:v>
                </c:pt>
                <c:pt idx="97">
                  <c:v>9.9974112720131103</c:v>
                </c:pt>
                <c:pt idx="98">
                  <c:v>9.6340409494872805</c:v>
                </c:pt>
                <c:pt idx="99">
                  <c:v>9.9636043664642706</c:v>
                </c:pt>
                <c:pt idx="100">
                  <c:v>9.7878454044663208</c:v>
                </c:pt>
                <c:pt idx="101">
                  <c:v>9.9199828706182505</c:v>
                </c:pt>
                <c:pt idx="102">
                  <c:v>9.8822473266261692</c:v>
                </c:pt>
                <c:pt idx="103">
                  <c:v>9.8608138369294895</c:v>
                </c:pt>
                <c:pt idx="104">
                  <c:v>9.9837985130241105</c:v>
                </c:pt>
                <c:pt idx="105">
                  <c:v>9.8928091965030092</c:v>
                </c:pt>
                <c:pt idx="106">
                  <c:v>9.9105230384180896</c:v>
                </c:pt>
                <c:pt idx="107">
                  <c:v>9.6678332765898496</c:v>
                </c:pt>
                <c:pt idx="108">
                  <c:v>9.6683347639611608</c:v>
                </c:pt>
                <c:pt idx="109">
                  <c:v>9.7466383653941406</c:v>
                </c:pt>
                <c:pt idx="110">
                  <c:v>9.7557107166316506</c:v>
                </c:pt>
                <c:pt idx="111">
                  <c:v>9.9524700708880207</c:v>
                </c:pt>
                <c:pt idx="112">
                  <c:v>9.6449645621357902</c:v>
                </c:pt>
                <c:pt idx="113">
                  <c:v>9.5363157499406803</c:v>
                </c:pt>
                <c:pt idx="114">
                  <c:v>9.6886657843804809</c:v>
                </c:pt>
                <c:pt idx="115">
                  <c:v>9.6539257503557501</c:v>
                </c:pt>
                <c:pt idx="116">
                  <c:v>9.8079456726036405</c:v>
                </c:pt>
                <c:pt idx="117">
                  <c:v>9.5470016098769808</c:v>
                </c:pt>
                <c:pt idx="118">
                  <c:v>9.9647736121931203</c:v>
                </c:pt>
                <c:pt idx="119">
                  <c:v>9.7982150330070894</c:v>
                </c:pt>
                <c:pt idx="120">
                  <c:v>9.7366180030594993</c:v>
                </c:pt>
                <c:pt idx="121">
                  <c:v>9.7439185159261807</c:v>
                </c:pt>
                <c:pt idx="122">
                  <c:v>9.5164929978871804</c:v>
                </c:pt>
                <c:pt idx="123">
                  <c:v>9.9566167867669009</c:v>
                </c:pt>
                <c:pt idx="124">
                  <c:v>9.7391212682131307</c:v>
                </c:pt>
                <c:pt idx="125">
                  <c:v>9.9920723495861807</c:v>
                </c:pt>
                <c:pt idx="126">
                  <c:v>9.8749150525516001</c:v>
                </c:pt>
                <c:pt idx="127">
                  <c:v>9.9190218765872196</c:v>
                </c:pt>
                <c:pt idx="128">
                  <c:v>9.7176951194159606</c:v>
                </c:pt>
                <c:pt idx="129">
                  <c:v>10.1113881220169</c:v>
                </c:pt>
                <c:pt idx="130">
                  <c:v>9.5929052767553902</c:v>
                </c:pt>
                <c:pt idx="131">
                  <c:v>9.7841530621210904</c:v>
                </c:pt>
                <c:pt idx="132">
                  <c:v>9.8037988158073208</c:v>
                </c:pt>
                <c:pt idx="133">
                  <c:v>9.7395622767305401</c:v>
                </c:pt>
                <c:pt idx="134">
                  <c:v>9.5462206314129201</c:v>
                </c:pt>
                <c:pt idx="135">
                  <c:v>9.5297186242027596</c:v>
                </c:pt>
                <c:pt idx="136">
                  <c:v>9.7907290337183195</c:v>
                </c:pt>
                <c:pt idx="137">
                  <c:v>9.9520202649861904</c:v>
                </c:pt>
                <c:pt idx="138">
                  <c:v>9.8952773546249198</c:v>
                </c:pt>
                <c:pt idx="139">
                  <c:v>9.8200454938064503</c:v>
                </c:pt>
                <c:pt idx="140">
                  <c:v>9.9588961643594303</c:v>
                </c:pt>
                <c:pt idx="141">
                  <c:v>10.057093095439701</c:v>
                </c:pt>
                <c:pt idx="142">
                  <c:v>9.8714549775864207</c:v>
                </c:pt>
                <c:pt idx="143">
                  <c:v>9.4442938387429791</c:v>
                </c:pt>
                <c:pt idx="144">
                  <c:v>9.4461590683692798</c:v>
                </c:pt>
                <c:pt idx="145">
                  <c:v>9.6118163415133697</c:v>
                </c:pt>
                <c:pt idx="146">
                  <c:v>9.9969710822867306</c:v>
                </c:pt>
                <c:pt idx="147">
                  <c:v>9.3810661262085198</c:v>
                </c:pt>
                <c:pt idx="148">
                  <c:v>9.9597532185612092</c:v>
                </c:pt>
                <c:pt idx="149">
                  <c:v>10.012730899478299</c:v>
                </c:pt>
                <c:pt idx="150">
                  <c:v>9.6600400471112806</c:v>
                </c:pt>
                <c:pt idx="151">
                  <c:v>9.8322432151160903</c:v>
                </c:pt>
                <c:pt idx="152">
                  <c:v>9.7114991753159003</c:v>
                </c:pt>
                <c:pt idx="153">
                  <c:v>9.6187764170821293</c:v>
                </c:pt>
                <c:pt idx="154">
                  <c:v>9.8369088895820695</c:v>
                </c:pt>
                <c:pt idx="155">
                  <c:v>9.9114360217104895</c:v>
                </c:pt>
                <c:pt idx="156">
                  <c:v>9.7352285626805397</c:v>
                </c:pt>
                <c:pt idx="157">
                  <c:v>9.5998145381187499</c:v>
                </c:pt>
                <c:pt idx="158">
                  <c:v>9.9741239140947506</c:v>
                </c:pt>
                <c:pt idx="159">
                  <c:v>9.8266203457384709</c:v>
                </c:pt>
                <c:pt idx="160">
                  <c:v>9.9405063414060901</c:v>
                </c:pt>
                <c:pt idx="161">
                  <c:v>9.7865725028845194</c:v>
                </c:pt>
                <c:pt idx="162">
                  <c:v>9.7617993830011507</c:v>
                </c:pt>
                <c:pt idx="163">
                  <c:v>9.6651049371870403</c:v>
                </c:pt>
                <c:pt idx="164">
                  <c:v>9.99341551023352</c:v>
                </c:pt>
                <c:pt idx="165">
                  <c:v>9.7883125122404397</c:v>
                </c:pt>
                <c:pt idx="166">
                  <c:v>9.6963874878319807</c:v>
                </c:pt>
                <c:pt idx="167">
                  <c:v>9.8519552356087203</c:v>
                </c:pt>
                <c:pt idx="168">
                  <c:v>9.99222754009954</c:v>
                </c:pt>
                <c:pt idx="169">
                  <c:v>9.5562936311051203</c:v>
                </c:pt>
                <c:pt idx="170">
                  <c:v>9.7360296979382994</c:v>
                </c:pt>
                <c:pt idx="171">
                  <c:v>9.6522239668305296</c:v>
                </c:pt>
                <c:pt idx="172">
                  <c:v>9.7874699003848207</c:v>
                </c:pt>
                <c:pt idx="173">
                  <c:v>9.6381228317409597</c:v>
                </c:pt>
                <c:pt idx="174">
                  <c:v>9.6037520122594895</c:v>
                </c:pt>
                <c:pt idx="175">
                  <c:v>9.6433952843495696</c:v>
                </c:pt>
                <c:pt idx="176">
                  <c:v>9.3960256378610403</c:v>
                </c:pt>
                <c:pt idx="177">
                  <c:v>9.7194816720324599</c:v>
                </c:pt>
                <c:pt idx="178">
                  <c:v>9.8090746002708595</c:v>
                </c:pt>
                <c:pt idx="179">
                  <c:v>9.7813987855851998</c:v>
                </c:pt>
                <c:pt idx="180">
                  <c:v>9.7005747559812896</c:v>
                </c:pt>
                <c:pt idx="181">
                  <c:v>9.2243725225422697</c:v>
                </c:pt>
                <c:pt idx="182">
                  <c:v>9.9508229260509893</c:v>
                </c:pt>
                <c:pt idx="183">
                  <c:v>9.9023555501740201</c:v>
                </c:pt>
                <c:pt idx="184">
                  <c:v>9.7212240395179297</c:v>
                </c:pt>
                <c:pt idx="185">
                  <c:v>9.9392627309845398</c:v>
                </c:pt>
                <c:pt idx="186">
                  <c:v>9.9223974750844892</c:v>
                </c:pt>
                <c:pt idx="187">
                  <c:v>10.094799079153001</c:v>
                </c:pt>
                <c:pt idx="188">
                  <c:v>10.071865633188301</c:v>
                </c:pt>
                <c:pt idx="189">
                  <c:v>9.9075356982273295</c:v>
                </c:pt>
                <c:pt idx="190">
                  <c:v>9.8171053177594292</c:v>
                </c:pt>
                <c:pt idx="191">
                  <c:v>9.4659157912841394</c:v>
                </c:pt>
                <c:pt idx="192">
                  <c:v>9.81995986465882</c:v>
                </c:pt>
                <c:pt idx="193">
                  <c:v>9.7585452094780205</c:v>
                </c:pt>
                <c:pt idx="194">
                  <c:v>9.9087433675492207</c:v>
                </c:pt>
                <c:pt idx="195">
                  <c:v>9.8950707153995801</c:v>
                </c:pt>
                <c:pt idx="196">
                  <c:v>9.8084218687542997</c:v>
                </c:pt>
                <c:pt idx="197">
                  <c:v>9.87803152065025</c:v>
                </c:pt>
                <c:pt idx="198">
                  <c:v>9.8681950117197204</c:v>
                </c:pt>
                <c:pt idx="199">
                  <c:v>9.8565993618760395</c:v>
                </c:pt>
                <c:pt idx="200">
                  <c:v>9.6940369217474593</c:v>
                </c:pt>
                <c:pt idx="201">
                  <c:v>9.7359284620060293</c:v>
                </c:pt>
                <c:pt idx="202">
                  <c:v>9.7243804664889204</c:v>
                </c:pt>
                <c:pt idx="203">
                  <c:v>9.6842974202585292</c:v>
                </c:pt>
                <c:pt idx="204">
                  <c:v>9.9745002334571602</c:v>
                </c:pt>
                <c:pt idx="205">
                  <c:v>9.6571428844559595</c:v>
                </c:pt>
                <c:pt idx="206">
                  <c:v>9.6934341475053607</c:v>
                </c:pt>
                <c:pt idx="207">
                  <c:v>9.8626883978741802</c:v>
                </c:pt>
                <c:pt idx="208">
                  <c:v>9.7283482349547707</c:v>
                </c:pt>
                <c:pt idx="209">
                  <c:v>9.64086328071423</c:v>
                </c:pt>
                <c:pt idx="210">
                  <c:v>9.8628606205039109</c:v>
                </c:pt>
                <c:pt idx="211">
                  <c:v>9.9343366487351492</c:v>
                </c:pt>
                <c:pt idx="212">
                  <c:v>9.8958415020263004</c:v>
                </c:pt>
                <c:pt idx="213">
                  <c:v>9.6904755180997402</c:v>
                </c:pt>
                <c:pt idx="214">
                  <c:v>9.6459932940022703</c:v>
                </c:pt>
                <c:pt idx="215">
                  <c:v>9.60205172506517</c:v>
                </c:pt>
                <c:pt idx="216">
                  <c:v>9.8044887576413906</c:v>
                </c:pt>
                <c:pt idx="217">
                  <c:v>9.84293003077706</c:v>
                </c:pt>
                <c:pt idx="218">
                  <c:v>9.7821241786556694</c:v>
                </c:pt>
                <c:pt idx="219">
                  <c:v>9.88710171303482</c:v>
                </c:pt>
                <c:pt idx="220">
                  <c:v>9.7487513668554495</c:v>
                </c:pt>
                <c:pt idx="221">
                  <c:v>9.8593440706874507</c:v>
                </c:pt>
                <c:pt idx="222">
                  <c:v>10.003372976536401</c:v>
                </c:pt>
                <c:pt idx="223">
                  <c:v>10.116793950545601</c:v>
                </c:pt>
                <c:pt idx="224">
                  <c:v>9.9805783233755996</c:v>
                </c:pt>
                <c:pt idx="225">
                  <c:v>10.196640366375201</c:v>
                </c:pt>
                <c:pt idx="226">
                  <c:v>9.7899334534156708</c:v>
                </c:pt>
                <c:pt idx="227">
                  <c:v>10.021059551906699</c:v>
                </c:pt>
                <c:pt idx="228">
                  <c:v>9.9100465401315105</c:v>
                </c:pt>
                <c:pt idx="229">
                  <c:v>9.8392865082861203</c:v>
                </c:pt>
                <c:pt idx="230">
                  <c:v>10.0189933152776</c:v>
                </c:pt>
                <c:pt idx="231">
                  <c:v>9.9070826987187406</c:v>
                </c:pt>
                <c:pt idx="232">
                  <c:v>9.7650535853019207</c:v>
                </c:pt>
                <c:pt idx="233">
                  <c:v>10.055269454939401</c:v>
                </c:pt>
                <c:pt idx="234">
                  <c:v>9.9454773965885703</c:v>
                </c:pt>
                <c:pt idx="235">
                  <c:v>10.125680249734</c:v>
                </c:pt>
                <c:pt idx="236">
                  <c:v>10.0214227654842</c:v>
                </c:pt>
                <c:pt idx="237">
                  <c:v>10.1159481398756</c:v>
                </c:pt>
                <c:pt idx="238">
                  <c:v>10.0409684727507</c:v>
                </c:pt>
                <c:pt idx="239">
                  <c:v>9.9249005451540402</c:v>
                </c:pt>
                <c:pt idx="240">
                  <c:v>9.6237147239186296</c:v>
                </c:pt>
                <c:pt idx="241">
                  <c:v>10.1780247366779</c:v>
                </c:pt>
                <c:pt idx="242">
                  <c:v>10.058549708229901</c:v>
                </c:pt>
                <c:pt idx="243">
                  <c:v>9.9754112869456009</c:v>
                </c:pt>
                <c:pt idx="244">
                  <c:v>10.0264422138114</c:v>
                </c:pt>
                <c:pt idx="245">
                  <c:v>10.1189690618064</c:v>
                </c:pt>
                <c:pt idx="246">
                  <c:v>10.1212839914445</c:v>
                </c:pt>
                <c:pt idx="247">
                  <c:v>10.0770053169165</c:v>
                </c:pt>
                <c:pt idx="248">
                  <c:v>9.8883276616477698</c:v>
                </c:pt>
                <c:pt idx="249">
                  <c:v>10.1635544622133</c:v>
                </c:pt>
                <c:pt idx="250">
                  <c:v>9.7795716564207193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7-CB60-4D81-99DA-5398120B501B}"/>
            </c:ext>
          </c:extLst>
        </c:ser>
        <c:ser>
          <c:idx val="92"/>
          <c:order val="9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yVal>
            <c:numRef>
              <c:f>in!$CO$1:$CO$251</c:f>
              <c:numCache>
                <c:formatCode>General</c:formatCode>
                <c:ptCount val="251"/>
                <c:pt idx="0">
                  <c:v>314</c:v>
                </c:pt>
                <c:pt idx="1">
                  <c:v>2.7595323687378799</c:v>
                </c:pt>
                <c:pt idx="2">
                  <c:v>3.1718123440391199</c:v>
                </c:pt>
                <c:pt idx="3">
                  <c:v>3.0465780601394199</c:v>
                </c:pt>
                <c:pt idx="4">
                  <c:v>3.5036757578173399</c:v>
                </c:pt>
                <c:pt idx="5">
                  <c:v>3.2276166857700299</c:v>
                </c:pt>
                <c:pt idx="6">
                  <c:v>3.0024033117037998</c:v>
                </c:pt>
                <c:pt idx="7">
                  <c:v>3.44835248584651</c:v>
                </c:pt>
                <c:pt idx="8">
                  <c:v>3.0469864534987399</c:v>
                </c:pt>
                <c:pt idx="9">
                  <c:v>3.0916175452972698</c:v>
                </c:pt>
                <c:pt idx="10">
                  <c:v>3.02909350874129</c:v>
                </c:pt>
                <c:pt idx="11">
                  <c:v>3.4815144817682802</c:v>
                </c:pt>
                <c:pt idx="12">
                  <c:v>3.36150706643611</c:v>
                </c:pt>
                <c:pt idx="13">
                  <c:v>3.3989289261623901</c:v>
                </c:pt>
                <c:pt idx="14">
                  <c:v>3.0606588051719701</c:v>
                </c:pt>
                <c:pt idx="15">
                  <c:v>3.3184453070841999</c:v>
                </c:pt>
                <c:pt idx="16">
                  <c:v>3.0935155569655999</c:v>
                </c:pt>
                <c:pt idx="17">
                  <c:v>2.7709770114058898</c:v>
                </c:pt>
                <c:pt idx="18">
                  <c:v>3.2637923189454598</c:v>
                </c:pt>
                <c:pt idx="19">
                  <c:v>3.3022823247052702</c:v>
                </c:pt>
                <c:pt idx="20">
                  <c:v>3.28953916176143</c:v>
                </c:pt>
                <c:pt idx="21">
                  <c:v>3.0364957294144301</c:v>
                </c:pt>
                <c:pt idx="22">
                  <c:v>3.6310930798873602</c:v>
                </c:pt>
                <c:pt idx="23">
                  <c:v>3.2024422020354102</c:v>
                </c:pt>
                <c:pt idx="24">
                  <c:v>3.09161276286703</c:v>
                </c:pt>
                <c:pt idx="25">
                  <c:v>3.54787036715451</c:v>
                </c:pt>
                <c:pt idx="26">
                  <c:v>3.5656750145915201</c:v>
                </c:pt>
                <c:pt idx="27">
                  <c:v>3.32253110089334</c:v>
                </c:pt>
                <c:pt idx="28">
                  <c:v>3.3760606169041099</c:v>
                </c:pt>
                <c:pt idx="29">
                  <c:v>3.3595846543862802</c:v>
                </c:pt>
                <c:pt idx="30">
                  <c:v>3.2932371874377702</c:v>
                </c:pt>
                <c:pt idx="31">
                  <c:v>2.4347278589128001</c:v>
                </c:pt>
                <c:pt idx="32">
                  <c:v>3.0992629512257999</c:v>
                </c:pt>
                <c:pt idx="33">
                  <c:v>3.2893691209016001</c:v>
                </c:pt>
                <c:pt idx="34">
                  <c:v>3.5786409165726201</c:v>
                </c:pt>
                <c:pt idx="35">
                  <c:v>3.2373708647402402</c:v>
                </c:pt>
                <c:pt idx="36">
                  <c:v>2.83161103204707</c:v>
                </c:pt>
                <c:pt idx="37">
                  <c:v>3.10287906129382</c:v>
                </c:pt>
                <c:pt idx="38">
                  <c:v>3.5433783923036901</c:v>
                </c:pt>
                <c:pt idx="39">
                  <c:v>3.1666776679911202</c:v>
                </c:pt>
                <c:pt idx="40">
                  <c:v>3.2232891932219498</c:v>
                </c:pt>
                <c:pt idx="41">
                  <c:v>2.7869924793702898</c:v>
                </c:pt>
                <c:pt idx="42">
                  <c:v>2.6337185896686899</c:v>
                </c:pt>
                <c:pt idx="43">
                  <c:v>3.2018699755595899</c:v>
                </c:pt>
                <c:pt idx="44">
                  <c:v>3.4352188146514799</c:v>
                </c:pt>
                <c:pt idx="45">
                  <c:v>2.9413898039728998</c:v>
                </c:pt>
                <c:pt idx="46">
                  <c:v>3.0030663795220298</c:v>
                </c:pt>
                <c:pt idx="47">
                  <c:v>3.1425399778015399</c:v>
                </c:pt>
                <c:pt idx="48">
                  <c:v>3.7235393940328598</c:v>
                </c:pt>
                <c:pt idx="49">
                  <c:v>3.3228835609085601</c:v>
                </c:pt>
                <c:pt idx="50">
                  <c:v>2.8303746299296799</c:v>
                </c:pt>
                <c:pt idx="51">
                  <c:v>3.3309121984583299</c:v>
                </c:pt>
                <c:pt idx="52">
                  <c:v>3.4239805737289202</c:v>
                </c:pt>
                <c:pt idx="53">
                  <c:v>3.0298041552855501</c:v>
                </c:pt>
                <c:pt idx="54">
                  <c:v>2.7673428979853401</c:v>
                </c:pt>
                <c:pt idx="55">
                  <c:v>3.43028600307436</c:v>
                </c:pt>
                <c:pt idx="56">
                  <c:v>2.8726993037059501</c:v>
                </c:pt>
                <c:pt idx="57">
                  <c:v>3.1733460199643999</c:v>
                </c:pt>
                <c:pt idx="58">
                  <c:v>3.18725538149832</c:v>
                </c:pt>
                <c:pt idx="59">
                  <c:v>3.0238402001621498</c:v>
                </c:pt>
                <c:pt idx="60">
                  <c:v>3.3707287195848399</c:v>
                </c:pt>
                <c:pt idx="61">
                  <c:v>2.83669973633025</c:v>
                </c:pt>
                <c:pt idx="62">
                  <c:v>3.1877625889714301</c:v>
                </c:pt>
                <c:pt idx="63">
                  <c:v>3.1992297830241001</c:v>
                </c:pt>
                <c:pt idx="64">
                  <c:v>3.2306006205017499</c:v>
                </c:pt>
                <c:pt idx="65">
                  <c:v>3.3469002653272399</c:v>
                </c:pt>
                <c:pt idx="66">
                  <c:v>3.0609988344627701</c:v>
                </c:pt>
                <c:pt idx="67">
                  <c:v>2.8191790997319099</c:v>
                </c:pt>
                <c:pt idx="68">
                  <c:v>3.22734909380921</c:v>
                </c:pt>
                <c:pt idx="69">
                  <c:v>3.2808793812111201</c:v>
                </c:pt>
                <c:pt idx="70">
                  <c:v>3.1413714901270802</c:v>
                </c:pt>
                <c:pt idx="71">
                  <c:v>2.72399843888146</c:v>
                </c:pt>
                <c:pt idx="72">
                  <c:v>3.0772056563238501</c:v>
                </c:pt>
                <c:pt idx="73">
                  <c:v>3.3141684024911</c:v>
                </c:pt>
                <c:pt idx="74">
                  <c:v>3.2793653969868299</c:v>
                </c:pt>
                <c:pt idx="75">
                  <c:v>3.6386825738500299</c:v>
                </c:pt>
                <c:pt idx="76">
                  <c:v>2.70947732480936</c:v>
                </c:pt>
                <c:pt idx="77">
                  <c:v>3.26779106282136</c:v>
                </c:pt>
                <c:pt idx="78">
                  <c:v>3.1963182360104101</c:v>
                </c:pt>
                <c:pt idx="79">
                  <c:v>3.1822883815173899</c:v>
                </c:pt>
                <c:pt idx="80">
                  <c:v>3.2850137691009902</c:v>
                </c:pt>
                <c:pt idx="81">
                  <c:v>3.51540833040325</c:v>
                </c:pt>
                <c:pt idx="82">
                  <c:v>3.1516343349111899</c:v>
                </c:pt>
                <c:pt idx="83">
                  <c:v>2.8293407036690801</c:v>
                </c:pt>
                <c:pt idx="84">
                  <c:v>3.0941877925054602</c:v>
                </c:pt>
                <c:pt idx="85">
                  <c:v>2.9065952408849598</c:v>
                </c:pt>
                <c:pt idx="86">
                  <c:v>2.9666194291430199</c:v>
                </c:pt>
                <c:pt idx="87">
                  <c:v>2.54777652383319</c:v>
                </c:pt>
                <c:pt idx="88">
                  <c:v>3.5423823874256799</c:v>
                </c:pt>
                <c:pt idx="89">
                  <c:v>3.0981075146668098</c:v>
                </c:pt>
                <c:pt idx="90">
                  <c:v>2.97189084060546</c:v>
                </c:pt>
                <c:pt idx="91">
                  <c:v>2.9377765566557801</c:v>
                </c:pt>
                <c:pt idx="92">
                  <c:v>2.71033609662735</c:v>
                </c:pt>
                <c:pt idx="93">
                  <c:v>3.2111973436272998</c:v>
                </c:pt>
                <c:pt idx="94">
                  <c:v>2.8957996300900799</c:v>
                </c:pt>
                <c:pt idx="95">
                  <c:v>3.2017551782465201</c:v>
                </c:pt>
                <c:pt idx="96">
                  <c:v>3.11605663078543</c:v>
                </c:pt>
                <c:pt idx="97">
                  <c:v>3.0942654952943198</c:v>
                </c:pt>
                <c:pt idx="98">
                  <c:v>3.1737438886900402</c:v>
                </c:pt>
                <c:pt idx="99">
                  <c:v>3.2425289501203101</c:v>
                </c:pt>
                <c:pt idx="100">
                  <c:v>3.0155434741663698</c:v>
                </c:pt>
                <c:pt idx="101">
                  <c:v>3.32745015863027</c:v>
                </c:pt>
                <c:pt idx="102">
                  <c:v>2.7718089538687498</c:v>
                </c:pt>
                <c:pt idx="103">
                  <c:v>2.7687284020840801</c:v>
                </c:pt>
                <c:pt idx="104">
                  <c:v>3.6249598254619699</c:v>
                </c:pt>
                <c:pt idx="105">
                  <c:v>3.6551674786664399</c:v>
                </c:pt>
                <c:pt idx="106">
                  <c:v>3.0649691477499998</c:v>
                </c:pt>
                <c:pt idx="107">
                  <c:v>2.6266734327222201</c:v>
                </c:pt>
                <c:pt idx="108">
                  <c:v>3.1015846375181302</c:v>
                </c:pt>
                <c:pt idx="109">
                  <c:v>3.3297598504229402</c:v>
                </c:pt>
                <c:pt idx="110">
                  <c:v>3.54614905845265</c:v>
                </c:pt>
                <c:pt idx="111">
                  <c:v>3.02819941297872</c:v>
                </c:pt>
                <c:pt idx="112">
                  <c:v>3.26108708992491</c:v>
                </c:pt>
                <c:pt idx="113">
                  <c:v>3.1583434674578799</c:v>
                </c:pt>
                <c:pt idx="114">
                  <c:v>3.0829574863598799</c:v>
                </c:pt>
                <c:pt idx="115">
                  <c:v>3.2579716076224199</c:v>
                </c:pt>
                <c:pt idx="116">
                  <c:v>3.1644507075618602</c:v>
                </c:pt>
                <c:pt idx="117">
                  <c:v>2.57663655279163</c:v>
                </c:pt>
                <c:pt idx="118">
                  <c:v>2.89023642452513</c:v>
                </c:pt>
                <c:pt idx="119">
                  <c:v>2.7366694527571598</c:v>
                </c:pt>
                <c:pt idx="120">
                  <c:v>2.8869823254078399</c:v>
                </c:pt>
                <c:pt idx="121">
                  <c:v>2.5862383220512402</c:v>
                </c:pt>
                <c:pt idx="122">
                  <c:v>3.15804324465863</c:v>
                </c:pt>
                <c:pt idx="123">
                  <c:v>3.01321443379718</c:v>
                </c:pt>
                <c:pt idx="124">
                  <c:v>3.2326871192469002</c:v>
                </c:pt>
                <c:pt idx="125">
                  <c:v>2.7486247990727999</c:v>
                </c:pt>
                <c:pt idx="126">
                  <c:v>2.7274001651876101</c:v>
                </c:pt>
                <c:pt idx="127">
                  <c:v>3.0441060746820798</c:v>
                </c:pt>
                <c:pt idx="128">
                  <c:v>2.8937900499285201</c:v>
                </c:pt>
                <c:pt idx="129">
                  <c:v>2.8245732970155899</c:v>
                </c:pt>
                <c:pt idx="130">
                  <c:v>3.24324878313067</c:v>
                </c:pt>
                <c:pt idx="131">
                  <c:v>3.03587130910778</c:v>
                </c:pt>
                <c:pt idx="132">
                  <c:v>3.48028695475571</c:v>
                </c:pt>
                <c:pt idx="133">
                  <c:v>3.2022070730955101</c:v>
                </c:pt>
                <c:pt idx="134">
                  <c:v>2.96308880858528</c:v>
                </c:pt>
                <c:pt idx="135">
                  <c:v>3.4059447173161499</c:v>
                </c:pt>
                <c:pt idx="136">
                  <c:v>2.7909995274662802</c:v>
                </c:pt>
                <c:pt idx="137">
                  <c:v>2.99120230244705</c:v>
                </c:pt>
                <c:pt idx="138">
                  <c:v>2.9841553489161301</c:v>
                </c:pt>
                <c:pt idx="139">
                  <c:v>2.98998148282132</c:v>
                </c:pt>
                <c:pt idx="140">
                  <c:v>3.2737528445892301</c:v>
                </c:pt>
                <c:pt idx="141">
                  <c:v>3.41633532460571</c:v>
                </c:pt>
                <c:pt idx="142">
                  <c:v>3.24718254680332</c:v>
                </c:pt>
                <c:pt idx="143">
                  <c:v>3.2351188140712699</c:v>
                </c:pt>
                <c:pt idx="144">
                  <c:v>3.4317435029075098</c:v>
                </c:pt>
                <c:pt idx="145">
                  <c:v>2.8139662014226099</c:v>
                </c:pt>
                <c:pt idx="146">
                  <c:v>3.3571461404293799</c:v>
                </c:pt>
                <c:pt idx="147">
                  <c:v>3.2260442969389498</c:v>
                </c:pt>
                <c:pt idx="148">
                  <c:v>3.22771387254121</c:v>
                </c:pt>
                <c:pt idx="149">
                  <c:v>3.2899148862641101</c:v>
                </c:pt>
                <c:pt idx="150">
                  <c:v>3.1712802726456402</c:v>
                </c:pt>
                <c:pt idx="151">
                  <c:v>3.6734944618129202</c:v>
                </c:pt>
                <c:pt idx="152">
                  <c:v>3.2969521188786199</c:v>
                </c:pt>
                <c:pt idx="153">
                  <c:v>3.02524914316517</c:v>
                </c:pt>
                <c:pt idx="154">
                  <c:v>2.7665177556977798</c:v>
                </c:pt>
                <c:pt idx="155">
                  <c:v>2.3517867207332501</c:v>
                </c:pt>
                <c:pt idx="156">
                  <c:v>3.05495984972021</c:v>
                </c:pt>
                <c:pt idx="157">
                  <c:v>2.77732052307279</c:v>
                </c:pt>
                <c:pt idx="158">
                  <c:v>2.2959688368613298</c:v>
                </c:pt>
                <c:pt idx="159">
                  <c:v>2.7609495276332998</c:v>
                </c:pt>
                <c:pt idx="160">
                  <c:v>3.05489570808101</c:v>
                </c:pt>
                <c:pt idx="161">
                  <c:v>2.6123659687800602</c:v>
                </c:pt>
                <c:pt idx="162">
                  <c:v>3.2778050053564698</c:v>
                </c:pt>
                <c:pt idx="163">
                  <c:v>3.0812640907066799</c:v>
                </c:pt>
                <c:pt idx="164">
                  <c:v>2.4305726097307399</c:v>
                </c:pt>
                <c:pt idx="165">
                  <c:v>2.9782308045985202</c:v>
                </c:pt>
                <c:pt idx="166">
                  <c:v>3.01779172136761</c:v>
                </c:pt>
                <c:pt idx="167">
                  <c:v>2.4604289919048301</c:v>
                </c:pt>
                <c:pt idx="168">
                  <c:v>2.4676469732697899</c:v>
                </c:pt>
                <c:pt idx="169">
                  <c:v>3.0204609361905299</c:v>
                </c:pt>
                <c:pt idx="170">
                  <c:v>2.9070549596345399</c:v>
                </c:pt>
                <c:pt idx="171">
                  <c:v>3.1109463740950201</c:v>
                </c:pt>
                <c:pt idx="172">
                  <c:v>2.7704575434332401</c:v>
                </c:pt>
                <c:pt idx="173">
                  <c:v>2.6042475783611998</c:v>
                </c:pt>
                <c:pt idx="174">
                  <c:v>3.2154441738134198</c:v>
                </c:pt>
                <c:pt idx="175">
                  <c:v>3.3581952442798699</c:v>
                </c:pt>
                <c:pt idx="176">
                  <c:v>2.8493041972837601</c:v>
                </c:pt>
                <c:pt idx="177">
                  <c:v>2.7050821180448601</c:v>
                </c:pt>
                <c:pt idx="178">
                  <c:v>2.4647119021033399</c:v>
                </c:pt>
                <c:pt idx="179">
                  <c:v>2.5567694915879602</c:v>
                </c:pt>
                <c:pt idx="180">
                  <c:v>3.0745182687611399</c:v>
                </c:pt>
                <c:pt idx="181">
                  <c:v>2.5546044906515699</c:v>
                </c:pt>
                <c:pt idx="182">
                  <c:v>2.68390125246242</c:v>
                </c:pt>
                <c:pt idx="183">
                  <c:v>3.04365885877503</c:v>
                </c:pt>
                <c:pt idx="184">
                  <c:v>2.7951076570347602</c:v>
                </c:pt>
                <c:pt idx="185">
                  <c:v>3.1845549498167398</c:v>
                </c:pt>
                <c:pt idx="186">
                  <c:v>2.92517441788786</c:v>
                </c:pt>
                <c:pt idx="187">
                  <c:v>3.22568014292855</c:v>
                </c:pt>
                <c:pt idx="188">
                  <c:v>3.1240815523429499</c:v>
                </c:pt>
                <c:pt idx="189">
                  <c:v>2.5615052152445399</c:v>
                </c:pt>
                <c:pt idx="190">
                  <c:v>2.6254265939108699</c:v>
                </c:pt>
                <c:pt idx="191">
                  <c:v>2.39909083538224</c:v>
                </c:pt>
                <c:pt idx="192">
                  <c:v>2.8078677866947102</c:v>
                </c:pt>
                <c:pt idx="193">
                  <c:v>2.3750263142574002</c:v>
                </c:pt>
                <c:pt idx="194">
                  <c:v>2.7286198281524499</c:v>
                </c:pt>
                <c:pt idx="195">
                  <c:v>2.8672956399675802</c:v>
                </c:pt>
                <c:pt idx="196">
                  <c:v>3.1049919596539</c:v>
                </c:pt>
                <c:pt idx="197">
                  <c:v>3.3284379090038199</c:v>
                </c:pt>
                <c:pt idx="198">
                  <c:v>3.07925610961304</c:v>
                </c:pt>
                <c:pt idx="199">
                  <c:v>2.6158038373561001</c:v>
                </c:pt>
                <c:pt idx="200">
                  <c:v>3.2286017652505601</c:v>
                </c:pt>
                <c:pt idx="201">
                  <c:v>2.8060905611730802</c:v>
                </c:pt>
                <c:pt idx="202">
                  <c:v>3.1096854293921998</c:v>
                </c:pt>
                <c:pt idx="203">
                  <c:v>2.7281506816199599</c:v>
                </c:pt>
                <c:pt idx="204">
                  <c:v>3.3256198394554</c:v>
                </c:pt>
                <c:pt idx="205">
                  <c:v>2.9015257771392799</c:v>
                </c:pt>
                <c:pt idx="206">
                  <c:v>3.3120678589286001</c:v>
                </c:pt>
                <c:pt idx="207">
                  <c:v>2.9557966604798902</c:v>
                </c:pt>
                <c:pt idx="208">
                  <c:v>2.9288494179905502</c:v>
                </c:pt>
                <c:pt idx="209">
                  <c:v>3.2653703576656499</c:v>
                </c:pt>
                <c:pt idx="210">
                  <c:v>3.2743844301723199</c:v>
                </c:pt>
                <c:pt idx="211">
                  <c:v>2.6868395307391801</c:v>
                </c:pt>
                <c:pt idx="212">
                  <c:v>2.6289601076055198</c:v>
                </c:pt>
                <c:pt idx="213">
                  <c:v>2.5047046079761799</c:v>
                </c:pt>
                <c:pt idx="214">
                  <c:v>3.2778552194667401</c:v>
                </c:pt>
                <c:pt idx="215">
                  <c:v>3.0504375035748801</c:v>
                </c:pt>
                <c:pt idx="216">
                  <c:v>3.2513632913486701</c:v>
                </c:pt>
                <c:pt idx="217">
                  <c:v>3.1934977811853398</c:v>
                </c:pt>
                <c:pt idx="218">
                  <c:v>3.0662218588451502</c:v>
                </c:pt>
                <c:pt idx="219">
                  <c:v>2.9986034118718399</c:v>
                </c:pt>
                <c:pt idx="220">
                  <c:v>3.00187928281176</c:v>
                </c:pt>
                <c:pt idx="221">
                  <c:v>2.7464478877868301</c:v>
                </c:pt>
                <c:pt idx="222">
                  <c:v>3.16396646618053</c:v>
                </c:pt>
                <c:pt idx="223">
                  <c:v>3.11140265993384</c:v>
                </c:pt>
                <c:pt idx="224">
                  <c:v>2.8514200362558402</c:v>
                </c:pt>
                <c:pt idx="225">
                  <c:v>3.0958049031541699</c:v>
                </c:pt>
                <c:pt idx="226">
                  <c:v>2.8144659922985298</c:v>
                </c:pt>
                <c:pt idx="227">
                  <c:v>2.8318261835888299</c:v>
                </c:pt>
                <c:pt idx="228">
                  <c:v>2.8011202299104001</c:v>
                </c:pt>
                <c:pt idx="229">
                  <c:v>3.2834996150070301</c:v>
                </c:pt>
                <c:pt idx="230">
                  <c:v>2.74747768447968</c:v>
                </c:pt>
                <c:pt idx="231">
                  <c:v>3.0139404164267001</c:v>
                </c:pt>
                <c:pt idx="232">
                  <c:v>2.9862082228554598</c:v>
                </c:pt>
                <c:pt idx="233">
                  <c:v>2.9898968163450901</c:v>
                </c:pt>
                <c:pt idx="234">
                  <c:v>3.1732178568887801</c:v>
                </c:pt>
                <c:pt idx="235">
                  <c:v>3.17618625881346</c:v>
                </c:pt>
                <c:pt idx="236">
                  <c:v>3.06324429716524</c:v>
                </c:pt>
                <c:pt idx="237">
                  <c:v>2.8082931177867398</c:v>
                </c:pt>
                <c:pt idx="238">
                  <c:v>2.7092198606916802</c:v>
                </c:pt>
                <c:pt idx="239">
                  <c:v>2.8501461875290999</c:v>
                </c:pt>
                <c:pt idx="240">
                  <c:v>2.3216396072190402</c:v>
                </c:pt>
                <c:pt idx="241">
                  <c:v>3.4269189357439198</c:v>
                </c:pt>
                <c:pt idx="242">
                  <c:v>2.4986294792448098</c:v>
                </c:pt>
                <c:pt idx="243">
                  <c:v>2.9199621122083799</c:v>
                </c:pt>
                <c:pt idx="244">
                  <c:v>2.6418389012807202</c:v>
                </c:pt>
                <c:pt idx="245">
                  <c:v>2.6627964160066502</c:v>
                </c:pt>
                <c:pt idx="246">
                  <c:v>3.2177357692891899</c:v>
                </c:pt>
                <c:pt idx="247">
                  <c:v>3.1830406413860102</c:v>
                </c:pt>
                <c:pt idx="248">
                  <c:v>2.7882838300581398</c:v>
                </c:pt>
                <c:pt idx="249">
                  <c:v>2.9071711463696901</c:v>
                </c:pt>
                <c:pt idx="250">
                  <c:v>2.96832122831661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9-CB60-4D81-99DA-5398120B501B}"/>
            </c:ext>
          </c:extLst>
        </c:ser>
        <c:ser>
          <c:idx val="93"/>
          <c:order val="9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yVal>
            <c:numRef>
              <c:f>in!$CP$1:$CP$251</c:f>
              <c:numCache>
                <c:formatCode>General</c:formatCode>
                <c:ptCount val="251"/>
                <c:pt idx="0">
                  <c:v>318</c:v>
                </c:pt>
                <c:pt idx="1">
                  <c:v>10.6140202390847</c:v>
                </c:pt>
                <c:pt idx="2">
                  <c:v>10.6120595346176</c:v>
                </c:pt>
                <c:pt idx="3">
                  <c:v>10.6376841861229</c:v>
                </c:pt>
                <c:pt idx="4">
                  <c:v>10.6015485791897</c:v>
                </c:pt>
                <c:pt idx="5">
                  <c:v>10.5254479776205</c:v>
                </c:pt>
                <c:pt idx="6">
                  <c:v>10.6578455788833</c:v>
                </c:pt>
                <c:pt idx="7">
                  <c:v>10.7983268099438</c:v>
                </c:pt>
                <c:pt idx="8">
                  <c:v>10.6603237136944</c:v>
                </c:pt>
                <c:pt idx="9">
                  <c:v>10.5993466339484</c:v>
                </c:pt>
                <c:pt idx="10">
                  <c:v>10.5713306796886</c:v>
                </c:pt>
                <c:pt idx="11">
                  <c:v>10.6404947342236</c:v>
                </c:pt>
                <c:pt idx="12">
                  <c:v>11.4818314435792</c:v>
                </c:pt>
                <c:pt idx="13">
                  <c:v>10.615128067337</c:v>
                </c:pt>
                <c:pt idx="14">
                  <c:v>10.949157173013701</c:v>
                </c:pt>
                <c:pt idx="15">
                  <c:v>10.615504581283799</c:v>
                </c:pt>
                <c:pt idx="16">
                  <c:v>10.5666912493233</c:v>
                </c:pt>
                <c:pt idx="17">
                  <c:v>11.4810516816746</c:v>
                </c:pt>
                <c:pt idx="18">
                  <c:v>11.482273168725699</c:v>
                </c:pt>
                <c:pt idx="19">
                  <c:v>11.476348558423901</c:v>
                </c:pt>
                <c:pt idx="20">
                  <c:v>11.518036544575301</c:v>
                </c:pt>
                <c:pt idx="21">
                  <c:v>11.435310041865501</c:v>
                </c:pt>
                <c:pt idx="22">
                  <c:v>10.590643793574699</c:v>
                </c:pt>
                <c:pt idx="23">
                  <c:v>10.5481044643924</c:v>
                </c:pt>
                <c:pt idx="24">
                  <c:v>10.6142975719501</c:v>
                </c:pt>
                <c:pt idx="25">
                  <c:v>11.4432549836531</c:v>
                </c:pt>
                <c:pt idx="26">
                  <c:v>11.44209160844</c:v>
                </c:pt>
                <c:pt idx="27">
                  <c:v>11.504905050104201</c:v>
                </c:pt>
                <c:pt idx="28">
                  <c:v>11.466800965709901</c:v>
                </c:pt>
                <c:pt idx="29">
                  <c:v>11.535370170280601</c:v>
                </c:pt>
                <c:pt idx="30">
                  <c:v>11.3390721505742</c:v>
                </c:pt>
                <c:pt idx="31">
                  <c:v>11.471680071022901</c:v>
                </c:pt>
                <c:pt idx="32">
                  <c:v>11.4809504195439</c:v>
                </c:pt>
                <c:pt idx="33">
                  <c:v>11.460482195522699</c:v>
                </c:pt>
                <c:pt idx="34">
                  <c:v>10.608115168426499</c:v>
                </c:pt>
                <c:pt idx="35">
                  <c:v>10.5453352428092</c:v>
                </c:pt>
                <c:pt idx="36">
                  <c:v>10.503026501883699</c:v>
                </c:pt>
                <c:pt idx="37">
                  <c:v>10.6082415611153</c:v>
                </c:pt>
                <c:pt idx="38">
                  <c:v>10.6641425368379</c:v>
                </c:pt>
                <c:pt idx="39">
                  <c:v>10.6174558713405</c:v>
                </c:pt>
                <c:pt idx="40">
                  <c:v>11.467635156971101</c:v>
                </c:pt>
                <c:pt idx="41">
                  <c:v>11.483533017512199</c:v>
                </c:pt>
                <c:pt idx="42">
                  <c:v>11.4784906744241</c:v>
                </c:pt>
                <c:pt idx="43">
                  <c:v>10.5692584897274</c:v>
                </c:pt>
                <c:pt idx="44">
                  <c:v>10.561503705921099</c:v>
                </c:pt>
                <c:pt idx="45">
                  <c:v>10.5372221838252</c:v>
                </c:pt>
                <c:pt idx="46">
                  <c:v>10.5476826988894</c:v>
                </c:pt>
                <c:pt idx="47">
                  <c:v>10.4753466222489</c:v>
                </c:pt>
                <c:pt idx="48">
                  <c:v>10.4988025801739</c:v>
                </c:pt>
                <c:pt idx="49">
                  <c:v>10.5017294002638</c:v>
                </c:pt>
                <c:pt idx="50">
                  <c:v>10.508413800902099</c:v>
                </c:pt>
                <c:pt idx="51">
                  <c:v>10.529843410388599</c:v>
                </c:pt>
                <c:pt idx="52">
                  <c:v>10.4317321451372</c:v>
                </c:pt>
                <c:pt idx="53">
                  <c:v>10.430207703110799</c:v>
                </c:pt>
                <c:pt idx="54">
                  <c:v>10.4125561397735</c:v>
                </c:pt>
                <c:pt idx="55">
                  <c:v>10.450726798701201</c:v>
                </c:pt>
                <c:pt idx="56">
                  <c:v>10.4674852474328</c:v>
                </c:pt>
                <c:pt idx="57">
                  <c:v>10.445287485657101</c:v>
                </c:pt>
                <c:pt idx="58">
                  <c:v>10.4303259891681</c:v>
                </c:pt>
                <c:pt idx="59">
                  <c:v>10.4164607133857</c:v>
                </c:pt>
                <c:pt idx="60">
                  <c:v>10.434386341613999</c:v>
                </c:pt>
                <c:pt idx="61">
                  <c:v>10.4193168685521</c:v>
                </c:pt>
                <c:pt idx="62">
                  <c:v>10.4643654107998</c:v>
                </c:pt>
                <c:pt idx="63">
                  <c:v>10.4762709902202</c:v>
                </c:pt>
                <c:pt idx="64">
                  <c:v>10.488043540137401</c:v>
                </c:pt>
                <c:pt idx="65">
                  <c:v>10.5012019613802</c:v>
                </c:pt>
                <c:pt idx="66">
                  <c:v>10.4867167896504</c:v>
                </c:pt>
                <c:pt idx="67">
                  <c:v>10.5057115593077</c:v>
                </c:pt>
                <c:pt idx="68">
                  <c:v>10.495935170618999</c:v>
                </c:pt>
                <c:pt idx="69">
                  <c:v>10.489341880532301</c:v>
                </c:pt>
                <c:pt idx="70">
                  <c:v>10.444627876022</c:v>
                </c:pt>
                <c:pt idx="71">
                  <c:v>10.478464994622801</c:v>
                </c:pt>
                <c:pt idx="72">
                  <c:v>10.522028873106001</c:v>
                </c:pt>
                <c:pt idx="73">
                  <c:v>10.4551316069156</c:v>
                </c:pt>
                <c:pt idx="74">
                  <c:v>10.4688806035367</c:v>
                </c:pt>
                <c:pt idx="75">
                  <c:v>10.6248501518197</c:v>
                </c:pt>
                <c:pt idx="76">
                  <c:v>10.607161503785401</c:v>
                </c:pt>
                <c:pt idx="77">
                  <c:v>10.756676209805001</c:v>
                </c:pt>
                <c:pt idx="78">
                  <c:v>10.616403700480101</c:v>
                </c:pt>
                <c:pt idx="79">
                  <c:v>10.650831235938901</c:v>
                </c:pt>
                <c:pt idx="80">
                  <c:v>10.658660380631799</c:v>
                </c:pt>
                <c:pt idx="81">
                  <c:v>10.631662973522101</c:v>
                </c:pt>
                <c:pt idx="82">
                  <c:v>10.6547666510148</c:v>
                </c:pt>
                <c:pt idx="83">
                  <c:v>10.6357403786605</c:v>
                </c:pt>
                <c:pt idx="84">
                  <c:v>10.7174505931909</c:v>
                </c:pt>
                <c:pt idx="85">
                  <c:v>10.672801651831399</c:v>
                </c:pt>
                <c:pt idx="86">
                  <c:v>10.666843494379</c:v>
                </c:pt>
                <c:pt idx="87">
                  <c:v>10.605341737339399</c:v>
                </c:pt>
                <c:pt idx="88">
                  <c:v>10.6758693974382</c:v>
                </c:pt>
                <c:pt idx="89">
                  <c:v>10.686648765878701</c:v>
                </c:pt>
                <c:pt idx="90">
                  <c:v>10.708077930978099</c:v>
                </c:pt>
                <c:pt idx="91">
                  <c:v>10.598848871574701</c:v>
                </c:pt>
                <c:pt idx="92">
                  <c:v>10.6249887493338</c:v>
                </c:pt>
                <c:pt idx="93">
                  <c:v>10.6384053666697</c:v>
                </c:pt>
                <c:pt idx="94">
                  <c:v>10.619924159562499</c:v>
                </c:pt>
                <c:pt idx="95">
                  <c:v>10.653288971083199</c:v>
                </c:pt>
                <c:pt idx="96">
                  <c:v>10.644732766528801</c:v>
                </c:pt>
                <c:pt idx="97">
                  <c:v>10.5825421800974</c:v>
                </c:pt>
                <c:pt idx="98">
                  <c:v>10.5195715159645</c:v>
                </c:pt>
                <c:pt idx="99">
                  <c:v>10.5107614524919</c:v>
                </c:pt>
                <c:pt idx="100">
                  <c:v>10.459509303176301</c:v>
                </c:pt>
                <c:pt idx="101">
                  <c:v>10.499803235467599</c:v>
                </c:pt>
                <c:pt idx="102">
                  <c:v>10.4527434189642</c:v>
                </c:pt>
                <c:pt idx="103">
                  <c:v>10.4312400307846</c:v>
                </c:pt>
                <c:pt idx="104">
                  <c:v>10.4821606151342</c:v>
                </c:pt>
                <c:pt idx="105">
                  <c:v>10.436132323863401</c:v>
                </c:pt>
                <c:pt idx="106">
                  <c:v>10.4717451106584</c:v>
                </c:pt>
                <c:pt idx="107">
                  <c:v>10.4587228174577</c:v>
                </c:pt>
                <c:pt idx="108">
                  <c:v>10.446150494405799</c:v>
                </c:pt>
                <c:pt idx="109">
                  <c:v>10.4812222424986</c:v>
                </c:pt>
                <c:pt idx="110">
                  <c:v>10.488462886465699</c:v>
                </c:pt>
                <c:pt idx="111">
                  <c:v>10.477472647456</c:v>
                </c:pt>
                <c:pt idx="112">
                  <c:v>10.4638789032666</c:v>
                </c:pt>
                <c:pt idx="113">
                  <c:v>10.5495003766046</c:v>
                </c:pt>
                <c:pt idx="114">
                  <c:v>10.4578704643768</c:v>
                </c:pt>
                <c:pt idx="115">
                  <c:v>10.451633278845501</c:v>
                </c:pt>
                <c:pt idx="116">
                  <c:v>10.4539409228053</c:v>
                </c:pt>
                <c:pt idx="117">
                  <c:v>10.4661140717464</c:v>
                </c:pt>
                <c:pt idx="118">
                  <c:v>10.443201559202</c:v>
                </c:pt>
                <c:pt idx="119">
                  <c:v>10.4040540267533</c:v>
                </c:pt>
                <c:pt idx="120">
                  <c:v>10.4772903457444</c:v>
                </c:pt>
                <c:pt idx="121">
                  <c:v>10.474291195146099</c:v>
                </c:pt>
                <c:pt idx="122">
                  <c:v>10.4525482901951</c:v>
                </c:pt>
                <c:pt idx="123">
                  <c:v>10.439414885861</c:v>
                </c:pt>
                <c:pt idx="124">
                  <c:v>10.459994926421</c:v>
                </c:pt>
                <c:pt idx="125">
                  <c:v>10.473833063901001</c:v>
                </c:pt>
                <c:pt idx="126">
                  <c:v>10.4551961429569</c:v>
                </c:pt>
                <c:pt idx="127">
                  <c:v>10.440347123198</c:v>
                </c:pt>
                <c:pt idx="128">
                  <c:v>10.5052332523994</c:v>
                </c:pt>
                <c:pt idx="129">
                  <c:v>10.505647544698499</c:v>
                </c:pt>
                <c:pt idx="130">
                  <c:v>10.5158652615584</c:v>
                </c:pt>
                <c:pt idx="131">
                  <c:v>10.487182449495201</c:v>
                </c:pt>
                <c:pt idx="132">
                  <c:v>10.5336616929445</c:v>
                </c:pt>
                <c:pt idx="133">
                  <c:v>10.5375995973566</c:v>
                </c:pt>
                <c:pt idx="134">
                  <c:v>10.431729817488399</c:v>
                </c:pt>
                <c:pt idx="135">
                  <c:v>10.5344898328644</c:v>
                </c:pt>
                <c:pt idx="136">
                  <c:v>10.494079831496901</c:v>
                </c:pt>
                <c:pt idx="137">
                  <c:v>10.489173433066</c:v>
                </c:pt>
                <c:pt idx="138">
                  <c:v>10.5329844365329</c:v>
                </c:pt>
                <c:pt idx="139">
                  <c:v>10.4924855174248</c:v>
                </c:pt>
                <c:pt idx="140">
                  <c:v>10.5444585395232</c:v>
                </c:pt>
                <c:pt idx="141">
                  <c:v>10.4877483324937</c:v>
                </c:pt>
                <c:pt idx="142">
                  <c:v>10.5191945889325</c:v>
                </c:pt>
                <c:pt idx="143">
                  <c:v>10.4813922694113</c:v>
                </c:pt>
                <c:pt idx="144">
                  <c:v>10.502348467585399</c:v>
                </c:pt>
                <c:pt idx="145">
                  <c:v>10.4747133145649</c:v>
                </c:pt>
                <c:pt idx="146">
                  <c:v>10.4862141078492</c:v>
                </c:pt>
                <c:pt idx="147">
                  <c:v>10.489035346143501</c:v>
                </c:pt>
                <c:pt idx="148">
                  <c:v>10.497099257030399</c:v>
                </c:pt>
                <c:pt idx="149">
                  <c:v>10.466638800347001</c:v>
                </c:pt>
                <c:pt idx="150">
                  <c:v>10.4689031605257</c:v>
                </c:pt>
                <c:pt idx="151">
                  <c:v>10.499851306315801</c:v>
                </c:pt>
                <c:pt idx="152">
                  <c:v>10.4600018501046</c:v>
                </c:pt>
                <c:pt idx="153">
                  <c:v>10.4547904846261</c:v>
                </c:pt>
                <c:pt idx="154">
                  <c:v>10.5159163559708</c:v>
                </c:pt>
                <c:pt idx="155">
                  <c:v>10.5652531114659</c:v>
                </c:pt>
                <c:pt idx="156">
                  <c:v>10.6114261713431</c:v>
                </c:pt>
                <c:pt idx="157">
                  <c:v>10.595491948938401</c:v>
                </c:pt>
                <c:pt idx="158">
                  <c:v>10.5368683213861</c:v>
                </c:pt>
                <c:pt idx="159">
                  <c:v>10.5897394683921</c:v>
                </c:pt>
                <c:pt idx="160">
                  <c:v>10.523342975661601</c:v>
                </c:pt>
                <c:pt idx="161">
                  <c:v>10.5492852553717</c:v>
                </c:pt>
                <c:pt idx="162">
                  <c:v>10.652363364490499</c:v>
                </c:pt>
                <c:pt idx="163">
                  <c:v>10.6765794872867</c:v>
                </c:pt>
                <c:pt idx="164">
                  <c:v>10.6996950537537</c:v>
                </c:pt>
                <c:pt idx="165">
                  <c:v>10.7210220701254</c:v>
                </c:pt>
                <c:pt idx="166">
                  <c:v>10.589651852567901</c:v>
                </c:pt>
                <c:pt idx="167">
                  <c:v>10.673789577353601</c:v>
                </c:pt>
                <c:pt idx="168">
                  <c:v>10.6580068656989</c:v>
                </c:pt>
                <c:pt idx="169">
                  <c:v>10.6953664027348</c:v>
                </c:pt>
                <c:pt idx="170">
                  <c:v>10.636936079731299</c:v>
                </c:pt>
                <c:pt idx="171">
                  <c:v>10.6597230414453</c:v>
                </c:pt>
                <c:pt idx="172">
                  <c:v>10.6555017449652</c:v>
                </c:pt>
                <c:pt idx="173">
                  <c:v>10.692601094610399</c:v>
                </c:pt>
                <c:pt idx="174">
                  <c:v>10.696965594528301</c:v>
                </c:pt>
                <c:pt idx="175">
                  <c:v>10.7759177740325</c:v>
                </c:pt>
                <c:pt idx="176">
                  <c:v>10.6254829971253</c:v>
                </c:pt>
                <c:pt idx="177">
                  <c:v>10.584601469812201</c:v>
                </c:pt>
                <c:pt idx="178">
                  <c:v>10.685441183263</c:v>
                </c:pt>
                <c:pt idx="179">
                  <c:v>10.691444359442499</c:v>
                </c:pt>
                <c:pt idx="180">
                  <c:v>10.6679814654744</c:v>
                </c:pt>
                <c:pt idx="181">
                  <c:v>10.6653311570665</c:v>
                </c:pt>
                <c:pt idx="182">
                  <c:v>10.6596444867498</c:v>
                </c:pt>
                <c:pt idx="183">
                  <c:v>10.5987763677958</c:v>
                </c:pt>
                <c:pt idx="184">
                  <c:v>10.601822653811899</c:v>
                </c:pt>
                <c:pt idx="185">
                  <c:v>10.6040139405105</c:v>
                </c:pt>
                <c:pt idx="186">
                  <c:v>10.668126408326399</c:v>
                </c:pt>
                <c:pt idx="187">
                  <c:v>10.555419941443301</c:v>
                </c:pt>
                <c:pt idx="188">
                  <c:v>10.698114659278501</c:v>
                </c:pt>
                <c:pt idx="189">
                  <c:v>10.6109857621994</c:v>
                </c:pt>
                <c:pt idx="190">
                  <c:v>10.663061250053399</c:v>
                </c:pt>
                <c:pt idx="191">
                  <c:v>10.581657694538</c:v>
                </c:pt>
                <c:pt idx="192">
                  <c:v>10.643654999688501</c:v>
                </c:pt>
                <c:pt idx="193">
                  <c:v>10.5958224818662</c:v>
                </c:pt>
                <c:pt idx="194">
                  <c:v>10.6165236094579</c:v>
                </c:pt>
                <c:pt idx="195">
                  <c:v>10.601828516698401</c:v>
                </c:pt>
                <c:pt idx="196">
                  <c:v>10.6136421332636</c:v>
                </c:pt>
                <c:pt idx="197">
                  <c:v>10.5941254108001</c:v>
                </c:pt>
                <c:pt idx="198">
                  <c:v>10.514628543569099</c:v>
                </c:pt>
                <c:pt idx="199">
                  <c:v>10.530002001020399</c:v>
                </c:pt>
                <c:pt idx="200">
                  <c:v>10.4766972129403</c:v>
                </c:pt>
                <c:pt idx="201">
                  <c:v>10.5243624919383</c:v>
                </c:pt>
                <c:pt idx="202">
                  <c:v>10.5100994740275</c:v>
                </c:pt>
                <c:pt idx="203">
                  <c:v>10.501110737989199</c:v>
                </c:pt>
                <c:pt idx="204">
                  <c:v>10.544702584645901</c:v>
                </c:pt>
                <c:pt idx="205">
                  <c:v>10.502573139008</c:v>
                </c:pt>
                <c:pt idx="206">
                  <c:v>10.4198512477651</c:v>
                </c:pt>
                <c:pt idx="207">
                  <c:v>10.472018760186399</c:v>
                </c:pt>
                <c:pt idx="208">
                  <c:v>10.5561557268194</c:v>
                </c:pt>
                <c:pt idx="209">
                  <c:v>10.5703735132682</c:v>
                </c:pt>
                <c:pt idx="210">
                  <c:v>10.501384496524601</c:v>
                </c:pt>
                <c:pt idx="211">
                  <c:v>10.564520297030001</c:v>
                </c:pt>
                <c:pt idx="212">
                  <c:v>10.565598140324299</c:v>
                </c:pt>
                <c:pt idx="213">
                  <c:v>10.5081303433412</c:v>
                </c:pt>
                <c:pt idx="214">
                  <c:v>10.473706349146701</c:v>
                </c:pt>
                <c:pt idx="215">
                  <c:v>10.542269281698101</c:v>
                </c:pt>
                <c:pt idx="216">
                  <c:v>10.449728947055601</c:v>
                </c:pt>
                <c:pt idx="217">
                  <c:v>10.462882402215399</c:v>
                </c:pt>
                <c:pt idx="218">
                  <c:v>10.4269682297898</c:v>
                </c:pt>
                <c:pt idx="219">
                  <c:v>10.3841330765684</c:v>
                </c:pt>
                <c:pt idx="220">
                  <c:v>10.4085823140889</c:v>
                </c:pt>
                <c:pt idx="221">
                  <c:v>10.3906198052034</c:v>
                </c:pt>
                <c:pt idx="222">
                  <c:v>10.415978684411201</c:v>
                </c:pt>
                <c:pt idx="223">
                  <c:v>10.416086288146699</c:v>
                </c:pt>
                <c:pt idx="224">
                  <c:v>10.408398570699701</c:v>
                </c:pt>
                <c:pt idx="225">
                  <c:v>10.4309446238854</c:v>
                </c:pt>
                <c:pt idx="226">
                  <c:v>10.44157676771</c:v>
                </c:pt>
                <c:pt idx="227">
                  <c:v>10.4597478160068</c:v>
                </c:pt>
                <c:pt idx="228">
                  <c:v>10.466865904997301</c:v>
                </c:pt>
                <c:pt idx="229">
                  <c:v>10.445402436739601</c:v>
                </c:pt>
                <c:pt idx="230">
                  <c:v>10.4548434589781</c:v>
                </c:pt>
                <c:pt idx="231">
                  <c:v>10.449936110934701</c:v>
                </c:pt>
                <c:pt idx="232">
                  <c:v>10.4924059963878</c:v>
                </c:pt>
                <c:pt idx="233">
                  <c:v>10.5047796079009</c:v>
                </c:pt>
                <c:pt idx="234">
                  <c:v>10.4777884603321</c:v>
                </c:pt>
                <c:pt idx="235">
                  <c:v>10.4930183360083</c:v>
                </c:pt>
                <c:pt idx="236">
                  <c:v>10.5009713036204</c:v>
                </c:pt>
                <c:pt idx="237">
                  <c:v>10.5205323574076</c:v>
                </c:pt>
                <c:pt idx="238">
                  <c:v>10.5206080951864</c:v>
                </c:pt>
                <c:pt idx="239">
                  <c:v>10.5422626744044</c:v>
                </c:pt>
                <c:pt idx="240">
                  <c:v>10.502133312583901</c:v>
                </c:pt>
                <c:pt idx="241">
                  <c:v>10.4810561671186</c:v>
                </c:pt>
                <c:pt idx="242">
                  <c:v>10.475835255229899</c:v>
                </c:pt>
                <c:pt idx="243">
                  <c:v>10.485638565481</c:v>
                </c:pt>
                <c:pt idx="244">
                  <c:v>10.5165144205204</c:v>
                </c:pt>
                <c:pt idx="245">
                  <c:v>10.504448115011201</c:v>
                </c:pt>
                <c:pt idx="246">
                  <c:v>10.444499442293701</c:v>
                </c:pt>
                <c:pt idx="247">
                  <c:v>10.514527424162701</c:v>
                </c:pt>
                <c:pt idx="248">
                  <c:v>10.454702385173601</c:v>
                </c:pt>
                <c:pt idx="249">
                  <c:v>10.448693745952999</c:v>
                </c:pt>
                <c:pt idx="250">
                  <c:v>10.4249286172951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B-CB60-4D81-99DA-5398120B501B}"/>
            </c:ext>
          </c:extLst>
        </c:ser>
        <c:ser>
          <c:idx val="94"/>
          <c:order val="9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yVal>
            <c:numRef>
              <c:f>in!$CQ$1:$CQ$251</c:f>
              <c:numCache>
                <c:formatCode>General</c:formatCode>
                <c:ptCount val="251"/>
                <c:pt idx="0">
                  <c:v>319</c:v>
                </c:pt>
                <c:pt idx="1">
                  <c:v>2.7393448007563999</c:v>
                </c:pt>
                <c:pt idx="2">
                  <c:v>2.81206302994838</c:v>
                </c:pt>
                <c:pt idx="3">
                  <c:v>3.4317155364881602</c:v>
                </c:pt>
                <c:pt idx="4">
                  <c:v>2.9852670508499202</c:v>
                </c:pt>
                <c:pt idx="5">
                  <c:v>2.92049695980716</c:v>
                </c:pt>
                <c:pt idx="6">
                  <c:v>2.59444885526191</c:v>
                </c:pt>
                <c:pt idx="7">
                  <c:v>3.12856503670473</c:v>
                </c:pt>
                <c:pt idx="8">
                  <c:v>3.2144529088407499</c:v>
                </c:pt>
                <c:pt idx="9">
                  <c:v>2.79567293320205</c:v>
                </c:pt>
                <c:pt idx="10">
                  <c:v>2.6408625163788901</c:v>
                </c:pt>
                <c:pt idx="11">
                  <c:v>2.7702445096535002</c:v>
                </c:pt>
                <c:pt idx="12">
                  <c:v>3.0297717706564402</c:v>
                </c:pt>
                <c:pt idx="13">
                  <c:v>2.3701282555256098</c:v>
                </c:pt>
                <c:pt idx="14">
                  <c:v>2.8157550435395402</c:v>
                </c:pt>
                <c:pt idx="15">
                  <c:v>3.3142837362448998</c:v>
                </c:pt>
                <c:pt idx="16">
                  <c:v>2.9806607177441098</c:v>
                </c:pt>
                <c:pt idx="17">
                  <c:v>2.63462403728925</c:v>
                </c:pt>
                <c:pt idx="18">
                  <c:v>2.4553975256486602</c:v>
                </c:pt>
                <c:pt idx="19">
                  <c:v>2.65621665206513</c:v>
                </c:pt>
                <c:pt idx="20">
                  <c:v>2.7786901425702899</c:v>
                </c:pt>
                <c:pt idx="21">
                  <c:v>2.5847012373594702</c:v>
                </c:pt>
                <c:pt idx="22">
                  <c:v>2.6293655790766999</c:v>
                </c:pt>
                <c:pt idx="23">
                  <c:v>2.9829786927505899</c:v>
                </c:pt>
                <c:pt idx="24">
                  <c:v>2.8377543631270501</c:v>
                </c:pt>
                <c:pt idx="25">
                  <c:v>2.7390434615828299</c:v>
                </c:pt>
                <c:pt idx="26">
                  <c:v>3.2959095663697999</c:v>
                </c:pt>
                <c:pt idx="27">
                  <c:v>2.83088271147157</c:v>
                </c:pt>
                <c:pt idx="28">
                  <c:v>2.6320850909925899</c:v>
                </c:pt>
                <c:pt idx="29">
                  <c:v>2.4766329074700701</c:v>
                </c:pt>
                <c:pt idx="30">
                  <c:v>2.9061798933500098</c:v>
                </c:pt>
                <c:pt idx="31">
                  <c:v>2.62855537973984</c:v>
                </c:pt>
                <c:pt idx="32">
                  <c:v>2.9964744872792402</c:v>
                </c:pt>
                <c:pt idx="33">
                  <c:v>2.83243350082018</c:v>
                </c:pt>
                <c:pt idx="34">
                  <c:v>2.8546681947974699</c:v>
                </c:pt>
                <c:pt idx="35">
                  <c:v>2.7454055938739201</c:v>
                </c:pt>
                <c:pt idx="36">
                  <c:v>3.05854819325873</c:v>
                </c:pt>
                <c:pt idx="37">
                  <c:v>2.8188236837646099</c:v>
                </c:pt>
                <c:pt idx="38">
                  <c:v>3.0332368135560901</c:v>
                </c:pt>
                <c:pt idx="39">
                  <c:v>2.3684148158909499</c:v>
                </c:pt>
                <c:pt idx="40">
                  <c:v>2.4338740102076</c:v>
                </c:pt>
                <c:pt idx="41">
                  <c:v>2.4960733138459799</c:v>
                </c:pt>
                <c:pt idx="42">
                  <c:v>3.1003458201952498</c:v>
                </c:pt>
                <c:pt idx="43">
                  <c:v>2.3283093006288502</c:v>
                </c:pt>
                <c:pt idx="44">
                  <c:v>2.34574667475058</c:v>
                </c:pt>
                <c:pt idx="45">
                  <c:v>2.6154647720600002</c:v>
                </c:pt>
                <c:pt idx="46">
                  <c:v>2.5387353050879899</c:v>
                </c:pt>
                <c:pt idx="47">
                  <c:v>2.7840188102930199</c:v>
                </c:pt>
                <c:pt idx="48">
                  <c:v>2.8301244918091899</c:v>
                </c:pt>
                <c:pt idx="49">
                  <c:v>2.7705016408940502</c:v>
                </c:pt>
                <c:pt idx="50">
                  <c:v>3.0868514325993401</c:v>
                </c:pt>
                <c:pt idx="51">
                  <c:v>2.8641371855779201</c:v>
                </c:pt>
                <c:pt idx="52">
                  <c:v>2.7027747716716202</c:v>
                </c:pt>
                <c:pt idx="53">
                  <c:v>2.4356712431468699</c:v>
                </c:pt>
                <c:pt idx="54">
                  <c:v>2.43351750089424</c:v>
                </c:pt>
                <c:pt idx="55">
                  <c:v>2.6916891994087702</c:v>
                </c:pt>
                <c:pt idx="56">
                  <c:v>2.9415030602517298</c:v>
                </c:pt>
                <c:pt idx="57">
                  <c:v>2.7536972163989799</c:v>
                </c:pt>
                <c:pt idx="58">
                  <c:v>2.81381156835617</c:v>
                </c:pt>
                <c:pt idx="59">
                  <c:v>2.7090585397888201</c:v>
                </c:pt>
                <c:pt idx="60">
                  <c:v>3.3353230053604501</c:v>
                </c:pt>
                <c:pt idx="61">
                  <c:v>2.80979044965986</c:v>
                </c:pt>
                <c:pt idx="62">
                  <c:v>2.7129310522883099</c:v>
                </c:pt>
                <c:pt idx="63">
                  <c:v>3.4962039302438201</c:v>
                </c:pt>
                <c:pt idx="64">
                  <c:v>2.78810579793327</c:v>
                </c:pt>
                <c:pt idx="65">
                  <c:v>3.3217316309376801</c:v>
                </c:pt>
                <c:pt idx="66">
                  <c:v>3.3705712192266102</c:v>
                </c:pt>
                <c:pt idx="67">
                  <c:v>3.1438021973472199</c:v>
                </c:pt>
                <c:pt idx="68">
                  <c:v>3.7556161075839798</c:v>
                </c:pt>
                <c:pt idx="69">
                  <c:v>2.8390204946742101</c:v>
                </c:pt>
                <c:pt idx="70">
                  <c:v>3.0375459450519702</c:v>
                </c:pt>
                <c:pt idx="71">
                  <c:v>2.7376086876222301</c:v>
                </c:pt>
                <c:pt idx="72">
                  <c:v>2.5914456991779899</c:v>
                </c:pt>
                <c:pt idx="73">
                  <c:v>3.0470227171138502</c:v>
                </c:pt>
                <c:pt idx="74">
                  <c:v>3.18323333490601</c:v>
                </c:pt>
                <c:pt idx="75">
                  <c:v>2.99458366133846</c:v>
                </c:pt>
                <c:pt idx="76">
                  <c:v>2.9020704672872299</c:v>
                </c:pt>
                <c:pt idx="77">
                  <c:v>2.86388330342028</c:v>
                </c:pt>
                <c:pt idx="78">
                  <c:v>3.5059255360438799</c:v>
                </c:pt>
                <c:pt idx="79">
                  <c:v>3.59741034656389</c:v>
                </c:pt>
                <c:pt idx="80">
                  <c:v>3.7646469249552599</c:v>
                </c:pt>
                <c:pt idx="81">
                  <c:v>3.6262843409011301</c:v>
                </c:pt>
                <c:pt idx="82">
                  <c:v>3.6065833194999399</c:v>
                </c:pt>
                <c:pt idx="83">
                  <c:v>3.82851700064086</c:v>
                </c:pt>
                <c:pt idx="84">
                  <c:v>3.8203470398590902</c:v>
                </c:pt>
                <c:pt idx="85">
                  <c:v>4.2421527499770404</c:v>
                </c:pt>
                <c:pt idx="86">
                  <c:v>3.8977045487504398</c:v>
                </c:pt>
                <c:pt idx="87">
                  <c:v>4.0995660071844204</c:v>
                </c:pt>
                <c:pt idx="88">
                  <c:v>4.0777137337286504</c:v>
                </c:pt>
                <c:pt idx="89">
                  <c:v>3.6005906973611901</c:v>
                </c:pt>
                <c:pt idx="90">
                  <c:v>3.68573625990292</c:v>
                </c:pt>
                <c:pt idx="91">
                  <c:v>3.9027619333063299</c:v>
                </c:pt>
                <c:pt idx="92">
                  <c:v>3.7166035311243402</c:v>
                </c:pt>
                <c:pt idx="93">
                  <c:v>4.3344823797960403</c:v>
                </c:pt>
                <c:pt idx="94">
                  <c:v>3.9232601454649001</c:v>
                </c:pt>
                <c:pt idx="95">
                  <c:v>3.73730604600309</c:v>
                </c:pt>
                <c:pt idx="96">
                  <c:v>4.1552270099247401</c:v>
                </c:pt>
                <c:pt idx="97">
                  <c:v>3.94729049542511</c:v>
                </c:pt>
                <c:pt idx="98">
                  <c:v>4.1451180824160403</c:v>
                </c:pt>
                <c:pt idx="99">
                  <c:v>4.1164423031083999</c:v>
                </c:pt>
                <c:pt idx="100">
                  <c:v>4.4306762395333497</c:v>
                </c:pt>
                <c:pt idx="101">
                  <c:v>4.08832238412006</c:v>
                </c:pt>
                <c:pt idx="102">
                  <c:v>3.9867771442881699</c:v>
                </c:pt>
                <c:pt idx="103">
                  <c:v>3.5474910035160101</c:v>
                </c:pt>
                <c:pt idx="104">
                  <c:v>3.3388782555446799</c:v>
                </c:pt>
                <c:pt idx="105">
                  <c:v>3.6277468687318102</c:v>
                </c:pt>
                <c:pt idx="106">
                  <c:v>3.8321590262873699</c:v>
                </c:pt>
                <c:pt idx="107">
                  <c:v>3.84480146840284</c:v>
                </c:pt>
                <c:pt idx="108">
                  <c:v>3.7817618461282199</c:v>
                </c:pt>
                <c:pt idx="109">
                  <c:v>3.5615392092750602</c:v>
                </c:pt>
                <c:pt idx="110">
                  <c:v>3.6140131066121102</c:v>
                </c:pt>
                <c:pt idx="111">
                  <c:v>4.2047447490320797</c:v>
                </c:pt>
                <c:pt idx="112">
                  <c:v>3.47644432811963</c:v>
                </c:pt>
                <c:pt idx="113">
                  <c:v>3.9496608474058901</c:v>
                </c:pt>
                <c:pt idx="114">
                  <c:v>3.1323404027708102</c:v>
                </c:pt>
                <c:pt idx="115">
                  <c:v>3.6513813227726701</c:v>
                </c:pt>
                <c:pt idx="116">
                  <c:v>4.0924073865748598</c:v>
                </c:pt>
                <c:pt idx="117">
                  <c:v>3.5011349007498702</c:v>
                </c:pt>
                <c:pt idx="118">
                  <c:v>3.7822025415329601</c:v>
                </c:pt>
                <c:pt idx="119">
                  <c:v>3.9150129812060701</c:v>
                </c:pt>
                <c:pt idx="120">
                  <c:v>3.3650579174020199</c:v>
                </c:pt>
                <c:pt idx="121">
                  <c:v>3.2117647005849199</c:v>
                </c:pt>
                <c:pt idx="122">
                  <c:v>3.5227725835816499</c:v>
                </c:pt>
                <c:pt idx="123">
                  <c:v>3.6510804322523698</c:v>
                </c:pt>
                <c:pt idx="124">
                  <c:v>3.8032746857100501</c:v>
                </c:pt>
                <c:pt idx="125">
                  <c:v>3.57148096195063</c:v>
                </c:pt>
                <c:pt idx="126">
                  <c:v>3.7298767122249501</c:v>
                </c:pt>
                <c:pt idx="127">
                  <c:v>3.8192767860075398</c:v>
                </c:pt>
                <c:pt idx="128">
                  <c:v>4.0602087326490199</c:v>
                </c:pt>
                <c:pt idx="129">
                  <c:v>3.6652523009671998</c:v>
                </c:pt>
                <c:pt idx="130">
                  <c:v>3.1574760980296999</c:v>
                </c:pt>
                <c:pt idx="131">
                  <c:v>3.8973886788769501</c:v>
                </c:pt>
                <c:pt idx="132">
                  <c:v>3.4368074001801499</c:v>
                </c:pt>
                <c:pt idx="133">
                  <c:v>3.6358206904457502</c:v>
                </c:pt>
                <c:pt idx="134">
                  <c:v>4.0018802592050298</c:v>
                </c:pt>
                <c:pt idx="135">
                  <c:v>3.1376318495234301</c:v>
                </c:pt>
                <c:pt idx="136">
                  <c:v>3.7440058248199501</c:v>
                </c:pt>
                <c:pt idx="137">
                  <c:v>3.9251591379446502</c:v>
                </c:pt>
                <c:pt idx="138">
                  <c:v>4.1928402527889501</c:v>
                </c:pt>
                <c:pt idx="139">
                  <c:v>3.7340526677075299</c:v>
                </c:pt>
                <c:pt idx="140">
                  <c:v>3.6847952065282401</c:v>
                </c:pt>
                <c:pt idx="141">
                  <c:v>3.6662946496188402</c:v>
                </c:pt>
                <c:pt idx="142">
                  <c:v>3.4846578864996101</c:v>
                </c:pt>
                <c:pt idx="143">
                  <c:v>4.1463758754152797</c:v>
                </c:pt>
                <c:pt idx="144">
                  <c:v>3.6147017492723901</c:v>
                </c:pt>
                <c:pt idx="145">
                  <c:v>3.6944691444934099</c:v>
                </c:pt>
                <c:pt idx="146">
                  <c:v>3.3479389548606102</c:v>
                </c:pt>
                <c:pt idx="147">
                  <c:v>3.5410527960294398</c:v>
                </c:pt>
                <c:pt idx="148">
                  <c:v>3.4642332450403099</c:v>
                </c:pt>
                <c:pt idx="149">
                  <c:v>3.6500760714440998</c:v>
                </c:pt>
                <c:pt idx="150">
                  <c:v>3.6583230182527302</c:v>
                </c:pt>
                <c:pt idx="151">
                  <c:v>3.77745888091416</c:v>
                </c:pt>
                <c:pt idx="152">
                  <c:v>3.5836128947378101</c:v>
                </c:pt>
                <c:pt idx="153">
                  <c:v>3.8499392722192498</c:v>
                </c:pt>
                <c:pt idx="154">
                  <c:v>3.8999521997939302</c:v>
                </c:pt>
                <c:pt idx="155">
                  <c:v>3.6272869187390899</c:v>
                </c:pt>
                <c:pt idx="156">
                  <c:v>3.4807593308722602</c:v>
                </c:pt>
                <c:pt idx="157">
                  <c:v>3.5602459603255898</c:v>
                </c:pt>
                <c:pt idx="158">
                  <c:v>3.6233571528537798</c:v>
                </c:pt>
                <c:pt idx="159">
                  <c:v>3.5400761749304102</c:v>
                </c:pt>
                <c:pt idx="160">
                  <c:v>3.8814513967535298</c:v>
                </c:pt>
                <c:pt idx="161">
                  <c:v>3.71216941073614</c:v>
                </c:pt>
                <c:pt idx="162">
                  <c:v>4.3286464538121301</c:v>
                </c:pt>
                <c:pt idx="163">
                  <c:v>3.9045754145640599</c:v>
                </c:pt>
                <c:pt idx="164">
                  <c:v>3.4470600138423402</c:v>
                </c:pt>
                <c:pt idx="165">
                  <c:v>3.77460613133348</c:v>
                </c:pt>
                <c:pt idx="166">
                  <c:v>3.72679104955485</c:v>
                </c:pt>
                <c:pt idx="167">
                  <c:v>3.3067237540765499</c:v>
                </c:pt>
                <c:pt idx="168">
                  <c:v>4.1284649736299697</c:v>
                </c:pt>
                <c:pt idx="169">
                  <c:v>3.6821539357747701</c:v>
                </c:pt>
                <c:pt idx="170">
                  <c:v>3.5020130076367302</c:v>
                </c:pt>
                <c:pt idx="171">
                  <c:v>3.80447568007272</c:v>
                </c:pt>
                <c:pt idx="172">
                  <c:v>3.6407006205575199</c:v>
                </c:pt>
                <c:pt idx="173">
                  <c:v>3.94294171472013</c:v>
                </c:pt>
                <c:pt idx="174">
                  <c:v>3.8027448250206102</c:v>
                </c:pt>
                <c:pt idx="175">
                  <c:v>3.8626053839754801</c:v>
                </c:pt>
                <c:pt idx="176">
                  <c:v>3.6803628588779</c:v>
                </c:pt>
                <c:pt idx="177">
                  <c:v>4.3633183174271597</c:v>
                </c:pt>
                <c:pt idx="178">
                  <c:v>4.2818471788338996</c:v>
                </c:pt>
                <c:pt idx="179">
                  <c:v>4.5660472898605402</c:v>
                </c:pt>
                <c:pt idx="180">
                  <c:v>3.4198812144755699</c:v>
                </c:pt>
                <c:pt idx="181">
                  <c:v>4.0823480958205796</c:v>
                </c:pt>
                <c:pt idx="182">
                  <c:v>4.4186093234824604</c:v>
                </c:pt>
                <c:pt idx="183">
                  <c:v>4.1698071961904004</c:v>
                </c:pt>
                <c:pt idx="184">
                  <c:v>4.0980518270481001</c:v>
                </c:pt>
                <c:pt idx="185">
                  <c:v>4.1834111422814901</c:v>
                </c:pt>
                <c:pt idx="186">
                  <c:v>3.9501269734281501</c:v>
                </c:pt>
                <c:pt idx="187">
                  <c:v>4.0085757282919499</c:v>
                </c:pt>
                <c:pt idx="188">
                  <c:v>4.1674163577982597</c:v>
                </c:pt>
                <c:pt idx="189">
                  <c:v>4.0835846078164302</c:v>
                </c:pt>
                <c:pt idx="190">
                  <c:v>4.1586751322371702</c:v>
                </c:pt>
                <c:pt idx="191">
                  <c:v>4.2290130771789096</c:v>
                </c:pt>
                <c:pt idx="192">
                  <c:v>5.0612972586880698</c:v>
                </c:pt>
                <c:pt idx="193">
                  <c:v>4.7602729764702802</c:v>
                </c:pt>
                <c:pt idx="194">
                  <c:v>4.3889051143817799</c:v>
                </c:pt>
                <c:pt idx="195">
                  <c:v>4.5898417005425101</c:v>
                </c:pt>
                <c:pt idx="196">
                  <c:v>4.7530179320448998</c:v>
                </c:pt>
                <c:pt idx="197">
                  <c:v>5.1436999876325098</c:v>
                </c:pt>
                <c:pt idx="198">
                  <c:v>4.9140089688870896</c:v>
                </c:pt>
                <c:pt idx="199">
                  <c:v>4.2540852280005099</c:v>
                </c:pt>
                <c:pt idx="200">
                  <c:v>4.4357799165531304</c:v>
                </c:pt>
                <c:pt idx="201">
                  <c:v>4.2859482020494504</c:v>
                </c:pt>
                <c:pt idx="202">
                  <c:v>3.6981274072915999</c:v>
                </c:pt>
                <c:pt idx="203">
                  <c:v>3.85371911612329</c:v>
                </c:pt>
                <c:pt idx="204">
                  <c:v>3.81931918095745</c:v>
                </c:pt>
                <c:pt idx="205">
                  <c:v>2.9220580371359199</c:v>
                </c:pt>
                <c:pt idx="206">
                  <c:v>2.6729572379309601</c:v>
                </c:pt>
                <c:pt idx="207">
                  <c:v>2.68920586978795</c:v>
                </c:pt>
                <c:pt idx="208">
                  <c:v>2.67307600002469</c:v>
                </c:pt>
                <c:pt idx="209">
                  <c:v>2.5630101996522701</c:v>
                </c:pt>
                <c:pt idx="210">
                  <c:v>2.6227788493516901</c:v>
                </c:pt>
                <c:pt idx="211">
                  <c:v>2.5138105996437998</c:v>
                </c:pt>
                <c:pt idx="212">
                  <c:v>3.35094828877018</c:v>
                </c:pt>
                <c:pt idx="213">
                  <c:v>2.3664257871840499</c:v>
                </c:pt>
                <c:pt idx="214">
                  <c:v>2.7367799689081198</c:v>
                </c:pt>
                <c:pt idx="215">
                  <c:v>2.9987164328792999</c:v>
                </c:pt>
                <c:pt idx="216">
                  <c:v>2.5410192523124699</c:v>
                </c:pt>
                <c:pt idx="217">
                  <c:v>2.50208493178532</c:v>
                </c:pt>
                <c:pt idx="218">
                  <c:v>2.4601780545293099</c:v>
                </c:pt>
                <c:pt idx="219">
                  <c:v>2.7369828919027701</c:v>
                </c:pt>
                <c:pt idx="220">
                  <c:v>2.6749806021217601</c:v>
                </c:pt>
                <c:pt idx="221">
                  <c:v>2.53161183064883</c:v>
                </c:pt>
                <c:pt idx="222">
                  <c:v>3.3515529554113201</c:v>
                </c:pt>
                <c:pt idx="223">
                  <c:v>2.6814441090384</c:v>
                </c:pt>
                <c:pt idx="224">
                  <c:v>2.4527116055064502</c:v>
                </c:pt>
                <c:pt idx="225">
                  <c:v>2.4878620759524099</c:v>
                </c:pt>
                <c:pt idx="226">
                  <c:v>2.54950750046588</c:v>
                </c:pt>
                <c:pt idx="227">
                  <c:v>2.9776756220493201</c:v>
                </c:pt>
                <c:pt idx="228">
                  <c:v>2.53649166968719</c:v>
                </c:pt>
                <c:pt idx="229">
                  <c:v>2.4925164011986598</c:v>
                </c:pt>
                <c:pt idx="230">
                  <c:v>2.7361510212549698</c:v>
                </c:pt>
                <c:pt idx="231">
                  <c:v>2.8002192157332502</c:v>
                </c:pt>
                <c:pt idx="232">
                  <c:v>2.58672635122115</c:v>
                </c:pt>
                <c:pt idx="233">
                  <c:v>2.6398954449605201</c:v>
                </c:pt>
                <c:pt idx="234">
                  <c:v>3.5080741290185902</c:v>
                </c:pt>
                <c:pt idx="235">
                  <c:v>2.5766775191618998</c:v>
                </c:pt>
                <c:pt idx="236">
                  <c:v>3.3883990255725802</c:v>
                </c:pt>
                <c:pt idx="237">
                  <c:v>3.3802596352999199</c:v>
                </c:pt>
                <c:pt idx="238">
                  <c:v>3.3725126280554001</c:v>
                </c:pt>
                <c:pt idx="239">
                  <c:v>2.9899179208339199</c:v>
                </c:pt>
                <c:pt idx="240">
                  <c:v>3.6259079016073898</c:v>
                </c:pt>
                <c:pt idx="241">
                  <c:v>3.0441935032777301</c:v>
                </c:pt>
                <c:pt idx="242">
                  <c:v>3.4628539218815102</c:v>
                </c:pt>
                <c:pt idx="243">
                  <c:v>3.3870110863077798</c:v>
                </c:pt>
                <c:pt idx="244">
                  <c:v>3.4108641736520902</c:v>
                </c:pt>
                <c:pt idx="245">
                  <c:v>2.4906619089151998</c:v>
                </c:pt>
                <c:pt idx="246">
                  <c:v>2.6926352795953798</c:v>
                </c:pt>
                <c:pt idx="247">
                  <c:v>2.89134627693387</c:v>
                </c:pt>
                <c:pt idx="248">
                  <c:v>2.2871302583078998</c:v>
                </c:pt>
                <c:pt idx="249">
                  <c:v>2.9448025005014302</c:v>
                </c:pt>
                <c:pt idx="250">
                  <c:v>2.9339610161299898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D-CB60-4D81-99DA-5398120B501B}"/>
            </c:ext>
          </c:extLst>
        </c:ser>
        <c:ser>
          <c:idx val="95"/>
          <c:order val="9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yVal>
            <c:numRef>
              <c:f>in!$CR$1:$CR$251</c:f>
              <c:numCache>
                <c:formatCode>General</c:formatCode>
                <c:ptCount val="251"/>
                <c:pt idx="0">
                  <c:v>322</c:v>
                </c:pt>
                <c:pt idx="1">
                  <c:v>4.4473648723270101</c:v>
                </c:pt>
                <c:pt idx="2">
                  <c:v>4.6312806859003999</c:v>
                </c:pt>
                <c:pt idx="3">
                  <c:v>4.4290461516818498</c:v>
                </c:pt>
                <c:pt idx="4">
                  <c:v>4.4549657424339602</c:v>
                </c:pt>
                <c:pt idx="5">
                  <c:v>4.5516700143882796</c:v>
                </c:pt>
                <c:pt idx="6">
                  <c:v>4.3420650788420101</c:v>
                </c:pt>
                <c:pt idx="7">
                  <c:v>4.3272842466350498</c:v>
                </c:pt>
                <c:pt idx="8">
                  <c:v>4.3590918993985701</c:v>
                </c:pt>
                <c:pt idx="9">
                  <c:v>4.2606656912668104</c:v>
                </c:pt>
                <c:pt idx="10">
                  <c:v>4.3472580335033797</c:v>
                </c:pt>
                <c:pt idx="11">
                  <c:v>4.2669513040162501</c:v>
                </c:pt>
                <c:pt idx="12">
                  <c:v>3.6276899909292899</c:v>
                </c:pt>
                <c:pt idx="13">
                  <c:v>4.26325463093686</c:v>
                </c:pt>
                <c:pt idx="14">
                  <c:v>3.90994247356464</c:v>
                </c:pt>
                <c:pt idx="15">
                  <c:v>4.2884945841258197</c:v>
                </c:pt>
                <c:pt idx="16">
                  <c:v>4.3584363060956601</c:v>
                </c:pt>
                <c:pt idx="17">
                  <c:v>3.4253353553033699</c:v>
                </c:pt>
                <c:pt idx="18">
                  <c:v>3.4470199944244002</c:v>
                </c:pt>
                <c:pt idx="19">
                  <c:v>3.3878141461373898</c:v>
                </c:pt>
                <c:pt idx="20">
                  <c:v>3.46955979344885</c:v>
                </c:pt>
                <c:pt idx="21">
                  <c:v>3.3585477641237298</c:v>
                </c:pt>
                <c:pt idx="22">
                  <c:v>4.4120834937909601</c:v>
                </c:pt>
                <c:pt idx="23">
                  <c:v>4.3535506880942201</c:v>
                </c:pt>
                <c:pt idx="24">
                  <c:v>4.3514820548518998</c:v>
                </c:pt>
                <c:pt idx="25">
                  <c:v>3.4679969833950701</c:v>
                </c:pt>
                <c:pt idx="26">
                  <c:v>3.5504242494359302</c:v>
                </c:pt>
                <c:pt idx="27">
                  <c:v>3.47528508243076</c:v>
                </c:pt>
                <c:pt idx="28">
                  <c:v>3.3980322313582598</c:v>
                </c:pt>
                <c:pt idx="29">
                  <c:v>3.4856053975691199</c:v>
                </c:pt>
                <c:pt idx="30">
                  <c:v>3.5503283660939999</c:v>
                </c:pt>
                <c:pt idx="31">
                  <c:v>3.4312648599399802</c:v>
                </c:pt>
                <c:pt idx="32">
                  <c:v>3.30606040358867</c:v>
                </c:pt>
                <c:pt idx="33">
                  <c:v>3.3815197889033799</c:v>
                </c:pt>
                <c:pt idx="34">
                  <c:v>4.25494010526144</c:v>
                </c:pt>
                <c:pt idx="35">
                  <c:v>4.3658540770109999</c:v>
                </c:pt>
                <c:pt idx="36">
                  <c:v>4.4228541467335303</c:v>
                </c:pt>
                <c:pt idx="37">
                  <c:v>4.3269971986822799</c:v>
                </c:pt>
                <c:pt idx="38">
                  <c:v>4.4483303233218701</c:v>
                </c:pt>
                <c:pt idx="39">
                  <c:v>4.4295739696274996</c:v>
                </c:pt>
                <c:pt idx="40">
                  <c:v>3.4291311243194098</c:v>
                </c:pt>
                <c:pt idx="41">
                  <c:v>3.4316359575533499</c:v>
                </c:pt>
                <c:pt idx="42">
                  <c:v>3.4362339068629599</c:v>
                </c:pt>
                <c:pt idx="43">
                  <c:v>4.4777565665518804</c:v>
                </c:pt>
                <c:pt idx="44">
                  <c:v>4.50082224887334</c:v>
                </c:pt>
                <c:pt idx="45">
                  <c:v>4.4792384206878904</c:v>
                </c:pt>
                <c:pt idx="46">
                  <c:v>4.4597733084769198</c:v>
                </c:pt>
                <c:pt idx="47">
                  <c:v>4.5306443836218699</c:v>
                </c:pt>
                <c:pt idx="48">
                  <c:v>4.4964111420880801</c:v>
                </c:pt>
                <c:pt idx="49">
                  <c:v>4.5265427122584301</c:v>
                </c:pt>
                <c:pt idx="50">
                  <c:v>4.5667450812524297</c:v>
                </c:pt>
                <c:pt idx="51">
                  <c:v>4.3954479116733403</c:v>
                </c:pt>
                <c:pt idx="52">
                  <c:v>3.4777168181765998</c:v>
                </c:pt>
                <c:pt idx="53">
                  <c:v>3.5840357553388298</c:v>
                </c:pt>
                <c:pt idx="54">
                  <c:v>3.6800704313680002</c:v>
                </c:pt>
                <c:pt idx="55">
                  <c:v>3.5239617861169199</c:v>
                </c:pt>
                <c:pt idx="56">
                  <c:v>3.69244584750014</c:v>
                </c:pt>
                <c:pt idx="57">
                  <c:v>3.4936622972242399</c:v>
                </c:pt>
                <c:pt idx="58">
                  <c:v>3.5143998594375501</c:v>
                </c:pt>
                <c:pt idx="59">
                  <c:v>4.4521567686006103</c:v>
                </c:pt>
                <c:pt idx="60">
                  <c:v>4.4541546110335304</c:v>
                </c:pt>
                <c:pt idx="61">
                  <c:v>4.4601636116043801</c:v>
                </c:pt>
                <c:pt idx="62">
                  <c:v>4.4016583755975001</c:v>
                </c:pt>
                <c:pt idx="63">
                  <c:v>4.3234073610265096</c:v>
                </c:pt>
                <c:pt idx="64">
                  <c:v>3.4526996909509</c:v>
                </c:pt>
                <c:pt idx="65">
                  <c:v>4.3546434043381597</c:v>
                </c:pt>
                <c:pt idx="66">
                  <c:v>4.2787037985278804</c:v>
                </c:pt>
                <c:pt idx="67">
                  <c:v>4.3564949613392496</c:v>
                </c:pt>
                <c:pt idx="68">
                  <c:v>4.3618524978207303</c:v>
                </c:pt>
                <c:pt idx="69">
                  <c:v>4.4127133190512398</c:v>
                </c:pt>
                <c:pt idx="70">
                  <c:v>4.3952859825067501</c:v>
                </c:pt>
                <c:pt idx="71">
                  <c:v>4.5873726190120996</c:v>
                </c:pt>
                <c:pt idx="72">
                  <c:v>3.4933013320784898</c:v>
                </c:pt>
                <c:pt idx="73">
                  <c:v>4.4315537280305097</c:v>
                </c:pt>
                <c:pt idx="74">
                  <c:v>4.4568340326561602</c:v>
                </c:pt>
                <c:pt idx="75">
                  <c:v>4.4390914942168402</c:v>
                </c:pt>
                <c:pt idx="76">
                  <c:v>4.5613553909005899</c:v>
                </c:pt>
                <c:pt idx="77">
                  <c:v>4.5095742532930903</c:v>
                </c:pt>
                <c:pt idx="78">
                  <c:v>4.5047370587523199</c:v>
                </c:pt>
                <c:pt idx="79">
                  <c:v>4.4553274584639899</c:v>
                </c:pt>
                <c:pt idx="80">
                  <c:v>4.41966550983246</c:v>
                </c:pt>
                <c:pt idx="81">
                  <c:v>4.40873537105794</c:v>
                </c:pt>
                <c:pt idx="82">
                  <c:v>4.4324596767536599</c:v>
                </c:pt>
                <c:pt idx="83">
                  <c:v>4.3418859366665101</c:v>
                </c:pt>
                <c:pt idx="84">
                  <c:v>4.5064833493197396</c:v>
                </c:pt>
                <c:pt idx="85">
                  <c:v>4.6275584840601098</c:v>
                </c:pt>
                <c:pt idx="86">
                  <c:v>4.4510980107301599</c:v>
                </c:pt>
                <c:pt idx="87">
                  <c:v>4.4732694743845203</c:v>
                </c:pt>
                <c:pt idx="88">
                  <c:v>4.4954633304301099</c:v>
                </c:pt>
                <c:pt idx="89">
                  <c:v>4.4924366260419903</c:v>
                </c:pt>
                <c:pt idx="90">
                  <c:v>4.5377340770623</c:v>
                </c:pt>
                <c:pt idx="91">
                  <c:v>4.6007467262672197</c:v>
                </c:pt>
                <c:pt idx="92">
                  <c:v>4.6279831556837001</c:v>
                </c:pt>
                <c:pt idx="93">
                  <c:v>4.5735496657053396</c:v>
                </c:pt>
                <c:pt idx="94">
                  <c:v>4.5896713832890201</c:v>
                </c:pt>
                <c:pt idx="95">
                  <c:v>4.6387834124291301</c:v>
                </c:pt>
                <c:pt idx="96">
                  <c:v>4.5907628185532099</c:v>
                </c:pt>
                <c:pt idx="97">
                  <c:v>4.5779233615687502</c:v>
                </c:pt>
                <c:pt idx="98">
                  <c:v>4.4935107847855997</c:v>
                </c:pt>
                <c:pt idx="99">
                  <c:v>4.4020957760904302</c:v>
                </c:pt>
                <c:pt idx="100">
                  <c:v>4.5793534870292802</c:v>
                </c:pt>
                <c:pt idx="101">
                  <c:v>4.5655294111483498</c:v>
                </c:pt>
                <c:pt idx="102">
                  <c:v>3.4717362607264999</c:v>
                </c:pt>
                <c:pt idx="103">
                  <c:v>3.4429367465708101</c:v>
                </c:pt>
                <c:pt idx="104">
                  <c:v>3.6316225524665602</c:v>
                </c:pt>
                <c:pt idx="105">
                  <c:v>3.9700755039453299</c:v>
                </c:pt>
                <c:pt idx="106">
                  <c:v>3.4850416288000901</c:v>
                </c:pt>
                <c:pt idx="107">
                  <c:v>3.46199317524133</c:v>
                </c:pt>
                <c:pt idx="108">
                  <c:v>4.4049489780125901</c:v>
                </c:pt>
                <c:pt idx="109">
                  <c:v>4.4184347034045599</c:v>
                </c:pt>
                <c:pt idx="110">
                  <c:v>3.8680050819330098</c:v>
                </c:pt>
                <c:pt idx="111">
                  <c:v>3.4508294250474898</c:v>
                </c:pt>
                <c:pt idx="112">
                  <c:v>3.5803702917386802</c:v>
                </c:pt>
                <c:pt idx="113">
                  <c:v>3.4691325465128</c:v>
                </c:pt>
                <c:pt idx="114">
                  <c:v>3.6238888474286002</c:v>
                </c:pt>
                <c:pt idx="115">
                  <c:v>3.50452194342592</c:v>
                </c:pt>
                <c:pt idx="116">
                  <c:v>3.3995163460295701</c:v>
                </c:pt>
                <c:pt idx="117">
                  <c:v>3.1213895055317802</c:v>
                </c:pt>
                <c:pt idx="118">
                  <c:v>3.0819818840232198</c:v>
                </c:pt>
                <c:pt idx="119">
                  <c:v>3.5295137909490699</c:v>
                </c:pt>
                <c:pt idx="120">
                  <c:v>3.1381621778816302</c:v>
                </c:pt>
                <c:pt idx="121">
                  <c:v>3.40815148190342</c:v>
                </c:pt>
                <c:pt idx="122">
                  <c:v>3.59895753886601</c:v>
                </c:pt>
                <c:pt idx="123">
                  <c:v>3.33798877639981</c:v>
                </c:pt>
                <c:pt idx="124">
                  <c:v>3.5577633180719199</c:v>
                </c:pt>
                <c:pt idx="125">
                  <c:v>3.3572787949774798</c:v>
                </c:pt>
                <c:pt idx="126">
                  <c:v>3.3216536070983098</c:v>
                </c:pt>
                <c:pt idx="127">
                  <c:v>3.36051719629884</c:v>
                </c:pt>
                <c:pt idx="128">
                  <c:v>3.3754705873975199</c:v>
                </c:pt>
                <c:pt idx="129">
                  <c:v>3.4625896617574301</c:v>
                </c:pt>
                <c:pt idx="130">
                  <c:v>3.4571426529370499</c:v>
                </c:pt>
                <c:pt idx="131">
                  <c:v>3.4540358553121702</c:v>
                </c:pt>
                <c:pt idx="132">
                  <c:v>4.3183174086408798</c:v>
                </c:pt>
                <c:pt idx="133">
                  <c:v>3.41046982059687</c:v>
                </c:pt>
                <c:pt idx="134">
                  <c:v>3.4913432559743001</c:v>
                </c:pt>
                <c:pt idx="135">
                  <c:v>3.4761309585862401</c:v>
                </c:pt>
                <c:pt idx="136">
                  <c:v>4.4022160355943702</c:v>
                </c:pt>
                <c:pt idx="137">
                  <c:v>3.5972010710398399</c:v>
                </c:pt>
                <c:pt idx="138">
                  <c:v>3.8160450416448</c:v>
                </c:pt>
                <c:pt idx="139">
                  <c:v>4.3802312281974096</c:v>
                </c:pt>
                <c:pt idx="140">
                  <c:v>3.51122232631863</c:v>
                </c:pt>
                <c:pt idx="141">
                  <c:v>3.4110285545848398</c:v>
                </c:pt>
                <c:pt idx="142">
                  <c:v>3.4088431872596501</c:v>
                </c:pt>
                <c:pt idx="143">
                  <c:v>3.4394702030978999</c:v>
                </c:pt>
                <c:pt idx="144">
                  <c:v>3.4378961017367198</c:v>
                </c:pt>
                <c:pt idx="145">
                  <c:v>3.4200064786530802</c:v>
                </c:pt>
                <c:pt idx="146">
                  <c:v>3.4304507643139899</c:v>
                </c:pt>
                <c:pt idx="147">
                  <c:v>3.43004109738408</c:v>
                </c:pt>
                <c:pt idx="148">
                  <c:v>3.3673237153770299</c:v>
                </c:pt>
                <c:pt idx="149">
                  <c:v>3.39086044351984</c:v>
                </c:pt>
                <c:pt idx="150">
                  <c:v>4.3766554924435903</c:v>
                </c:pt>
                <c:pt idx="151">
                  <c:v>4.4551842008512601</c:v>
                </c:pt>
                <c:pt idx="152">
                  <c:v>4.5092118418197096</c:v>
                </c:pt>
                <c:pt idx="153">
                  <c:v>4.4621384218623099</c:v>
                </c:pt>
                <c:pt idx="154">
                  <c:v>3.4840816315690502</c:v>
                </c:pt>
                <c:pt idx="155">
                  <c:v>3.5022000866984402</c:v>
                </c:pt>
                <c:pt idx="156">
                  <c:v>3.5334892561203399</c:v>
                </c:pt>
                <c:pt idx="157">
                  <c:v>4.1803173306183998</c:v>
                </c:pt>
                <c:pt idx="158">
                  <c:v>3.4860225189543099</c:v>
                </c:pt>
                <c:pt idx="159">
                  <c:v>3.7254073559850802</c:v>
                </c:pt>
                <c:pt idx="160">
                  <c:v>3.4664374481003399</c:v>
                </c:pt>
                <c:pt idx="161">
                  <c:v>3.5031349200788</c:v>
                </c:pt>
                <c:pt idx="162">
                  <c:v>3.63968593540806</c:v>
                </c:pt>
                <c:pt idx="163">
                  <c:v>3.6500931204056499</c:v>
                </c:pt>
                <c:pt idx="164">
                  <c:v>3.7898081878910301</c:v>
                </c:pt>
                <c:pt idx="165">
                  <c:v>3.6596492121328699</c:v>
                </c:pt>
                <c:pt idx="166">
                  <c:v>3.4292510672009802</c:v>
                </c:pt>
                <c:pt idx="167">
                  <c:v>3.6472375757827602</c:v>
                </c:pt>
                <c:pt idx="168">
                  <c:v>3.17128039940263</c:v>
                </c:pt>
                <c:pt idx="169">
                  <c:v>3.7435450066860598</c:v>
                </c:pt>
                <c:pt idx="170">
                  <c:v>3.6075782291562599</c:v>
                </c:pt>
                <c:pt idx="171">
                  <c:v>3.7063565230408999</c:v>
                </c:pt>
                <c:pt idx="172">
                  <c:v>3.70107289202973</c:v>
                </c:pt>
                <c:pt idx="173">
                  <c:v>3.64154913615066</c:v>
                </c:pt>
                <c:pt idx="174">
                  <c:v>3.69149133809983</c:v>
                </c:pt>
                <c:pt idx="175">
                  <c:v>3.2403574206358901</c:v>
                </c:pt>
                <c:pt idx="176">
                  <c:v>3.3698238175485602</c:v>
                </c:pt>
                <c:pt idx="177">
                  <c:v>3.27366989589799</c:v>
                </c:pt>
                <c:pt idx="178">
                  <c:v>3.6238869441806498</c:v>
                </c:pt>
                <c:pt idx="179">
                  <c:v>3.51812036750959</c:v>
                </c:pt>
                <c:pt idx="180">
                  <c:v>3.6715827860488699</c:v>
                </c:pt>
                <c:pt idx="181">
                  <c:v>3.5979606595216902</c:v>
                </c:pt>
                <c:pt idx="182">
                  <c:v>3.9123324141328601</c:v>
                </c:pt>
                <c:pt idx="183">
                  <c:v>3.5321054576869702</c:v>
                </c:pt>
                <c:pt idx="184">
                  <c:v>3.3140713421708101</c:v>
                </c:pt>
                <c:pt idx="185">
                  <c:v>3.6425759624949099</c:v>
                </c:pt>
                <c:pt idx="186">
                  <c:v>3.5879323993624999</c:v>
                </c:pt>
                <c:pt idx="187">
                  <c:v>3.27909539374232</c:v>
                </c:pt>
                <c:pt idx="188">
                  <c:v>3.3487116273653199</c:v>
                </c:pt>
                <c:pt idx="189">
                  <c:v>3.27635288106779</c:v>
                </c:pt>
                <c:pt idx="190">
                  <c:v>3.4571378186636901</c:v>
                </c:pt>
                <c:pt idx="191">
                  <c:v>3.4838261890119799</c:v>
                </c:pt>
                <c:pt idx="192">
                  <c:v>4.4504144234108001</c:v>
                </c:pt>
                <c:pt idx="193">
                  <c:v>4.4294792816718704</c:v>
                </c:pt>
                <c:pt idx="194">
                  <c:v>4.5470882483956396</c:v>
                </c:pt>
                <c:pt idx="195">
                  <c:v>3.5027403125614902</c:v>
                </c:pt>
                <c:pt idx="196">
                  <c:v>3.47823529684897</c:v>
                </c:pt>
                <c:pt idx="197">
                  <c:v>3.4687797422970901</c:v>
                </c:pt>
                <c:pt idx="198">
                  <c:v>3.4897921485469299</c:v>
                </c:pt>
                <c:pt idx="199">
                  <c:v>3.45699965597999</c:v>
                </c:pt>
                <c:pt idx="200">
                  <c:v>3.4620620542251399</c:v>
                </c:pt>
                <c:pt idx="201">
                  <c:v>3.4638248782510401</c:v>
                </c:pt>
                <c:pt idx="202">
                  <c:v>3.41886798700923</c:v>
                </c:pt>
                <c:pt idx="203">
                  <c:v>3.4390840226333701</c:v>
                </c:pt>
                <c:pt idx="204">
                  <c:v>4.4747814811111297</c:v>
                </c:pt>
                <c:pt idx="205">
                  <c:v>4.4518142338472497</c:v>
                </c:pt>
                <c:pt idx="206">
                  <c:v>4.4122306391026598</c:v>
                </c:pt>
                <c:pt idx="207">
                  <c:v>4.3469090906022698</c:v>
                </c:pt>
                <c:pt idx="208">
                  <c:v>4.4439187439709196</c:v>
                </c:pt>
                <c:pt idx="209">
                  <c:v>4.4224100622878701</c:v>
                </c:pt>
                <c:pt idx="210">
                  <c:v>4.4809783548459103</c:v>
                </c:pt>
                <c:pt idx="211">
                  <c:v>4.5006289293788102</c:v>
                </c:pt>
                <c:pt idx="212">
                  <c:v>4.4166877843775501</c:v>
                </c:pt>
                <c:pt idx="213">
                  <c:v>3.2993276452016098</c:v>
                </c:pt>
                <c:pt idx="214">
                  <c:v>3.41274453319327</c:v>
                </c:pt>
                <c:pt idx="215">
                  <c:v>3.2795235930203499</c:v>
                </c:pt>
                <c:pt idx="216">
                  <c:v>3.5135716700834299</c:v>
                </c:pt>
                <c:pt idx="217">
                  <c:v>3.4814874087807399</c:v>
                </c:pt>
                <c:pt idx="218">
                  <c:v>3.1789198285618401</c:v>
                </c:pt>
                <c:pt idx="219">
                  <c:v>3.3643114858441301</c:v>
                </c:pt>
                <c:pt idx="220">
                  <c:v>3.66676508846176</c:v>
                </c:pt>
                <c:pt idx="221">
                  <c:v>3.4638170802333601</c:v>
                </c:pt>
                <c:pt idx="222">
                  <c:v>3.58274729172753</c:v>
                </c:pt>
                <c:pt idx="223">
                  <c:v>3.1878686449315099</c:v>
                </c:pt>
                <c:pt idx="224">
                  <c:v>3.4133130442686501</c:v>
                </c:pt>
                <c:pt idx="225">
                  <c:v>3.6745930895081398</c:v>
                </c:pt>
                <c:pt idx="226">
                  <c:v>3.4966682623269998</c:v>
                </c:pt>
                <c:pt idx="227">
                  <c:v>3.41500275539715</c:v>
                </c:pt>
                <c:pt idx="228">
                  <c:v>4.3845923156679296</c:v>
                </c:pt>
                <c:pt idx="229">
                  <c:v>3.40624418141359</c:v>
                </c:pt>
                <c:pt idx="230">
                  <c:v>3.3606840514199998</c:v>
                </c:pt>
                <c:pt idx="231">
                  <c:v>4.3913104738375397</c:v>
                </c:pt>
                <c:pt idx="232">
                  <c:v>4.3805014764534702</c:v>
                </c:pt>
                <c:pt idx="233">
                  <c:v>4.384533093071</c:v>
                </c:pt>
                <c:pt idx="234">
                  <c:v>4.5752467947450102</c:v>
                </c:pt>
                <c:pt idx="235">
                  <c:v>4.6239039675794</c:v>
                </c:pt>
                <c:pt idx="236">
                  <c:v>4.4847598195315896</c:v>
                </c:pt>
                <c:pt idx="237">
                  <c:v>4.4809052471045696</c:v>
                </c:pt>
                <c:pt idx="238">
                  <c:v>4.5585488867289499</c:v>
                </c:pt>
                <c:pt idx="239">
                  <c:v>4.6017846487851299</c:v>
                </c:pt>
                <c:pt idx="240">
                  <c:v>4.4910313263550901</c:v>
                </c:pt>
                <c:pt idx="241">
                  <c:v>4.4919594685558701</c:v>
                </c:pt>
                <c:pt idx="242">
                  <c:v>4.4793946148564396</c:v>
                </c:pt>
                <c:pt idx="243">
                  <c:v>4.4437343883168898</c:v>
                </c:pt>
                <c:pt idx="244">
                  <c:v>4.5030807310733696</c:v>
                </c:pt>
                <c:pt idx="245">
                  <c:v>4.4276107880062296</c:v>
                </c:pt>
                <c:pt idx="246">
                  <c:v>4.4813729617213101</c:v>
                </c:pt>
                <c:pt idx="247">
                  <c:v>4.5152034518241999</c:v>
                </c:pt>
                <c:pt idx="248">
                  <c:v>4.5704086368196002</c:v>
                </c:pt>
                <c:pt idx="249">
                  <c:v>4.5352890777578203</c:v>
                </c:pt>
                <c:pt idx="250">
                  <c:v>4.3092082129589704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F-CB60-4D81-99DA-5398120B501B}"/>
            </c:ext>
          </c:extLst>
        </c:ser>
        <c:ser>
          <c:idx val="96"/>
          <c:order val="9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yVal>
            <c:numRef>
              <c:f>in!$CS$1:$CS$251</c:f>
              <c:numCache>
                <c:formatCode>General</c:formatCode>
                <c:ptCount val="251"/>
                <c:pt idx="0">
                  <c:v>323</c:v>
                </c:pt>
                <c:pt idx="1">
                  <c:v>5.6227558106085302</c:v>
                </c:pt>
                <c:pt idx="2">
                  <c:v>5.3727895180124099</c:v>
                </c:pt>
                <c:pt idx="3">
                  <c:v>5.2949941748459501</c:v>
                </c:pt>
                <c:pt idx="4">
                  <c:v>5.7463120456095398</c:v>
                </c:pt>
                <c:pt idx="5">
                  <c:v>5.3277613843294596</c:v>
                </c:pt>
                <c:pt idx="6">
                  <c:v>5.3763094076750901</c:v>
                </c:pt>
                <c:pt idx="7">
                  <c:v>4.9895382454838302</c:v>
                </c:pt>
                <c:pt idx="8">
                  <c:v>5.24879982832429</c:v>
                </c:pt>
                <c:pt idx="9">
                  <c:v>5.1293717247141499</c:v>
                </c:pt>
                <c:pt idx="10">
                  <c:v>5.60763096250278</c:v>
                </c:pt>
                <c:pt idx="11">
                  <c:v>5.0547919946943098</c:v>
                </c:pt>
                <c:pt idx="12">
                  <c:v>5.4957451454377297</c:v>
                </c:pt>
                <c:pt idx="13">
                  <c:v>5.09696597592293</c:v>
                </c:pt>
                <c:pt idx="14">
                  <c:v>5.9055393454491298</c:v>
                </c:pt>
                <c:pt idx="15">
                  <c:v>4.97466660200209</c:v>
                </c:pt>
                <c:pt idx="16">
                  <c:v>5.0082946308844196</c:v>
                </c:pt>
                <c:pt idx="17">
                  <c:v>4.7761887314720903</c:v>
                </c:pt>
                <c:pt idx="18">
                  <c:v>5.0077885211737199</c:v>
                </c:pt>
                <c:pt idx="19">
                  <c:v>4.8209389840123897</c:v>
                </c:pt>
                <c:pt idx="20">
                  <c:v>5.1326053178520503</c:v>
                </c:pt>
                <c:pt idx="21">
                  <c:v>5.6955997859638696</c:v>
                </c:pt>
                <c:pt idx="22">
                  <c:v>5.0952254731464501</c:v>
                </c:pt>
                <c:pt idx="23">
                  <c:v>4.7947458799231697</c:v>
                </c:pt>
                <c:pt idx="24">
                  <c:v>4.7287906159151403</c:v>
                </c:pt>
                <c:pt idx="25">
                  <c:v>5.0106249305695103</c:v>
                </c:pt>
                <c:pt idx="26">
                  <c:v>4.49306168516841</c:v>
                </c:pt>
                <c:pt idx="27">
                  <c:v>4.8902613291498698</c:v>
                </c:pt>
                <c:pt idx="28">
                  <c:v>5.3446468982202902</c:v>
                </c:pt>
                <c:pt idx="29">
                  <c:v>5.39802398104095</c:v>
                </c:pt>
                <c:pt idx="30">
                  <c:v>5.1570525808842396</c:v>
                </c:pt>
                <c:pt idx="31">
                  <c:v>4.9885199244115803</c:v>
                </c:pt>
                <c:pt idx="32">
                  <c:v>4.9251610444483296</c:v>
                </c:pt>
                <c:pt idx="33">
                  <c:v>5.2651860700529696</c:v>
                </c:pt>
                <c:pt idx="34">
                  <c:v>4.7389181409655796</c:v>
                </c:pt>
                <c:pt idx="35">
                  <c:v>4.9399599158237599</c:v>
                </c:pt>
                <c:pt idx="36">
                  <c:v>4.7850708574756</c:v>
                </c:pt>
                <c:pt idx="37">
                  <c:v>4.9521471575048803</c:v>
                </c:pt>
                <c:pt idx="38">
                  <c:v>5.0442755330475002</c:v>
                </c:pt>
                <c:pt idx="39">
                  <c:v>4.8603048198002803</c:v>
                </c:pt>
                <c:pt idx="40">
                  <c:v>5.1030681631203798</c:v>
                </c:pt>
                <c:pt idx="41">
                  <c:v>4.72517713953079</c:v>
                </c:pt>
                <c:pt idx="42">
                  <c:v>5.1114454241846401</c:v>
                </c:pt>
                <c:pt idx="43">
                  <c:v>4.8357709333927597</c:v>
                </c:pt>
                <c:pt idx="44">
                  <c:v>4.6819567885382503</c:v>
                </c:pt>
                <c:pt idx="45">
                  <c:v>5.0602420093841101</c:v>
                </c:pt>
                <c:pt idx="46">
                  <c:v>5.1824300910197802</c:v>
                </c:pt>
                <c:pt idx="47">
                  <c:v>5.3324261298680904</c:v>
                </c:pt>
                <c:pt idx="48">
                  <c:v>5.1514415291144804</c:v>
                </c:pt>
                <c:pt idx="49">
                  <c:v>4.9450905895349999</c:v>
                </c:pt>
                <c:pt idx="50">
                  <c:v>4.9917326917121398</c:v>
                </c:pt>
                <c:pt idx="51">
                  <c:v>4.62501637091058</c:v>
                </c:pt>
                <c:pt idx="52">
                  <c:v>4.8151094837660304</c:v>
                </c:pt>
                <c:pt idx="53">
                  <c:v>5.4957994785923798</c:v>
                </c:pt>
                <c:pt idx="54">
                  <c:v>6.0486512739352998</c:v>
                </c:pt>
                <c:pt idx="55">
                  <c:v>5.3460942993480698</c:v>
                </c:pt>
                <c:pt idx="56">
                  <c:v>5.1919819420955999</c:v>
                </c:pt>
                <c:pt idx="57">
                  <c:v>4.9795048248187301</c:v>
                </c:pt>
                <c:pt idx="58">
                  <c:v>5.2678377589555199</c:v>
                </c:pt>
                <c:pt idx="59">
                  <c:v>4.9902421921449598</c:v>
                </c:pt>
                <c:pt idx="60">
                  <c:v>5.3846487999060004</c:v>
                </c:pt>
                <c:pt idx="61">
                  <c:v>5.6313935131031201</c:v>
                </c:pt>
                <c:pt idx="62">
                  <c:v>5.4268694397284101</c:v>
                </c:pt>
                <c:pt idx="63">
                  <c:v>5.92002923499349</c:v>
                </c:pt>
                <c:pt idx="64">
                  <c:v>5.28732994769548</c:v>
                </c:pt>
                <c:pt idx="65">
                  <c:v>5.0201844644296498</c:v>
                </c:pt>
                <c:pt idx="66">
                  <c:v>5.5181543843921004</c:v>
                </c:pt>
                <c:pt idx="67">
                  <c:v>5.3346919440463898</c:v>
                </c:pt>
                <c:pt idx="68">
                  <c:v>6.0370281026268904</c:v>
                </c:pt>
                <c:pt idx="69">
                  <c:v>5.61626909020542</c:v>
                </c:pt>
                <c:pt idx="70">
                  <c:v>5.4494188910314998</c:v>
                </c:pt>
                <c:pt idx="71">
                  <c:v>5.1849448265863298</c:v>
                </c:pt>
                <c:pt idx="72">
                  <c:v>5.6682310693639497</c:v>
                </c:pt>
                <c:pt idx="73">
                  <c:v>4.9006969814316497</c:v>
                </c:pt>
                <c:pt idx="74">
                  <c:v>5.24180234625819</c:v>
                </c:pt>
                <c:pt idx="75">
                  <c:v>5.1297941629902297</c:v>
                </c:pt>
                <c:pt idx="76">
                  <c:v>5.0460739678398596</c:v>
                </c:pt>
                <c:pt idx="77">
                  <c:v>5.0917955885008599</c:v>
                </c:pt>
                <c:pt idx="78">
                  <c:v>5.4170224408664103</c:v>
                </c:pt>
                <c:pt idx="79">
                  <c:v>4.9612544680209103</c:v>
                </c:pt>
                <c:pt idx="80">
                  <c:v>4.8949852751338998</c:v>
                </c:pt>
                <c:pt idx="81">
                  <c:v>5.4089676537979496</c:v>
                </c:pt>
                <c:pt idx="82">
                  <c:v>5.6123383819419903</c:v>
                </c:pt>
                <c:pt idx="83">
                  <c:v>5.2821766800718697</c:v>
                </c:pt>
                <c:pt idx="84">
                  <c:v>5.2670313184858504</c:v>
                </c:pt>
                <c:pt idx="85">
                  <c:v>5.0866584507191002</c:v>
                </c:pt>
                <c:pt idx="86">
                  <c:v>6.9929290786665499</c:v>
                </c:pt>
                <c:pt idx="87">
                  <c:v>6.5045690471738098</c:v>
                </c:pt>
                <c:pt idx="88">
                  <c:v>6.31626009298824</c:v>
                </c:pt>
                <c:pt idx="89">
                  <c:v>6.4400039790713999</c:v>
                </c:pt>
                <c:pt idx="90">
                  <c:v>6.8647480704048203</c:v>
                </c:pt>
                <c:pt idx="91">
                  <c:v>6.2652135458785301</c:v>
                </c:pt>
                <c:pt idx="92">
                  <c:v>6.2488257289292202</c:v>
                </c:pt>
                <c:pt idx="93">
                  <c:v>6.6756752899934897</c:v>
                </c:pt>
                <c:pt idx="94">
                  <c:v>6.3376480223912903</c:v>
                </c:pt>
                <c:pt idx="95">
                  <c:v>6.5528102693888801</c:v>
                </c:pt>
                <c:pt idx="96">
                  <c:v>6.6624209264282204</c:v>
                </c:pt>
                <c:pt idx="97">
                  <c:v>5.8537726481774603</c:v>
                </c:pt>
                <c:pt idx="98">
                  <c:v>6.3569719967157097</c:v>
                </c:pt>
                <c:pt idx="99">
                  <c:v>6.2466081475922799</c:v>
                </c:pt>
                <c:pt idx="100">
                  <c:v>6.3997624677032503</c:v>
                </c:pt>
                <c:pt idx="101">
                  <c:v>6.7943706239777102</c:v>
                </c:pt>
                <c:pt idx="102">
                  <c:v>6.3795004868531198</c:v>
                </c:pt>
                <c:pt idx="103">
                  <c:v>6.70201686667356</c:v>
                </c:pt>
                <c:pt idx="104">
                  <c:v>6.1567372035040098</c:v>
                </c:pt>
                <c:pt idx="105">
                  <c:v>6.11620754824858</c:v>
                </c:pt>
                <c:pt idx="106">
                  <c:v>6.31769871803992</c:v>
                </c:pt>
                <c:pt idx="107">
                  <c:v>6.35503137107212</c:v>
                </c:pt>
                <c:pt idx="108">
                  <c:v>6.2295291674453601</c:v>
                </c:pt>
                <c:pt idx="109">
                  <c:v>6.3294955036729599</c:v>
                </c:pt>
                <c:pt idx="110">
                  <c:v>6.26216476532956</c:v>
                </c:pt>
                <c:pt idx="111">
                  <c:v>6.0805399070480499</c:v>
                </c:pt>
                <c:pt idx="112">
                  <c:v>6.4405500559367104</c:v>
                </c:pt>
                <c:pt idx="113">
                  <c:v>6.7783191128799301</c:v>
                </c:pt>
                <c:pt idx="114">
                  <c:v>6.7871196438091301</c:v>
                </c:pt>
                <c:pt idx="115">
                  <c:v>5.5205675097460798</c:v>
                </c:pt>
                <c:pt idx="116">
                  <c:v>5.6751719068459403</c:v>
                </c:pt>
                <c:pt idx="117">
                  <c:v>5.4365322145981203</c:v>
                </c:pt>
                <c:pt idx="118">
                  <c:v>6.28585381629083</c:v>
                </c:pt>
                <c:pt idx="119">
                  <c:v>6.9012771339402699</c:v>
                </c:pt>
                <c:pt idx="120">
                  <c:v>6.3436689425648902</c:v>
                </c:pt>
                <c:pt idx="121">
                  <c:v>5.98373902842068</c:v>
                </c:pt>
                <c:pt idx="122">
                  <c:v>6.4318014801593604</c:v>
                </c:pt>
                <c:pt idx="123">
                  <c:v>6.4636828457814701</c:v>
                </c:pt>
                <c:pt idx="124">
                  <c:v>6.0940499702144404</c:v>
                </c:pt>
                <c:pt idx="125">
                  <c:v>6.1292599040605502</c:v>
                </c:pt>
                <c:pt idx="126">
                  <c:v>6.2992877639371399</c:v>
                </c:pt>
                <c:pt idx="127">
                  <c:v>6.0722791673609402</c:v>
                </c:pt>
                <c:pt idx="128">
                  <c:v>6.3283925651684703</c:v>
                </c:pt>
                <c:pt idx="129">
                  <c:v>6.1719661648979303</c:v>
                </c:pt>
                <c:pt idx="130">
                  <c:v>6.08199245630344</c:v>
                </c:pt>
                <c:pt idx="131">
                  <c:v>6.2571130208693502</c:v>
                </c:pt>
                <c:pt idx="132">
                  <c:v>5.8002708831600698</c:v>
                </c:pt>
                <c:pt idx="133">
                  <c:v>6.1606914516702798</c:v>
                </c:pt>
                <c:pt idx="134">
                  <c:v>5.8547135233818102</c:v>
                </c:pt>
                <c:pt idx="135">
                  <c:v>5.85445510633898</c:v>
                </c:pt>
                <c:pt idx="136">
                  <c:v>5.7700788032413302</c:v>
                </c:pt>
                <c:pt idx="137">
                  <c:v>6.1043036781274802</c:v>
                </c:pt>
                <c:pt idx="138">
                  <c:v>6.03366916524178</c:v>
                </c:pt>
                <c:pt idx="139">
                  <c:v>5.6292872709063397</c:v>
                </c:pt>
                <c:pt idx="140">
                  <c:v>6.5263862970510802</c:v>
                </c:pt>
                <c:pt idx="141">
                  <c:v>6.4097220503725501</c:v>
                </c:pt>
                <c:pt idx="142">
                  <c:v>6.3273654672254098</c:v>
                </c:pt>
                <c:pt idx="143">
                  <c:v>6.0887921839453902</c:v>
                </c:pt>
                <c:pt idx="144">
                  <c:v>6.33755742638757</c:v>
                </c:pt>
                <c:pt idx="145">
                  <c:v>5.8759578382145996</c:v>
                </c:pt>
                <c:pt idx="146">
                  <c:v>6.1375048886482499</c:v>
                </c:pt>
                <c:pt idx="147">
                  <c:v>5.8923668141504404</c:v>
                </c:pt>
                <c:pt idx="148">
                  <c:v>5.7852001643994697</c:v>
                </c:pt>
                <c:pt idx="149">
                  <c:v>5.9996238723319903</c:v>
                </c:pt>
                <c:pt idx="150">
                  <c:v>5.6357820103819503</c:v>
                </c:pt>
                <c:pt idx="151">
                  <c:v>6.0285708203106498</c:v>
                </c:pt>
                <c:pt idx="152">
                  <c:v>5.7964672772850099</c:v>
                </c:pt>
                <c:pt idx="153">
                  <c:v>5.3986975492139804</c:v>
                </c:pt>
                <c:pt idx="154">
                  <c:v>6.05291748156501</c:v>
                </c:pt>
                <c:pt idx="155">
                  <c:v>6.0532394692690099</c:v>
                </c:pt>
                <c:pt idx="156">
                  <c:v>6.0016251751210996</c:v>
                </c:pt>
                <c:pt idx="157">
                  <c:v>6.19348152263795</c:v>
                </c:pt>
                <c:pt idx="158">
                  <c:v>5.4868780952943199</c:v>
                </c:pt>
                <c:pt idx="159">
                  <c:v>5.5683280440444802</c:v>
                </c:pt>
                <c:pt idx="160">
                  <c:v>5.5767808722645897</c:v>
                </c:pt>
                <c:pt idx="161">
                  <c:v>5.7764224923553797</c:v>
                </c:pt>
                <c:pt idx="162">
                  <c:v>5.9747847840583299</c:v>
                </c:pt>
                <c:pt idx="163">
                  <c:v>5.6373541627724997</c:v>
                </c:pt>
                <c:pt idx="164">
                  <c:v>5.6159235135567096</c:v>
                </c:pt>
                <c:pt idx="165">
                  <c:v>6.0166719668809403</c:v>
                </c:pt>
                <c:pt idx="166">
                  <c:v>5.55077287317485</c:v>
                </c:pt>
                <c:pt idx="167">
                  <c:v>5.5561005154117797</c:v>
                </c:pt>
                <c:pt idx="168">
                  <c:v>5.8473177671577101</c:v>
                </c:pt>
                <c:pt idx="169">
                  <c:v>5.5354557618629201</c:v>
                </c:pt>
                <c:pt idx="170">
                  <c:v>5.8312642790545697</c:v>
                </c:pt>
                <c:pt idx="171">
                  <c:v>5.7282489807213803</c:v>
                </c:pt>
                <c:pt idx="172">
                  <c:v>5.8072486925741602</c:v>
                </c:pt>
                <c:pt idx="173">
                  <c:v>5.9857667087604201</c:v>
                </c:pt>
                <c:pt idx="174">
                  <c:v>5.9275019223805598</c:v>
                </c:pt>
                <c:pt idx="175">
                  <c:v>5.9004071398837699</c:v>
                </c:pt>
                <c:pt idx="176">
                  <c:v>5.8917719102446204</c:v>
                </c:pt>
                <c:pt idx="177">
                  <c:v>6.2114528301549603</c:v>
                </c:pt>
                <c:pt idx="178">
                  <c:v>6.2091848601627699</c:v>
                </c:pt>
                <c:pt idx="179">
                  <c:v>6.0447585335680598</c:v>
                </c:pt>
                <c:pt idx="180">
                  <c:v>6.2069396807895298</c:v>
                </c:pt>
                <c:pt idx="181">
                  <c:v>5.9233232729557699</c:v>
                </c:pt>
                <c:pt idx="182">
                  <c:v>5.8980105942019296</c:v>
                </c:pt>
                <c:pt idx="183">
                  <c:v>6.1511917514152996</c:v>
                </c:pt>
                <c:pt idx="184">
                  <c:v>5.8915758948182297</c:v>
                </c:pt>
                <c:pt idx="185">
                  <c:v>6.37141185112859</c:v>
                </c:pt>
                <c:pt idx="186">
                  <c:v>5.8055760686307103</c:v>
                </c:pt>
                <c:pt idx="187">
                  <c:v>6.19871534227652</c:v>
                </c:pt>
                <c:pt idx="188">
                  <c:v>6.23997977776299</c:v>
                </c:pt>
                <c:pt idx="189">
                  <c:v>6.1429123676097399</c:v>
                </c:pt>
                <c:pt idx="190">
                  <c:v>6.1274226620207699</c:v>
                </c:pt>
                <c:pt idx="191">
                  <c:v>6.0085468387369101</c:v>
                </c:pt>
                <c:pt idx="192">
                  <c:v>5.9581043436305503</c:v>
                </c:pt>
                <c:pt idx="193">
                  <c:v>6.2313975987541799</c:v>
                </c:pt>
                <c:pt idx="194">
                  <c:v>5.7881993966021303</c:v>
                </c:pt>
                <c:pt idx="195">
                  <c:v>6.3195363153842798</c:v>
                </c:pt>
                <c:pt idx="196">
                  <c:v>6.4628228273223796</c:v>
                </c:pt>
                <c:pt idx="197">
                  <c:v>6.1337601434104396</c:v>
                </c:pt>
                <c:pt idx="198">
                  <c:v>6.2117645127335797</c:v>
                </c:pt>
                <c:pt idx="199">
                  <c:v>6.79605592823353</c:v>
                </c:pt>
                <c:pt idx="200">
                  <c:v>6.5142509826587096</c:v>
                </c:pt>
                <c:pt idx="201">
                  <c:v>6.4431117019976902</c:v>
                </c:pt>
                <c:pt idx="202">
                  <c:v>6.7348354194326898</c:v>
                </c:pt>
                <c:pt idx="203">
                  <c:v>6.1981527954854698</c:v>
                </c:pt>
                <c:pt idx="204">
                  <c:v>6.3112667341573196</c:v>
                </c:pt>
                <c:pt idx="205">
                  <c:v>6.4221000477853103</c:v>
                </c:pt>
                <c:pt idx="206">
                  <c:v>5.1735845368390496</c:v>
                </c:pt>
                <c:pt idx="207">
                  <c:v>5.0883395182791897</c:v>
                </c:pt>
                <c:pt idx="208">
                  <c:v>5.1780499814464802</c:v>
                </c:pt>
                <c:pt idx="209">
                  <c:v>4.98492543358494</c:v>
                </c:pt>
                <c:pt idx="210">
                  <c:v>5.0072291651644898</c:v>
                </c:pt>
                <c:pt idx="211">
                  <c:v>5.0549122130285999</c:v>
                </c:pt>
                <c:pt idx="212">
                  <c:v>5.2673775265589402</c:v>
                </c:pt>
                <c:pt idx="213">
                  <c:v>5.21357856737683</c:v>
                </c:pt>
                <c:pt idx="214">
                  <c:v>5.1232346219380496</c:v>
                </c:pt>
                <c:pt idx="215">
                  <c:v>5.0089414118317102</c:v>
                </c:pt>
                <c:pt idx="216">
                  <c:v>4.9495003665612396</c:v>
                </c:pt>
                <c:pt idx="217">
                  <c:v>5.0222245536551</c:v>
                </c:pt>
                <c:pt idx="218">
                  <c:v>5.17171655133376</c:v>
                </c:pt>
                <c:pt idx="219">
                  <c:v>4.8728907228473597</c:v>
                </c:pt>
                <c:pt idx="220">
                  <c:v>4.9925043321731399</c:v>
                </c:pt>
                <c:pt idx="221">
                  <c:v>5.1029491611284499</c:v>
                </c:pt>
                <c:pt idx="222">
                  <c:v>5.0598361935472198</c:v>
                </c:pt>
                <c:pt idx="223">
                  <c:v>5.1145227489424299</c:v>
                </c:pt>
                <c:pt idx="224">
                  <c:v>5.1592740672048398</c:v>
                </c:pt>
                <c:pt idx="225">
                  <c:v>5.3132725337620998</c:v>
                </c:pt>
                <c:pt idx="226">
                  <c:v>5.2659216599968497</c:v>
                </c:pt>
                <c:pt idx="227">
                  <c:v>5.3029712439234897</c:v>
                </c:pt>
                <c:pt idx="228">
                  <c:v>4.8473597468839102</c:v>
                </c:pt>
                <c:pt idx="229">
                  <c:v>5.0697681546664599</c:v>
                </c:pt>
                <c:pt idx="230">
                  <c:v>5.0936839806465697</c:v>
                </c:pt>
                <c:pt idx="231">
                  <c:v>5.2520051112935997</c:v>
                </c:pt>
                <c:pt idx="232">
                  <c:v>4.86744247780622</c:v>
                </c:pt>
                <c:pt idx="233">
                  <c:v>4.7032478110319902</c:v>
                </c:pt>
                <c:pt idx="234">
                  <c:v>4.8936857391297099</c:v>
                </c:pt>
                <c:pt idx="235">
                  <c:v>4.8591928197732601</c:v>
                </c:pt>
                <c:pt idx="236">
                  <c:v>4.7585996978877798</c:v>
                </c:pt>
                <c:pt idx="237">
                  <c:v>4.8910686507284602</c:v>
                </c:pt>
                <c:pt idx="238">
                  <c:v>4.7250946944272298</c:v>
                </c:pt>
                <c:pt idx="239">
                  <c:v>4.6679391651705897</c:v>
                </c:pt>
                <c:pt idx="240">
                  <c:v>4.7779019871338404</c:v>
                </c:pt>
                <c:pt idx="241">
                  <c:v>4.91790495054817</c:v>
                </c:pt>
                <c:pt idx="242">
                  <c:v>4.8688266661086903</c:v>
                </c:pt>
                <c:pt idx="243">
                  <c:v>5.4518946843502398</c:v>
                </c:pt>
                <c:pt idx="244">
                  <c:v>5.22385690730645</c:v>
                </c:pt>
                <c:pt idx="245">
                  <c:v>5.0369737846857703</c:v>
                </c:pt>
                <c:pt idx="246">
                  <c:v>5.0469346068174401</c:v>
                </c:pt>
                <c:pt idx="247">
                  <c:v>4.8886738767838596</c:v>
                </c:pt>
                <c:pt idx="248">
                  <c:v>5.4067782044141399</c:v>
                </c:pt>
                <c:pt idx="249">
                  <c:v>5.1985741353720396</c:v>
                </c:pt>
                <c:pt idx="250">
                  <c:v>5.7352033993196203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1-CB60-4D81-99DA-5398120B501B}"/>
            </c:ext>
          </c:extLst>
        </c:ser>
        <c:ser>
          <c:idx val="97"/>
          <c:order val="9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yVal>
            <c:numRef>
              <c:f>in!$CT$1:$CT$251</c:f>
              <c:numCache>
                <c:formatCode>General</c:formatCode>
                <c:ptCount val="251"/>
                <c:pt idx="0">
                  <c:v>324</c:v>
                </c:pt>
                <c:pt idx="1">
                  <c:v>10.584593633811901</c:v>
                </c:pt>
                <c:pt idx="2">
                  <c:v>10.8334641467232</c:v>
                </c:pt>
                <c:pt idx="3">
                  <c:v>10.1997057116505</c:v>
                </c:pt>
                <c:pt idx="4">
                  <c:v>10.662522213191799</c:v>
                </c:pt>
                <c:pt idx="5">
                  <c:v>10.874936063568301</c:v>
                </c:pt>
                <c:pt idx="6">
                  <c:v>10.0325207371401</c:v>
                </c:pt>
                <c:pt idx="7">
                  <c:v>10.3202310218755</c:v>
                </c:pt>
                <c:pt idx="8">
                  <c:v>9.8899204141589792</c:v>
                </c:pt>
                <c:pt idx="9">
                  <c:v>10.740005349612501</c:v>
                </c:pt>
                <c:pt idx="10">
                  <c:v>10.0811932023728</c:v>
                </c:pt>
                <c:pt idx="11">
                  <c:v>10.449691419194201</c:v>
                </c:pt>
                <c:pt idx="12">
                  <c:v>10.711838316232701</c:v>
                </c:pt>
                <c:pt idx="13">
                  <c:v>10.436779576363801</c:v>
                </c:pt>
                <c:pt idx="14">
                  <c:v>10.175046734273099</c:v>
                </c:pt>
                <c:pt idx="15">
                  <c:v>10.347803191401701</c:v>
                </c:pt>
                <c:pt idx="16">
                  <c:v>10.8149842487838</c:v>
                </c:pt>
                <c:pt idx="17">
                  <c:v>10.6504593602613</c:v>
                </c:pt>
                <c:pt idx="18">
                  <c:v>10.668783716178099</c:v>
                </c:pt>
                <c:pt idx="19">
                  <c:v>10.4743611385907</c:v>
                </c:pt>
                <c:pt idx="20">
                  <c:v>10.67679215805</c:v>
                </c:pt>
                <c:pt idx="21">
                  <c:v>10.4046127048379</c:v>
                </c:pt>
                <c:pt idx="22">
                  <c:v>10.4223378810585</c:v>
                </c:pt>
                <c:pt idx="23">
                  <c:v>10.5029992277052</c:v>
                </c:pt>
                <c:pt idx="24">
                  <c:v>10.172052173982999</c:v>
                </c:pt>
                <c:pt idx="25">
                  <c:v>10.980895766920501</c:v>
                </c:pt>
                <c:pt idx="26">
                  <c:v>10.3786549473314</c:v>
                </c:pt>
                <c:pt idx="27">
                  <c:v>10.7451404195268</c:v>
                </c:pt>
                <c:pt idx="28">
                  <c:v>10.630077704953999</c:v>
                </c:pt>
                <c:pt idx="29">
                  <c:v>11.2594352537643</c:v>
                </c:pt>
                <c:pt idx="30">
                  <c:v>10.6199467275438</c:v>
                </c:pt>
                <c:pt idx="31">
                  <c:v>11.0095128977059</c:v>
                </c:pt>
                <c:pt idx="32">
                  <c:v>10.586646868072799</c:v>
                </c:pt>
                <c:pt idx="33">
                  <c:v>10.9474536334865</c:v>
                </c:pt>
                <c:pt idx="34">
                  <c:v>10.537545496582</c:v>
                </c:pt>
                <c:pt idx="35">
                  <c:v>10.6058549751372</c:v>
                </c:pt>
                <c:pt idx="36">
                  <c:v>10.6294770560479</c:v>
                </c:pt>
                <c:pt idx="37">
                  <c:v>9.8543453774215006</c:v>
                </c:pt>
                <c:pt idx="38">
                  <c:v>9.98124243782215</c:v>
                </c:pt>
                <c:pt idx="39">
                  <c:v>11.0143383547949</c:v>
                </c:pt>
                <c:pt idx="40">
                  <c:v>10.791349960762499</c:v>
                </c:pt>
                <c:pt idx="41">
                  <c:v>10.544494063537099</c:v>
                </c:pt>
                <c:pt idx="42">
                  <c:v>10.5962194527592</c:v>
                </c:pt>
                <c:pt idx="43">
                  <c:v>10.4808830023652</c:v>
                </c:pt>
                <c:pt idx="44">
                  <c:v>10.6569812385333</c:v>
                </c:pt>
                <c:pt idx="45">
                  <c:v>10.530511349551601</c:v>
                </c:pt>
                <c:pt idx="46">
                  <c:v>10.619934404171699</c:v>
                </c:pt>
                <c:pt idx="47">
                  <c:v>10.534884784542401</c:v>
                </c:pt>
                <c:pt idx="48">
                  <c:v>10.5013565741591</c:v>
                </c:pt>
                <c:pt idx="49">
                  <c:v>10.6087937756329</c:v>
                </c:pt>
                <c:pt idx="50">
                  <c:v>10.6014243530621</c:v>
                </c:pt>
                <c:pt idx="51">
                  <c:v>10.6048326409962</c:v>
                </c:pt>
                <c:pt idx="52">
                  <c:v>10.587142870659401</c:v>
                </c:pt>
                <c:pt idx="53">
                  <c:v>10.5400520488165</c:v>
                </c:pt>
                <c:pt idx="54">
                  <c:v>10.460449951983501</c:v>
                </c:pt>
                <c:pt idx="55">
                  <c:v>10.5540233086119</c:v>
                </c:pt>
                <c:pt idx="56">
                  <c:v>10.673371802143899</c:v>
                </c:pt>
                <c:pt idx="57">
                  <c:v>10.932947302513099</c:v>
                </c:pt>
                <c:pt idx="58">
                  <c:v>10.468778661847001</c:v>
                </c:pt>
                <c:pt idx="59">
                  <c:v>10.1255746764893</c:v>
                </c:pt>
                <c:pt idx="60">
                  <c:v>10.4475598709476</c:v>
                </c:pt>
                <c:pt idx="61">
                  <c:v>10.4958170512094</c:v>
                </c:pt>
                <c:pt idx="62">
                  <c:v>10.5908711109509</c:v>
                </c:pt>
                <c:pt idx="63">
                  <c:v>10.718570922381099</c:v>
                </c:pt>
                <c:pt idx="64">
                  <c:v>10.147301350537299</c:v>
                </c:pt>
                <c:pt idx="65">
                  <c:v>10.685572810912801</c:v>
                </c:pt>
                <c:pt idx="66">
                  <c:v>10.698527583969501</c:v>
                </c:pt>
                <c:pt idx="67">
                  <c:v>10.6373959317505</c:v>
                </c:pt>
                <c:pt idx="68">
                  <c:v>10.5703614048935</c:v>
                </c:pt>
                <c:pt idx="69">
                  <c:v>10.564737383687101</c:v>
                </c:pt>
                <c:pt idx="70">
                  <c:v>10.805612051832901</c:v>
                </c:pt>
                <c:pt idx="71">
                  <c:v>11.1017473217253</c:v>
                </c:pt>
                <c:pt idx="72">
                  <c:v>10.659194512919401</c:v>
                </c:pt>
                <c:pt idx="73">
                  <c:v>10.2774944475075</c:v>
                </c:pt>
                <c:pt idx="74">
                  <c:v>10.657842487162799</c:v>
                </c:pt>
                <c:pt idx="75">
                  <c:v>10.6810003464653</c:v>
                </c:pt>
                <c:pt idx="76">
                  <c:v>10.4455952723356</c:v>
                </c:pt>
                <c:pt idx="77">
                  <c:v>9.9544950602732207</c:v>
                </c:pt>
                <c:pt idx="78">
                  <c:v>10.485631436424899</c:v>
                </c:pt>
                <c:pt idx="79">
                  <c:v>11.034140710429799</c:v>
                </c:pt>
                <c:pt idx="80">
                  <c:v>10.758155984225001</c:v>
                </c:pt>
                <c:pt idx="81">
                  <c:v>10.2156866623765</c:v>
                </c:pt>
                <c:pt idx="82">
                  <c:v>10.4955225394816</c:v>
                </c:pt>
                <c:pt idx="83">
                  <c:v>10.387718667270899</c:v>
                </c:pt>
                <c:pt idx="84">
                  <c:v>10.4307351103202</c:v>
                </c:pt>
                <c:pt idx="85">
                  <c:v>10.612652440856801</c:v>
                </c:pt>
                <c:pt idx="86">
                  <c:v>10.616287875200699</c:v>
                </c:pt>
                <c:pt idx="87">
                  <c:v>9.9839300547040697</c:v>
                </c:pt>
                <c:pt idx="88">
                  <c:v>10.4745370445172</c:v>
                </c:pt>
                <c:pt idx="89">
                  <c:v>10.1161894286644</c:v>
                </c:pt>
                <c:pt idx="90">
                  <c:v>10.613583270912001</c:v>
                </c:pt>
                <c:pt idx="91">
                  <c:v>10.712567054122999</c:v>
                </c:pt>
                <c:pt idx="92">
                  <c:v>10.087023820616601</c:v>
                </c:pt>
                <c:pt idx="93">
                  <c:v>10.7244106663978</c:v>
                </c:pt>
                <c:pt idx="94">
                  <c:v>10.7031382636644</c:v>
                </c:pt>
                <c:pt idx="95">
                  <c:v>10.444577956298399</c:v>
                </c:pt>
                <c:pt idx="96">
                  <c:v>10.6172584851781</c:v>
                </c:pt>
                <c:pt idx="97">
                  <c:v>10.572699949186701</c:v>
                </c:pt>
                <c:pt idx="98">
                  <c:v>10.696426533055901</c:v>
                </c:pt>
                <c:pt idx="99">
                  <c:v>10.898831056998899</c:v>
                </c:pt>
                <c:pt idx="100">
                  <c:v>10.525766696328001</c:v>
                </c:pt>
                <c:pt idx="101">
                  <c:v>10.6697064309332</c:v>
                </c:pt>
                <c:pt idx="102">
                  <c:v>9.9751717381970604</c:v>
                </c:pt>
                <c:pt idx="103">
                  <c:v>9.9278131288830505</c:v>
                </c:pt>
                <c:pt idx="104">
                  <c:v>10.9915881122353</c:v>
                </c:pt>
                <c:pt idx="105">
                  <c:v>9.6581683591945993</c:v>
                </c:pt>
                <c:pt idx="106">
                  <c:v>9.7190964095291594</c:v>
                </c:pt>
                <c:pt idx="107">
                  <c:v>9.93592083754986</c:v>
                </c:pt>
                <c:pt idx="108">
                  <c:v>10.162195072915701</c:v>
                </c:pt>
                <c:pt idx="109">
                  <c:v>9.7947541861457204</c:v>
                </c:pt>
                <c:pt idx="110">
                  <c:v>9.7852737858064707</c:v>
                </c:pt>
                <c:pt idx="111">
                  <c:v>9.7133629920004303</c:v>
                </c:pt>
                <c:pt idx="112">
                  <c:v>9.7316424950083604</c:v>
                </c:pt>
                <c:pt idx="113">
                  <c:v>9.9590206735695901</c:v>
                </c:pt>
                <c:pt idx="114">
                  <c:v>9.8530825758982701</c:v>
                </c:pt>
                <c:pt idx="115">
                  <c:v>9.6749105984302304</c:v>
                </c:pt>
                <c:pt idx="116">
                  <c:v>9.59141981517873</c:v>
                </c:pt>
                <c:pt idx="117">
                  <c:v>9.8496730361726001</c:v>
                </c:pt>
                <c:pt idx="118">
                  <c:v>9.8983311164756902</c:v>
                </c:pt>
                <c:pt idx="119">
                  <c:v>9.6239882479853502</c:v>
                </c:pt>
                <c:pt idx="120">
                  <c:v>9.9973028546781002</c:v>
                </c:pt>
                <c:pt idx="121">
                  <c:v>9.7896554398458999</c:v>
                </c:pt>
                <c:pt idx="122">
                  <c:v>9.7930932030792199</c:v>
                </c:pt>
                <c:pt idx="123">
                  <c:v>9.9441141616395594</c:v>
                </c:pt>
                <c:pt idx="124">
                  <c:v>10.0040609686735</c:v>
                </c:pt>
                <c:pt idx="125">
                  <c:v>10.124758613244699</c:v>
                </c:pt>
                <c:pt idx="126">
                  <c:v>11.1367802677872</c:v>
                </c:pt>
                <c:pt idx="127">
                  <c:v>9.8917296348860599</c:v>
                </c:pt>
                <c:pt idx="128">
                  <c:v>9.6961388650366693</c:v>
                </c:pt>
                <c:pt idx="129">
                  <c:v>9.9160800406079908</c:v>
                </c:pt>
                <c:pt idx="130">
                  <c:v>9.6514669444136896</c:v>
                </c:pt>
                <c:pt idx="131">
                  <c:v>9.7396357038414898</c:v>
                </c:pt>
                <c:pt idx="132">
                  <c:v>10.2810710428009</c:v>
                </c:pt>
                <c:pt idx="133">
                  <c:v>10.221905629973</c:v>
                </c:pt>
                <c:pt idx="134">
                  <c:v>9.8374104984597501</c:v>
                </c:pt>
                <c:pt idx="135">
                  <c:v>10.028797565553299</c:v>
                </c:pt>
                <c:pt idx="136">
                  <c:v>9.7831244356774896</c:v>
                </c:pt>
                <c:pt idx="137">
                  <c:v>9.7943492566697099</c:v>
                </c:pt>
                <c:pt idx="138">
                  <c:v>10.066537835376099</c:v>
                </c:pt>
                <c:pt idx="139">
                  <c:v>9.9603679542727104</c:v>
                </c:pt>
                <c:pt idx="140">
                  <c:v>10.1266339709251</c:v>
                </c:pt>
                <c:pt idx="141">
                  <c:v>10.019307092301601</c:v>
                </c:pt>
                <c:pt idx="142">
                  <c:v>9.9054951922526495</c:v>
                </c:pt>
                <c:pt idx="143">
                  <c:v>10.3145746327328</c:v>
                </c:pt>
                <c:pt idx="144">
                  <c:v>10.074937000028999</c:v>
                </c:pt>
                <c:pt idx="145">
                  <c:v>9.8607853697291894</c:v>
                </c:pt>
                <c:pt idx="146">
                  <c:v>9.8162297385452106</c:v>
                </c:pt>
                <c:pt idx="147">
                  <c:v>10.109466186880599</c:v>
                </c:pt>
                <c:pt idx="148">
                  <c:v>10.074554571624301</c:v>
                </c:pt>
                <c:pt idx="149">
                  <c:v>10.104571902501</c:v>
                </c:pt>
                <c:pt idx="150">
                  <c:v>10.027654130999</c:v>
                </c:pt>
                <c:pt idx="151">
                  <c:v>10.1778269232891</c:v>
                </c:pt>
                <c:pt idx="152">
                  <c:v>9.9757595997385504</c:v>
                </c:pt>
                <c:pt idx="153">
                  <c:v>10.1840517447392</c:v>
                </c:pt>
                <c:pt idx="154">
                  <c:v>9.8795362919594201</c:v>
                </c:pt>
                <c:pt idx="155">
                  <c:v>9.9195829567695402</c:v>
                </c:pt>
                <c:pt idx="156">
                  <c:v>10.0404059346126</c:v>
                </c:pt>
                <c:pt idx="157">
                  <c:v>9.7704583214052008</c:v>
                </c:pt>
                <c:pt idx="158">
                  <c:v>10.0638197202511</c:v>
                </c:pt>
                <c:pt idx="159">
                  <c:v>9.7794592028297291</c:v>
                </c:pt>
                <c:pt idx="160">
                  <c:v>10.1377045172325</c:v>
                </c:pt>
                <c:pt idx="161">
                  <c:v>10.212199246992499</c:v>
                </c:pt>
                <c:pt idx="162">
                  <c:v>10.005461576932399</c:v>
                </c:pt>
                <c:pt idx="163">
                  <c:v>10.0335799146605</c:v>
                </c:pt>
                <c:pt idx="164">
                  <c:v>9.9542495521017305</c:v>
                </c:pt>
                <c:pt idx="165">
                  <c:v>10.0752577001525</c:v>
                </c:pt>
                <c:pt idx="166">
                  <c:v>9.9472856813220094</c:v>
                </c:pt>
                <c:pt idx="167">
                  <c:v>10.124980678911401</c:v>
                </c:pt>
                <c:pt idx="168">
                  <c:v>10.9984088005909</c:v>
                </c:pt>
                <c:pt idx="169">
                  <c:v>10.962542091950001</c:v>
                </c:pt>
                <c:pt idx="170">
                  <c:v>11.254682451383101</c:v>
                </c:pt>
                <c:pt idx="171">
                  <c:v>10.5408872041198</c:v>
                </c:pt>
                <c:pt idx="172">
                  <c:v>10.4963407110017</c:v>
                </c:pt>
                <c:pt idx="173">
                  <c:v>10.409248477603301</c:v>
                </c:pt>
                <c:pt idx="174">
                  <c:v>10.6259384445293</c:v>
                </c:pt>
                <c:pt idx="175">
                  <c:v>11.399020192725301</c:v>
                </c:pt>
                <c:pt idx="176">
                  <c:v>11.151055684038999</c:v>
                </c:pt>
                <c:pt idx="177">
                  <c:v>10.068773514454101</c:v>
                </c:pt>
                <c:pt idx="178">
                  <c:v>10.851143940094801</c:v>
                </c:pt>
                <c:pt idx="179">
                  <c:v>10.631576918739899</c:v>
                </c:pt>
                <c:pt idx="180">
                  <c:v>11.1976855435543</c:v>
                </c:pt>
                <c:pt idx="181">
                  <c:v>10.4949494287326</c:v>
                </c:pt>
                <c:pt idx="182">
                  <c:v>10.621064237679001</c:v>
                </c:pt>
                <c:pt idx="183">
                  <c:v>10.9218709918595</c:v>
                </c:pt>
                <c:pt idx="184">
                  <c:v>10.790869548422901</c:v>
                </c:pt>
                <c:pt idx="185">
                  <c:v>11.1447787539378</c:v>
                </c:pt>
                <c:pt idx="186">
                  <c:v>11.0094547439459</c:v>
                </c:pt>
                <c:pt idx="187">
                  <c:v>10.417023627612901</c:v>
                </c:pt>
                <c:pt idx="188">
                  <c:v>10.5524738124676</c:v>
                </c:pt>
                <c:pt idx="189">
                  <c:v>11.054513759332201</c:v>
                </c:pt>
                <c:pt idx="190">
                  <c:v>11.0204384651105</c:v>
                </c:pt>
                <c:pt idx="191">
                  <c:v>11.1722408179276</c:v>
                </c:pt>
                <c:pt idx="192">
                  <c:v>10.9149594636829</c:v>
                </c:pt>
                <c:pt idx="193">
                  <c:v>11.1616081249724</c:v>
                </c:pt>
                <c:pt idx="194">
                  <c:v>10.9910829887712</c:v>
                </c:pt>
                <c:pt idx="195">
                  <c:v>10.613367520959899</c:v>
                </c:pt>
                <c:pt idx="196">
                  <c:v>10.445295632466401</c:v>
                </c:pt>
                <c:pt idx="197">
                  <c:v>10.8570209711204</c:v>
                </c:pt>
                <c:pt idx="198">
                  <c:v>11.100978996119499</c:v>
                </c:pt>
                <c:pt idx="199">
                  <c:v>11.1978432534072</c:v>
                </c:pt>
                <c:pt idx="200">
                  <c:v>11.0047388847583</c:v>
                </c:pt>
                <c:pt idx="201">
                  <c:v>10.703135566009101</c:v>
                </c:pt>
                <c:pt idx="202">
                  <c:v>10.463822886362101</c:v>
                </c:pt>
                <c:pt idx="203">
                  <c:v>10.624586252812</c:v>
                </c:pt>
                <c:pt idx="204">
                  <c:v>10.8371729589167</c:v>
                </c:pt>
                <c:pt idx="205">
                  <c:v>10.229775676629901</c:v>
                </c:pt>
                <c:pt idx="206">
                  <c:v>11.0170613068797</c:v>
                </c:pt>
                <c:pt idx="207">
                  <c:v>11.132103719359099</c:v>
                </c:pt>
                <c:pt idx="208">
                  <c:v>10.5628927960626</c:v>
                </c:pt>
                <c:pt idx="209">
                  <c:v>11.0371642835721</c:v>
                </c:pt>
                <c:pt idx="210">
                  <c:v>11.1384853019837</c:v>
                </c:pt>
                <c:pt idx="211">
                  <c:v>10.517349565669599</c:v>
                </c:pt>
                <c:pt idx="212">
                  <c:v>11.0864853162999</c:v>
                </c:pt>
                <c:pt idx="213">
                  <c:v>10.674171398856</c:v>
                </c:pt>
                <c:pt idx="214">
                  <c:v>11.369165974193701</c:v>
                </c:pt>
                <c:pt idx="215">
                  <c:v>10.671119883228</c:v>
                </c:pt>
                <c:pt idx="216">
                  <c:v>11.144361415937199</c:v>
                </c:pt>
                <c:pt idx="217">
                  <c:v>11.285290588423701</c:v>
                </c:pt>
                <c:pt idx="218">
                  <c:v>10.4006288941279</c:v>
                </c:pt>
                <c:pt idx="219">
                  <c:v>11.317391198415301</c:v>
                </c:pt>
                <c:pt idx="220">
                  <c:v>10.9819779199238</c:v>
                </c:pt>
                <c:pt idx="221">
                  <c:v>10.6918819994179</c:v>
                </c:pt>
                <c:pt idx="222">
                  <c:v>10.1462232337011</c:v>
                </c:pt>
                <c:pt idx="223">
                  <c:v>11.0653434809825</c:v>
                </c:pt>
                <c:pt idx="224">
                  <c:v>11.0363348563695</c:v>
                </c:pt>
                <c:pt idx="225">
                  <c:v>11.038761024917401</c:v>
                </c:pt>
                <c:pt idx="226">
                  <c:v>10.2232571050793</c:v>
                </c:pt>
                <c:pt idx="227">
                  <c:v>10.233461823503299</c:v>
                </c:pt>
                <c:pt idx="228">
                  <c:v>10.273515040122501</c:v>
                </c:pt>
                <c:pt idx="229">
                  <c:v>10.416005278847701</c:v>
                </c:pt>
                <c:pt idx="230">
                  <c:v>10.868943366144</c:v>
                </c:pt>
                <c:pt idx="231">
                  <c:v>10.8731710984451</c:v>
                </c:pt>
                <c:pt idx="232">
                  <c:v>10.927807370522901</c:v>
                </c:pt>
                <c:pt idx="233">
                  <c:v>11.1448630404096</c:v>
                </c:pt>
                <c:pt idx="234">
                  <c:v>10.521461311170301</c:v>
                </c:pt>
                <c:pt idx="235">
                  <c:v>10.2664651794259</c:v>
                </c:pt>
                <c:pt idx="236">
                  <c:v>10.6695216322693</c:v>
                </c:pt>
                <c:pt idx="237">
                  <c:v>10.562421786389899</c:v>
                </c:pt>
                <c:pt idx="238">
                  <c:v>10.5868102518802</c:v>
                </c:pt>
                <c:pt idx="239">
                  <c:v>10.5388448649053</c:v>
                </c:pt>
                <c:pt idx="240">
                  <c:v>10.3146359022496</c:v>
                </c:pt>
                <c:pt idx="241">
                  <c:v>10.3304436155813</c:v>
                </c:pt>
                <c:pt idx="242">
                  <c:v>10.411460845428101</c:v>
                </c:pt>
                <c:pt idx="243">
                  <c:v>10.249977632206701</c:v>
                </c:pt>
                <c:pt idx="244">
                  <c:v>10.666120490044101</c:v>
                </c:pt>
                <c:pt idx="245">
                  <c:v>10.4498031382017</c:v>
                </c:pt>
                <c:pt idx="246">
                  <c:v>10.719629193563099</c:v>
                </c:pt>
                <c:pt idx="247">
                  <c:v>10.6170345321373</c:v>
                </c:pt>
                <c:pt idx="248">
                  <c:v>10.341687235586299</c:v>
                </c:pt>
                <c:pt idx="249">
                  <c:v>10.4828167072701</c:v>
                </c:pt>
                <c:pt idx="250">
                  <c:v>10.5853885294477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3-CB60-4D81-99DA-5398120B501B}"/>
            </c:ext>
          </c:extLst>
        </c:ser>
        <c:ser>
          <c:idx val="98"/>
          <c:order val="9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yVal>
            <c:numRef>
              <c:f>in!$CU$1:$CU$251</c:f>
              <c:numCache>
                <c:formatCode>General</c:formatCode>
                <c:ptCount val="251"/>
                <c:pt idx="0">
                  <c:v>325</c:v>
                </c:pt>
                <c:pt idx="1">
                  <c:v>4.7133817871888501</c:v>
                </c:pt>
                <c:pt idx="2">
                  <c:v>4.7071864663771796</c:v>
                </c:pt>
                <c:pt idx="3">
                  <c:v>4.7133261881143698</c:v>
                </c:pt>
                <c:pt idx="4">
                  <c:v>4.6554214057444803</c:v>
                </c:pt>
                <c:pt idx="5">
                  <c:v>4.6335775257029201</c:v>
                </c:pt>
                <c:pt idx="6">
                  <c:v>4.6220939714864899</c:v>
                </c:pt>
                <c:pt idx="7">
                  <c:v>4.6750848497171003</c:v>
                </c:pt>
                <c:pt idx="8">
                  <c:v>4.6270259546081602</c:v>
                </c:pt>
                <c:pt idx="9">
                  <c:v>4.64288670877208</c:v>
                </c:pt>
                <c:pt idx="10">
                  <c:v>4.7039198301168401</c:v>
                </c:pt>
                <c:pt idx="11">
                  <c:v>4.6650481642271799</c:v>
                </c:pt>
                <c:pt idx="12">
                  <c:v>4.7409181416674899</c:v>
                </c:pt>
                <c:pt idx="13">
                  <c:v>4.7102215889411196</c:v>
                </c:pt>
                <c:pt idx="14">
                  <c:v>4.6109841744190296</c:v>
                </c:pt>
                <c:pt idx="15">
                  <c:v>4.6042337864443699</c:v>
                </c:pt>
                <c:pt idx="16">
                  <c:v>4.6477692059143703</c:v>
                </c:pt>
                <c:pt idx="17">
                  <c:v>4.7506953580453404</c:v>
                </c:pt>
                <c:pt idx="18">
                  <c:v>4.73007030346837</c:v>
                </c:pt>
                <c:pt idx="19">
                  <c:v>4.6666537474253298</c:v>
                </c:pt>
                <c:pt idx="20">
                  <c:v>4.66856319958507</c:v>
                </c:pt>
                <c:pt idx="21">
                  <c:v>4.7176262039203696</c:v>
                </c:pt>
                <c:pt idx="22">
                  <c:v>4.6007606575109996</c:v>
                </c:pt>
                <c:pt idx="23">
                  <c:v>4.6148749209534197</c:v>
                </c:pt>
                <c:pt idx="24">
                  <c:v>4.6739049289156798</c:v>
                </c:pt>
                <c:pt idx="25">
                  <c:v>4.6768218351339197</c:v>
                </c:pt>
                <c:pt idx="26">
                  <c:v>4.7466153502383497</c:v>
                </c:pt>
                <c:pt idx="27">
                  <c:v>4.6850475302423504</c:v>
                </c:pt>
                <c:pt idx="28">
                  <c:v>4.5882896233415202</c:v>
                </c:pt>
                <c:pt idx="29">
                  <c:v>4.6666478632711099</c:v>
                </c:pt>
                <c:pt idx="30">
                  <c:v>4.6749277750294196</c:v>
                </c:pt>
                <c:pt idx="31">
                  <c:v>4.7091596670285298</c:v>
                </c:pt>
                <c:pt idx="32">
                  <c:v>4.6308466978524896</c:v>
                </c:pt>
                <c:pt idx="33">
                  <c:v>4.5961260904981698</c:v>
                </c:pt>
                <c:pt idx="34">
                  <c:v>4.5995474850824003</c:v>
                </c:pt>
                <c:pt idx="35">
                  <c:v>4.6602830153452803</c:v>
                </c:pt>
                <c:pt idx="36">
                  <c:v>4.7052079633966901</c:v>
                </c:pt>
                <c:pt idx="37">
                  <c:v>4.6979787319293296</c:v>
                </c:pt>
                <c:pt idx="38">
                  <c:v>4.6708095026051604</c:v>
                </c:pt>
                <c:pt idx="39">
                  <c:v>4.6423763766154904</c:v>
                </c:pt>
                <c:pt idx="40">
                  <c:v>4.6747521451640797</c:v>
                </c:pt>
                <c:pt idx="41">
                  <c:v>4.7021756631636</c:v>
                </c:pt>
                <c:pt idx="42">
                  <c:v>4.6541565432163301</c:v>
                </c:pt>
                <c:pt idx="43">
                  <c:v>4.6734803574018402</c:v>
                </c:pt>
                <c:pt idx="44">
                  <c:v>4.7145546615115599</c:v>
                </c:pt>
                <c:pt idx="45">
                  <c:v>4.6520954282071898</c:v>
                </c:pt>
                <c:pt idx="46">
                  <c:v>4.6414685262738002</c:v>
                </c:pt>
                <c:pt idx="47">
                  <c:v>4.7130149909050596</c:v>
                </c:pt>
                <c:pt idx="48">
                  <c:v>4.6995809657874501</c:v>
                </c:pt>
                <c:pt idx="49">
                  <c:v>4.7454412399547099</c:v>
                </c:pt>
                <c:pt idx="50">
                  <c:v>4.7081480877992696</c:v>
                </c:pt>
                <c:pt idx="51">
                  <c:v>4.6918920465838498</c:v>
                </c:pt>
                <c:pt idx="52">
                  <c:v>4.60630482027819</c:v>
                </c:pt>
                <c:pt idx="53">
                  <c:v>4.5992216473939598</c:v>
                </c:pt>
                <c:pt idx="54">
                  <c:v>4.6771431611876597</c:v>
                </c:pt>
                <c:pt idx="55">
                  <c:v>4.6206460862077599</c:v>
                </c:pt>
                <c:pt idx="56">
                  <c:v>4.5999864783502602</c:v>
                </c:pt>
                <c:pt idx="57">
                  <c:v>4.5824057420295699</c:v>
                </c:pt>
                <c:pt idx="58">
                  <c:v>4.5998008699526904</c:v>
                </c:pt>
                <c:pt idx="59">
                  <c:v>4.5998759994858398</c:v>
                </c:pt>
                <c:pt idx="60">
                  <c:v>4.6019529133130401</c:v>
                </c:pt>
                <c:pt idx="61">
                  <c:v>4.5934310611780296</c:v>
                </c:pt>
                <c:pt idx="62">
                  <c:v>4.5891956935429601</c:v>
                </c:pt>
                <c:pt idx="63">
                  <c:v>4.6025544101250802</c:v>
                </c:pt>
                <c:pt idx="64">
                  <c:v>4.6347990763987204</c:v>
                </c:pt>
                <c:pt idx="65">
                  <c:v>4.6022141470135303</c:v>
                </c:pt>
                <c:pt idx="66">
                  <c:v>4.5842081430699704</c:v>
                </c:pt>
                <c:pt idx="67">
                  <c:v>4.5811544601187801</c:v>
                </c:pt>
                <c:pt idx="68">
                  <c:v>4.6167594404188401</c:v>
                </c:pt>
                <c:pt idx="69">
                  <c:v>4.57690690884451</c:v>
                </c:pt>
                <c:pt idx="70">
                  <c:v>4.58413361305871</c:v>
                </c:pt>
                <c:pt idx="71">
                  <c:v>4.5869495362618604</c:v>
                </c:pt>
                <c:pt idx="72">
                  <c:v>4.5785714857868296</c:v>
                </c:pt>
                <c:pt idx="73">
                  <c:v>4.61009238535084</c:v>
                </c:pt>
                <c:pt idx="74">
                  <c:v>4.5967840274008402</c:v>
                </c:pt>
                <c:pt idx="75">
                  <c:v>4.5803340486922499</c:v>
                </c:pt>
                <c:pt idx="76">
                  <c:v>4.6047255642604004</c:v>
                </c:pt>
                <c:pt idx="77">
                  <c:v>4.6232935640498498</c:v>
                </c:pt>
                <c:pt idx="78">
                  <c:v>4.60416079488735</c:v>
                </c:pt>
                <c:pt idx="79">
                  <c:v>4.6212751642667298</c:v>
                </c:pt>
                <c:pt idx="80">
                  <c:v>4.5884557381795696</c:v>
                </c:pt>
                <c:pt idx="81">
                  <c:v>4.6308206330703001</c:v>
                </c:pt>
                <c:pt idx="82">
                  <c:v>4.6392081439661697</c:v>
                </c:pt>
                <c:pt idx="83">
                  <c:v>4.6430583310586897</c:v>
                </c:pt>
                <c:pt idx="84">
                  <c:v>4.6288330456830904</c:v>
                </c:pt>
                <c:pt idx="85">
                  <c:v>4.7008937483375597</c:v>
                </c:pt>
                <c:pt idx="86">
                  <c:v>4.65068786732117</c:v>
                </c:pt>
                <c:pt idx="87">
                  <c:v>4.5643011472536399</c:v>
                </c:pt>
                <c:pt idx="88">
                  <c:v>4.6269843250725096</c:v>
                </c:pt>
                <c:pt idx="89">
                  <c:v>4.4729144615382204</c:v>
                </c:pt>
                <c:pt idx="90">
                  <c:v>4.6216662869855298</c:v>
                </c:pt>
                <c:pt idx="91">
                  <c:v>4.6151482476710797</c:v>
                </c:pt>
                <c:pt idx="92">
                  <c:v>4.5511439179595703</c:v>
                </c:pt>
                <c:pt idx="93">
                  <c:v>4.5782410985595599</c:v>
                </c:pt>
                <c:pt idx="94">
                  <c:v>4.5862756258056301</c:v>
                </c:pt>
                <c:pt idx="95">
                  <c:v>4.62301887243345</c:v>
                </c:pt>
                <c:pt idx="96">
                  <c:v>4.5896150571654299</c:v>
                </c:pt>
                <c:pt idx="97">
                  <c:v>4.60069205431759</c:v>
                </c:pt>
                <c:pt idx="98">
                  <c:v>4.57878303332929</c:v>
                </c:pt>
                <c:pt idx="99">
                  <c:v>4.6053872295334299</c:v>
                </c:pt>
                <c:pt idx="100">
                  <c:v>4.6216249189287302</c:v>
                </c:pt>
                <c:pt idx="101">
                  <c:v>4.5905687082224</c:v>
                </c:pt>
                <c:pt idx="102">
                  <c:v>4.5480916937368399</c:v>
                </c:pt>
                <c:pt idx="103">
                  <c:v>4.6199534539598499</c:v>
                </c:pt>
                <c:pt idx="104">
                  <c:v>4.591807982073</c:v>
                </c:pt>
                <c:pt idx="105">
                  <c:v>4.6084425609232698</c:v>
                </c:pt>
                <c:pt idx="106">
                  <c:v>4.5931218802719096</c:v>
                </c:pt>
                <c:pt idx="107">
                  <c:v>4.5880127464965996</c:v>
                </c:pt>
                <c:pt idx="108">
                  <c:v>4.5560023102574503</c:v>
                </c:pt>
                <c:pt idx="109">
                  <c:v>4.6020986825050203</c:v>
                </c:pt>
                <c:pt idx="110">
                  <c:v>4.6013471127633903</c:v>
                </c:pt>
                <c:pt idx="111">
                  <c:v>4.6388806359770998</c:v>
                </c:pt>
                <c:pt idx="112">
                  <c:v>4.6715448932591599</c:v>
                </c:pt>
                <c:pt idx="113">
                  <c:v>4.6894118887760596</c:v>
                </c:pt>
                <c:pt idx="114">
                  <c:v>4.57615475952006</c:v>
                </c:pt>
                <c:pt idx="115">
                  <c:v>4.6769396966603596</c:v>
                </c:pt>
                <c:pt idx="116">
                  <c:v>4.6067070045106</c:v>
                </c:pt>
                <c:pt idx="117">
                  <c:v>4.5930483051778603</c:v>
                </c:pt>
                <c:pt idx="118">
                  <c:v>4.6289929512993302</c:v>
                </c:pt>
                <c:pt idx="119">
                  <c:v>4.5829755055725299</c:v>
                </c:pt>
                <c:pt idx="120">
                  <c:v>4.6174735326564296</c:v>
                </c:pt>
                <c:pt idx="121">
                  <c:v>4.59618250217052</c:v>
                </c:pt>
                <c:pt idx="122">
                  <c:v>4.6048248734098598</c:v>
                </c:pt>
                <c:pt idx="123">
                  <c:v>4.5775489360505404</c:v>
                </c:pt>
                <c:pt idx="124">
                  <c:v>4.5808346846306502</c:v>
                </c:pt>
                <c:pt idx="125">
                  <c:v>4.6011997790061203</c:v>
                </c:pt>
                <c:pt idx="126">
                  <c:v>4.5959819953662597</c:v>
                </c:pt>
                <c:pt idx="127">
                  <c:v>4.6152195747481297</c:v>
                </c:pt>
                <c:pt idx="128">
                  <c:v>4.6631654027814804</c:v>
                </c:pt>
                <c:pt idx="129">
                  <c:v>4.6166352844215703</c:v>
                </c:pt>
                <c:pt idx="130">
                  <c:v>4.6031072703741298</c:v>
                </c:pt>
                <c:pt idx="131">
                  <c:v>4.5967347503071299</c:v>
                </c:pt>
                <c:pt idx="132">
                  <c:v>4.6257773191075602</c:v>
                </c:pt>
                <c:pt idx="133">
                  <c:v>4.6119778244183998</c:v>
                </c:pt>
                <c:pt idx="134">
                  <c:v>4.6408797069440704</c:v>
                </c:pt>
                <c:pt idx="135">
                  <c:v>4.6333721469723397</c:v>
                </c:pt>
                <c:pt idx="136">
                  <c:v>4.70300431505476</c:v>
                </c:pt>
                <c:pt idx="137">
                  <c:v>4.6167953716980703</c:v>
                </c:pt>
                <c:pt idx="138">
                  <c:v>4.6260059214550902</c:v>
                </c:pt>
                <c:pt idx="139">
                  <c:v>4.5623976763422096</c:v>
                </c:pt>
                <c:pt idx="140">
                  <c:v>4.5389590033012199</c:v>
                </c:pt>
                <c:pt idx="141">
                  <c:v>4.5815716756191103</c:v>
                </c:pt>
                <c:pt idx="142">
                  <c:v>4.6219108372971602</c:v>
                </c:pt>
                <c:pt idx="143">
                  <c:v>4.5503445058491003</c:v>
                </c:pt>
                <c:pt idx="144">
                  <c:v>4.6059491868915803</c:v>
                </c:pt>
                <c:pt idx="145">
                  <c:v>4.5953631966744597</c:v>
                </c:pt>
                <c:pt idx="146">
                  <c:v>4.6692781998069401</c:v>
                </c:pt>
                <c:pt idx="147">
                  <c:v>4.5462081464138997</c:v>
                </c:pt>
                <c:pt idx="148">
                  <c:v>4.5675543950672699</c:v>
                </c:pt>
                <c:pt idx="149">
                  <c:v>4.5632442250576499</c:v>
                </c:pt>
                <c:pt idx="150">
                  <c:v>4.5625523187394901</c:v>
                </c:pt>
                <c:pt idx="151">
                  <c:v>4.5467555706290002</c:v>
                </c:pt>
                <c:pt idx="152">
                  <c:v>4.5688815053651197</c:v>
                </c:pt>
                <c:pt idx="153">
                  <c:v>4.55967316862057</c:v>
                </c:pt>
                <c:pt idx="154">
                  <c:v>4.6361137144960001</c:v>
                </c:pt>
                <c:pt idx="155">
                  <c:v>4.6548969968647702</c:v>
                </c:pt>
                <c:pt idx="156">
                  <c:v>4.5809227812431796</c:v>
                </c:pt>
                <c:pt idx="157">
                  <c:v>4.5894400308501302</c:v>
                </c:pt>
                <c:pt idx="158">
                  <c:v>4.6164856586015697</c:v>
                </c:pt>
                <c:pt idx="159">
                  <c:v>4.59854479641651</c:v>
                </c:pt>
                <c:pt idx="160">
                  <c:v>4.6142947359773201</c:v>
                </c:pt>
                <c:pt idx="161">
                  <c:v>4.5869344958147904</c:v>
                </c:pt>
                <c:pt idx="162">
                  <c:v>4.5793213933348298</c:v>
                </c:pt>
                <c:pt idx="163">
                  <c:v>4.6479189620429198</c:v>
                </c:pt>
                <c:pt idx="164">
                  <c:v>4.6240518461051598</c:v>
                </c:pt>
                <c:pt idx="165">
                  <c:v>4.6245430388884197</c:v>
                </c:pt>
                <c:pt idx="166">
                  <c:v>4.7295710470341596</c:v>
                </c:pt>
                <c:pt idx="167">
                  <c:v>4.5855518079972599</c:v>
                </c:pt>
                <c:pt idx="168">
                  <c:v>4.64164060707032</c:v>
                </c:pt>
                <c:pt idx="169">
                  <c:v>4.7305378938351197</c:v>
                </c:pt>
                <c:pt idx="170">
                  <c:v>4.6562845760482396</c:v>
                </c:pt>
                <c:pt idx="171">
                  <c:v>4.5215174741487401</c:v>
                </c:pt>
                <c:pt idx="172">
                  <c:v>4.5174784036820803</c:v>
                </c:pt>
                <c:pt idx="173">
                  <c:v>4.5208526202690003</c:v>
                </c:pt>
                <c:pt idx="174">
                  <c:v>4.6019805891271899</c:v>
                </c:pt>
                <c:pt idx="175">
                  <c:v>4.5783694629029803</c:v>
                </c:pt>
                <c:pt idx="176">
                  <c:v>4.6048430984995798</c:v>
                </c:pt>
                <c:pt idx="177">
                  <c:v>4.5450698934304299</c:v>
                </c:pt>
                <c:pt idx="178">
                  <c:v>4.6019033508190903</c:v>
                </c:pt>
                <c:pt idx="179">
                  <c:v>4.5983327498867901</c:v>
                </c:pt>
                <c:pt idx="180">
                  <c:v>4.5928561250261302</c:v>
                </c:pt>
                <c:pt idx="181">
                  <c:v>4.5847629831520997</c:v>
                </c:pt>
                <c:pt idx="182">
                  <c:v>4.6176084124629302</c:v>
                </c:pt>
                <c:pt idx="183">
                  <c:v>4.5858517873843203</c:v>
                </c:pt>
                <c:pt idx="184">
                  <c:v>4.6301535265696598</c:v>
                </c:pt>
                <c:pt idx="185">
                  <c:v>4.5686206692576201</c:v>
                </c:pt>
                <c:pt idx="186">
                  <c:v>4.5816362495524698</c:v>
                </c:pt>
                <c:pt idx="187">
                  <c:v>4.6005915777280197</c:v>
                </c:pt>
                <c:pt idx="188">
                  <c:v>4.5942298079735302</c:v>
                </c:pt>
                <c:pt idx="189">
                  <c:v>4.6129635701285299</c:v>
                </c:pt>
                <c:pt idx="190">
                  <c:v>4.6034085568453502</c:v>
                </c:pt>
                <c:pt idx="191">
                  <c:v>4.5891835679621797</c:v>
                </c:pt>
                <c:pt idx="192">
                  <c:v>4.6045104458166799</c:v>
                </c:pt>
                <c:pt idx="193">
                  <c:v>4.5717729978814203</c:v>
                </c:pt>
                <c:pt idx="194">
                  <c:v>4.6043065431911101</c:v>
                </c:pt>
                <c:pt idx="195">
                  <c:v>4.5993314796562998</c:v>
                </c:pt>
                <c:pt idx="196">
                  <c:v>4.4675725869944998</c:v>
                </c:pt>
                <c:pt idx="197">
                  <c:v>4.6335976015655804</c:v>
                </c:pt>
                <c:pt idx="198">
                  <c:v>4.6145086677434701</c:v>
                </c:pt>
                <c:pt idx="199">
                  <c:v>4.6129673978806096</c:v>
                </c:pt>
                <c:pt idx="200">
                  <c:v>4.5455352232930597</c:v>
                </c:pt>
                <c:pt idx="201">
                  <c:v>4.5997836185653398</c:v>
                </c:pt>
                <c:pt idx="202">
                  <c:v>4.5926497208584598</c:v>
                </c:pt>
                <c:pt idx="203">
                  <c:v>4.6249136363556804</c:v>
                </c:pt>
                <c:pt idx="204">
                  <c:v>4.60384987645753</c:v>
                </c:pt>
                <c:pt idx="205">
                  <c:v>4.5976445166694697</c:v>
                </c:pt>
                <c:pt idx="206">
                  <c:v>4.5547854563876298</c:v>
                </c:pt>
                <c:pt idx="207">
                  <c:v>4.5567097506552203</c:v>
                </c:pt>
                <c:pt idx="208">
                  <c:v>4.5701928575778803</c:v>
                </c:pt>
                <c:pt idx="209">
                  <c:v>4.5375042352077202</c:v>
                </c:pt>
                <c:pt idx="210">
                  <c:v>4.58425426304058</c:v>
                </c:pt>
                <c:pt idx="211">
                  <c:v>4.5752164864162603</c:v>
                </c:pt>
                <c:pt idx="212">
                  <c:v>4.5419063382808202</c:v>
                </c:pt>
                <c:pt idx="213">
                  <c:v>4.4817848930045603</c:v>
                </c:pt>
                <c:pt idx="214">
                  <c:v>4.56729894657086</c:v>
                </c:pt>
                <c:pt idx="215">
                  <c:v>4.6309745863533402</c:v>
                </c:pt>
                <c:pt idx="216">
                  <c:v>4.71319720711299</c:v>
                </c:pt>
                <c:pt idx="217">
                  <c:v>4.6019711149890297</c:v>
                </c:pt>
                <c:pt idx="218">
                  <c:v>4.5765723059939702</c:v>
                </c:pt>
                <c:pt idx="219">
                  <c:v>4.5486570416368703</c:v>
                </c:pt>
                <c:pt idx="220">
                  <c:v>4.4965247956430403</c:v>
                </c:pt>
                <c:pt idx="221">
                  <c:v>4.5764878386472398</c:v>
                </c:pt>
                <c:pt idx="222">
                  <c:v>4.5315022643103502</c:v>
                </c:pt>
                <c:pt idx="223">
                  <c:v>4.5075923835204197</c:v>
                </c:pt>
                <c:pt idx="224">
                  <c:v>4.53427180588284</c:v>
                </c:pt>
                <c:pt idx="225">
                  <c:v>4.6293462864654602</c:v>
                </c:pt>
                <c:pt idx="226">
                  <c:v>4.6030577785676297</c:v>
                </c:pt>
                <c:pt idx="227">
                  <c:v>4.6638833620642304</c:v>
                </c:pt>
                <c:pt idx="228">
                  <c:v>4.6570485622412496</c:v>
                </c:pt>
                <c:pt idx="229">
                  <c:v>4.6463069024220696</c:v>
                </c:pt>
                <c:pt idx="230">
                  <c:v>4.6327144981430202</c:v>
                </c:pt>
                <c:pt idx="231">
                  <c:v>4.6640115394438997</c:v>
                </c:pt>
                <c:pt idx="232">
                  <c:v>4.7689305822860097</c:v>
                </c:pt>
                <c:pt idx="233">
                  <c:v>4.7484421543130999</c:v>
                </c:pt>
                <c:pt idx="234">
                  <c:v>4.6862340575210997</c:v>
                </c:pt>
                <c:pt idx="235">
                  <c:v>4.84102130757599</c:v>
                </c:pt>
                <c:pt idx="236">
                  <c:v>4.8140798530073399</c:v>
                </c:pt>
                <c:pt idx="237">
                  <c:v>4.6947104466749696</c:v>
                </c:pt>
                <c:pt idx="238">
                  <c:v>4.7520762724838201</c:v>
                </c:pt>
                <c:pt idx="239">
                  <c:v>4.6007736652411602</c:v>
                </c:pt>
                <c:pt idx="240">
                  <c:v>4.7208764118259898</c:v>
                </c:pt>
                <c:pt idx="241">
                  <c:v>4.7610095218358799</c:v>
                </c:pt>
                <c:pt idx="242">
                  <c:v>4.7686858043453997</c:v>
                </c:pt>
                <c:pt idx="243">
                  <c:v>4.79154071912982</c:v>
                </c:pt>
                <c:pt idx="244">
                  <c:v>4.7024885456075696</c:v>
                </c:pt>
                <c:pt idx="245">
                  <c:v>4.6840600324368999</c:v>
                </c:pt>
                <c:pt idx="246">
                  <c:v>4.7411199479144601</c:v>
                </c:pt>
                <c:pt idx="247">
                  <c:v>4.7279768049901998</c:v>
                </c:pt>
                <c:pt idx="248">
                  <c:v>4.7856580136639604</c:v>
                </c:pt>
                <c:pt idx="249">
                  <c:v>4.70876581570597</c:v>
                </c:pt>
                <c:pt idx="250">
                  <c:v>4.7821235483730096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5-CB60-4D81-99DA-5398120B501B}"/>
            </c:ext>
          </c:extLst>
        </c:ser>
        <c:ser>
          <c:idx val="99"/>
          <c:order val="9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yVal>
            <c:numRef>
              <c:f>in!$CV$1:$CV$251</c:f>
              <c:numCache>
                <c:formatCode>General</c:formatCode>
                <c:ptCount val="251"/>
                <c:pt idx="0">
                  <c:v>329</c:v>
                </c:pt>
                <c:pt idx="1">
                  <c:v>4.5030745750346304</c:v>
                </c:pt>
                <c:pt idx="2">
                  <c:v>4.4425416825800399</c:v>
                </c:pt>
                <c:pt idx="3">
                  <c:v>4.41165044577511</c:v>
                </c:pt>
                <c:pt idx="4">
                  <c:v>4.4983143878170404</c:v>
                </c:pt>
                <c:pt idx="5">
                  <c:v>4.4600431078520097</c:v>
                </c:pt>
                <c:pt idx="6">
                  <c:v>4.3913445460874696</c:v>
                </c:pt>
                <c:pt idx="7">
                  <c:v>4.43157499066744</c:v>
                </c:pt>
                <c:pt idx="8">
                  <c:v>4.4513052650531</c:v>
                </c:pt>
                <c:pt idx="9">
                  <c:v>4.57448523600379</c:v>
                </c:pt>
                <c:pt idx="10">
                  <c:v>4.5527744552712299</c:v>
                </c:pt>
                <c:pt idx="11">
                  <c:v>4.5997211741896402</c:v>
                </c:pt>
                <c:pt idx="12">
                  <c:v>4.6255119010767896</c:v>
                </c:pt>
                <c:pt idx="13">
                  <c:v>4.6004120013019802</c:v>
                </c:pt>
                <c:pt idx="14">
                  <c:v>4.6527079917500496</c:v>
                </c:pt>
                <c:pt idx="15">
                  <c:v>4.6483115036313301</c:v>
                </c:pt>
                <c:pt idx="16">
                  <c:v>4.58801469752893</c:v>
                </c:pt>
                <c:pt idx="17">
                  <c:v>4.6165493702461999</c:v>
                </c:pt>
                <c:pt idx="18">
                  <c:v>4.5648797376592398</c:v>
                </c:pt>
                <c:pt idx="19">
                  <c:v>4.6125376451650304</c:v>
                </c:pt>
                <c:pt idx="20">
                  <c:v>4.6247894140498396</c:v>
                </c:pt>
                <c:pt idx="21">
                  <c:v>4.6028674016629303</c:v>
                </c:pt>
                <c:pt idx="22">
                  <c:v>4.6356777881952</c:v>
                </c:pt>
                <c:pt idx="23">
                  <c:v>4.6645346995516297</c:v>
                </c:pt>
                <c:pt idx="24">
                  <c:v>4.6336912659077996</c:v>
                </c:pt>
                <c:pt idx="25">
                  <c:v>3.7929316077683799</c:v>
                </c:pt>
                <c:pt idx="26">
                  <c:v>4.6311140945162697</c:v>
                </c:pt>
                <c:pt idx="27">
                  <c:v>4.5710075090155096</c:v>
                </c:pt>
                <c:pt idx="28">
                  <c:v>4.5963964326932896</c:v>
                </c:pt>
                <c:pt idx="29">
                  <c:v>4.63254221274667</c:v>
                </c:pt>
                <c:pt idx="30">
                  <c:v>4.6544745206072902</c:v>
                </c:pt>
                <c:pt idx="31">
                  <c:v>4.6574698157547196</c:v>
                </c:pt>
                <c:pt idx="32">
                  <c:v>4.6863897244800903</c:v>
                </c:pt>
                <c:pt idx="33">
                  <c:v>4.6754089796866998</c:v>
                </c:pt>
                <c:pt idx="34">
                  <c:v>4.6683171665275696</c:v>
                </c:pt>
                <c:pt idx="35">
                  <c:v>4.6300649251672699</c:v>
                </c:pt>
                <c:pt idx="36">
                  <c:v>4.6474848778781599</c:v>
                </c:pt>
                <c:pt idx="37">
                  <c:v>4.6455634656439804</c:v>
                </c:pt>
                <c:pt idx="38">
                  <c:v>4.6464804490478802</c:v>
                </c:pt>
                <c:pt idx="39">
                  <c:v>4.6708631289064702</c:v>
                </c:pt>
                <c:pt idx="40">
                  <c:v>4.6071268899205799</c:v>
                </c:pt>
                <c:pt idx="41">
                  <c:v>4.5755191111319098</c:v>
                </c:pt>
                <c:pt idx="42">
                  <c:v>4.6667727512220196</c:v>
                </c:pt>
                <c:pt idx="43">
                  <c:v>4.6078003672932297</c:v>
                </c:pt>
                <c:pt idx="44">
                  <c:v>4.6285267660323397</c:v>
                </c:pt>
                <c:pt idx="45">
                  <c:v>4.6339789714371697</c:v>
                </c:pt>
                <c:pt idx="46">
                  <c:v>4.6715980580000203</c:v>
                </c:pt>
                <c:pt idx="47">
                  <c:v>4.6457282926163703</c:v>
                </c:pt>
                <c:pt idx="48">
                  <c:v>4.6322215017198198</c:v>
                </c:pt>
                <c:pt idx="49">
                  <c:v>4.6330388884939202</c:v>
                </c:pt>
                <c:pt idx="50">
                  <c:v>4.6397722745755203</c:v>
                </c:pt>
                <c:pt idx="51">
                  <c:v>4.6190242296864303</c:v>
                </c:pt>
                <c:pt idx="52">
                  <c:v>4.6544512620605403</c:v>
                </c:pt>
                <c:pt idx="53">
                  <c:v>4.6721241075214097</c:v>
                </c:pt>
                <c:pt idx="54">
                  <c:v>4.6053714105744801</c:v>
                </c:pt>
                <c:pt idx="55">
                  <c:v>4.5860930784306202</c:v>
                </c:pt>
                <c:pt idx="56">
                  <c:v>4.6283541220894397</c:v>
                </c:pt>
                <c:pt idx="57">
                  <c:v>4.6247908229619901</c:v>
                </c:pt>
                <c:pt idx="58">
                  <c:v>4.6896839189181803</c:v>
                </c:pt>
                <c:pt idx="59">
                  <c:v>4.6388257332652501</c:v>
                </c:pt>
                <c:pt idx="60">
                  <c:v>4.7024765800946202</c:v>
                </c:pt>
                <c:pt idx="61">
                  <c:v>4.6592114358055001</c:v>
                </c:pt>
                <c:pt idx="62">
                  <c:v>4.6158704592311004</c:v>
                </c:pt>
                <c:pt idx="63">
                  <c:v>4.6274844523045999</c:v>
                </c:pt>
                <c:pt idx="64">
                  <c:v>4.69758767196448</c:v>
                </c:pt>
                <c:pt idx="65">
                  <c:v>4.6725033573664101</c:v>
                </c:pt>
                <c:pt idx="66">
                  <c:v>4.6510614990799599</c:v>
                </c:pt>
                <c:pt idx="67">
                  <c:v>4.61862902008862</c:v>
                </c:pt>
                <c:pt idx="68">
                  <c:v>4.6601256842790804</c:v>
                </c:pt>
                <c:pt idx="69">
                  <c:v>4.6083670035656104</c:v>
                </c:pt>
                <c:pt idx="70">
                  <c:v>4.5553064232897702</c:v>
                </c:pt>
                <c:pt idx="71">
                  <c:v>4.64010062235565</c:v>
                </c:pt>
                <c:pt idx="72">
                  <c:v>4.6527291430728601</c:v>
                </c:pt>
                <c:pt idx="73">
                  <c:v>4.6601713973148504</c:v>
                </c:pt>
                <c:pt idx="74">
                  <c:v>4.6175514039628203</c:v>
                </c:pt>
                <c:pt idx="75">
                  <c:v>4.6336532306748603</c:v>
                </c:pt>
                <c:pt idx="76">
                  <c:v>4.5446260398982199</c:v>
                </c:pt>
                <c:pt idx="77">
                  <c:v>4.4448970111706503</c:v>
                </c:pt>
                <c:pt idx="78">
                  <c:v>4.5332440312968298</c:v>
                </c:pt>
                <c:pt idx="79">
                  <c:v>4.5815581818311397</c:v>
                </c:pt>
                <c:pt idx="80">
                  <c:v>4.51447528370488</c:v>
                </c:pt>
                <c:pt idx="81">
                  <c:v>4.5942999696011997</c:v>
                </c:pt>
                <c:pt idx="82">
                  <c:v>4.5224532416704601</c:v>
                </c:pt>
                <c:pt idx="83">
                  <c:v>4.5840467132843399</c:v>
                </c:pt>
                <c:pt idx="84">
                  <c:v>4.5760910547603002</c:v>
                </c:pt>
                <c:pt idx="85">
                  <c:v>4.4642987552318596</c:v>
                </c:pt>
                <c:pt idx="86">
                  <c:v>4.59469303249133</c:v>
                </c:pt>
                <c:pt idx="87">
                  <c:v>4.6367272625286002</c:v>
                </c:pt>
                <c:pt idx="88">
                  <c:v>4.4949554876890296</c:v>
                </c:pt>
                <c:pt idx="89">
                  <c:v>4.6404631392872</c:v>
                </c:pt>
                <c:pt idx="90">
                  <c:v>4.5431473996429501</c:v>
                </c:pt>
                <c:pt idx="91">
                  <c:v>4.55456842618345</c:v>
                </c:pt>
                <c:pt idx="92">
                  <c:v>4.6310978316464402</c:v>
                </c:pt>
                <c:pt idx="93">
                  <c:v>4.5680159943671201</c:v>
                </c:pt>
                <c:pt idx="94">
                  <c:v>4.6405252312040703</c:v>
                </c:pt>
                <c:pt idx="95">
                  <c:v>4.5960110579526798</c:v>
                </c:pt>
                <c:pt idx="96">
                  <c:v>4.5412652535436804</c:v>
                </c:pt>
                <c:pt idx="97">
                  <c:v>4.6505481580507704</c:v>
                </c:pt>
                <c:pt idx="98">
                  <c:v>4.6637155704918696</c:v>
                </c:pt>
                <c:pt idx="99">
                  <c:v>4.4236220403373503</c:v>
                </c:pt>
                <c:pt idx="100">
                  <c:v>4.68198900528132</c:v>
                </c:pt>
                <c:pt idx="101">
                  <c:v>4.6367590893596802</c:v>
                </c:pt>
                <c:pt idx="102">
                  <c:v>4.6760435598104397</c:v>
                </c:pt>
                <c:pt idx="103">
                  <c:v>4.67864509874346</c:v>
                </c:pt>
                <c:pt idx="104">
                  <c:v>4.6491579400179903</c:v>
                </c:pt>
                <c:pt idx="105">
                  <c:v>4.6607978318498899</c:v>
                </c:pt>
                <c:pt idx="106">
                  <c:v>4.6609199884827799</c:v>
                </c:pt>
                <c:pt idx="107">
                  <c:v>4.6589623346659703</c:v>
                </c:pt>
                <c:pt idx="108">
                  <c:v>4.6575747691397096</c:v>
                </c:pt>
                <c:pt idx="109">
                  <c:v>4.6145159852396898</c:v>
                </c:pt>
                <c:pt idx="110">
                  <c:v>4.6036677122772804</c:v>
                </c:pt>
                <c:pt idx="111">
                  <c:v>4.5990789872621001</c:v>
                </c:pt>
                <c:pt idx="112">
                  <c:v>4.58988355309749</c:v>
                </c:pt>
                <c:pt idx="113">
                  <c:v>4.4261699018194198</c:v>
                </c:pt>
                <c:pt idx="114">
                  <c:v>4.6432224293143998</c:v>
                </c:pt>
                <c:pt idx="115">
                  <c:v>4.5521339138007697</c:v>
                </c:pt>
                <c:pt idx="116">
                  <c:v>4.6642896618605496</c:v>
                </c:pt>
                <c:pt idx="117">
                  <c:v>4.6797849503958799</c:v>
                </c:pt>
                <c:pt idx="118">
                  <c:v>4.32411796110756</c:v>
                </c:pt>
                <c:pt idx="119">
                  <c:v>4.6574295036895501</c:v>
                </c:pt>
                <c:pt idx="120">
                  <c:v>4.6435147376143</c:v>
                </c:pt>
                <c:pt idx="121">
                  <c:v>4.6215236989616502</c:v>
                </c:pt>
                <c:pt idx="122">
                  <c:v>4.6167985521002199</c:v>
                </c:pt>
                <c:pt idx="123">
                  <c:v>4.6375116833504704</c:v>
                </c:pt>
                <c:pt idx="124">
                  <c:v>4.6301910841450002</c:v>
                </c:pt>
                <c:pt idx="125">
                  <c:v>4.6397319585729804</c:v>
                </c:pt>
                <c:pt idx="126">
                  <c:v>4.6883917497549703</c:v>
                </c:pt>
                <c:pt idx="127">
                  <c:v>4.6756786587015604</c:v>
                </c:pt>
                <c:pt idx="128">
                  <c:v>4.62149590017055</c:v>
                </c:pt>
                <c:pt idx="129">
                  <c:v>4.6715577627948903</c:v>
                </c:pt>
                <c:pt idx="130">
                  <c:v>4.3987133681654997</c:v>
                </c:pt>
                <c:pt idx="131">
                  <c:v>4.62384440817201</c:v>
                </c:pt>
                <c:pt idx="132">
                  <c:v>4.6019132294054197</c:v>
                </c:pt>
                <c:pt idx="133">
                  <c:v>4.6213679118991697</c:v>
                </c:pt>
                <c:pt idx="134">
                  <c:v>4.5829408260086302</c:v>
                </c:pt>
                <c:pt idx="135">
                  <c:v>4.6062246255929997</c:v>
                </c:pt>
                <c:pt idx="136">
                  <c:v>4.5956596475133598</c:v>
                </c:pt>
                <c:pt idx="137">
                  <c:v>4.5914454805640696</c:v>
                </c:pt>
                <c:pt idx="138">
                  <c:v>4.5779196779342302</c:v>
                </c:pt>
                <c:pt idx="139">
                  <c:v>4.5875838686366999</c:v>
                </c:pt>
                <c:pt idx="140">
                  <c:v>4.6349816777366701</c:v>
                </c:pt>
                <c:pt idx="141">
                  <c:v>4.5500862979712098</c:v>
                </c:pt>
                <c:pt idx="142">
                  <c:v>4.5742275092782201</c:v>
                </c:pt>
                <c:pt idx="143">
                  <c:v>4.3574352497737303</c:v>
                </c:pt>
                <c:pt idx="144">
                  <c:v>4.7052338320252201</c:v>
                </c:pt>
                <c:pt idx="145">
                  <c:v>4.6417174695132299</c:v>
                </c:pt>
                <c:pt idx="146">
                  <c:v>4.5980609273231998</c:v>
                </c:pt>
                <c:pt idx="147">
                  <c:v>4.66089289953403</c:v>
                </c:pt>
                <c:pt idx="148">
                  <c:v>4.64635225602877</c:v>
                </c:pt>
                <c:pt idx="149">
                  <c:v>4.5778768363015496</c:v>
                </c:pt>
                <c:pt idx="150">
                  <c:v>4.64105161247394</c:v>
                </c:pt>
                <c:pt idx="151">
                  <c:v>4.66735111455466</c:v>
                </c:pt>
                <c:pt idx="152">
                  <c:v>4.6572066111987702</c:v>
                </c:pt>
                <c:pt idx="153">
                  <c:v>4.6328176592224697</c:v>
                </c:pt>
                <c:pt idx="154">
                  <c:v>4.61700652898908</c:v>
                </c:pt>
                <c:pt idx="155">
                  <c:v>4.6416674229290296</c:v>
                </c:pt>
                <c:pt idx="156">
                  <c:v>4.6675597759142198</c:v>
                </c:pt>
                <c:pt idx="157">
                  <c:v>4.6455633922965802</c:v>
                </c:pt>
                <c:pt idx="158">
                  <c:v>4.6319258028400601</c:v>
                </c:pt>
                <c:pt idx="159">
                  <c:v>4.7025520170427804</c:v>
                </c:pt>
                <c:pt idx="160">
                  <c:v>4.66506582072725</c:v>
                </c:pt>
                <c:pt idx="161">
                  <c:v>4.2497785742283103</c:v>
                </c:pt>
                <c:pt idx="162">
                  <c:v>4.6733011142383303</c:v>
                </c:pt>
                <c:pt idx="163">
                  <c:v>4.6278671635950701</c:v>
                </c:pt>
                <c:pt idx="164">
                  <c:v>4.5894460410187703</c:v>
                </c:pt>
                <c:pt idx="165">
                  <c:v>4.5992619698277899</c:v>
                </c:pt>
                <c:pt idx="166">
                  <c:v>4.6405182920238204</c:v>
                </c:pt>
                <c:pt idx="167">
                  <c:v>4.6934652251417601</c:v>
                </c:pt>
                <c:pt idx="168">
                  <c:v>4.59559607750798</c:v>
                </c:pt>
                <c:pt idx="169">
                  <c:v>4.5926303172874201</c:v>
                </c:pt>
                <c:pt idx="170">
                  <c:v>4.5826589196066996</c:v>
                </c:pt>
                <c:pt idx="171">
                  <c:v>4.69016303170788</c:v>
                </c:pt>
                <c:pt idx="172">
                  <c:v>4.66391268944066</c:v>
                </c:pt>
                <c:pt idx="173">
                  <c:v>4.6604063340791599</c:v>
                </c:pt>
                <c:pt idx="174">
                  <c:v>4.6767963705709397</c:v>
                </c:pt>
                <c:pt idx="175">
                  <c:v>4.6172076884307902</c:v>
                </c:pt>
                <c:pt idx="176">
                  <c:v>4.5844530622146298</c:v>
                </c:pt>
                <c:pt idx="177">
                  <c:v>4.6182681626816198</c:v>
                </c:pt>
                <c:pt idx="178">
                  <c:v>4.6058715800929804</c:v>
                </c:pt>
                <c:pt idx="179">
                  <c:v>4.6742839324202503</c:v>
                </c:pt>
                <c:pt idx="180">
                  <c:v>4.6412300096606902</c:v>
                </c:pt>
                <c:pt idx="181">
                  <c:v>4.6367264827954902</c:v>
                </c:pt>
                <c:pt idx="182">
                  <c:v>4.6629928238039797</c:v>
                </c:pt>
                <c:pt idx="183">
                  <c:v>4.5991083519944098</c:v>
                </c:pt>
                <c:pt idx="184">
                  <c:v>4.6378821261564802</c:v>
                </c:pt>
                <c:pt idx="185">
                  <c:v>4.5354879738477898</c:v>
                </c:pt>
                <c:pt idx="186">
                  <c:v>4.6696693016159703</c:v>
                </c:pt>
                <c:pt idx="187">
                  <c:v>4.1302031418816298</c:v>
                </c:pt>
                <c:pt idx="188">
                  <c:v>4.6154953447566802</c:v>
                </c:pt>
                <c:pt idx="189">
                  <c:v>4.2775575267390096</c:v>
                </c:pt>
                <c:pt idx="190">
                  <c:v>4.3960160949785703</c:v>
                </c:pt>
                <c:pt idx="191">
                  <c:v>4.5722060360532097</c:v>
                </c:pt>
                <c:pt idx="192">
                  <c:v>4.6046492218830002</c:v>
                </c:pt>
                <c:pt idx="193">
                  <c:v>4.5995152074518701</c:v>
                </c:pt>
                <c:pt idx="194">
                  <c:v>4.5401870435000999</c:v>
                </c:pt>
                <c:pt idx="195">
                  <c:v>4.6428048100314898</c:v>
                </c:pt>
                <c:pt idx="196">
                  <c:v>4.6304935391298701</c:v>
                </c:pt>
                <c:pt idx="197">
                  <c:v>4.6623052869115202</c:v>
                </c:pt>
                <c:pt idx="198">
                  <c:v>4.5789749180493198</c:v>
                </c:pt>
                <c:pt idx="199">
                  <c:v>4.5795543870461497</c:v>
                </c:pt>
                <c:pt idx="200">
                  <c:v>4.6045944550769198</c:v>
                </c:pt>
                <c:pt idx="201">
                  <c:v>4.5667957377379702</c:v>
                </c:pt>
                <c:pt idx="202">
                  <c:v>4.59746706930125</c:v>
                </c:pt>
                <c:pt idx="203">
                  <c:v>4.6084930938144302</c:v>
                </c:pt>
                <c:pt idx="204">
                  <c:v>4.6287586951931798</c:v>
                </c:pt>
                <c:pt idx="205">
                  <c:v>4.6057523467325003</c:v>
                </c:pt>
                <c:pt idx="206">
                  <c:v>4.2316162574710399</c:v>
                </c:pt>
                <c:pt idx="207">
                  <c:v>4.5741978099452796</c:v>
                </c:pt>
                <c:pt idx="208">
                  <c:v>4.6208331231419804</c:v>
                </c:pt>
                <c:pt idx="209">
                  <c:v>4.5031736786640204</c:v>
                </c:pt>
                <c:pt idx="210">
                  <c:v>4.6471748125247103</c:v>
                </c:pt>
                <c:pt idx="211">
                  <c:v>4.4773664198593499</c:v>
                </c:pt>
                <c:pt idx="212">
                  <c:v>4.5347684725310398</c:v>
                </c:pt>
                <c:pt idx="213">
                  <c:v>4.6111463505958197</c:v>
                </c:pt>
                <c:pt idx="214">
                  <c:v>4.5913814943046498</c:v>
                </c:pt>
                <c:pt idx="215">
                  <c:v>4.5567243392961396</c:v>
                </c:pt>
                <c:pt idx="216">
                  <c:v>4.6018366917413802</c:v>
                </c:pt>
                <c:pt idx="217">
                  <c:v>4.5020398848159404</c:v>
                </c:pt>
                <c:pt idx="218">
                  <c:v>4.5085888999559396</c:v>
                </c:pt>
                <c:pt idx="219">
                  <c:v>4.5927687223288496</c:v>
                </c:pt>
                <c:pt idx="220">
                  <c:v>4.5284117601548202</c:v>
                </c:pt>
                <c:pt idx="221">
                  <c:v>4.5407933650939798</c:v>
                </c:pt>
                <c:pt idx="222">
                  <c:v>4.4821883565548797</c:v>
                </c:pt>
                <c:pt idx="223">
                  <c:v>4.5565081726418697</c:v>
                </c:pt>
                <c:pt idx="224">
                  <c:v>4.5786113256009102</c:v>
                </c:pt>
                <c:pt idx="225">
                  <c:v>4.54798275508481</c:v>
                </c:pt>
                <c:pt idx="226">
                  <c:v>4.5845110073242896</c:v>
                </c:pt>
                <c:pt idx="227">
                  <c:v>4.5554656844392696</c:v>
                </c:pt>
                <c:pt idx="228">
                  <c:v>4.5519228440783097</c:v>
                </c:pt>
                <c:pt idx="229">
                  <c:v>4.5920717285628498</c:v>
                </c:pt>
                <c:pt idx="230">
                  <c:v>4.5408524937858896</c:v>
                </c:pt>
                <c:pt idx="231">
                  <c:v>4.5228013511293996</c:v>
                </c:pt>
                <c:pt idx="232">
                  <c:v>4.5721968808770503</c:v>
                </c:pt>
                <c:pt idx="233">
                  <c:v>4.5308013746908804</c:v>
                </c:pt>
                <c:pt idx="234">
                  <c:v>4.5484117986197701</c:v>
                </c:pt>
                <c:pt idx="235">
                  <c:v>4.4571014040126196</c:v>
                </c:pt>
                <c:pt idx="236">
                  <c:v>4.6066807328954402</c:v>
                </c:pt>
                <c:pt idx="237">
                  <c:v>4.5654587396856003</c:v>
                </c:pt>
                <c:pt idx="238">
                  <c:v>4.5900930388097798</c:v>
                </c:pt>
                <c:pt idx="239">
                  <c:v>4.5532257148656603</c:v>
                </c:pt>
                <c:pt idx="240">
                  <c:v>4.5315648299831697</c:v>
                </c:pt>
                <c:pt idx="241">
                  <c:v>4.5743543615551303</c:v>
                </c:pt>
                <c:pt idx="242">
                  <c:v>3.8465347115252499</c:v>
                </c:pt>
                <c:pt idx="243">
                  <c:v>4.23200601053209</c:v>
                </c:pt>
                <c:pt idx="244">
                  <c:v>3.93136890169299</c:v>
                </c:pt>
                <c:pt idx="245">
                  <c:v>4.5548700956187798</c:v>
                </c:pt>
                <c:pt idx="246">
                  <c:v>4.6487471628971599</c:v>
                </c:pt>
                <c:pt idx="247">
                  <c:v>4.6636639834749003</c:v>
                </c:pt>
                <c:pt idx="248">
                  <c:v>4.6399966483345896</c:v>
                </c:pt>
                <c:pt idx="249">
                  <c:v>4.6566836084830596</c:v>
                </c:pt>
                <c:pt idx="250">
                  <c:v>4.6371038921281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7-CB60-4D81-99DA-5398120B501B}"/>
            </c:ext>
          </c:extLst>
        </c:ser>
        <c:ser>
          <c:idx val="100"/>
          <c:order val="10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yVal>
            <c:numRef>
              <c:f>in!$CW$1:$CW$251</c:f>
              <c:numCache>
                <c:formatCode>General</c:formatCode>
                <c:ptCount val="251"/>
                <c:pt idx="0">
                  <c:v>334</c:v>
                </c:pt>
                <c:pt idx="1">
                  <c:v>2.1921160550171899</c:v>
                </c:pt>
                <c:pt idx="2">
                  <c:v>2.1420798760893098</c:v>
                </c:pt>
                <c:pt idx="3">
                  <c:v>2.2735073633685499</c:v>
                </c:pt>
                <c:pt idx="4">
                  <c:v>2.1105578787565298</c:v>
                </c:pt>
                <c:pt idx="5">
                  <c:v>2.2035532136259</c:v>
                </c:pt>
                <c:pt idx="6">
                  <c:v>2.0480211295801598</c:v>
                </c:pt>
                <c:pt idx="7">
                  <c:v>1.20782534926213</c:v>
                </c:pt>
                <c:pt idx="8">
                  <c:v>2.03209647062884</c:v>
                </c:pt>
                <c:pt idx="9">
                  <c:v>1.11499010454044</c:v>
                </c:pt>
                <c:pt idx="10">
                  <c:v>1.20629188359422</c:v>
                </c:pt>
                <c:pt idx="11">
                  <c:v>1.16149822614908</c:v>
                </c:pt>
                <c:pt idx="12">
                  <c:v>1.1400511014459001</c:v>
                </c:pt>
                <c:pt idx="13">
                  <c:v>1.0958081340658601</c:v>
                </c:pt>
                <c:pt idx="14">
                  <c:v>1.1488612136192899</c:v>
                </c:pt>
                <c:pt idx="15">
                  <c:v>1.12616542652729</c:v>
                </c:pt>
                <c:pt idx="16">
                  <c:v>1.14803715537268</c:v>
                </c:pt>
                <c:pt idx="17">
                  <c:v>1.08156430695195</c:v>
                </c:pt>
                <c:pt idx="18">
                  <c:v>2.1319252231768702</c:v>
                </c:pt>
                <c:pt idx="19">
                  <c:v>2.2088515475535599</c:v>
                </c:pt>
                <c:pt idx="20">
                  <c:v>2.2160924466651899</c:v>
                </c:pt>
                <c:pt idx="21">
                  <c:v>2.4181481333018899</c:v>
                </c:pt>
                <c:pt idx="22">
                  <c:v>2.1965446001962801</c:v>
                </c:pt>
                <c:pt idx="23">
                  <c:v>2.1130785032539201</c:v>
                </c:pt>
                <c:pt idx="24">
                  <c:v>2.1152805852182501</c:v>
                </c:pt>
                <c:pt idx="25">
                  <c:v>2.1132756870781502</c:v>
                </c:pt>
                <c:pt idx="26">
                  <c:v>2.12145947738906</c:v>
                </c:pt>
                <c:pt idx="27">
                  <c:v>2.8759016507221999</c:v>
                </c:pt>
                <c:pt idx="28">
                  <c:v>2.9948198585508701</c:v>
                </c:pt>
                <c:pt idx="29">
                  <c:v>2.1772226543294799</c:v>
                </c:pt>
                <c:pt idx="30">
                  <c:v>2.0516053439000901</c:v>
                </c:pt>
                <c:pt idx="31">
                  <c:v>2.11114103838867</c:v>
                </c:pt>
                <c:pt idx="32">
                  <c:v>2.26830203811735</c:v>
                </c:pt>
                <c:pt idx="33">
                  <c:v>2.19173737488281</c:v>
                </c:pt>
                <c:pt idx="34">
                  <c:v>2.1187565859823398</c:v>
                </c:pt>
                <c:pt idx="35">
                  <c:v>2.2315750789948599</c:v>
                </c:pt>
                <c:pt idx="36">
                  <c:v>2.1612705525514002</c:v>
                </c:pt>
                <c:pt idx="37">
                  <c:v>2.20867695253011</c:v>
                </c:pt>
                <c:pt idx="38">
                  <c:v>2.2267854034807799</c:v>
                </c:pt>
                <c:pt idx="39">
                  <c:v>2.3371730499732002</c:v>
                </c:pt>
                <c:pt idx="40">
                  <c:v>2.2406058235063502</c:v>
                </c:pt>
                <c:pt idx="41">
                  <c:v>2.3229769962454401</c:v>
                </c:pt>
                <c:pt idx="42">
                  <c:v>2.1259288145737498</c:v>
                </c:pt>
                <c:pt idx="43">
                  <c:v>2.19811687802089</c:v>
                </c:pt>
                <c:pt idx="44">
                  <c:v>2.19234643529883</c:v>
                </c:pt>
                <c:pt idx="45">
                  <c:v>2.0338009426484498</c:v>
                </c:pt>
                <c:pt idx="46">
                  <c:v>2.14933753955007</c:v>
                </c:pt>
                <c:pt idx="47">
                  <c:v>2.15283310618068</c:v>
                </c:pt>
                <c:pt idx="48">
                  <c:v>2.2270841672103199</c:v>
                </c:pt>
                <c:pt idx="49">
                  <c:v>2.1828193772510001</c:v>
                </c:pt>
                <c:pt idx="50">
                  <c:v>1.1402549038263601</c:v>
                </c:pt>
                <c:pt idx="51">
                  <c:v>2.1607840232808901</c:v>
                </c:pt>
                <c:pt idx="52">
                  <c:v>2.1189714707721898</c:v>
                </c:pt>
                <c:pt idx="53">
                  <c:v>2.1789181565961502</c:v>
                </c:pt>
                <c:pt idx="54">
                  <c:v>2.25367072395056</c:v>
                </c:pt>
                <c:pt idx="55">
                  <c:v>2.27158917913644</c:v>
                </c:pt>
                <c:pt idx="56">
                  <c:v>2.1893037193640699</c:v>
                </c:pt>
                <c:pt idx="57">
                  <c:v>2.1759892053787002</c:v>
                </c:pt>
                <c:pt idx="58">
                  <c:v>2.1736324929216</c:v>
                </c:pt>
                <c:pt idx="59">
                  <c:v>2.1855346378384501</c:v>
                </c:pt>
                <c:pt idx="60">
                  <c:v>2.1059275237225101</c:v>
                </c:pt>
                <c:pt idx="61">
                  <c:v>1.0826698297702799</c:v>
                </c:pt>
                <c:pt idx="62">
                  <c:v>1.3022044875723</c:v>
                </c:pt>
                <c:pt idx="63">
                  <c:v>1.15130396481709</c:v>
                </c:pt>
                <c:pt idx="64">
                  <c:v>1.10784382705777</c:v>
                </c:pt>
                <c:pt idx="65">
                  <c:v>1.07976323758992</c:v>
                </c:pt>
                <c:pt idx="66">
                  <c:v>1.2077565261044401</c:v>
                </c:pt>
                <c:pt idx="67">
                  <c:v>2.10652026098857</c:v>
                </c:pt>
                <c:pt idx="68">
                  <c:v>2.1297052419203801</c:v>
                </c:pt>
                <c:pt idx="69">
                  <c:v>3.01166783557349</c:v>
                </c:pt>
                <c:pt idx="70">
                  <c:v>2.20453102224932</c:v>
                </c:pt>
                <c:pt idx="71">
                  <c:v>2.1873487797703</c:v>
                </c:pt>
                <c:pt idx="72">
                  <c:v>2.2195403827904401</c:v>
                </c:pt>
                <c:pt idx="73">
                  <c:v>2.19325637835064</c:v>
                </c:pt>
                <c:pt idx="74">
                  <c:v>2.2427602100194899</c:v>
                </c:pt>
                <c:pt idx="75">
                  <c:v>2.3237759497699901</c:v>
                </c:pt>
                <c:pt idx="76">
                  <c:v>2.1358567892090199</c:v>
                </c:pt>
                <c:pt idx="77">
                  <c:v>2.0696390423695998</c:v>
                </c:pt>
                <c:pt idx="78">
                  <c:v>2.1481409339172899</c:v>
                </c:pt>
                <c:pt idx="79">
                  <c:v>2.0169113985034302</c:v>
                </c:pt>
                <c:pt idx="80">
                  <c:v>2.0775676997352801</c:v>
                </c:pt>
                <c:pt idx="81">
                  <c:v>3.0353194701944402</c:v>
                </c:pt>
                <c:pt idx="82">
                  <c:v>2.9640237057986099</c:v>
                </c:pt>
                <c:pt idx="83">
                  <c:v>2.7926334972593199</c:v>
                </c:pt>
                <c:pt idx="84">
                  <c:v>3.1490189932925001</c:v>
                </c:pt>
                <c:pt idx="85">
                  <c:v>3.1734524536844302</c:v>
                </c:pt>
                <c:pt idx="86">
                  <c:v>3.0559954151501199</c:v>
                </c:pt>
                <c:pt idx="87">
                  <c:v>2.9694836428645601</c:v>
                </c:pt>
                <c:pt idx="88">
                  <c:v>3.1561837274628299</c:v>
                </c:pt>
                <c:pt idx="89">
                  <c:v>3.1063908183729101</c:v>
                </c:pt>
                <c:pt idx="90">
                  <c:v>3.1341529377720798</c:v>
                </c:pt>
                <c:pt idx="91">
                  <c:v>3.0817998171693799</c:v>
                </c:pt>
                <c:pt idx="92">
                  <c:v>3.1226295728894602</c:v>
                </c:pt>
                <c:pt idx="93">
                  <c:v>3.0028740582901401</c:v>
                </c:pt>
                <c:pt idx="94">
                  <c:v>2.4225799225922402</c:v>
                </c:pt>
                <c:pt idx="95">
                  <c:v>3.0348841503049302</c:v>
                </c:pt>
                <c:pt idx="96">
                  <c:v>2.1872305461519499</c:v>
                </c:pt>
                <c:pt idx="97">
                  <c:v>2.9957393352894699</c:v>
                </c:pt>
                <c:pt idx="98">
                  <c:v>3.0799394545057099</c:v>
                </c:pt>
                <c:pt idx="99">
                  <c:v>2.2012515864442901</c:v>
                </c:pt>
                <c:pt idx="100">
                  <c:v>2.21746737589342</c:v>
                </c:pt>
                <c:pt idx="101">
                  <c:v>2.18366217428808</c:v>
                </c:pt>
                <c:pt idx="102">
                  <c:v>2.3615713490763399</c:v>
                </c:pt>
                <c:pt idx="103">
                  <c:v>2.2311853481578399</c:v>
                </c:pt>
                <c:pt idx="104">
                  <c:v>2.2606197525142901</c:v>
                </c:pt>
                <c:pt idx="105">
                  <c:v>2.32383759821235</c:v>
                </c:pt>
                <c:pt idx="106">
                  <c:v>2.23676965623349</c:v>
                </c:pt>
                <c:pt idx="107">
                  <c:v>2.2309459337877899</c:v>
                </c:pt>
                <c:pt idx="108">
                  <c:v>2.44160839897213</c:v>
                </c:pt>
                <c:pt idx="109">
                  <c:v>2.30974745597103</c:v>
                </c:pt>
                <c:pt idx="110">
                  <c:v>2.1926706964950702</c:v>
                </c:pt>
                <c:pt idx="111">
                  <c:v>2.3070169282339199</c:v>
                </c:pt>
                <c:pt idx="112">
                  <c:v>2.7196349184331399</c:v>
                </c:pt>
                <c:pt idx="113">
                  <c:v>2.2394617361993898</c:v>
                </c:pt>
                <c:pt idx="114">
                  <c:v>2.0851145326776699</c:v>
                </c:pt>
                <c:pt idx="115">
                  <c:v>2.0530837158254198</c:v>
                </c:pt>
                <c:pt idx="116">
                  <c:v>2.1356641638060698</c:v>
                </c:pt>
                <c:pt idx="117">
                  <c:v>2.0796564169760301</c:v>
                </c:pt>
                <c:pt idx="118">
                  <c:v>2.1257525974429998</c:v>
                </c:pt>
                <c:pt idx="119">
                  <c:v>2.0919983342780402</c:v>
                </c:pt>
                <c:pt idx="120">
                  <c:v>2.1947486997162899</c:v>
                </c:pt>
                <c:pt idx="121">
                  <c:v>2.3164318439602698</c:v>
                </c:pt>
                <c:pt idx="122">
                  <c:v>2.10234517236684</c:v>
                </c:pt>
                <c:pt idx="123">
                  <c:v>2.1552109926900598</c:v>
                </c:pt>
                <c:pt idx="124">
                  <c:v>2.1479138164217999</c:v>
                </c:pt>
                <c:pt idx="125">
                  <c:v>2.1820641503931402</c:v>
                </c:pt>
                <c:pt idx="126">
                  <c:v>2.0928698172310698</c:v>
                </c:pt>
                <c:pt idx="127">
                  <c:v>2.1274990173772799</c:v>
                </c:pt>
                <c:pt idx="128">
                  <c:v>2.1095952206846502</c:v>
                </c:pt>
                <c:pt idx="129">
                  <c:v>2.0167818312721701</c:v>
                </c:pt>
                <c:pt idx="130">
                  <c:v>2.1033700787648399</c:v>
                </c:pt>
                <c:pt idx="131">
                  <c:v>2.1058154084348102</c:v>
                </c:pt>
                <c:pt idx="132">
                  <c:v>2.1806905065346802</c:v>
                </c:pt>
                <c:pt idx="133">
                  <c:v>2.18686637815552</c:v>
                </c:pt>
                <c:pt idx="134">
                  <c:v>2.2622260209697398</c:v>
                </c:pt>
                <c:pt idx="135">
                  <c:v>2.2373090845468502</c:v>
                </c:pt>
                <c:pt idx="136">
                  <c:v>2.1145196005200102</c:v>
                </c:pt>
                <c:pt idx="137">
                  <c:v>1.2992868132081901</c:v>
                </c:pt>
                <c:pt idx="138">
                  <c:v>1.13786829829706</c:v>
                </c:pt>
                <c:pt idx="139">
                  <c:v>1.1377346645870501</c:v>
                </c:pt>
                <c:pt idx="140">
                  <c:v>1.1230869534912</c:v>
                </c:pt>
                <c:pt idx="141">
                  <c:v>1.10393486702442</c:v>
                </c:pt>
                <c:pt idx="142">
                  <c:v>1.1568667655092599</c:v>
                </c:pt>
                <c:pt idx="143">
                  <c:v>1.06426877950535</c:v>
                </c:pt>
                <c:pt idx="144">
                  <c:v>1.13888634787112</c:v>
                </c:pt>
                <c:pt idx="145">
                  <c:v>1.1125756138683001</c:v>
                </c:pt>
                <c:pt idx="146">
                  <c:v>1.1442135366334401</c:v>
                </c:pt>
                <c:pt idx="147">
                  <c:v>1.15956112261638</c:v>
                </c:pt>
                <c:pt idx="148">
                  <c:v>1.0901809034116201</c:v>
                </c:pt>
                <c:pt idx="149">
                  <c:v>1.15893396915302</c:v>
                </c:pt>
                <c:pt idx="150">
                  <c:v>1.07494385555304</c:v>
                </c:pt>
                <c:pt idx="151">
                  <c:v>1.1625947667695899</c:v>
                </c:pt>
                <c:pt idx="152">
                  <c:v>1.1769112089629501</c:v>
                </c:pt>
                <c:pt idx="153">
                  <c:v>1.16605707022133</c:v>
                </c:pt>
                <c:pt idx="154">
                  <c:v>2.0630209148312302</c:v>
                </c:pt>
                <c:pt idx="155">
                  <c:v>1.2111336080886601</c:v>
                </c:pt>
                <c:pt idx="156">
                  <c:v>1.87991187505295</c:v>
                </c:pt>
                <c:pt idx="157">
                  <c:v>1.1280740586889</c:v>
                </c:pt>
                <c:pt idx="158">
                  <c:v>1.2213201600302801</c:v>
                </c:pt>
                <c:pt idx="159">
                  <c:v>1.1653164956612001</c:v>
                </c:pt>
                <c:pt idx="160">
                  <c:v>1.07563174660587</c:v>
                </c:pt>
                <c:pt idx="161">
                  <c:v>1.02479117901637</c:v>
                </c:pt>
                <c:pt idx="162">
                  <c:v>1.36694358441191</c:v>
                </c:pt>
                <c:pt idx="163">
                  <c:v>1.0888159862579001</c:v>
                </c:pt>
                <c:pt idx="164">
                  <c:v>1.10974204811638</c:v>
                </c:pt>
                <c:pt idx="165">
                  <c:v>1.1955116225940301</c:v>
                </c:pt>
                <c:pt idx="166">
                  <c:v>1.1767453129996599</c:v>
                </c:pt>
                <c:pt idx="167">
                  <c:v>1.45570164205492</c:v>
                </c:pt>
                <c:pt idx="168">
                  <c:v>1.12345780012824</c:v>
                </c:pt>
                <c:pt idx="169">
                  <c:v>1.1652663178326801</c:v>
                </c:pt>
                <c:pt idx="170">
                  <c:v>1.1213454167517201</c:v>
                </c:pt>
                <c:pt idx="171">
                  <c:v>1.1350077819705</c:v>
                </c:pt>
                <c:pt idx="172">
                  <c:v>1.14104959472211</c:v>
                </c:pt>
                <c:pt idx="173">
                  <c:v>1.48622399243165</c:v>
                </c:pt>
                <c:pt idx="174">
                  <c:v>1.2133343866485899</c:v>
                </c:pt>
                <c:pt idx="175">
                  <c:v>2.0419133774081</c:v>
                </c:pt>
                <c:pt idx="176">
                  <c:v>2.1885361648985202</c:v>
                </c:pt>
                <c:pt idx="177">
                  <c:v>2.1245567656258801</c:v>
                </c:pt>
                <c:pt idx="178">
                  <c:v>2.3086514536446598</c:v>
                </c:pt>
                <c:pt idx="179">
                  <c:v>2.9880839006618101</c:v>
                </c:pt>
                <c:pt idx="180">
                  <c:v>2.2668461050884599</c:v>
                </c:pt>
                <c:pt idx="181">
                  <c:v>1.9953940202006799</c:v>
                </c:pt>
                <c:pt idx="182">
                  <c:v>2.05718286457877</c:v>
                </c:pt>
                <c:pt idx="183">
                  <c:v>2.1632527876166598</c:v>
                </c:pt>
                <c:pt idx="184">
                  <c:v>2.1035919427065899</c:v>
                </c:pt>
                <c:pt idx="185">
                  <c:v>2.22346315494404</c:v>
                </c:pt>
                <c:pt idx="186">
                  <c:v>2.1709801090622598</c:v>
                </c:pt>
                <c:pt idx="187">
                  <c:v>2.1967775999093302</c:v>
                </c:pt>
                <c:pt idx="188">
                  <c:v>2.1122627120461099</c:v>
                </c:pt>
                <c:pt idx="189">
                  <c:v>2.1758504393658602</c:v>
                </c:pt>
                <c:pt idx="190">
                  <c:v>2.0745930181913201</c:v>
                </c:pt>
                <c:pt idx="191">
                  <c:v>2.1356705075337499</c:v>
                </c:pt>
                <c:pt idx="192">
                  <c:v>2.1656630337308602</c:v>
                </c:pt>
                <c:pt idx="193">
                  <c:v>2.2022932843617502</c:v>
                </c:pt>
                <c:pt idx="194">
                  <c:v>2.1340077751786701</c:v>
                </c:pt>
                <c:pt idx="195">
                  <c:v>2.14630841921162</c:v>
                </c:pt>
                <c:pt idx="196">
                  <c:v>2.3471669962080699</c:v>
                </c:pt>
                <c:pt idx="197">
                  <c:v>2.0664280169007001</c:v>
                </c:pt>
                <c:pt idx="198">
                  <c:v>2.3091538809424001</c:v>
                </c:pt>
                <c:pt idx="199">
                  <c:v>2.2576911646906201</c:v>
                </c:pt>
                <c:pt idx="200">
                  <c:v>2.1460732393401001</c:v>
                </c:pt>
                <c:pt idx="201">
                  <c:v>2.06397823749993</c:v>
                </c:pt>
                <c:pt idx="202">
                  <c:v>2.1047832340458599</c:v>
                </c:pt>
                <c:pt idx="203">
                  <c:v>1.9717278934198299</c:v>
                </c:pt>
                <c:pt idx="204">
                  <c:v>1.9981828417606</c:v>
                </c:pt>
                <c:pt idx="205">
                  <c:v>2.1028048924510601</c:v>
                </c:pt>
                <c:pt idx="206">
                  <c:v>2.0553155973956798</c:v>
                </c:pt>
                <c:pt idx="207">
                  <c:v>2.1894142589591299</c:v>
                </c:pt>
                <c:pt idx="208">
                  <c:v>2.2077640559811198</c:v>
                </c:pt>
                <c:pt idx="209">
                  <c:v>2.0900742787045998</c:v>
                </c:pt>
                <c:pt idx="210">
                  <c:v>1.2623719316564299</c:v>
                </c:pt>
                <c:pt idx="211">
                  <c:v>1.0786852797375901</c:v>
                </c:pt>
                <c:pt idx="212">
                  <c:v>1.06742117595535</c:v>
                </c:pt>
                <c:pt idx="213">
                  <c:v>2.1034000309843401</c:v>
                </c:pt>
                <c:pt idx="214">
                  <c:v>2.1979964629424602</c:v>
                </c:pt>
                <c:pt idx="215">
                  <c:v>2.0268217798078698</c:v>
                </c:pt>
                <c:pt idx="216">
                  <c:v>2.0666062881893499</c:v>
                </c:pt>
                <c:pt idx="217">
                  <c:v>2.0156434479107799</c:v>
                </c:pt>
                <c:pt idx="218">
                  <c:v>2.0205658453305002</c:v>
                </c:pt>
                <c:pt idx="219">
                  <c:v>1.1072042970035501</c:v>
                </c:pt>
                <c:pt idx="220">
                  <c:v>1.31600368012827</c:v>
                </c:pt>
                <c:pt idx="221">
                  <c:v>1.1566291986909301</c:v>
                </c:pt>
                <c:pt idx="222">
                  <c:v>1.1124684929780699</c:v>
                </c:pt>
                <c:pt idx="223">
                  <c:v>1.0710822091601899</c:v>
                </c:pt>
                <c:pt idx="224">
                  <c:v>1.4781829259291901</c:v>
                </c:pt>
                <c:pt idx="225">
                  <c:v>1.1358561833512699</c:v>
                </c:pt>
                <c:pt idx="226">
                  <c:v>1.10125826672577</c:v>
                </c:pt>
                <c:pt idx="227">
                  <c:v>2.1593299509192798</c:v>
                </c:pt>
                <c:pt idx="228">
                  <c:v>2.2215655215772201</c:v>
                </c:pt>
                <c:pt idx="229">
                  <c:v>2.1294901948011198</c:v>
                </c:pt>
                <c:pt idx="230">
                  <c:v>2.1837552182656199</c:v>
                </c:pt>
                <c:pt idx="231">
                  <c:v>2.0889926867035702</c:v>
                </c:pt>
                <c:pt idx="232">
                  <c:v>1.1185381772060501</c:v>
                </c:pt>
                <c:pt idx="233">
                  <c:v>1.1144925199360101</c:v>
                </c:pt>
                <c:pt idx="234">
                  <c:v>1.17235573055619</c:v>
                </c:pt>
                <c:pt idx="235">
                  <c:v>1.2811900465692501</c:v>
                </c:pt>
                <c:pt idx="236">
                  <c:v>1.1352857501954901</c:v>
                </c:pt>
                <c:pt idx="237">
                  <c:v>2.05988110707368</c:v>
                </c:pt>
                <c:pt idx="238">
                  <c:v>1.99080253654719</c:v>
                </c:pt>
                <c:pt idx="239">
                  <c:v>2.16412617586266</c:v>
                </c:pt>
                <c:pt idx="240">
                  <c:v>2.1864305434790499</c:v>
                </c:pt>
                <c:pt idx="241">
                  <c:v>2.1648657668894602</c:v>
                </c:pt>
                <c:pt idx="242">
                  <c:v>2.1276554040040501</c:v>
                </c:pt>
                <c:pt idx="243">
                  <c:v>2.16566922508584</c:v>
                </c:pt>
                <c:pt idx="244">
                  <c:v>2.0404523747146399</c:v>
                </c:pt>
                <c:pt idx="245">
                  <c:v>2.10163114478785</c:v>
                </c:pt>
                <c:pt idx="246">
                  <c:v>2.03664094595098</c:v>
                </c:pt>
                <c:pt idx="247">
                  <c:v>2.2400516288841299</c:v>
                </c:pt>
                <c:pt idx="248">
                  <c:v>2.25012657085106</c:v>
                </c:pt>
                <c:pt idx="249">
                  <c:v>2.13085819917529</c:v>
                </c:pt>
                <c:pt idx="250">
                  <c:v>2.03485470929362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9-CB60-4D81-99DA-5398120B501B}"/>
            </c:ext>
          </c:extLst>
        </c:ser>
        <c:ser>
          <c:idx val="101"/>
          <c:order val="10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yVal>
            <c:numRef>
              <c:f>in!$CX$1:$CX$251</c:f>
              <c:numCache>
                <c:formatCode>General</c:formatCode>
                <c:ptCount val="251"/>
                <c:pt idx="0">
                  <c:v>335</c:v>
                </c:pt>
                <c:pt idx="1">
                  <c:v>7.8788950049056004</c:v>
                </c:pt>
                <c:pt idx="2">
                  <c:v>7.8485615009196303</c:v>
                </c:pt>
                <c:pt idx="3">
                  <c:v>7.8072940917275497</c:v>
                </c:pt>
                <c:pt idx="4">
                  <c:v>7.8665634050540101</c:v>
                </c:pt>
                <c:pt idx="5">
                  <c:v>7.8375360958300702</c:v>
                </c:pt>
                <c:pt idx="6">
                  <c:v>7.9331023145188597</c:v>
                </c:pt>
                <c:pt idx="7">
                  <c:v>7.9681361244236104</c:v>
                </c:pt>
                <c:pt idx="8">
                  <c:v>7.8386810601718704</c:v>
                </c:pt>
                <c:pt idx="9">
                  <c:v>7.8400104159960797</c:v>
                </c:pt>
                <c:pt idx="10">
                  <c:v>7.8990572202942104</c:v>
                </c:pt>
                <c:pt idx="11">
                  <c:v>7.9217425293326604</c:v>
                </c:pt>
                <c:pt idx="12">
                  <c:v>7.8780234650410899</c:v>
                </c:pt>
                <c:pt idx="13">
                  <c:v>7.9320825196156397</c:v>
                </c:pt>
                <c:pt idx="14">
                  <c:v>7.9376383228082199</c:v>
                </c:pt>
                <c:pt idx="15">
                  <c:v>8.0947096165812091</c:v>
                </c:pt>
                <c:pt idx="16">
                  <c:v>8.0344367750089898</c:v>
                </c:pt>
                <c:pt idx="17">
                  <c:v>8.0400755209725201</c:v>
                </c:pt>
                <c:pt idx="18">
                  <c:v>8.0145116518408397</c:v>
                </c:pt>
                <c:pt idx="19">
                  <c:v>7.9984627944728501</c:v>
                </c:pt>
                <c:pt idx="20">
                  <c:v>8.0314075155895992</c:v>
                </c:pt>
                <c:pt idx="21">
                  <c:v>8.0464391763874392</c:v>
                </c:pt>
                <c:pt idx="22">
                  <c:v>8.9096797460532695</c:v>
                </c:pt>
                <c:pt idx="23">
                  <c:v>8.9453850750812993</c:v>
                </c:pt>
                <c:pt idx="24">
                  <c:v>9.0182590192279708</c:v>
                </c:pt>
                <c:pt idx="25">
                  <c:v>8.72952495248364</c:v>
                </c:pt>
                <c:pt idx="26">
                  <c:v>8.9772062543440807</c:v>
                </c:pt>
                <c:pt idx="27">
                  <c:v>8.9805547567429205</c:v>
                </c:pt>
                <c:pt idx="28">
                  <c:v>8.9795046118604809</c:v>
                </c:pt>
                <c:pt idx="29">
                  <c:v>8.8348926026254606</c:v>
                </c:pt>
                <c:pt idx="30">
                  <c:v>8.9328484496733793</c:v>
                </c:pt>
                <c:pt idx="31">
                  <c:v>8.9729372844598494</c:v>
                </c:pt>
                <c:pt idx="32">
                  <c:v>8.7991418783510493</c:v>
                </c:pt>
                <c:pt idx="33">
                  <c:v>8.9235644437389308</c:v>
                </c:pt>
                <c:pt idx="34">
                  <c:v>8.6405114587457099</c:v>
                </c:pt>
                <c:pt idx="35">
                  <c:v>8.7752890660827596</c:v>
                </c:pt>
                <c:pt idx="36">
                  <c:v>8.5317971926132294</c:v>
                </c:pt>
                <c:pt idx="37">
                  <c:v>8.9035456925664196</c:v>
                </c:pt>
                <c:pt idx="38">
                  <c:v>8.7969945180508606</c:v>
                </c:pt>
                <c:pt idx="39">
                  <c:v>8.5894106597632494</c:v>
                </c:pt>
                <c:pt idx="40">
                  <c:v>8.8213911575723802</c:v>
                </c:pt>
                <c:pt idx="41">
                  <c:v>8.6275223451048308</c:v>
                </c:pt>
                <c:pt idx="42">
                  <c:v>8.7526640177811093</c:v>
                </c:pt>
                <c:pt idx="43">
                  <c:v>8.8331753163498608</c:v>
                </c:pt>
                <c:pt idx="44">
                  <c:v>8.8012049070162206</c:v>
                </c:pt>
                <c:pt idx="45">
                  <c:v>8.3254592313528093</c:v>
                </c:pt>
                <c:pt idx="46">
                  <c:v>8.84530147707369</c:v>
                </c:pt>
                <c:pt idx="47">
                  <c:v>8.7684143208979997</c:v>
                </c:pt>
                <c:pt idx="48">
                  <c:v>8.6913431486482207</c:v>
                </c:pt>
                <c:pt idx="49">
                  <c:v>8.1014051934316296</c:v>
                </c:pt>
                <c:pt idx="50">
                  <c:v>7.9492071208067996</c:v>
                </c:pt>
                <c:pt idx="51">
                  <c:v>8.0781499292626702</c:v>
                </c:pt>
                <c:pt idx="52">
                  <c:v>8.0856895203847508</c:v>
                </c:pt>
                <c:pt idx="53">
                  <c:v>8.0736747602625698</c:v>
                </c:pt>
                <c:pt idx="54">
                  <c:v>8.0186520175366596</c:v>
                </c:pt>
                <c:pt idx="55">
                  <c:v>8.0680366646970398</c:v>
                </c:pt>
                <c:pt idx="56">
                  <c:v>8.2138757206142703</c:v>
                </c:pt>
                <c:pt idx="57">
                  <c:v>8.1240818470736293</c:v>
                </c:pt>
                <c:pt idx="58">
                  <c:v>7.9537229667667102</c:v>
                </c:pt>
                <c:pt idx="59">
                  <c:v>8.0193428361875405</c:v>
                </c:pt>
                <c:pt idx="60">
                  <c:v>8.0422482796157304</c:v>
                </c:pt>
                <c:pt idx="61">
                  <c:v>8.0130771467253297</c:v>
                </c:pt>
                <c:pt idx="62">
                  <c:v>8.0062435446408209</c:v>
                </c:pt>
                <c:pt idx="63">
                  <c:v>8.65355361582942</c:v>
                </c:pt>
                <c:pt idx="64">
                  <c:v>8.8578411875337597</c:v>
                </c:pt>
                <c:pt idx="65">
                  <c:v>8.9287889134176499</c:v>
                </c:pt>
                <c:pt idx="66">
                  <c:v>8.8943578876872103</c:v>
                </c:pt>
                <c:pt idx="67">
                  <c:v>8.3525314596296294</c:v>
                </c:pt>
                <c:pt idx="68">
                  <c:v>8.9311112793907892</c:v>
                </c:pt>
                <c:pt idx="69">
                  <c:v>8.9478958724355309</c:v>
                </c:pt>
                <c:pt idx="70">
                  <c:v>8.6391048554744092</c:v>
                </c:pt>
                <c:pt idx="71">
                  <c:v>8.8848751844066101</c:v>
                </c:pt>
                <c:pt idx="72">
                  <c:v>8.8748543809053899</c:v>
                </c:pt>
                <c:pt idx="73">
                  <c:v>8.6164050717302505</c:v>
                </c:pt>
                <c:pt idx="74">
                  <c:v>8.7181817100617494</c:v>
                </c:pt>
                <c:pt idx="75">
                  <c:v>8.8364868775285803</c:v>
                </c:pt>
                <c:pt idx="76">
                  <c:v>8.78096719421481</c:v>
                </c:pt>
                <c:pt idx="77">
                  <c:v>8.7904977719593695</c:v>
                </c:pt>
                <c:pt idx="78">
                  <c:v>8.8847030864066898</c:v>
                </c:pt>
                <c:pt idx="79">
                  <c:v>8.8178160376004104</c:v>
                </c:pt>
                <c:pt idx="80">
                  <c:v>8.7630140617592893</c:v>
                </c:pt>
                <c:pt idx="81">
                  <c:v>8.8201042548820894</c:v>
                </c:pt>
                <c:pt idx="82">
                  <c:v>8.5665555811212499</c:v>
                </c:pt>
                <c:pt idx="83">
                  <c:v>8.7843185213430104</c:v>
                </c:pt>
                <c:pt idx="84">
                  <c:v>8.88574295473253</c:v>
                </c:pt>
                <c:pt idx="85">
                  <c:v>8.8863246881995206</c:v>
                </c:pt>
                <c:pt idx="86">
                  <c:v>8.5734789800687903</c:v>
                </c:pt>
                <c:pt idx="87">
                  <c:v>8.7784871755411995</c:v>
                </c:pt>
                <c:pt idx="88">
                  <c:v>8.7197948145327597</c:v>
                </c:pt>
                <c:pt idx="89">
                  <c:v>8.8502921117011493</c:v>
                </c:pt>
                <c:pt idx="90">
                  <c:v>8.9017738196065395</c:v>
                </c:pt>
                <c:pt idx="91">
                  <c:v>8.8435483229105198</c:v>
                </c:pt>
                <c:pt idx="92">
                  <c:v>8.8217248302534195</c:v>
                </c:pt>
                <c:pt idx="93">
                  <c:v>8.7122765593390099</c:v>
                </c:pt>
                <c:pt idx="94">
                  <c:v>8.7086684031144408</c:v>
                </c:pt>
                <c:pt idx="95">
                  <c:v>8.8749704801644995</c:v>
                </c:pt>
                <c:pt idx="96">
                  <c:v>8.7792841375703805</c:v>
                </c:pt>
                <c:pt idx="97">
                  <c:v>8.7601297926878292</c:v>
                </c:pt>
                <c:pt idx="98">
                  <c:v>8.6493973891938207</c:v>
                </c:pt>
                <c:pt idx="99">
                  <c:v>8.7285859124957401</c:v>
                </c:pt>
                <c:pt idx="100">
                  <c:v>8.7054334451722895</c:v>
                </c:pt>
                <c:pt idx="101">
                  <c:v>8.8599162688953097</c:v>
                </c:pt>
                <c:pt idx="102">
                  <c:v>8.1441392411762301</c:v>
                </c:pt>
                <c:pt idx="103">
                  <c:v>8.9311443295259298</c:v>
                </c:pt>
                <c:pt idx="104">
                  <c:v>8.9356170815269795</c:v>
                </c:pt>
                <c:pt idx="105">
                  <c:v>8.7495666167742296</c:v>
                </c:pt>
                <c:pt idx="106">
                  <c:v>8.7314120956192305</c:v>
                </c:pt>
                <c:pt idx="107">
                  <c:v>8.8720474648453695</c:v>
                </c:pt>
                <c:pt idx="108">
                  <c:v>8.9126937801052204</c:v>
                </c:pt>
                <c:pt idx="109">
                  <c:v>8.8613434307765697</c:v>
                </c:pt>
                <c:pt idx="110">
                  <c:v>8.7858565821628396</c:v>
                </c:pt>
                <c:pt idx="111">
                  <c:v>8.6907811266266695</c:v>
                </c:pt>
                <c:pt idx="112">
                  <c:v>8.7613088560525707</c:v>
                </c:pt>
                <c:pt idx="113">
                  <c:v>8.5425054814425998</c:v>
                </c:pt>
                <c:pt idx="114">
                  <c:v>8.5589387744362</c:v>
                </c:pt>
                <c:pt idx="115">
                  <c:v>8.7783610142733099</c:v>
                </c:pt>
                <c:pt idx="116">
                  <c:v>8.7613807111806601</c:v>
                </c:pt>
                <c:pt idx="117">
                  <c:v>8.7481512463551301</c:v>
                </c:pt>
                <c:pt idx="118">
                  <c:v>8.8994582630730896</c:v>
                </c:pt>
                <c:pt idx="119">
                  <c:v>8.8119161824705898</c:v>
                </c:pt>
                <c:pt idx="120">
                  <c:v>8.7292222769961594</c:v>
                </c:pt>
                <c:pt idx="121">
                  <c:v>8.7550986068191108</c:v>
                </c:pt>
                <c:pt idx="122">
                  <c:v>8.7717633827503594</c:v>
                </c:pt>
                <c:pt idx="123">
                  <c:v>8.7492745635127793</c:v>
                </c:pt>
                <c:pt idx="124">
                  <c:v>8.7496768486590497</c:v>
                </c:pt>
                <c:pt idx="125">
                  <c:v>8.7911577574758795</c:v>
                </c:pt>
                <c:pt idx="126">
                  <c:v>8.9100998506297096</c:v>
                </c:pt>
                <c:pt idx="127">
                  <c:v>8.7625091158880206</c:v>
                </c:pt>
                <c:pt idx="128">
                  <c:v>8.7361089171958994</c:v>
                </c:pt>
                <c:pt idx="129">
                  <c:v>8.6001355222161102</c:v>
                </c:pt>
                <c:pt idx="130">
                  <c:v>8.7504793313636995</c:v>
                </c:pt>
                <c:pt idx="131">
                  <c:v>8.6319669534606707</c:v>
                </c:pt>
                <c:pt idx="132">
                  <c:v>8.8823557959597199</c:v>
                </c:pt>
                <c:pt idx="133">
                  <c:v>8.8270221780851905</c:v>
                </c:pt>
                <c:pt idx="134">
                  <c:v>8.7733215168653498</c:v>
                </c:pt>
                <c:pt idx="135">
                  <c:v>8.82057598787088</c:v>
                </c:pt>
                <c:pt idx="136">
                  <c:v>8.7286920971012893</c:v>
                </c:pt>
                <c:pt idx="137">
                  <c:v>8.8096006621350895</c:v>
                </c:pt>
                <c:pt idx="138">
                  <c:v>8.7225654310803105</c:v>
                </c:pt>
                <c:pt idx="139">
                  <c:v>8.7475801110574896</c:v>
                </c:pt>
                <c:pt idx="140">
                  <c:v>8.7857955625264701</c:v>
                </c:pt>
                <c:pt idx="141">
                  <c:v>8.8671111187143303</c:v>
                </c:pt>
                <c:pt idx="142">
                  <c:v>7.9829878339537599</c:v>
                </c:pt>
                <c:pt idx="143">
                  <c:v>8.6982722397376708</c:v>
                </c:pt>
                <c:pt idx="144">
                  <c:v>8.8082598591623107</c:v>
                </c:pt>
                <c:pt idx="145">
                  <c:v>8.7618761211936391</c:v>
                </c:pt>
                <c:pt idx="146">
                  <c:v>8.8582441358325301</c:v>
                </c:pt>
                <c:pt idx="147">
                  <c:v>8.6247817943129608</c:v>
                </c:pt>
                <c:pt idx="148">
                  <c:v>8.5917293628994909</c:v>
                </c:pt>
                <c:pt idx="149">
                  <c:v>8.6146587935417003</c:v>
                </c:pt>
                <c:pt idx="150">
                  <c:v>8.74370610426827</c:v>
                </c:pt>
                <c:pt idx="151">
                  <c:v>8.7938252814333193</c:v>
                </c:pt>
                <c:pt idx="152">
                  <c:v>8.6789832716500595</c:v>
                </c:pt>
                <c:pt idx="153">
                  <c:v>8.7234554538205007</c:v>
                </c:pt>
                <c:pt idx="154">
                  <c:v>8.8366412524383104</c:v>
                </c:pt>
                <c:pt idx="155">
                  <c:v>8.9407365399521499</c:v>
                </c:pt>
                <c:pt idx="156">
                  <c:v>8.8960861647907397</c:v>
                </c:pt>
                <c:pt idx="157">
                  <c:v>8.0805213616487599</c:v>
                </c:pt>
                <c:pt idx="158">
                  <c:v>8.1304163029045693</c:v>
                </c:pt>
                <c:pt idx="159">
                  <c:v>8.9179968181768192</c:v>
                </c:pt>
                <c:pt idx="160">
                  <c:v>8.8450642397909096</c:v>
                </c:pt>
                <c:pt idx="161">
                  <c:v>8.9334419405170191</c:v>
                </c:pt>
                <c:pt idx="162">
                  <c:v>8.7569787950592097</c:v>
                </c:pt>
                <c:pt idx="163">
                  <c:v>8.8197733246216199</c:v>
                </c:pt>
                <c:pt idx="164">
                  <c:v>8.8859880638424293</c:v>
                </c:pt>
                <c:pt idx="165">
                  <c:v>8.8121646073118995</c:v>
                </c:pt>
                <c:pt idx="166">
                  <c:v>8.1107731811229797</c:v>
                </c:pt>
                <c:pt idx="167">
                  <c:v>8.0620609228647702</c:v>
                </c:pt>
                <c:pt idx="168">
                  <c:v>8.0035215716880206</c:v>
                </c:pt>
                <c:pt idx="169">
                  <c:v>8.5421310359265998</c:v>
                </c:pt>
                <c:pt idx="170">
                  <c:v>8.6167635433684993</c:v>
                </c:pt>
                <c:pt idx="171">
                  <c:v>8.9567165767628403</c:v>
                </c:pt>
                <c:pt idx="172">
                  <c:v>8.5429465529159891</c:v>
                </c:pt>
                <c:pt idx="173">
                  <c:v>8.0130485914802403</c:v>
                </c:pt>
                <c:pt idx="174">
                  <c:v>8.1298559317963495</c:v>
                </c:pt>
                <c:pt idx="175">
                  <c:v>8.1141093338303598</c:v>
                </c:pt>
                <c:pt idx="176">
                  <c:v>8.3333761762541894</c:v>
                </c:pt>
                <c:pt idx="177">
                  <c:v>8.9549628548872597</c:v>
                </c:pt>
                <c:pt idx="178">
                  <c:v>8.9027863152039508</c:v>
                </c:pt>
                <c:pt idx="179">
                  <c:v>8.9677735492863597</c:v>
                </c:pt>
                <c:pt idx="180">
                  <c:v>8.7447481896840706</c:v>
                </c:pt>
                <c:pt idx="181">
                  <c:v>8.8699473575569705</c:v>
                </c:pt>
                <c:pt idx="182">
                  <c:v>8.8778177610651596</c:v>
                </c:pt>
                <c:pt idx="183">
                  <c:v>8.87004912595064</c:v>
                </c:pt>
                <c:pt idx="184">
                  <c:v>8.0889477332321391</c:v>
                </c:pt>
                <c:pt idx="185">
                  <c:v>8.5708218681099506</c:v>
                </c:pt>
                <c:pt idx="186">
                  <c:v>8.8963381535839794</c:v>
                </c:pt>
                <c:pt idx="187">
                  <c:v>8.9313061975255099</c:v>
                </c:pt>
                <c:pt idx="188">
                  <c:v>8.7610398583103493</c:v>
                </c:pt>
                <c:pt idx="189">
                  <c:v>8.9543412900877399</c:v>
                </c:pt>
                <c:pt idx="190">
                  <c:v>8.9094999959631203</c:v>
                </c:pt>
                <c:pt idx="191">
                  <c:v>8.9453607153905406</c:v>
                </c:pt>
                <c:pt idx="192">
                  <c:v>8.9638602618873495</c:v>
                </c:pt>
                <c:pt idx="193">
                  <c:v>8.0404890201666692</c:v>
                </c:pt>
                <c:pt idx="194">
                  <c:v>8.0789428846546691</c:v>
                </c:pt>
                <c:pt idx="195">
                  <c:v>7.9827868536027502</c:v>
                </c:pt>
                <c:pt idx="196">
                  <c:v>7.9501451715677796</c:v>
                </c:pt>
                <c:pt idx="197">
                  <c:v>8.0155260307275693</c:v>
                </c:pt>
                <c:pt idx="198">
                  <c:v>7.9965325632314803</c:v>
                </c:pt>
                <c:pt idx="199">
                  <c:v>7.9879908818630598</c:v>
                </c:pt>
                <c:pt idx="200">
                  <c:v>8.00758185665517</c:v>
                </c:pt>
                <c:pt idx="201">
                  <c:v>8.0642858331636695</c:v>
                </c:pt>
                <c:pt idx="202">
                  <c:v>8.7401558627982396</c:v>
                </c:pt>
                <c:pt idx="203">
                  <c:v>8.0424657779228408</c:v>
                </c:pt>
                <c:pt idx="204">
                  <c:v>8.9106261406843199</c:v>
                </c:pt>
                <c:pt idx="205">
                  <c:v>8.0690957747974199</c:v>
                </c:pt>
                <c:pt idx="206">
                  <c:v>8.0174416316234893</c:v>
                </c:pt>
                <c:pt idx="207">
                  <c:v>7.9648292703832499</c:v>
                </c:pt>
                <c:pt idx="208">
                  <c:v>8.0220096770215505</c:v>
                </c:pt>
                <c:pt idx="209">
                  <c:v>8.0355283142998601</c:v>
                </c:pt>
                <c:pt idx="210">
                  <c:v>7.99828003146356</c:v>
                </c:pt>
                <c:pt idx="211">
                  <c:v>7.9911389770554297</c:v>
                </c:pt>
                <c:pt idx="212">
                  <c:v>8.0310034761552096</c:v>
                </c:pt>
                <c:pt idx="213">
                  <c:v>7.9373657636145598</c:v>
                </c:pt>
                <c:pt idx="214">
                  <c:v>7.9109738764028403</c:v>
                </c:pt>
                <c:pt idx="215">
                  <c:v>7.9518483705848402</c:v>
                </c:pt>
                <c:pt idx="216">
                  <c:v>7.9621229357494201</c:v>
                </c:pt>
                <c:pt idx="217">
                  <c:v>8.0133790985553297</c:v>
                </c:pt>
                <c:pt idx="218">
                  <c:v>8.0024764290871797</c:v>
                </c:pt>
                <c:pt idx="219">
                  <c:v>7.9674222344879801</c:v>
                </c:pt>
                <c:pt idx="220">
                  <c:v>8.0082458252456306</c:v>
                </c:pt>
                <c:pt idx="221">
                  <c:v>7.9951326802140299</c:v>
                </c:pt>
                <c:pt idx="222">
                  <c:v>7.99099971645333</c:v>
                </c:pt>
                <c:pt idx="223">
                  <c:v>7.9620397339920501</c:v>
                </c:pt>
                <c:pt idx="224">
                  <c:v>7.9865200003770003</c:v>
                </c:pt>
                <c:pt idx="225">
                  <c:v>8.0010306984316308</c:v>
                </c:pt>
                <c:pt idx="226">
                  <c:v>7.9435143682397698</c:v>
                </c:pt>
                <c:pt idx="227">
                  <c:v>8.0555930310917994</c:v>
                </c:pt>
                <c:pt idx="228">
                  <c:v>7.9602577663338803</c:v>
                </c:pt>
                <c:pt idx="229">
                  <c:v>7.9435842740125002</c:v>
                </c:pt>
                <c:pt idx="230">
                  <c:v>7.9350917400195797</c:v>
                </c:pt>
                <c:pt idx="231">
                  <c:v>7.9666994707443601</c:v>
                </c:pt>
                <c:pt idx="232">
                  <c:v>7.9555158965689596</c:v>
                </c:pt>
                <c:pt idx="233">
                  <c:v>8.0026818842687</c:v>
                </c:pt>
                <c:pt idx="234">
                  <c:v>8.0149133888969892</c:v>
                </c:pt>
                <c:pt idx="235">
                  <c:v>8.7642653657430305</c:v>
                </c:pt>
                <c:pt idx="236">
                  <c:v>8.8988744996714608</c:v>
                </c:pt>
                <c:pt idx="237">
                  <c:v>8.8631178506468302</c:v>
                </c:pt>
                <c:pt idx="238">
                  <c:v>8.0115018912614904</c:v>
                </c:pt>
                <c:pt idx="239">
                  <c:v>8.8715700768349794</c:v>
                </c:pt>
                <c:pt idx="240">
                  <c:v>7.9754825173989596</c:v>
                </c:pt>
                <c:pt idx="241">
                  <c:v>7.9936109376804296</c:v>
                </c:pt>
                <c:pt idx="242">
                  <c:v>7.9893624355811301</c:v>
                </c:pt>
                <c:pt idx="243">
                  <c:v>8.0090818359584706</c:v>
                </c:pt>
                <c:pt idx="244">
                  <c:v>8.3240135540813895</c:v>
                </c:pt>
                <c:pt idx="245">
                  <c:v>7.9646676859398298</c:v>
                </c:pt>
                <c:pt idx="246">
                  <c:v>7.9547728184325797</c:v>
                </c:pt>
                <c:pt idx="247">
                  <c:v>7.9766252709059096</c:v>
                </c:pt>
                <c:pt idx="248">
                  <c:v>7.9963415494890997</c:v>
                </c:pt>
                <c:pt idx="249">
                  <c:v>8.0252913229784699</c:v>
                </c:pt>
                <c:pt idx="250">
                  <c:v>8.0483573489040907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B-CB60-4D81-99DA-5398120B501B}"/>
            </c:ext>
          </c:extLst>
        </c:ser>
        <c:ser>
          <c:idx val="102"/>
          <c:order val="10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yVal>
            <c:numRef>
              <c:f>in!$CY$1:$CY$251</c:f>
              <c:numCache>
                <c:formatCode>General</c:formatCode>
                <c:ptCount val="251"/>
                <c:pt idx="0">
                  <c:v>337</c:v>
                </c:pt>
                <c:pt idx="1">
                  <c:v>4.54120873851328</c:v>
                </c:pt>
                <c:pt idx="2">
                  <c:v>4.5502721299782296</c:v>
                </c:pt>
                <c:pt idx="3">
                  <c:v>4.5348827351421299</c:v>
                </c:pt>
                <c:pt idx="4">
                  <c:v>4.5907602380262897</c:v>
                </c:pt>
                <c:pt idx="5">
                  <c:v>4.5501641307357703</c:v>
                </c:pt>
                <c:pt idx="6">
                  <c:v>4.5765417391386496</c:v>
                </c:pt>
                <c:pt idx="7">
                  <c:v>4.5768253218713397</c:v>
                </c:pt>
                <c:pt idx="8">
                  <c:v>4.5702173596012896</c:v>
                </c:pt>
                <c:pt idx="9">
                  <c:v>4.5646390028385104</c:v>
                </c:pt>
                <c:pt idx="10">
                  <c:v>4.6327327875903297</c:v>
                </c:pt>
                <c:pt idx="11">
                  <c:v>4.57641636487093</c:v>
                </c:pt>
                <c:pt idx="12">
                  <c:v>4.5898987059087899</c:v>
                </c:pt>
                <c:pt idx="13">
                  <c:v>4.6030258473445604</c:v>
                </c:pt>
                <c:pt idx="14">
                  <c:v>4.6092208934883603</c:v>
                </c:pt>
                <c:pt idx="15">
                  <c:v>4.54193862555198</c:v>
                </c:pt>
                <c:pt idx="16">
                  <c:v>4.5526960979669404</c:v>
                </c:pt>
                <c:pt idx="17">
                  <c:v>4.5950326549616598</c:v>
                </c:pt>
                <c:pt idx="18">
                  <c:v>4.5876727778993596</c:v>
                </c:pt>
                <c:pt idx="19">
                  <c:v>4.5950773763446904</c:v>
                </c:pt>
                <c:pt idx="20">
                  <c:v>4.5941221819841003</c:v>
                </c:pt>
                <c:pt idx="21">
                  <c:v>4.6114131028364902</c:v>
                </c:pt>
                <c:pt idx="22">
                  <c:v>4.6189845609923301</c:v>
                </c:pt>
                <c:pt idx="23">
                  <c:v>4.5556660321416196</c:v>
                </c:pt>
                <c:pt idx="24">
                  <c:v>4.5910674053834999</c:v>
                </c:pt>
                <c:pt idx="25">
                  <c:v>3.7988368621292801</c:v>
                </c:pt>
                <c:pt idx="26">
                  <c:v>3.81417865179393</c:v>
                </c:pt>
                <c:pt idx="27">
                  <c:v>3.7856423405650501</c:v>
                </c:pt>
                <c:pt idx="28">
                  <c:v>3.9531258549513799</c:v>
                </c:pt>
                <c:pt idx="29">
                  <c:v>4.6048586748366898</c:v>
                </c:pt>
                <c:pt idx="30">
                  <c:v>4.5863428538380102</c:v>
                </c:pt>
                <c:pt idx="31">
                  <c:v>3.9772915151338899</c:v>
                </c:pt>
                <c:pt idx="32">
                  <c:v>3.92714315423023</c:v>
                </c:pt>
                <c:pt idx="33">
                  <c:v>4.09362416882737</c:v>
                </c:pt>
                <c:pt idx="34">
                  <c:v>3.7855585090277502</c:v>
                </c:pt>
                <c:pt idx="35">
                  <c:v>3.9404847818708602</c:v>
                </c:pt>
                <c:pt idx="36">
                  <c:v>3.7264841884825999</c:v>
                </c:pt>
                <c:pt idx="37">
                  <c:v>3.7993614934452999</c:v>
                </c:pt>
                <c:pt idx="38">
                  <c:v>3.7745577558737802</c:v>
                </c:pt>
                <c:pt idx="39">
                  <c:v>3.9113934844885798</c:v>
                </c:pt>
                <c:pt idx="40">
                  <c:v>3.9512128495211298</c:v>
                </c:pt>
                <c:pt idx="41">
                  <c:v>3.9399134097986699</c:v>
                </c:pt>
                <c:pt idx="42">
                  <c:v>4.3702407607569498</c:v>
                </c:pt>
                <c:pt idx="43">
                  <c:v>4.0686572177349696</c:v>
                </c:pt>
                <c:pt idx="44">
                  <c:v>4.5221849675990704</c:v>
                </c:pt>
                <c:pt idx="45">
                  <c:v>4.5236093742339198</c:v>
                </c:pt>
                <c:pt idx="46">
                  <c:v>4.5453361829993701</c:v>
                </c:pt>
                <c:pt idx="47">
                  <c:v>4.6543577538902996</c:v>
                </c:pt>
                <c:pt idx="48">
                  <c:v>4.6551058401101502</c:v>
                </c:pt>
                <c:pt idx="49">
                  <c:v>4.6735804732129802</c:v>
                </c:pt>
                <c:pt idx="50">
                  <c:v>4.5761848844948698</c:v>
                </c:pt>
                <c:pt idx="51">
                  <c:v>4.5728918432588603</c:v>
                </c:pt>
                <c:pt idx="52">
                  <c:v>4.5919767071371904</c:v>
                </c:pt>
                <c:pt idx="53">
                  <c:v>4.58735236477201</c:v>
                </c:pt>
                <c:pt idx="54">
                  <c:v>4.6083852238467804</c:v>
                </c:pt>
                <c:pt idx="55">
                  <c:v>4.5704928048106099</c:v>
                </c:pt>
                <c:pt idx="56">
                  <c:v>4.6322070667031303</c:v>
                </c:pt>
                <c:pt idx="57">
                  <c:v>4.6573907582221903</c:v>
                </c:pt>
                <c:pt idx="58">
                  <c:v>4.5882011525471702</c:v>
                </c:pt>
                <c:pt idx="59">
                  <c:v>4.65123709446208</c:v>
                </c:pt>
                <c:pt idx="60">
                  <c:v>4.6494986675030603</c:v>
                </c:pt>
                <c:pt idx="61">
                  <c:v>4.5862485572267202</c:v>
                </c:pt>
                <c:pt idx="62">
                  <c:v>4.5596432194795602</c:v>
                </c:pt>
                <c:pt idx="63">
                  <c:v>4.5363138801593301</c:v>
                </c:pt>
                <c:pt idx="64">
                  <c:v>4.5273389559310004</c:v>
                </c:pt>
                <c:pt idx="65">
                  <c:v>4.5144524403961999</c:v>
                </c:pt>
                <c:pt idx="66">
                  <c:v>4.5233382998383798</c:v>
                </c:pt>
                <c:pt idx="67">
                  <c:v>4.5300588921686398</c:v>
                </c:pt>
                <c:pt idx="68">
                  <c:v>4.5464389133871297</c:v>
                </c:pt>
                <c:pt idx="69">
                  <c:v>4.4922972696628598</c:v>
                </c:pt>
                <c:pt idx="70">
                  <c:v>4.5245928019454498</c:v>
                </c:pt>
                <c:pt idx="71">
                  <c:v>4.5419341658244798</c:v>
                </c:pt>
                <c:pt idx="72">
                  <c:v>4.5324573393773404</c:v>
                </c:pt>
                <c:pt idx="73">
                  <c:v>4.5199060258568098</c:v>
                </c:pt>
                <c:pt idx="74">
                  <c:v>4.5422141546776098</c:v>
                </c:pt>
                <c:pt idx="75">
                  <c:v>4.4086125802003302</c:v>
                </c:pt>
                <c:pt idx="76">
                  <c:v>4.5393834010874796</c:v>
                </c:pt>
                <c:pt idx="77">
                  <c:v>4.53416015286665</c:v>
                </c:pt>
                <c:pt idx="78">
                  <c:v>4.5620824764145302</c:v>
                </c:pt>
                <c:pt idx="79">
                  <c:v>4.5411164898553302</c:v>
                </c:pt>
                <c:pt idx="80">
                  <c:v>4.5669000137240898</c:v>
                </c:pt>
                <c:pt idx="81">
                  <c:v>4.5332427232167296</c:v>
                </c:pt>
                <c:pt idx="82">
                  <c:v>4.5249515864008103</c:v>
                </c:pt>
                <c:pt idx="83">
                  <c:v>4.5324018351706004</c:v>
                </c:pt>
                <c:pt idx="84">
                  <c:v>4.5150757148028697</c:v>
                </c:pt>
                <c:pt idx="85">
                  <c:v>4.4965034989920403</c:v>
                </c:pt>
                <c:pt idx="86">
                  <c:v>4.5453570728364499</c:v>
                </c:pt>
                <c:pt idx="87">
                  <c:v>4.5363308056888698</c:v>
                </c:pt>
                <c:pt idx="88">
                  <c:v>4.5575744181505602</c:v>
                </c:pt>
                <c:pt idx="89">
                  <c:v>4.5102294423480602</c:v>
                </c:pt>
                <c:pt idx="90">
                  <c:v>4.52496170586085</c:v>
                </c:pt>
                <c:pt idx="91">
                  <c:v>4.5221782860259498</c:v>
                </c:pt>
                <c:pt idx="92">
                  <c:v>4.51261304398209</c:v>
                </c:pt>
                <c:pt idx="93">
                  <c:v>4.5249673435270799</c:v>
                </c:pt>
                <c:pt idx="94">
                  <c:v>4.49698339741715</c:v>
                </c:pt>
                <c:pt idx="95">
                  <c:v>4.5704178310768597</c:v>
                </c:pt>
                <c:pt idx="96">
                  <c:v>4.6149137668928999</c:v>
                </c:pt>
                <c:pt idx="97">
                  <c:v>4.5858079357434596</c:v>
                </c:pt>
                <c:pt idx="98">
                  <c:v>4.6289462608658498</c:v>
                </c:pt>
                <c:pt idx="99">
                  <c:v>4.60547875152748</c:v>
                </c:pt>
                <c:pt idx="100">
                  <c:v>4.5729093887038701</c:v>
                </c:pt>
                <c:pt idx="101">
                  <c:v>4.5366592665393499</c:v>
                </c:pt>
                <c:pt idx="102">
                  <c:v>4.61560138462404</c:v>
                </c:pt>
                <c:pt idx="103">
                  <c:v>4.6213885788952602</c:v>
                </c:pt>
                <c:pt idx="104">
                  <c:v>4.5833273692432099</c:v>
                </c:pt>
                <c:pt idx="105">
                  <c:v>4.6048786763376599</c:v>
                </c:pt>
                <c:pt idx="106">
                  <c:v>4.63868813787475</c:v>
                </c:pt>
                <c:pt idx="107">
                  <c:v>4.6035921537045104</c:v>
                </c:pt>
                <c:pt idx="108">
                  <c:v>4.6135424399075102</c:v>
                </c:pt>
                <c:pt idx="109">
                  <c:v>4.5566251834988503</c:v>
                </c:pt>
                <c:pt idx="110">
                  <c:v>4.53595792798213</c:v>
                </c:pt>
                <c:pt idx="111">
                  <c:v>4.5401161345984997</c:v>
                </c:pt>
                <c:pt idx="112">
                  <c:v>4.5142670980668802</c:v>
                </c:pt>
                <c:pt idx="113">
                  <c:v>4.5584374610331402</c:v>
                </c:pt>
                <c:pt idx="114">
                  <c:v>4.5096876674685804</c:v>
                </c:pt>
                <c:pt idx="115">
                  <c:v>4.5141154860492296</c:v>
                </c:pt>
                <c:pt idx="116">
                  <c:v>4.5540342070563602</c:v>
                </c:pt>
                <c:pt idx="117">
                  <c:v>4.5433609505419703</c:v>
                </c:pt>
                <c:pt idx="118">
                  <c:v>4.5176215906288704</c:v>
                </c:pt>
                <c:pt idx="119">
                  <c:v>4.5158961207326103</c:v>
                </c:pt>
                <c:pt idx="120">
                  <c:v>4.5335490964659302</c:v>
                </c:pt>
                <c:pt idx="121">
                  <c:v>4.4923413092204996</c:v>
                </c:pt>
                <c:pt idx="122">
                  <c:v>4.5478649889436698</c:v>
                </c:pt>
                <c:pt idx="123">
                  <c:v>4.5960727896027</c:v>
                </c:pt>
                <c:pt idx="124">
                  <c:v>4.5610392180221897</c:v>
                </c:pt>
                <c:pt idx="125">
                  <c:v>4.5149663227363401</c:v>
                </c:pt>
                <c:pt idx="126">
                  <c:v>4.5795872340440997</c:v>
                </c:pt>
                <c:pt idx="127">
                  <c:v>4.5821659521152398</c:v>
                </c:pt>
                <c:pt idx="128">
                  <c:v>4.5521983599669102</c:v>
                </c:pt>
                <c:pt idx="129">
                  <c:v>4.5777824748254297</c:v>
                </c:pt>
                <c:pt idx="130">
                  <c:v>4.5529200311225297</c:v>
                </c:pt>
                <c:pt idx="131">
                  <c:v>4.5741257624493299</c:v>
                </c:pt>
                <c:pt idx="132">
                  <c:v>4.5376489336756398</c:v>
                </c:pt>
                <c:pt idx="133">
                  <c:v>4.58345178675917</c:v>
                </c:pt>
                <c:pt idx="134">
                  <c:v>4.5684148239770499</c:v>
                </c:pt>
                <c:pt idx="135">
                  <c:v>4.5607645425230299</c:v>
                </c:pt>
                <c:pt idx="136">
                  <c:v>4.5539690063128599</c:v>
                </c:pt>
                <c:pt idx="137">
                  <c:v>4.5777701183736399</c:v>
                </c:pt>
                <c:pt idx="138">
                  <c:v>3.6020549259454899</c:v>
                </c:pt>
                <c:pt idx="139">
                  <c:v>4.2269069254630498</c:v>
                </c:pt>
                <c:pt idx="140">
                  <c:v>3.5616666279273899</c:v>
                </c:pt>
                <c:pt idx="141">
                  <c:v>3.88957389942642</c:v>
                </c:pt>
                <c:pt idx="142">
                  <c:v>3.5863195168376998</c:v>
                </c:pt>
                <c:pt idx="143">
                  <c:v>3.90787297734862</c:v>
                </c:pt>
                <c:pt idx="144">
                  <c:v>3.95185044835848</c:v>
                </c:pt>
                <c:pt idx="145">
                  <c:v>3.7846974251305801</c:v>
                </c:pt>
                <c:pt idx="146">
                  <c:v>4.5275419769539296</c:v>
                </c:pt>
                <c:pt idx="147">
                  <c:v>4.54734235793061</c:v>
                </c:pt>
                <c:pt idx="148">
                  <c:v>4.5556629130192903</c:v>
                </c:pt>
                <c:pt idx="149">
                  <c:v>4.4811104077482202</c:v>
                </c:pt>
                <c:pt idx="150">
                  <c:v>4.5365100534635099</c:v>
                </c:pt>
                <c:pt idx="151">
                  <c:v>4.5512116775878901</c:v>
                </c:pt>
                <c:pt idx="152">
                  <c:v>3.5869411963632598</c:v>
                </c:pt>
                <c:pt idx="153">
                  <c:v>3.5236773331304501</c:v>
                </c:pt>
                <c:pt idx="154">
                  <c:v>3.62996063469248</c:v>
                </c:pt>
                <c:pt idx="155">
                  <c:v>4.5556663481134398</c:v>
                </c:pt>
                <c:pt idx="156">
                  <c:v>4.5403124741590197</c:v>
                </c:pt>
                <c:pt idx="157">
                  <c:v>4.5478165060657298</c:v>
                </c:pt>
                <c:pt idx="158">
                  <c:v>4.5763080339100304</c:v>
                </c:pt>
                <c:pt idx="159">
                  <c:v>4.5739150537690003</c:v>
                </c:pt>
                <c:pt idx="160">
                  <c:v>4.5468358208441604</c:v>
                </c:pt>
                <c:pt idx="161">
                  <c:v>4.5374140640471596</c:v>
                </c:pt>
                <c:pt idx="162">
                  <c:v>4.5577583182658596</c:v>
                </c:pt>
                <c:pt idx="163">
                  <c:v>4.5560298441917704</c:v>
                </c:pt>
                <c:pt idx="164">
                  <c:v>4.5283252188612799</c:v>
                </c:pt>
                <c:pt idx="165">
                  <c:v>4.5289255439879597</c:v>
                </c:pt>
                <c:pt idx="166">
                  <c:v>4.5754277051090702</c:v>
                </c:pt>
                <c:pt idx="167">
                  <c:v>4.52179027596135</c:v>
                </c:pt>
                <c:pt idx="168">
                  <c:v>4.53389318882284</c:v>
                </c:pt>
                <c:pt idx="169">
                  <c:v>4.5389505798742098</c:v>
                </c:pt>
                <c:pt idx="170">
                  <c:v>4.5471257650197296</c:v>
                </c:pt>
                <c:pt idx="171">
                  <c:v>4.5144007179849099</c:v>
                </c:pt>
                <c:pt idx="172">
                  <c:v>4.5614545153301203</c:v>
                </c:pt>
                <c:pt idx="173">
                  <c:v>4.56983713959265</c:v>
                </c:pt>
                <c:pt idx="174">
                  <c:v>4.5462881133871598</c:v>
                </c:pt>
                <c:pt idx="175">
                  <c:v>4.5322777833109296</c:v>
                </c:pt>
                <c:pt idx="176">
                  <c:v>4.5362749694637801</c:v>
                </c:pt>
                <c:pt idx="177">
                  <c:v>4.5710420782985102</c:v>
                </c:pt>
                <c:pt idx="178">
                  <c:v>4.5132465517073799</c:v>
                </c:pt>
                <c:pt idx="179">
                  <c:v>4.5047762632653399</c:v>
                </c:pt>
                <c:pt idx="180">
                  <c:v>4.4999887335445896</c:v>
                </c:pt>
                <c:pt idx="181">
                  <c:v>4.5419650456408096</c:v>
                </c:pt>
                <c:pt idx="182">
                  <c:v>4.5228352242139103</c:v>
                </c:pt>
                <c:pt idx="183">
                  <c:v>4.5515329038105898</c:v>
                </c:pt>
                <c:pt idx="184">
                  <c:v>4.5432365656545901</c:v>
                </c:pt>
                <c:pt idx="185">
                  <c:v>4.5578315013282804</c:v>
                </c:pt>
                <c:pt idx="186">
                  <c:v>4.6370361304961101</c:v>
                </c:pt>
                <c:pt idx="187">
                  <c:v>4.5964109922704601</c:v>
                </c:pt>
                <c:pt idx="188">
                  <c:v>4.6433691423225003</c:v>
                </c:pt>
                <c:pt idx="189">
                  <c:v>4.6672844917487</c:v>
                </c:pt>
                <c:pt idx="190">
                  <c:v>4.6467824844052998</c:v>
                </c:pt>
                <c:pt idx="191">
                  <c:v>4.58846526867418</c:v>
                </c:pt>
                <c:pt idx="192">
                  <c:v>4.5525611966534996</c:v>
                </c:pt>
                <c:pt idx="193">
                  <c:v>4.5688770434821704</c:v>
                </c:pt>
                <c:pt idx="194">
                  <c:v>4.5829683153264096</c:v>
                </c:pt>
                <c:pt idx="195">
                  <c:v>4.5873554351861596</c:v>
                </c:pt>
                <c:pt idx="196">
                  <c:v>4.5692433396228402</c:v>
                </c:pt>
                <c:pt idx="197">
                  <c:v>4.5831498084321796</c:v>
                </c:pt>
                <c:pt idx="198">
                  <c:v>4.6707329876794104</c:v>
                </c:pt>
                <c:pt idx="199">
                  <c:v>4.6228629582126697</c:v>
                </c:pt>
                <c:pt idx="200">
                  <c:v>4.50384101982731</c:v>
                </c:pt>
                <c:pt idx="201">
                  <c:v>4.5327289602860699</c:v>
                </c:pt>
                <c:pt idx="202">
                  <c:v>4.5302167047256701</c:v>
                </c:pt>
                <c:pt idx="203">
                  <c:v>4.5528161454131997</c:v>
                </c:pt>
                <c:pt idx="204">
                  <c:v>4.6499969648799704</c:v>
                </c:pt>
                <c:pt idx="205">
                  <c:v>4.5438246068295296</c:v>
                </c:pt>
                <c:pt idx="206">
                  <c:v>4.6014658399721098</c:v>
                </c:pt>
                <c:pt idx="207">
                  <c:v>4.5978137599361304</c:v>
                </c:pt>
                <c:pt idx="208">
                  <c:v>4.5487485582765803</c:v>
                </c:pt>
                <c:pt idx="209">
                  <c:v>4.5863894856216403</c:v>
                </c:pt>
                <c:pt idx="210">
                  <c:v>4.5670041842207398</c:v>
                </c:pt>
                <c:pt idx="211">
                  <c:v>4.6438525911470601</c:v>
                </c:pt>
                <c:pt idx="212">
                  <c:v>4.5990949975693898</c:v>
                </c:pt>
                <c:pt idx="213">
                  <c:v>4.6358099417567402</c:v>
                </c:pt>
                <c:pt idx="214">
                  <c:v>4.6136899077308202</c:v>
                </c:pt>
                <c:pt idx="215">
                  <c:v>4.5679536340831204</c:v>
                </c:pt>
                <c:pt idx="216">
                  <c:v>4.6068635248007697</c:v>
                </c:pt>
                <c:pt idx="217">
                  <c:v>4.6306667333017</c:v>
                </c:pt>
                <c:pt idx="218">
                  <c:v>4.5829574309448002</c:v>
                </c:pt>
                <c:pt idx="219">
                  <c:v>4.5926944685612696</c:v>
                </c:pt>
                <c:pt idx="220">
                  <c:v>4.6394801269711703</c:v>
                </c:pt>
                <c:pt idx="221">
                  <c:v>4.5313073830119599</c:v>
                </c:pt>
                <c:pt idx="222">
                  <c:v>4.5827066395562204</c:v>
                </c:pt>
                <c:pt idx="223">
                  <c:v>4.62231333298132</c:v>
                </c:pt>
                <c:pt idx="224">
                  <c:v>4.6180255451046399</c:v>
                </c:pt>
                <c:pt idx="225">
                  <c:v>4.6015214962752298</c:v>
                </c:pt>
                <c:pt idx="226">
                  <c:v>4.6384629413350797</c:v>
                </c:pt>
                <c:pt idx="227">
                  <c:v>4.59209121503054</c:v>
                </c:pt>
                <c:pt idx="228">
                  <c:v>4.5808553078840202</c:v>
                </c:pt>
                <c:pt idx="229">
                  <c:v>4.5877099055626598</c:v>
                </c:pt>
                <c:pt idx="230">
                  <c:v>4.5689342814230196</c:v>
                </c:pt>
                <c:pt idx="231">
                  <c:v>4.5365418586243598</c:v>
                </c:pt>
                <c:pt idx="232">
                  <c:v>4.5653944103995601</c:v>
                </c:pt>
                <c:pt idx="233">
                  <c:v>4.5748729677118396</c:v>
                </c:pt>
                <c:pt idx="234">
                  <c:v>4.6599407998327704</c:v>
                </c:pt>
                <c:pt idx="235">
                  <c:v>4.5936661329944899</c:v>
                </c:pt>
                <c:pt idx="236">
                  <c:v>4.6316227632560398</c:v>
                </c:pt>
                <c:pt idx="237">
                  <c:v>4.6126329344072303</c:v>
                </c:pt>
                <c:pt idx="238">
                  <c:v>4.6558309631977997</c:v>
                </c:pt>
                <c:pt idx="239">
                  <c:v>4.6439703532352201</c:v>
                </c:pt>
                <c:pt idx="240">
                  <c:v>4.5928034552685499</c:v>
                </c:pt>
                <c:pt idx="241">
                  <c:v>4.55931830912834</c:v>
                </c:pt>
                <c:pt idx="242">
                  <c:v>4.6307414493004702</c:v>
                </c:pt>
                <c:pt idx="243">
                  <c:v>4.6076113138472401</c:v>
                </c:pt>
                <c:pt idx="244">
                  <c:v>4.5898707379461303</c:v>
                </c:pt>
                <c:pt idx="245">
                  <c:v>4.5883937384893896</c:v>
                </c:pt>
                <c:pt idx="246">
                  <c:v>4.5831274119899597</c:v>
                </c:pt>
                <c:pt idx="247">
                  <c:v>4.6281489511503402</c:v>
                </c:pt>
                <c:pt idx="248">
                  <c:v>4.6229242583539802</c:v>
                </c:pt>
                <c:pt idx="249">
                  <c:v>4.6516062069796904</c:v>
                </c:pt>
                <c:pt idx="250">
                  <c:v>4.6807390475601496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D-CB60-4D81-99DA-5398120B501B}"/>
            </c:ext>
          </c:extLst>
        </c:ser>
        <c:ser>
          <c:idx val="103"/>
          <c:order val="10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yVal>
            <c:numRef>
              <c:f>in!$CZ$1:$CZ$251</c:f>
              <c:numCache>
                <c:formatCode>General</c:formatCode>
                <c:ptCount val="251"/>
                <c:pt idx="0">
                  <c:v>340</c:v>
                </c:pt>
                <c:pt idx="1">
                  <c:v>11.9067848993247</c:v>
                </c:pt>
                <c:pt idx="2">
                  <c:v>11.828080024646701</c:v>
                </c:pt>
                <c:pt idx="3">
                  <c:v>11.8879463541431</c:v>
                </c:pt>
                <c:pt idx="4">
                  <c:v>12.011789262820299</c:v>
                </c:pt>
                <c:pt idx="5">
                  <c:v>11.8762248364272</c:v>
                </c:pt>
                <c:pt idx="6">
                  <c:v>11.9881371378883</c:v>
                </c:pt>
                <c:pt idx="7">
                  <c:v>12.142894854900099</c:v>
                </c:pt>
                <c:pt idx="8">
                  <c:v>12.034774091126501</c:v>
                </c:pt>
                <c:pt idx="9">
                  <c:v>11.941252451931</c:v>
                </c:pt>
                <c:pt idx="10">
                  <c:v>11.9823440279552</c:v>
                </c:pt>
                <c:pt idx="11">
                  <c:v>11.965538980380799</c:v>
                </c:pt>
                <c:pt idx="12">
                  <c:v>12.0525678476113</c:v>
                </c:pt>
                <c:pt idx="13">
                  <c:v>12.0699019939401</c:v>
                </c:pt>
                <c:pt idx="14">
                  <c:v>12.0374852578268</c:v>
                </c:pt>
                <c:pt idx="15">
                  <c:v>12.239361667875</c:v>
                </c:pt>
                <c:pt idx="16">
                  <c:v>12.0682494225856</c:v>
                </c:pt>
                <c:pt idx="17">
                  <c:v>11.941308274107101</c:v>
                </c:pt>
                <c:pt idx="18">
                  <c:v>11.996177338183101</c:v>
                </c:pt>
                <c:pt idx="19">
                  <c:v>12.019200212601699</c:v>
                </c:pt>
                <c:pt idx="20">
                  <c:v>11.9692527632979</c:v>
                </c:pt>
                <c:pt idx="21">
                  <c:v>12.0612217711297</c:v>
                </c:pt>
                <c:pt idx="22">
                  <c:v>11.8907033544002</c:v>
                </c:pt>
                <c:pt idx="23">
                  <c:v>12.0595152250525</c:v>
                </c:pt>
                <c:pt idx="24">
                  <c:v>12.0299987257553</c:v>
                </c:pt>
                <c:pt idx="25">
                  <c:v>12.1285594626607</c:v>
                </c:pt>
                <c:pt idx="26">
                  <c:v>12.0556420753417</c:v>
                </c:pt>
                <c:pt idx="27">
                  <c:v>11.9533103066238</c:v>
                </c:pt>
                <c:pt idx="28">
                  <c:v>11.965692506127301</c:v>
                </c:pt>
                <c:pt idx="29">
                  <c:v>12.001993998709899</c:v>
                </c:pt>
                <c:pt idx="30">
                  <c:v>12.1168325075942</c:v>
                </c:pt>
                <c:pt idx="31">
                  <c:v>12.0744332281597</c:v>
                </c:pt>
                <c:pt idx="32">
                  <c:v>12.0702601398905</c:v>
                </c:pt>
                <c:pt idx="33">
                  <c:v>12.0682612074534</c:v>
                </c:pt>
                <c:pt idx="34">
                  <c:v>11.917764382366</c:v>
                </c:pt>
                <c:pt idx="35">
                  <c:v>12.0965555397795</c:v>
                </c:pt>
                <c:pt idx="36">
                  <c:v>12.0064640121139</c:v>
                </c:pt>
                <c:pt idx="37">
                  <c:v>12.0716253966966</c:v>
                </c:pt>
                <c:pt idx="38">
                  <c:v>12.1751043291955</c:v>
                </c:pt>
                <c:pt idx="39">
                  <c:v>12.000908350530199</c:v>
                </c:pt>
                <c:pt idx="40">
                  <c:v>12.048958208850699</c:v>
                </c:pt>
                <c:pt idx="41">
                  <c:v>11.9674848101081</c:v>
                </c:pt>
                <c:pt idx="42">
                  <c:v>12.0787833038492</c:v>
                </c:pt>
                <c:pt idx="43">
                  <c:v>11.9907080257518</c:v>
                </c:pt>
                <c:pt idx="44">
                  <c:v>12.019521615508699</c:v>
                </c:pt>
                <c:pt idx="45">
                  <c:v>12.0794436384887</c:v>
                </c:pt>
                <c:pt idx="46">
                  <c:v>12.0385209271675</c:v>
                </c:pt>
                <c:pt idx="47">
                  <c:v>11.6759920406133</c:v>
                </c:pt>
                <c:pt idx="48">
                  <c:v>12.0294252729649</c:v>
                </c:pt>
                <c:pt idx="49">
                  <c:v>12.106511530292501</c:v>
                </c:pt>
                <c:pt idx="50">
                  <c:v>11.9886646950147</c:v>
                </c:pt>
                <c:pt idx="51">
                  <c:v>11.800757535128801</c:v>
                </c:pt>
                <c:pt idx="52">
                  <c:v>11.866237545592099</c:v>
                </c:pt>
                <c:pt idx="53">
                  <c:v>11.895002176074501</c:v>
                </c:pt>
                <c:pt idx="54">
                  <c:v>12.047272725174199</c:v>
                </c:pt>
                <c:pt idx="55">
                  <c:v>12.058770970616401</c:v>
                </c:pt>
                <c:pt idx="56">
                  <c:v>12.0702173690749</c:v>
                </c:pt>
                <c:pt idx="57">
                  <c:v>12.0179492118524</c:v>
                </c:pt>
                <c:pt idx="58">
                  <c:v>12.035928983867899</c:v>
                </c:pt>
                <c:pt idx="59">
                  <c:v>12.1507335963556</c:v>
                </c:pt>
                <c:pt idx="60">
                  <c:v>11.9089835631122</c:v>
                </c:pt>
                <c:pt idx="61">
                  <c:v>11.8992223223179</c:v>
                </c:pt>
                <c:pt idx="62">
                  <c:v>11.9735615716064</c:v>
                </c:pt>
                <c:pt idx="63">
                  <c:v>11.821441114495</c:v>
                </c:pt>
                <c:pt idx="64">
                  <c:v>11.854047683388499</c:v>
                </c:pt>
                <c:pt idx="65">
                  <c:v>11.9891358783354</c:v>
                </c:pt>
                <c:pt idx="66">
                  <c:v>12.1352507582084</c:v>
                </c:pt>
                <c:pt idx="67">
                  <c:v>12.0789088207672</c:v>
                </c:pt>
                <c:pt idx="68">
                  <c:v>12.0128170058164</c:v>
                </c:pt>
                <c:pt idx="69">
                  <c:v>12.0700750700155</c:v>
                </c:pt>
                <c:pt idx="70">
                  <c:v>12.074139636328701</c:v>
                </c:pt>
                <c:pt idx="71">
                  <c:v>12.0799917323145</c:v>
                </c:pt>
                <c:pt idx="72">
                  <c:v>12.0764110961022</c:v>
                </c:pt>
                <c:pt idx="73">
                  <c:v>11.9741178498726</c:v>
                </c:pt>
                <c:pt idx="74">
                  <c:v>12.333228498352801</c:v>
                </c:pt>
                <c:pt idx="75">
                  <c:v>12.144467074889</c:v>
                </c:pt>
                <c:pt idx="76">
                  <c:v>12.0015738558381</c:v>
                </c:pt>
                <c:pt idx="77">
                  <c:v>12.1358724915337</c:v>
                </c:pt>
                <c:pt idx="78">
                  <c:v>12.000852966400601</c:v>
                </c:pt>
                <c:pt idx="79">
                  <c:v>12.016691780941001</c:v>
                </c:pt>
                <c:pt idx="80">
                  <c:v>11.9825321989077</c:v>
                </c:pt>
                <c:pt idx="81">
                  <c:v>12.0341376310584</c:v>
                </c:pt>
                <c:pt idx="82">
                  <c:v>11.952996285379101</c:v>
                </c:pt>
                <c:pt idx="83">
                  <c:v>12.093568930339799</c:v>
                </c:pt>
                <c:pt idx="84">
                  <c:v>12.048608976933201</c:v>
                </c:pt>
                <c:pt idx="85">
                  <c:v>12.036823910881299</c:v>
                </c:pt>
                <c:pt idx="86">
                  <c:v>12.0217364389708</c:v>
                </c:pt>
                <c:pt idx="87">
                  <c:v>12.036642344461301</c:v>
                </c:pt>
                <c:pt idx="88">
                  <c:v>11.944346586111701</c:v>
                </c:pt>
                <c:pt idx="89">
                  <c:v>11.9228009292093</c:v>
                </c:pt>
                <c:pt idx="90">
                  <c:v>11.9502358689011</c:v>
                </c:pt>
                <c:pt idx="91">
                  <c:v>11.8757934472647</c:v>
                </c:pt>
                <c:pt idx="92">
                  <c:v>11.916951386874</c:v>
                </c:pt>
                <c:pt idx="93">
                  <c:v>11.9920213674483</c:v>
                </c:pt>
                <c:pt idx="94">
                  <c:v>11.904498541117199</c:v>
                </c:pt>
                <c:pt idx="95">
                  <c:v>11.935588632853801</c:v>
                </c:pt>
                <c:pt idx="96">
                  <c:v>11.9821813130858</c:v>
                </c:pt>
                <c:pt idx="97">
                  <c:v>11.9457335059725</c:v>
                </c:pt>
                <c:pt idx="98">
                  <c:v>11.8751736540399</c:v>
                </c:pt>
                <c:pt idx="99">
                  <c:v>11.925386848066401</c:v>
                </c:pt>
                <c:pt idx="100">
                  <c:v>12.0351221679645</c:v>
                </c:pt>
                <c:pt idx="101">
                  <c:v>12.152901044228001</c:v>
                </c:pt>
                <c:pt idx="102">
                  <c:v>12.0546064363042</c:v>
                </c:pt>
                <c:pt idx="103">
                  <c:v>11.976291797773399</c:v>
                </c:pt>
                <c:pt idx="104">
                  <c:v>11.9554732437583</c:v>
                </c:pt>
                <c:pt idx="105">
                  <c:v>12.1058666713776</c:v>
                </c:pt>
                <c:pt idx="106">
                  <c:v>12.1644665206158</c:v>
                </c:pt>
                <c:pt idx="107">
                  <c:v>11.9774948066938</c:v>
                </c:pt>
                <c:pt idx="108">
                  <c:v>12.0369533251002</c:v>
                </c:pt>
                <c:pt idx="109">
                  <c:v>12.044496455295</c:v>
                </c:pt>
                <c:pt idx="110">
                  <c:v>11.9479659044591</c:v>
                </c:pt>
                <c:pt idx="111">
                  <c:v>12.049834213327699</c:v>
                </c:pt>
                <c:pt idx="112">
                  <c:v>12.1375740295654</c:v>
                </c:pt>
                <c:pt idx="113">
                  <c:v>11.9719872993435</c:v>
                </c:pt>
                <c:pt idx="114">
                  <c:v>11.8554256556711</c:v>
                </c:pt>
                <c:pt idx="115">
                  <c:v>11.961907700933301</c:v>
                </c:pt>
                <c:pt idx="116">
                  <c:v>12.034194061744699</c:v>
                </c:pt>
                <c:pt idx="117">
                  <c:v>11.974414943083699</c:v>
                </c:pt>
                <c:pt idx="118">
                  <c:v>12.001828640087799</c:v>
                </c:pt>
                <c:pt idx="119">
                  <c:v>11.7022520858671</c:v>
                </c:pt>
                <c:pt idx="120">
                  <c:v>11.9979385214268</c:v>
                </c:pt>
                <c:pt idx="121">
                  <c:v>12.039651520487</c:v>
                </c:pt>
                <c:pt idx="122">
                  <c:v>12.007410151121</c:v>
                </c:pt>
                <c:pt idx="123">
                  <c:v>11.902314994157701</c:v>
                </c:pt>
                <c:pt idx="124">
                  <c:v>12.0674234565329</c:v>
                </c:pt>
                <c:pt idx="125">
                  <c:v>11.949619415982699</c:v>
                </c:pt>
                <c:pt idx="126">
                  <c:v>11.830226672604899</c:v>
                </c:pt>
                <c:pt idx="127">
                  <c:v>11.9429343399602</c:v>
                </c:pt>
                <c:pt idx="128">
                  <c:v>12.1518109751606</c:v>
                </c:pt>
                <c:pt idx="129">
                  <c:v>11.9017374912133</c:v>
                </c:pt>
                <c:pt idx="130">
                  <c:v>11.7773107552692</c:v>
                </c:pt>
                <c:pt idx="131">
                  <c:v>12.0032815522909</c:v>
                </c:pt>
                <c:pt idx="132">
                  <c:v>12.075560203822</c:v>
                </c:pt>
                <c:pt idx="133">
                  <c:v>11.9021197910313</c:v>
                </c:pt>
                <c:pt idx="134">
                  <c:v>12.0599289041094</c:v>
                </c:pt>
                <c:pt idx="135">
                  <c:v>11.893991358686</c:v>
                </c:pt>
                <c:pt idx="136">
                  <c:v>11.9808198479854</c:v>
                </c:pt>
                <c:pt idx="137">
                  <c:v>11.850709910322699</c:v>
                </c:pt>
                <c:pt idx="138">
                  <c:v>12.1067350627574</c:v>
                </c:pt>
                <c:pt idx="139">
                  <c:v>12.0760601140445</c:v>
                </c:pt>
                <c:pt idx="140">
                  <c:v>11.9349205636905</c:v>
                </c:pt>
                <c:pt idx="141">
                  <c:v>11.8834015705882</c:v>
                </c:pt>
                <c:pt idx="142">
                  <c:v>11.7423510193263</c:v>
                </c:pt>
                <c:pt idx="143">
                  <c:v>11.694424484983401</c:v>
                </c:pt>
                <c:pt idx="144">
                  <c:v>11.9369395016405</c:v>
                </c:pt>
                <c:pt idx="145">
                  <c:v>11.942934814043999</c:v>
                </c:pt>
                <c:pt idx="146">
                  <c:v>12.2311265141508</c:v>
                </c:pt>
                <c:pt idx="147">
                  <c:v>11.9577130938314</c:v>
                </c:pt>
                <c:pt idx="148">
                  <c:v>11.885475001816401</c:v>
                </c:pt>
                <c:pt idx="149">
                  <c:v>12.113657232157699</c:v>
                </c:pt>
                <c:pt idx="150">
                  <c:v>12.033194508429199</c:v>
                </c:pt>
                <c:pt idx="151">
                  <c:v>11.8351536442457</c:v>
                </c:pt>
                <c:pt idx="152">
                  <c:v>11.8477986800926</c:v>
                </c:pt>
                <c:pt idx="153">
                  <c:v>11.8977475722519</c:v>
                </c:pt>
                <c:pt idx="154">
                  <c:v>11.9567677469697</c:v>
                </c:pt>
                <c:pt idx="155">
                  <c:v>11.984890915787499</c:v>
                </c:pt>
                <c:pt idx="156">
                  <c:v>11.816465207670101</c:v>
                </c:pt>
                <c:pt idx="157">
                  <c:v>11.9964335755347</c:v>
                </c:pt>
                <c:pt idx="158">
                  <c:v>11.9634887168717</c:v>
                </c:pt>
                <c:pt idx="159">
                  <c:v>12.047601225686501</c:v>
                </c:pt>
                <c:pt idx="160">
                  <c:v>11.9567125995511</c:v>
                </c:pt>
                <c:pt idx="161">
                  <c:v>12.020027148115201</c:v>
                </c:pt>
                <c:pt idx="162">
                  <c:v>11.9986381282871</c:v>
                </c:pt>
                <c:pt idx="163">
                  <c:v>12.0303828973893</c:v>
                </c:pt>
                <c:pt idx="164">
                  <c:v>11.877583995836201</c:v>
                </c:pt>
                <c:pt idx="165">
                  <c:v>11.9044184934963</c:v>
                </c:pt>
                <c:pt idx="166">
                  <c:v>11.9548517380583</c:v>
                </c:pt>
                <c:pt idx="167">
                  <c:v>12.011367894305801</c:v>
                </c:pt>
                <c:pt idx="168">
                  <c:v>12.076804248478499</c:v>
                </c:pt>
                <c:pt idx="169">
                  <c:v>11.9748446269427</c:v>
                </c:pt>
                <c:pt idx="170">
                  <c:v>11.9819727458035</c:v>
                </c:pt>
                <c:pt idx="171">
                  <c:v>11.834339244726801</c:v>
                </c:pt>
                <c:pt idx="172">
                  <c:v>11.955901531538901</c:v>
                </c:pt>
                <c:pt idx="173">
                  <c:v>12.0941018979165</c:v>
                </c:pt>
                <c:pt idx="174">
                  <c:v>12.003104259874601</c:v>
                </c:pt>
                <c:pt idx="175">
                  <c:v>11.798068845322</c:v>
                </c:pt>
                <c:pt idx="176">
                  <c:v>11.9069288193896</c:v>
                </c:pt>
                <c:pt idx="177">
                  <c:v>11.8163480143287</c:v>
                </c:pt>
                <c:pt idx="178">
                  <c:v>11.9093830892868</c:v>
                </c:pt>
                <c:pt idx="179">
                  <c:v>11.7271525134508</c:v>
                </c:pt>
                <c:pt idx="180">
                  <c:v>11.872197706368601</c:v>
                </c:pt>
                <c:pt idx="181">
                  <c:v>11.9460391561385</c:v>
                </c:pt>
                <c:pt idx="182">
                  <c:v>11.8440716541268</c:v>
                </c:pt>
                <c:pt idx="183">
                  <c:v>12.0301445484306</c:v>
                </c:pt>
                <c:pt idx="184">
                  <c:v>11.966842194123901</c:v>
                </c:pt>
                <c:pt idx="185">
                  <c:v>11.8759295387566</c:v>
                </c:pt>
                <c:pt idx="186">
                  <c:v>11.958865721101001</c:v>
                </c:pt>
                <c:pt idx="187">
                  <c:v>11.9828003627299</c:v>
                </c:pt>
                <c:pt idx="188">
                  <c:v>11.916937194999001</c:v>
                </c:pt>
                <c:pt idx="189">
                  <c:v>11.9089848783078</c:v>
                </c:pt>
                <c:pt idx="190">
                  <c:v>11.9655138500019</c:v>
                </c:pt>
                <c:pt idx="191">
                  <c:v>11.9529819742874</c:v>
                </c:pt>
                <c:pt idx="192">
                  <c:v>11.8991976925786</c:v>
                </c:pt>
                <c:pt idx="193">
                  <c:v>11.925536601872301</c:v>
                </c:pt>
                <c:pt idx="194">
                  <c:v>12.0850555184384</c:v>
                </c:pt>
                <c:pt idx="195">
                  <c:v>11.823934451781399</c:v>
                </c:pt>
                <c:pt idx="196">
                  <c:v>11.866513755672701</c:v>
                </c:pt>
                <c:pt idx="197">
                  <c:v>11.981730475817001</c:v>
                </c:pt>
                <c:pt idx="198">
                  <c:v>12.0110785795966</c:v>
                </c:pt>
                <c:pt idx="199">
                  <c:v>11.9083560113598</c:v>
                </c:pt>
                <c:pt idx="200">
                  <c:v>11.810953591004299</c:v>
                </c:pt>
                <c:pt idx="201">
                  <c:v>11.9297718109757</c:v>
                </c:pt>
                <c:pt idx="202">
                  <c:v>11.896150798804401</c:v>
                </c:pt>
                <c:pt idx="203">
                  <c:v>11.936324600716601</c:v>
                </c:pt>
                <c:pt idx="204">
                  <c:v>11.941158031530501</c:v>
                </c:pt>
                <c:pt idx="205">
                  <c:v>11.8246127718556</c:v>
                </c:pt>
                <c:pt idx="206">
                  <c:v>11.9307037942013</c:v>
                </c:pt>
                <c:pt idx="207">
                  <c:v>12.218641011133601</c:v>
                </c:pt>
                <c:pt idx="208">
                  <c:v>11.8897532895765</c:v>
                </c:pt>
                <c:pt idx="209">
                  <c:v>11.8098862992354</c:v>
                </c:pt>
                <c:pt idx="210">
                  <c:v>11.9545313774401</c:v>
                </c:pt>
                <c:pt idx="211">
                  <c:v>12.059364009349901</c:v>
                </c:pt>
                <c:pt idx="212">
                  <c:v>12.077413099925099</c:v>
                </c:pt>
                <c:pt idx="213">
                  <c:v>11.739898356260801</c:v>
                </c:pt>
                <c:pt idx="214">
                  <c:v>12.029720788604299</c:v>
                </c:pt>
                <c:pt idx="215">
                  <c:v>11.9417631472453</c:v>
                </c:pt>
                <c:pt idx="216">
                  <c:v>12.035928028954</c:v>
                </c:pt>
                <c:pt idx="217">
                  <c:v>12.0045614058356</c:v>
                </c:pt>
                <c:pt idx="218">
                  <c:v>12.0153628157647</c:v>
                </c:pt>
                <c:pt idx="219">
                  <c:v>11.823852421536801</c:v>
                </c:pt>
                <c:pt idx="220">
                  <c:v>11.9939390143452</c:v>
                </c:pt>
                <c:pt idx="221">
                  <c:v>11.9989583324887</c:v>
                </c:pt>
                <c:pt idx="222">
                  <c:v>11.9607049382618</c:v>
                </c:pt>
                <c:pt idx="223">
                  <c:v>11.9484232031276</c:v>
                </c:pt>
                <c:pt idx="224">
                  <c:v>11.8619989613142</c:v>
                </c:pt>
                <c:pt idx="225">
                  <c:v>11.9652293396048</c:v>
                </c:pt>
                <c:pt idx="226">
                  <c:v>11.980479234618899</c:v>
                </c:pt>
                <c:pt idx="227">
                  <c:v>11.928774209112801</c:v>
                </c:pt>
                <c:pt idx="228">
                  <c:v>11.995666496483301</c:v>
                </c:pt>
                <c:pt idx="229">
                  <c:v>12.066292797219001</c:v>
                </c:pt>
                <c:pt idx="230">
                  <c:v>11.980000001564401</c:v>
                </c:pt>
                <c:pt idx="231">
                  <c:v>11.7899266597629</c:v>
                </c:pt>
                <c:pt idx="232">
                  <c:v>11.9183472034556</c:v>
                </c:pt>
                <c:pt idx="233">
                  <c:v>12.0943737079616</c:v>
                </c:pt>
                <c:pt idx="234">
                  <c:v>12.0608967253735</c:v>
                </c:pt>
                <c:pt idx="235">
                  <c:v>12.009484908582699</c:v>
                </c:pt>
                <c:pt idx="236">
                  <c:v>12.149182829889501</c:v>
                </c:pt>
                <c:pt idx="237">
                  <c:v>12.1456001061007</c:v>
                </c:pt>
                <c:pt idx="238">
                  <c:v>12.0490959593297</c:v>
                </c:pt>
                <c:pt idx="239">
                  <c:v>12.1143576122348</c:v>
                </c:pt>
                <c:pt idx="240">
                  <c:v>12.0952481275891</c:v>
                </c:pt>
                <c:pt idx="241">
                  <c:v>12.1495815521117</c:v>
                </c:pt>
                <c:pt idx="242">
                  <c:v>11.9727478468338</c:v>
                </c:pt>
                <c:pt idx="243">
                  <c:v>12.0141294350822</c:v>
                </c:pt>
                <c:pt idx="244">
                  <c:v>12.170820911836801</c:v>
                </c:pt>
                <c:pt idx="245">
                  <c:v>11.9951118649135</c:v>
                </c:pt>
                <c:pt idx="246">
                  <c:v>11.945347914013</c:v>
                </c:pt>
                <c:pt idx="247">
                  <c:v>12.032104647523401</c:v>
                </c:pt>
                <c:pt idx="248">
                  <c:v>11.9510345059328</c:v>
                </c:pt>
                <c:pt idx="249">
                  <c:v>11.908691409350499</c:v>
                </c:pt>
                <c:pt idx="250">
                  <c:v>11.785058039773901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F-CB60-4D81-99DA-5398120B501B}"/>
            </c:ext>
          </c:extLst>
        </c:ser>
        <c:ser>
          <c:idx val="104"/>
          <c:order val="10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yVal>
            <c:numRef>
              <c:f>in!$DA$1:$DA$251</c:f>
              <c:numCache>
                <c:formatCode>General</c:formatCode>
                <c:ptCount val="251"/>
                <c:pt idx="0">
                  <c:v>352</c:v>
                </c:pt>
                <c:pt idx="1">
                  <c:v>14.352732498418201</c:v>
                </c:pt>
                <c:pt idx="2">
                  <c:v>13.9140391204</c:v>
                </c:pt>
                <c:pt idx="3">
                  <c:v>13.775953175625</c:v>
                </c:pt>
                <c:pt idx="4">
                  <c:v>14.155712040598299</c:v>
                </c:pt>
                <c:pt idx="5">
                  <c:v>14.2121147780098</c:v>
                </c:pt>
                <c:pt idx="6">
                  <c:v>14.2158290493061</c:v>
                </c:pt>
                <c:pt idx="7">
                  <c:v>14.05932590866</c:v>
                </c:pt>
                <c:pt idx="8">
                  <c:v>14.4362020991524</c:v>
                </c:pt>
                <c:pt idx="9">
                  <c:v>13.8918613598821</c:v>
                </c:pt>
                <c:pt idx="10">
                  <c:v>14.4734386184232</c:v>
                </c:pt>
                <c:pt idx="11">
                  <c:v>14.428188599972501</c:v>
                </c:pt>
                <c:pt idx="12">
                  <c:v>14.031674876728401</c:v>
                </c:pt>
                <c:pt idx="13">
                  <c:v>14.1313720665303</c:v>
                </c:pt>
                <c:pt idx="14">
                  <c:v>14.3538167667051</c:v>
                </c:pt>
                <c:pt idx="15">
                  <c:v>14.357621047156499</c:v>
                </c:pt>
                <c:pt idx="16">
                  <c:v>14.1534701395717</c:v>
                </c:pt>
                <c:pt idx="17">
                  <c:v>14.8166000218047</c:v>
                </c:pt>
                <c:pt idx="18">
                  <c:v>14.318563262878801</c:v>
                </c:pt>
                <c:pt idx="19">
                  <c:v>14.757255001031</c:v>
                </c:pt>
                <c:pt idx="20">
                  <c:v>14.7137553083423</c:v>
                </c:pt>
                <c:pt idx="21">
                  <c:v>15.183281988018001</c:v>
                </c:pt>
                <c:pt idx="22">
                  <c:v>14.504061020748599</c:v>
                </c:pt>
                <c:pt idx="23">
                  <c:v>14.2242644537078</c:v>
                </c:pt>
                <c:pt idx="24">
                  <c:v>14.514283535251</c:v>
                </c:pt>
                <c:pt idx="25">
                  <c:v>14.363572555229499</c:v>
                </c:pt>
                <c:pt idx="26">
                  <c:v>13.990699649779801</c:v>
                </c:pt>
                <c:pt idx="27">
                  <c:v>14.705235983652299</c:v>
                </c:pt>
                <c:pt idx="28">
                  <c:v>14.093574885212901</c:v>
                </c:pt>
                <c:pt idx="29">
                  <c:v>14.2929474712575</c:v>
                </c:pt>
                <c:pt idx="30">
                  <c:v>13.654172849986701</c:v>
                </c:pt>
                <c:pt idx="31">
                  <c:v>14.2364936035456</c:v>
                </c:pt>
                <c:pt idx="32">
                  <c:v>13.971181555056001</c:v>
                </c:pt>
                <c:pt idx="33">
                  <c:v>14.0065030795814</c:v>
                </c:pt>
                <c:pt idx="34">
                  <c:v>14.460458236373301</c:v>
                </c:pt>
                <c:pt idx="35">
                  <c:v>14.2064025423497</c:v>
                </c:pt>
                <c:pt idx="36">
                  <c:v>14.6936131331205</c:v>
                </c:pt>
                <c:pt idx="37">
                  <c:v>13.5888258406811</c:v>
                </c:pt>
                <c:pt idx="38">
                  <c:v>13.7690768272486</c:v>
                </c:pt>
                <c:pt idx="39">
                  <c:v>13.6232130316893</c:v>
                </c:pt>
                <c:pt idx="40">
                  <c:v>14.279364773107099</c:v>
                </c:pt>
                <c:pt idx="41">
                  <c:v>13.950194567759601</c:v>
                </c:pt>
                <c:pt idx="42">
                  <c:v>14.5739645138115</c:v>
                </c:pt>
                <c:pt idx="43">
                  <c:v>13.9800401788531</c:v>
                </c:pt>
                <c:pt idx="44">
                  <c:v>14.114145229299501</c:v>
                </c:pt>
                <c:pt idx="45">
                  <c:v>14.3589331329567</c:v>
                </c:pt>
                <c:pt idx="46">
                  <c:v>13.999739427389301</c:v>
                </c:pt>
                <c:pt idx="47">
                  <c:v>14.101930590082</c:v>
                </c:pt>
                <c:pt idx="48">
                  <c:v>14.267411024537401</c:v>
                </c:pt>
                <c:pt idx="49">
                  <c:v>14.415140915026299</c:v>
                </c:pt>
                <c:pt idx="50">
                  <c:v>13.9349668032322</c:v>
                </c:pt>
                <c:pt idx="51">
                  <c:v>14.7782212259497</c:v>
                </c:pt>
                <c:pt idx="52">
                  <c:v>14.0626016971331</c:v>
                </c:pt>
                <c:pt idx="53">
                  <c:v>14.088551394111301</c:v>
                </c:pt>
                <c:pt idx="54">
                  <c:v>14.272601534659399</c:v>
                </c:pt>
                <c:pt idx="55">
                  <c:v>14.1609523794239</c:v>
                </c:pt>
                <c:pt idx="56">
                  <c:v>14.6157495898549</c:v>
                </c:pt>
                <c:pt idx="57">
                  <c:v>13.5350948604096</c:v>
                </c:pt>
                <c:pt idx="58">
                  <c:v>14.3718396120812</c:v>
                </c:pt>
                <c:pt idx="59">
                  <c:v>14.610803319988801</c:v>
                </c:pt>
                <c:pt idx="60">
                  <c:v>14.0306694057138</c:v>
                </c:pt>
                <c:pt idx="61">
                  <c:v>14.3141764345539</c:v>
                </c:pt>
                <c:pt idx="62">
                  <c:v>13.786001680990299</c:v>
                </c:pt>
                <c:pt idx="63">
                  <c:v>14.4106424913035</c:v>
                </c:pt>
                <c:pt idx="64">
                  <c:v>13.801002068677199</c:v>
                </c:pt>
                <c:pt idx="65">
                  <c:v>13.838189022582799</c:v>
                </c:pt>
                <c:pt idx="66">
                  <c:v>14.083151148039301</c:v>
                </c:pt>
                <c:pt idx="67">
                  <c:v>14.328730997197299</c:v>
                </c:pt>
                <c:pt idx="68">
                  <c:v>14.505272029188401</c:v>
                </c:pt>
                <c:pt idx="69">
                  <c:v>14.274257251434801</c:v>
                </c:pt>
                <c:pt idx="70">
                  <c:v>14.524189245762701</c:v>
                </c:pt>
                <c:pt idx="71">
                  <c:v>14.183836956227699</c:v>
                </c:pt>
                <c:pt idx="72">
                  <c:v>14.518420474226099</c:v>
                </c:pt>
                <c:pt idx="73">
                  <c:v>14.440021475266301</c:v>
                </c:pt>
                <c:pt idx="74">
                  <c:v>14.096356874499399</c:v>
                </c:pt>
                <c:pt idx="75">
                  <c:v>14.154874250093201</c:v>
                </c:pt>
                <c:pt idx="76">
                  <c:v>13.8731025927028</c:v>
                </c:pt>
                <c:pt idx="77">
                  <c:v>13.238012424493499</c:v>
                </c:pt>
                <c:pt idx="78">
                  <c:v>13.4418387948127</c:v>
                </c:pt>
                <c:pt idx="79">
                  <c:v>14.0488648599213</c:v>
                </c:pt>
                <c:pt idx="80">
                  <c:v>13.8354503564933</c:v>
                </c:pt>
                <c:pt idx="81">
                  <c:v>14.0960881685507</c:v>
                </c:pt>
                <c:pt idx="82">
                  <c:v>14.3397074063727</c:v>
                </c:pt>
                <c:pt idx="83">
                  <c:v>14.643207646329</c:v>
                </c:pt>
                <c:pt idx="84">
                  <c:v>14.524590298489899</c:v>
                </c:pt>
                <c:pt idx="85">
                  <c:v>14.3786829284841</c:v>
                </c:pt>
                <c:pt idx="86">
                  <c:v>13.779629878969301</c:v>
                </c:pt>
                <c:pt idx="87">
                  <c:v>14.725048499076699</c:v>
                </c:pt>
                <c:pt idx="88">
                  <c:v>14.175102693049499</c:v>
                </c:pt>
                <c:pt idx="89">
                  <c:v>14.5477356970909</c:v>
                </c:pt>
                <c:pt idx="90">
                  <c:v>14.211257369395501</c:v>
                </c:pt>
                <c:pt idx="91">
                  <c:v>14.317022408006</c:v>
                </c:pt>
                <c:pt idx="92">
                  <c:v>14.2907586415461</c:v>
                </c:pt>
                <c:pt idx="93">
                  <c:v>14.3404526083989</c:v>
                </c:pt>
                <c:pt idx="94">
                  <c:v>14.2151729316105</c:v>
                </c:pt>
                <c:pt idx="95">
                  <c:v>14.358672886071499</c:v>
                </c:pt>
                <c:pt idx="96">
                  <c:v>14.197136062989101</c:v>
                </c:pt>
                <c:pt idx="97">
                  <c:v>14.004359852895901</c:v>
                </c:pt>
                <c:pt idx="98">
                  <c:v>14.4683202095382</c:v>
                </c:pt>
                <c:pt idx="99">
                  <c:v>14.4232863897026</c:v>
                </c:pt>
                <c:pt idx="100">
                  <c:v>14.4626962658593</c:v>
                </c:pt>
                <c:pt idx="101">
                  <c:v>14.6893254121679</c:v>
                </c:pt>
                <c:pt idx="102">
                  <c:v>14.281822504885399</c:v>
                </c:pt>
                <c:pt idx="103">
                  <c:v>14.6316410048889</c:v>
                </c:pt>
                <c:pt idx="104">
                  <c:v>14.537337200119101</c:v>
                </c:pt>
                <c:pt idx="105">
                  <c:v>14.355152489665</c:v>
                </c:pt>
                <c:pt idx="106">
                  <c:v>14.6232137874096</c:v>
                </c:pt>
                <c:pt idx="107">
                  <c:v>14.6942363480113</c:v>
                </c:pt>
                <c:pt idx="108">
                  <c:v>14.3359718139374</c:v>
                </c:pt>
                <c:pt idx="109">
                  <c:v>13.9232367753843</c:v>
                </c:pt>
                <c:pt idx="110">
                  <c:v>14.1919826097889</c:v>
                </c:pt>
                <c:pt idx="111">
                  <c:v>14.5416107431467</c:v>
                </c:pt>
                <c:pt idx="112">
                  <c:v>14.6207865112688</c:v>
                </c:pt>
                <c:pt idx="113">
                  <c:v>13.8755603890974</c:v>
                </c:pt>
                <c:pt idx="114">
                  <c:v>13.9992954187928</c:v>
                </c:pt>
                <c:pt idx="115">
                  <c:v>14.5820513261686</c:v>
                </c:pt>
                <c:pt idx="116">
                  <c:v>14.5339122911305</c:v>
                </c:pt>
                <c:pt idx="117">
                  <c:v>14.537682541119599</c:v>
                </c:pt>
                <c:pt idx="118">
                  <c:v>14.058257463500899</c:v>
                </c:pt>
                <c:pt idx="119">
                  <c:v>14.4840739555603</c:v>
                </c:pt>
                <c:pt idx="120">
                  <c:v>14.227824476228299</c:v>
                </c:pt>
                <c:pt idx="121">
                  <c:v>14.193400815499301</c:v>
                </c:pt>
                <c:pt idx="122">
                  <c:v>13.7100232915503</c:v>
                </c:pt>
                <c:pt idx="123">
                  <c:v>14.0970498846852</c:v>
                </c:pt>
                <c:pt idx="124">
                  <c:v>13.635433029445499</c:v>
                </c:pt>
                <c:pt idx="125">
                  <c:v>14.4208716856779</c:v>
                </c:pt>
                <c:pt idx="126">
                  <c:v>14.878558581482199</c:v>
                </c:pt>
                <c:pt idx="127">
                  <c:v>14.0216469699771</c:v>
                </c:pt>
                <c:pt idx="128">
                  <c:v>14.0047686083002</c:v>
                </c:pt>
                <c:pt idx="129">
                  <c:v>14.620485312912701</c:v>
                </c:pt>
                <c:pt idx="130">
                  <c:v>13.980378913073899</c:v>
                </c:pt>
                <c:pt idx="131">
                  <c:v>14.643295837014101</c:v>
                </c:pt>
                <c:pt idx="132">
                  <c:v>14.5493551134581</c:v>
                </c:pt>
                <c:pt idx="133">
                  <c:v>13.9774367906648</c:v>
                </c:pt>
                <c:pt idx="134">
                  <c:v>14.8321203048838</c:v>
                </c:pt>
                <c:pt idx="135">
                  <c:v>13.9237908156571</c:v>
                </c:pt>
                <c:pt idx="136">
                  <c:v>13.898687249613801</c:v>
                </c:pt>
                <c:pt idx="137">
                  <c:v>14.1629964226093</c:v>
                </c:pt>
                <c:pt idx="138">
                  <c:v>14.3113259288482</c:v>
                </c:pt>
                <c:pt idx="139">
                  <c:v>13.9635297308044</c:v>
                </c:pt>
                <c:pt idx="140">
                  <c:v>14.3189667672372</c:v>
                </c:pt>
                <c:pt idx="141">
                  <c:v>13.9348201062037</c:v>
                </c:pt>
                <c:pt idx="142">
                  <c:v>14.0396180925708</c:v>
                </c:pt>
                <c:pt idx="143">
                  <c:v>13.922952313853999</c:v>
                </c:pt>
                <c:pt idx="144">
                  <c:v>14.167991293948299</c:v>
                </c:pt>
                <c:pt idx="145">
                  <c:v>14.4265466109276</c:v>
                </c:pt>
                <c:pt idx="146">
                  <c:v>14.211629803271601</c:v>
                </c:pt>
                <c:pt idx="147">
                  <c:v>14.2938237360136</c:v>
                </c:pt>
                <c:pt idx="148">
                  <c:v>13.8660552874535</c:v>
                </c:pt>
                <c:pt idx="149">
                  <c:v>13.9173378245292</c:v>
                </c:pt>
                <c:pt idx="150">
                  <c:v>14.232888204977201</c:v>
                </c:pt>
                <c:pt idx="151">
                  <c:v>14.115422122250999</c:v>
                </c:pt>
                <c:pt idx="152">
                  <c:v>13.904040776007101</c:v>
                </c:pt>
                <c:pt idx="153">
                  <c:v>14.2649969447075</c:v>
                </c:pt>
                <c:pt idx="154">
                  <c:v>13.8848726228026</c:v>
                </c:pt>
                <c:pt idx="155">
                  <c:v>13.754862647462099</c:v>
                </c:pt>
                <c:pt idx="156">
                  <c:v>14.1429347822752</c:v>
                </c:pt>
                <c:pt idx="157">
                  <c:v>14.2056805551497</c:v>
                </c:pt>
                <c:pt idx="158">
                  <c:v>14.574124541170599</c:v>
                </c:pt>
                <c:pt idx="159">
                  <c:v>14.4310048561839</c:v>
                </c:pt>
                <c:pt idx="160">
                  <c:v>14.515562350946199</c:v>
                </c:pt>
                <c:pt idx="161">
                  <c:v>13.927353023657499</c:v>
                </c:pt>
                <c:pt idx="162">
                  <c:v>13.843691260939501</c:v>
                </c:pt>
                <c:pt idx="163">
                  <c:v>14.405300825619699</c:v>
                </c:pt>
                <c:pt idx="164">
                  <c:v>13.896207494579199</c:v>
                </c:pt>
                <c:pt idx="165">
                  <c:v>13.705719258794</c:v>
                </c:pt>
                <c:pt idx="166">
                  <c:v>14.416009966695</c:v>
                </c:pt>
                <c:pt idx="167">
                  <c:v>13.8217094054067</c:v>
                </c:pt>
                <c:pt idx="168">
                  <c:v>14.124064939520901</c:v>
                </c:pt>
                <c:pt idx="169">
                  <c:v>14.3420547469197</c:v>
                </c:pt>
                <c:pt idx="170">
                  <c:v>14.418756187408899</c:v>
                </c:pt>
                <c:pt idx="171">
                  <c:v>14.0582227198409</c:v>
                </c:pt>
                <c:pt idx="172">
                  <c:v>14.0752855347266</c:v>
                </c:pt>
                <c:pt idx="173">
                  <c:v>14.693417819580199</c:v>
                </c:pt>
                <c:pt idx="174">
                  <c:v>14.793600925742799</c:v>
                </c:pt>
                <c:pt idx="175">
                  <c:v>14.575294598108201</c:v>
                </c:pt>
                <c:pt idx="176">
                  <c:v>14.5122381796028</c:v>
                </c:pt>
                <c:pt idx="177">
                  <c:v>14.678685870639001</c:v>
                </c:pt>
                <c:pt idx="178">
                  <c:v>15.336637867556201</c:v>
                </c:pt>
                <c:pt idx="179">
                  <c:v>14.8493150517348</c:v>
                </c:pt>
                <c:pt idx="180">
                  <c:v>14.636294182119</c:v>
                </c:pt>
                <c:pt idx="181">
                  <c:v>14.7502687236464</c:v>
                </c:pt>
                <c:pt idx="182">
                  <c:v>14.334179157808</c:v>
                </c:pt>
                <c:pt idx="183">
                  <c:v>14.0745534670416</c:v>
                </c:pt>
                <c:pt idx="184">
                  <c:v>14.030905205511001</c:v>
                </c:pt>
                <c:pt idx="185">
                  <c:v>13.814193066125901</c:v>
                </c:pt>
                <c:pt idx="186">
                  <c:v>14.496040321456</c:v>
                </c:pt>
                <c:pt idx="187">
                  <c:v>13.993733808571299</c:v>
                </c:pt>
                <c:pt idx="188">
                  <c:v>14.2315065229437</c:v>
                </c:pt>
                <c:pt idx="189">
                  <c:v>14.3839515792305</c:v>
                </c:pt>
                <c:pt idx="190">
                  <c:v>14.1273767819334</c:v>
                </c:pt>
                <c:pt idx="191">
                  <c:v>14.2937921293667</c:v>
                </c:pt>
                <c:pt idx="192">
                  <c:v>14.7205728317421</c:v>
                </c:pt>
                <c:pt idx="193">
                  <c:v>14.802704507593599</c:v>
                </c:pt>
                <c:pt idx="194">
                  <c:v>13.7223871143772</c:v>
                </c:pt>
                <c:pt idx="195">
                  <c:v>13.9566878110336</c:v>
                </c:pt>
                <c:pt idx="196">
                  <c:v>15.3696700874735</c:v>
                </c:pt>
                <c:pt idx="197">
                  <c:v>14.590677672852401</c:v>
                </c:pt>
                <c:pt idx="198">
                  <c:v>14.9086538856711</c:v>
                </c:pt>
                <c:pt idx="199">
                  <c:v>14.5118147236387</c:v>
                </c:pt>
                <c:pt idx="200">
                  <c:v>14.795846245735801</c:v>
                </c:pt>
                <c:pt idx="201">
                  <c:v>14.835969152986999</c:v>
                </c:pt>
                <c:pt idx="202">
                  <c:v>13.986193118995001</c:v>
                </c:pt>
                <c:pt idx="203">
                  <c:v>14.3187382432618</c:v>
                </c:pt>
                <c:pt idx="204">
                  <c:v>14.5832583678226</c:v>
                </c:pt>
                <c:pt idx="205">
                  <c:v>15.051767842632501</c:v>
                </c:pt>
                <c:pt idx="206">
                  <c:v>14.503292298996501</c:v>
                </c:pt>
                <c:pt idx="207">
                  <c:v>14.6308892100392</c:v>
                </c:pt>
                <c:pt idx="208">
                  <c:v>14.1758895985019</c:v>
                </c:pt>
                <c:pt idx="209">
                  <c:v>15.1311209021619</c:v>
                </c:pt>
                <c:pt idx="210">
                  <c:v>14.439904715586399</c:v>
                </c:pt>
                <c:pt idx="211">
                  <c:v>14.970299519839701</c:v>
                </c:pt>
                <c:pt idx="212">
                  <c:v>14.810297506157299</c:v>
                </c:pt>
                <c:pt idx="213">
                  <c:v>14.283204517492701</c:v>
                </c:pt>
                <c:pt idx="214">
                  <c:v>14.404795786421399</c:v>
                </c:pt>
                <c:pt idx="215">
                  <c:v>14.5628755759758</c:v>
                </c:pt>
                <c:pt idx="216">
                  <c:v>14.2726083631841</c:v>
                </c:pt>
                <c:pt idx="217">
                  <c:v>15.0744047282937</c:v>
                </c:pt>
                <c:pt idx="218">
                  <c:v>14.4327022910952</c:v>
                </c:pt>
                <c:pt idx="219">
                  <c:v>14.4641414560119</c:v>
                </c:pt>
                <c:pt idx="220">
                  <c:v>14.8624547112111</c:v>
                </c:pt>
                <c:pt idx="221">
                  <c:v>14.2156786237414</c:v>
                </c:pt>
                <c:pt idx="222">
                  <c:v>14.374720720417001</c:v>
                </c:pt>
                <c:pt idx="223">
                  <c:v>13.967215360441299</c:v>
                </c:pt>
                <c:pt idx="224">
                  <c:v>15.2459769701225</c:v>
                </c:pt>
                <c:pt idx="225">
                  <c:v>15.215910699999499</c:v>
                </c:pt>
                <c:pt idx="226">
                  <c:v>15.1130725627569</c:v>
                </c:pt>
                <c:pt idx="227">
                  <c:v>14.572873800464</c:v>
                </c:pt>
                <c:pt idx="228">
                  <c:v>14.918198944969401</c:v>
                </c:pt>
                <c:pt idx="229">
                  <c:v>14.8321165616544</c:v>
                </c:pt>
                <c:pt idx="230">
                  <c:v>14.9591843263422</c:v>
                </c:pt>
                <c:pt idx="231">
                  <c:v>14.843830275875099</c:v>
                </c:pt>
                <c:pt idx="232">
                  <c:v>14.8016406818441</c:v>
                </c:pt>
                <c:pt idx="233">
                  <c:v>14.636820677637401</c:v>
                </c:pt>
                <c:pt idx="234">
                  <c:v>14.880328649247099</c:v>
                </c:pt>
                <c:pt idx="235">
                  <c:v>14.5150903816181</c:v>
                </c:pt>
                <c:pt idx="236">
                  <c:v>14.563943788574401</c:v>
                </c:pt>
                <c:pt idx="237">
                  <c:v>14.6502663982935</c:v>
                </c:pt>
                <c:pt idx="238">
                  <c:v>14.9036522710376</c:v>
                </c:pt>
                <c:pt idx="239">
                  <c:v>15.032010621585499</c:v>
                </c:pt>
                <c:pt idx="240">
                  <c:v>14.443779342733601</c:v>
                </c:pt>
                <c:pt idx="241">
                  <c:v>14.9880790637622</c:v>
                </c:pt>
                <c:pt idx="242">
                  <c:v>14.8836584153494</c:v>
                </c:pt>
                <c:pt idx="243">
                  <c:v>14.376275870057899</c:v>
                </c:pt>
                <c:pt idx="244">
                  <c:v>14.747387440110099</c:v>
                </c:pt>
                <c:pt idx="245">
                  <c:v>15.3650508854051</c:v>
                </c:pt>
                <c:pt idx="246">
                  <c:v>15.0693721681172</c:v>
                </c:pt>
                <c:pt idx="247">
                  <c:v>14.7828953428989</c:v>
                </c:pt>
                <c:pt idx="248">
                  <c:v>15.375867574305801</c:v>
                </c:pt>
                <c:pt idx="249">
                  <c:v>13.841547994388</c:v>
                </c:pt>
                <c:pt idx="250">
                  <c:v>14.6007498333875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1-CB60-4D81-99DA-5398120B501B}"/>
            </c:ext>
          </c:extLst>
        </c:ser>
        <c:ser>
          <c:idx val="105"/>
          <c:order val="10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yVal>
            <c:numRef>
              <c:f>in!$DB$1:$DB$251</c:f>
              <c:numCache>
                <c:formatCode>General</c:formatCode>
                <c:ptCount val="251"/>
                <c:pt idx="0">
                  <c:v>356</c:v>
                </c:pt>
                <c:pt idx="1">
                  <c:v>12.901065673955999</c:v>
                </c:pt>
                <c:pt idx="2">
                  <c:v>13.3060939002117</c:v>
                </c:pt>
                <c:pt idx="3">
                  <c:v>16.100951523411801</c:v>
                </c:pt>
                <c:pt idx="4">
                  <c:v>15.7958275509232</c:v>
                </c:pt>
                <c:pt idx="5">
                  <c:v>15.863168164344</c:v>
                </c:pt>
                <c:pt idx="6">
                  <c:v>15.4604270151293</c:v>
                </c:pt>
                <c:pt idx="7">
                  <c:v>15.825196948200899</c:v>
                </c:pt>
                <c:pt idx="8">
                  <c:v>15.127228957539799</c:v>
                </c:pt>
                <c:pt idx="9">
                  <c:v>15.5866871102844</c:v>
                </c:pt>
                <c:pt idx="10">
                  <c:v>15.720203069607299</c:v>
                </c:pt>
                <c:pt idx="11">
                  <c:v>15.8144230442379</c:v>
                </c:pt>
                <c:pt idx="12">
                  <c:v>15.932949861733499</c:v>
                </c:pt>
                <c:pt idx="13">
                  <c:v>15.916031181087501</c:v>
                </c:pt>
                <c:pt idx="14">
                  <c:v>14.184900720383901</c:v>
                </c:pt>
                <c:pt idx="15">
                  <c:v>16.152317300706098</c:v>
                </c:pt>
                <c:pt idx="16">
                  <c:v>15.6272173043515</c:v>
                </c:pt>
                <c:pt idx="17">
                  <c:v>15.165712962560599</c:v>
                </c:pt>
                <c:pt idx="18">
                  <c:v>15.9572832095732</c:v>
                </c:pt>
                <c:pt idx="19">
                  <c:v>16.002258290218201</c:v>
                </c:pt>
                <c:pt idx="20">
                  <c:v>15.6601679835768</c:v>
                </c:pt>
                <c:pt idx="21">
                  <c:v>15.254229358945199</c:v>
                </c:pt>
                <c:pt idx="22">
                  <c:v>15.763161645959601</c:v>
                </c:pt>
                <c:pt idx="23">
                  <c:v>15.3155879716813</c:v>
                </c:pt>
                <c:pt idx="24">
                  <c:v>16.502322874267598</c:v>
                </c:pt>
                <c:pt idx="25">
                  <c:v>15.9445544538391</c:v>
                </c:pt>
                <c:pt idx="26">
                  <c:v>15.759331354460601</c:v>
                </c:pt>
                <c:pt idx="27">
                  <c:v>16.092234265638702</c:v>
                </c:pt>
                <c:pt idx="28">
                  <c:v>15.913542108492299</c:v>
                </c:pt>
                <c:pt idx="29">
                  <c:v>15.937682423934101</c:v>
                </c:pt>
                <c:pt idx="30">
                  <c:v>15.968022095233801</c:v>
                </c:pt>
                <c:pt idx="31">
                  <c:v>16.1452105654345</c:v>
                </c:pt>
                <c:pt idx="32">
                  <c:v>16.138237893361801</c:v>
                </c:pt>
                <c:pt idx="33">
                  <c:v>15.6416075766464</c:v>
                </c:pt>
                <c:pt idx="34">
                  <c:v>15.722959240826199</c:v>
                </c:pt>
                <c:pt idx="35">
                  <c:v>15.508724153505501</c:v>
                </c:pt>
                <c:pt idx="36">
                  <c:v>16.3443724133088</c:v>
                </c:pt>
                <c:pt idx="37">
                  <c:v>15.5097996159987</c:v>
                </c:pt>
                <c:pt idx="38">
                  <c:v>15.6666944557267</c:v>
                </c:pt>
                <c:pt idx="39">
                  <c:v>15.7070174523343</c:v>
                </c:pt>
                <c:pt idx="40">
                  <c:v>16.216364904702001</c:v>
                </c:pt>
                <c:pt idx="41">
                  <c:v>15.7517404098312</c:v>
                </c:pt>
                <c:pt idx="42">
                  <c:v>16.0150232592488</c:v>
                </c:pt>
                <c:pt idx="43">
                  <c:v>15.9407037438028</c:v>
                </c:pt>
                <c:pt idx="44">
                  <c:v>15.9924162666171</c:v>
                </c:pt>
                <c:pt idx="45">
                  <c:v>15.955653804689</c:v>
                </c:pt>
                <c:pt idx="46">
                  <c:v>15.741146994920101</c:v>
                </c:pt>
                <c:pt idx="47">
                  <c:v>15.923923936176701</c:v>
                </c:pt>
                <c:pt idx="48">
                  <c:v>16.055830378</c:v>
                </c:pt>
                <c:pt idx="49">
                  <c:v>15.8244296990247</c:v>
                </c:pt>
                <c:pt idx="50">
                  <c:v>16.061216059822598</c:v>
                </c:pt>
                <c:pt idx="51">
                  <c:v>15.7937275047074</c:v>
                </c:pt>
                <c:pt idx="52">
                  <c:v>15.906179243392399</c:v>
                </c:pt>
                <c:pt idx="53">
                  <c:v>15.817368531252299</c:v>
                </c:pt>
                <c:pt idx="54">
                  <c:v>15.684242128010901</c:v>
                </c:pt>
                <c:pt idx="55">
                  <c:v>15.746205842187001</c:v>
                </c:pt>
                <c:pt idx="56">
                  <c:v>16.0142220014991</c:v>
                </c:pt>
                <c:pt idx="57">
                  <c:v>16.056415711365698</c:v>
                </c:pt>
                <c:pt idx="58">
                  <c:v>15.7554720622456</c:v>
                </c:pt>
                <c:pt idx="59">
                  <c:v>16.3192731765308</c:v>
                </c:pt>
                <c:pt idx="60">
                  <c:v>15.677460131894399</c:v>
                </c:pt>
                <c:pt idx="61">
                  <c:v>15.429515667524999</c:v>
                </c:pt>
                <c:pt idx="62">
                  <c:v>15.8011691532217</c:v>
                </c:pt>
                <c:pt idx="63">
                  <c:v>15.6168974229883</c:v>
                </c:pt>
                <c:pt idx="64">
                  <c:v>16.057226606361901</c:v>
                </c:pt>
                <c:pt idx="65">
                  <c:v>16.143453969693802</c:v>
                </c:pt>
                <c:pt idx="66">
                  <c:v>15.398468324469601</c:v>
                </c:pt>
                <c:pt idx="67">
                  <c:v>15.201207461820999</c:v>
                </c:pt>
                <c:pt idx="68">
                  <c:v>15.822529653358901</c:v>
                </c:pt>
                <c:pt idx="69">
                  <c:v>16.2050320450304</c:v>
                </c:pt>
                <c:pt idx="70">
                  <c:v>15.8664727605059</c:v>
                </c:pt>
                <c:pt idx="71">
                  <c:v>15.674333315744599</c:v>
                </c:pt>
                <c:pt idx="72">
                  <c:v>15.301736061785499</c:v>
                </c:pt>
                <c:pt idx="73">
                  <c:v>14.7728442022326</c:v>
                </c:pt>
                <c:pt idx="74">
                  <c:v>14.9982476755119</c:v>
                </c:pt>
                <c:pt idx="75">
                  <c:v>15.479412551393199</c:v>
                </c:pt>
                <c:pt idx="76">
                  <c:v>15.495777343831101</c:v>
                </c:pt>
                <c:pt idx="77">
                  <c:v>15.6172872280749</c:v>
                </c:pt>
                <c:pt idx="78">
                  <c:v>15.3204197342375</c:v>
                </c:pt>
                <c:pt idx="79">
                  <c:v>15.578846722522499</c:v>
                </c:pt>
                <c:pt idx="80">
                  <c:v>15.869497126705101</c:v>
                </c:pt>
                <c:pt idx="81">
                  <c:v>15.3833622526677</c:v>
                </c:pt>
                <c:pt idx="82">
                  <c:v>15.642616141588499</c:v>
                </c:pt>
                <c:pt idx="83">
                  <c:v>14.4318297489384</c:v>
                </c:pt>
                <c:pt idx="84">
                  <c:v>15.4213222260301</c:v>
                </c:pt>
                <c:pt idx="85">
                  <c:v>15.553621256964201</c:v>
                </c:pt>
                <c:pt idx="86">
                  <c:v>14.3128534353357</c:v>
                </c:pt>
                <c:pt idx="87">
                  <c:v>15.976791743019399</c:v>
                </c:pt>
                <c:pt idx="88">
                  <c:v>15.8955219896821</c:v>
                </c:pt>
                <c:pt idx="89">
                  <c:v>15.1588060564385</c:v>
                </c:pt>
                <c:pt idx="90">
                  <c:v>15.248820611847099</c:v>
                </c:pt>
                <c:pt idx="91">
                  <c:v>15.6366521551204</c:v>
                </c:pt>
                <c:pt idx="92">
                  <c:v>15.5963055848661</c:v>
                </c:pt>
                <c:pt idx="93">
                  <c:v>15.6176122422572</c:v>
                </c:pt>
                <c:pt idx="94">
                  <c:v>15.8688994097558</c:v>
                </c:pt>
                <c:pt idx="95">
                  <c:v>16.026881779270301</c:v>
                </c:pt>
                <c:pt idx="96">
                  <c:v>15.8448157931709</c:v>
                </c:pt>
                <c:pt idx="97">
                  <c:v>15.466448396176199</c:v>
                </c:pt>
                <c:pt idx="98">
                  <c:v>15.803636843207199</c:v>
                </c:pt>
                <c:pt idx="99">
                  <c:v>15.055465481548801</c:v>
                </c:pt>
                <c:pt idx="100">
                  <c:v>15.9221554635402</c:v>
                </c:pt>
                <c:pt idx="101">
                  <c:v>15.928126911686199</c:v>
                </c:pt>
                <c:pt idx="102">
                  <c:v>15.7521737045584</c:v>
                </c:pt>
                <c:pt idx="103">
                  <c:v>15.9804559855744</c:v>
                </c:pt>
                <c:pt idx="104">
                  <c:v>15.5740489119559</c:v>
                </c:pt>
                <c:pt idx="105">
                  <c:v>15.806265494873101</c:v>
                </c:pt>
                <c:pt idx="106">
                  <c:v>15.4810076437149</c:v>
                </c:pt>
                <c:pt idx="107">
                  <c:v>15.263841541153001</c:v>
                </c:pt>
                <c:pt idx="108">
                  <c:v>15.9059812370669</c:v>
                </c:pt>
                <c:pt idx="109">
                  <c:v>15.240285401860399</c:v>
                </c:pt>
                <c:pt idx="110">
                  <c:v>15.772060059167901</c:v>
                </c:pt>
                <c:pt idx="111">
                  <c:v>15.510083981920801</c:v>
                </c:pt>
                <c:pt idx="112">
                  <c:v>15.598700929173299</c:v>
                </c:pt>
                <c:pt idx="113">
                  <c:v>15.7934087640781</c:v>
                </c:pt>
                <c:pt idx="114">
                  <c:v>15.5948558862148</c:v>
                </c:pt>
                <c:pt idx="115">
                  <c:v>15.5723030220325</c:v>
                </c:pt>
                <c:pt idx="116">
                  <c:v>15.7249051321136</c:v>
                </c:pt>
                <c:pt idx="117">
                  <c:v>15.167403428474399</c:v>
                </c:pt>
                <c:pt idx="118">
                  <c:v>15.7503168760538</c:v>
                </c:pt>
                <c:pt idx="119">
                  <c:v>16.043168042650201</c:v>
                </c:pt>
                <c:pt idx="120">
                  <c:v>15.859505262388801</c:v>
                </c:pt>
                <c:pt idx="121">
                  <c:v>15.7499291533428</c:v>
                </c:pt>
                <c:pt idx="122">
                  <c:v>15.5385731950783</c:v>
                </c:pt>
                <c:pt idx="123">
                  <c:v>15.715225934132199</c:v>
                </c:pt>
                <c:pt idx="124">
                  <c:v>15.2842984319799</c:v>
                </c:pt>
                <c:pt idx="125">
                  <c:v>16.0987856012297</c:v>
                </c:pt>
                <c:pt idx="126">
                  <c:v>15.301427357193401</c:v>
                </c:pt>
                <c:pt idx="127">
                  <c:v>15.659658475982299</c:v>
                </c:pt>
                <c:pt idx="128">
                  <c:v>15.809084243605099</c:v>
                </c:pt>
                <c:pt idx="129">
                  <c:v>15.010745615138299</c:v>
                </c:pt>
                <c:pt idx="130">
                  <c:v>15.8541523635076</c:v>
                </c:pt>
                <c:pt idx="131">
                  <c:v>15.6655874039204</c:v>
                </c:pt>
                <c:pt idx="132">
                  <c:v>15.367278752858301</c:v>
                </c:pt>
                <c:pt idx="133">
                  <c:v>15.0461912601432</c:v>
                </c:pt>
                <c:pt idx="134">
                  <c:v>15.8073437576091</c:v>
                </c:pt>
                <c:pt idx="135">
                  <c:v>15.9280955861005</c:v>
                </c:pt>
                <c:pt idx="136">
                  <c:v>15.6546882346444</c:v>
                </c:pt>
                <c:pt idx="137">
                  <c:v>16.244945978142699</c:v>
                </c:pt>
                <c:pt idx="138">
                  <c:v>15.8261413510503</c:v>
                </c:pt>
                <c:pt idx="139">
                  <c:v>16.045073502597699</c:v>
                </c:pt>
                <c:pt idx="140">
                  <c:v>16.075358595908501</c:v>
                </c:pt>
                <c:pt idx="141">
                  <c:v>15.4558067368029</c:v>
                </c:pt>
                <c:pt idx="142">
                  <c:v>15.1462731122456</c:v>
                </c:pt>
                <c:pt idx="143">
                  <c:v>15.692487271807099</c:v>
                </c:pt>
                <c:pt idx="144">
                  <c:v>16.022520986254101</c:v>
                </c:pt>
                <c:pt idx="145">
                  <c:v>15.0148963614389</c:v>
                </c:pt>
                <c:pt idx="146">
                  <c:v>15.6958339999793</c:v>
                </c:pt>
                <c:pt idx="147">
                  <c:v>15.4246000644837</c:v>
                </c:pt>
                <c:pt idx="148">
                  <c:v>16.019909389104701</c:v>
                </c:pt>
                <c:pt idx="149">
                  <c:v>15.2858883866194</c:v>
                </c:pt>
                <c:pt idx="150">
                  <c:v>15.187239008359301</c:v>
                </c:pt>
                <c:pt idx="151">
                  <c:v>15.2689245781213</c:v>
                </c:pt>
                <c:pt idx="152">
                  <c:v>15.8429280727576</c:v>
                </c:pt>
                <c:pt idx="153">
                  <c:v>15.8430956664492</c:v>
                </c:pt>
                <c:pt idx="154">
                  <c:v>15.760900564002201</c:v>
                </c:pt>
                <c:pt idx="155">
                  <c:v>15.129483092463101</c:v>
                </c:pt>
                <c:pt idx="156">
                  <c:v>15.7773925211656</c:v>
                </c:pt>
                <c:pt idx="157">
                  <c:v>15.087870802845501</c:v>
                </c:pt>
                <c:pt idx="158">
                  <c:v>14.449320992006299</c:v>
                </c:pt>
                <c:pt idx="159">
                  <c:v>16.075650169205399</c:v>
                </c:pt>
                <c:pt idx="160">
                  <c:v>15.898948406453099</c:v>
                </c:pt>
                <c:pt idx="161">
                  <c:v>15.7448605063173</c:v>
                </c:pt>
                <c:pt idx="162">
                  <c:v>15.910116909769499</c:v>
                </c:pt>
                <c:pt idx="163">
                  <c:v>15.562156834602</c:v>
                </c:pt>
                <c:pt idx="164">
                  <c:v>15.927013441379399</c:v>
                </c:pt>
                <c:pt idx="165">
                  <c:v>15.8945483094595</c:v>
                </c:pt>
                <c:pt idx="166">
                  <c:v>16.111206441151001</c:v>
                </c:pt>
                <c:pt idx="167">
                  <c:v>15.694237783465001</c:v>
                </c:pt>
                <c:pt idx="168">
                  <c:v>15.377210810533301</c:v>
                </c:pt>
                <c:pt idx="169">
                  <c:v>15.9672394305673</c:v>
                </c:pt>
                <c:pt idx="170">
                  <c:v>16.051936061208298</c:v>
                </c:pt>
                <c:pt idx="171">
                  <c:v>15.440638667540901</c:v>
                </c:pt>
                <c:pt idx="172">
                  <c:v>15.8543953123691</c:v>
                </c:pt>
                <c:pt idx="173">
                  <c:v>15.4711013106272</c:v>
                </c:pt>
                <c:pt idx="174">
                  <c:v>15.3279288169404</c:v>
                </c:pt>
                <c:pt idx="175">
                  <c:v>15.319344396808001</c:v>
                </c:pt>
                <c:pt idx="176">
                  <c:v>15.8099548111758</c:v>
                </c:pt>
                <c:pt idx="177">
                  <c:v>15.8932106942953</c:v>
                </c:pt>
                <c:pt idx="178">
                  <c:v>15.7327575228779</c:v>
                </c:pt>
                <c:pt idx="179">
                  <c:v>15.504206407517399</c:v>
                </c:pt>
                <c:pt idx="180">
                  <c:v>15.143114900228801</c:v>
                </c:pt>
                <c:pt idx="181">
                  <c:v>15.7119348762818</c:v>
                </c:pt>
                <c:pt idx="182">
                  <c:v>14.8669068512717</c:v>
                </c:pt>
                <c:pt idx="183">
                  <c:v>16.115024966782599</c:v>
                </c:pt>
                <c:pt idx="184">
                  <c:v>15.5223903460777</c:v>
                </c:pt>
                <c:pt idx="185">
                  <c:v>16.1376716264027</c:v>
                </c:pt>
                <c:pt idx="186">
                  <c:v>15.979363132573599</c:v>
                </c:pt>
                <c:pt idx="187">
                  <c:v>16.038506898398399</c:v>
                </c:pt>
                <c:pt idx="188">
                  <c:v>15.6728399379399</c:v>
                </c:pt>
                <c:pt idx="189">
                  <c:v>15.6899031418252</c:v>
                </c:pt>
                <c:pt idx="190">
                  <c:v>15.926051349346601</c:v>
                </c:pt>
                <c:pt idx="191">
                  <c:v>15.9821876160442</c:v>
                </c:pt>
                <c:pt idx="192">
                  <c:v>15.076606814911401</c:v>
                </c:pt>
                <c:pt idx="193">
                  <c:v>15.754127565307799</c:v>
                </c:pt>
                <c:pt idx="194">
                  <c:v>16.062627572737799</c:v>
                </c:pt>
                <c:pt idx="195">
                  <c:v>15.962541188353301</c:v>
                </c:pt>
                <c:pt idx="196">
                  <c:v>15.8467182186064</c:v>
                </c:pt>
                <c:pt idx="197">
                  <c:v>15.49083125111</c:v>
                </c:pt>
                <c:pt idx="198">
                  <c:v>15.867646434632199</c:v>
                </c:pt>
                <c:pt idx="199">
                  <c:v>15.3206799974192</c:v>
                </c:pt>
                <c:pt idx="200">
                  <c:v>15.6125708166203</c:v>
                </c:pt>
                <c:pt idx="201">
                  <c:v>15.661219188892</c:v>
                </c:pt>
                <c:pt idx="202">
                  <c:v>16.400226382030301</c:v>
                </c:pt>
                <c:pt idx="203">
                  <c:v>15.725673255115</c:v>
                </c:pt>
                <c:pt idx="204">
                  <c:v>15.856685111525</c:v>
                </c:pt>
                <c:pt idx="205">
                  <c:v>16.041516561462299</c:v>
                </c:pt>
                <c:pt idx="206">
                  <c:v>15.756133188892701</c:v>
                </c:pt>
                <c:pt idx="207">
                  <c:v>16.0413562373598</c:v>
                </c:pt>
                <c:pt idx="208">
                  <c:v>15.617248939796999</c:v>
                </c:pt>
                <c:pt idx="209">
                  <c:v>16.317057611911899</c:v>
                </c:pt>
                <c:pt idx="210">
                  <c:v>15.9650502076328</c:v>
                </c:pt>
                <c:pt idx="211">
                  <c:v>15.3286087194166</c:v>
                </c:pt>
                <c:pt idx="212">
                  <c:v>15.144548636103201</c:v>
                </c:pt>
                <c:pt idx="213">
                  <c:v>14.7859975528629</c:v>
                </c:pt>
                <c:pt idx="214">
                  <c:v>15.4882974141387</c:v>
                </c:pt>
                <c:pt idx="215">
                  <c:v>15.185824440428901</c:v>
                </c:pt>
                <c:pt idx="216">
                  <c:v>15.904484072699001</c:v>
                </c:pt>
                <c:pt idx="217">
                  <c:v>15.7424444692634</c:v>
                </c:pt>
                <c:pt idx="218">
                  <c:v>15.2809751147946</c:v>
                </c:pt>
                <c:pt idx="219">
                  <c:v>16.098498990546702</c:v>
                </c:pt>
                <c:pt idx="220">
                  <c:v>15.1288902548502</c:v>
                </c:pt>
                <c:pt idx="221">
                  <c:v>16.072157464028301</c:v>
                </c:pt>
                <c:pt idx="222">
                  <c:v>15.796946769727199</c:v>
                </c:pt>
                <c:pt idx="223">
                  <c:v>15.8373844140781</c:v>
                </c:pt>
                <c:pt idx="224">
                  <c:v>15.856758852011801</c:v>
                </c:pt>
                <c:pt idx="225">
                  <c:v>15.071549859863399</c:v>
                </c:pt>
                <c:pt idx="226">
                  <c:v>15.857757160399901</c:v>
                </c:pt>
                <c:pt idx="227">
                  <c:v>15.3317795940455</c:v>
                </c:pt>
                <c:pt idx="228">
                  <c:v>15.951205151111701</c:v>
                </c:pt>
                <c:pt idx="229">
                  <c:v>15.152057669037401</c:v>
                </c:pt>
                <c:pt idx="230">
                  <c:v>15.5785160081436</c:v>
                </c:pt>
                <c:pt idx="231">
                  <c:v>15.2514348248574</c:v>
                </c:pt>
                <c:pt idx="232">
                  <c:v>15.575128443074099</c:v>
                </c:pt>
                <c:pt idx="233">
                  <c:v>15.8167280531597</c:v>
                </c:pt>
                <c:pt idx="234">
                  <c:v>15.2529794026483</c:v>
                </c:pt>
                <c:pt idx="235">
                  <c:v>15.6488567836071</c:v>
                </c:pt>
                <c:pt idx="236">
                  <c:v>15.8649874291914</c:v>
                </c:pt>
                <c:pt idx="237">
                  <c:v>15.3978049133267</c:v>
                </c:pt>
                <c:pt idx="238">
                  <c:v>13.857423371374299</c:v>
                </c:pt>
                <c:pt idx="239">
                  <c:v>14.8566612968852</c:v>
                </c:pt>
                <c:pt idx="240">
                  <c:v>16.0007289097416</c:v>
                </c:pt>
                <c:pt idx="241">
                  <c:v>15.1895933960664</c:v>
                </c:pt>
                <c:pt idx="242">
                  <c:v>15.883210021531101</c:v>
                </c:pt>
                <c:pt idx="243">
                  <c:v>15.5763218186618</c:v>
                </c:pt>
                <c:pt idx="244">
                  <c:v>15.3555961918101</c:v>
                </c:pt>
                <c:pt idx="245">
                  <c:v>15.9835747350966</c:v>
                </c:pt>
                <c:pt idx="246">
                  <c:v>15.466282153405499</c:v>
                </c:pt>
                <c:pt idx="247">
                  <c:v>15.6182764906311</c:v>
                </c:pt>
                <c:pt idx="248">
                  <c:v>14.7254815589381</c:v>
                </c:pt>
                <c:pt idx="249">
                  <c:v>14.901071501175</c:v>
                </c:pt>
                <c:pt idx="250">
                  <c:v>15.937906241257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3-CB60-4D81-99DA-5398120B501B}"/>
            </c:ext>
          </c:extLst>
        </c:ser>
        <c:ser>
          <c:idx val="106"/>
          <c:order val="10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yVal>
            <c:numRef>
              <c:f>in!$DC$1:$DC$251</c:f>
              <c:numCache>
                <c:formatCode>General</c:formatCode>
                <c:ptCount val="251"/>
                <c:pt idx="0">
                  <c:v>366</c:v>
                </c:pt>
                <c:pt idx="1">
                  <c:v>9.5989188018327791</c:v>
                </c:pt>
                <c:pt idx="2">
                  <c:v>9.3953473535714398</c:v>
                </c:pt>
                <c:pt idx="3">
                  <c:v>9.5350367498838597</c:v>
                </c:pt>
                <c:pt idx="4">
                  <c:v>9.3660837351967494</c:v>
                </c:pt>
                <c:pt idx="5">
                  <c:v>10.0190811662081</c:v>
                </c:pt>
                <c:pt idx="6">
                  <c:v>9.6410763176772392</c:v>
                </c:pt>
                <c:pt idx="7">
                  <c:v>9.6636270514857099</c:v>
                </c:pt>
                <c:pt idx="8">
                  <c:v>10.000621470467699</c:v>
                </c:pt>
                <c:pt idx="9">
                  <c:v>10.4253572603044</c:v>
                </c:pt>
                <c:pt idx="10">
                  <c:v>10.5673334528631</c:v>
                </c:pt>
                <c:pt idx="11">
                  <c:v>10.634857165549899</c:v>
                </c:pt>
                <c:pt idx="12">
                  <c:v>10.726937414827001</c:v>
                </c:pt>
                <c:pt idx="13">
                  <c:v>10.5533955795441</c:v>
                </c:pt>
                <c:pt idx="14">
                  <c:v>10.5921381774177</c:v>
                </c:pt>
                <c:pt idx="15">
                  <c:v>10.562530711608799</c:v>
                </c:pt>
                <c:pt idx="16">
                  <c:v>10.574881559522201</c:v>
                </c:pt>
                <c:pt idx="17">
                  <c:v>10.5339294377161</c:v>
                </c:pt>
                <c:pt idx="18">
                  <c:v>10.5427414423968</c:v>
                </c:pt>
                <c:pt idx="19">
                  <c:v>10.5634635741492</c:v>
                </c:pt>
                <c:pt idx="20">
                  <c:v>10.6322077591821</c:v>
                </c:pt>
                <c:pt idx="21">
                  <c:v>10.545710002441799</c:v>
                </c:pt>
                <c:pt idx="22">
                  <c:v>10.443234406928701</c:v>
                </c:pt>
                <c:pt idx="23">
                  <c:v>10.520125963744199</c:v>
                </c:pt>
                <c:pt idx="24">
                  <c:v>10.652020006774601</c:v>
                </c:pt>
                <c:pt idx="25">
                  <c:v>10.5635708554657</c:v>
                </c:pt>
                <c:pt idx="26">
                  <c:v>10.454840122940899</c:v>
                </c:pt>
                <c:pt idx="27">
                  <c:v>10.4495352825189</c:v>
                </c:pt>
                <c:pt idx="28">
                  <c:v>10.5120083683095</c:v>
                </c:pt>
                <c:pt idx="29">
                  <c:v>10.491269535781599</c:v>
                </c:pt>
                <c:pt idx="30">
                  <c:v>10.431698440363</c:v>
                </c:pt>
                <c:pt idx="31">
                  <c:v>10.4118283068127</c:v>
                </c:pt>
                <c:pt idx="32">
                  <c:v>10.4186474197608</c:v>
                </c:pt>
                <c:pt idx="33">
                  <c:v>10.492184720189501</c:v>
                </c:pt>
                <c:pt idx="34">
                  <c:v>10.4812944833334</c:v>
                </c:pt>
                <c:pt idx="35">
                  <c:v>10.338948473694</c:v>
                </c:pt>
                <c:pt idx="36">
                  <c:v>10.4904730238448</c:v>
                </c:pt>
                <c:pt idx="37">
                  <c:v>10.478083885060901</c:v>
                </c:pt>
                <c:pt idx="38">
                  <c:v>10.4734884292383</c:v>
                </c:pt>
                <c:pt idx="39">
                  <c:v>10.4555033418383</c:v>
                </c:pt>
                <c:pt idx="40">
                  <c:v>10.4534079082191</c:v>
                </c:pt>
                <c:pt idx="41">
                  <c:v>10.4538012770116</c:v>
                </c:pt>
                <c:pt idx="42">
                  <c:v>10.5026317913998</c:v>
                </c:pt>
                <c:pt idx="43">
                  <c:v>10.5034707719047</c:v>
                </c:pt>
                <c:pt idx="44">
                  <c:v>10.488076517139399</c:v>
                </c:pt>
                <c:pt idx="45">
                  <c:v>10.3880659560401</c:v>
                </c:pt>
                <c:pt idx="46">
                  <c:v>10.5255958708481</c:v>
                </c:pt>
                <c:pt idx="47">
                  <c:v>10.355630585926701</c:v>
                </c:pt>
                <c:pt idx="48">
                  <c:v>10.4508067010273</c:v>
                </c:pt>
                <c:pt idx="49">
                  <c:v>10.500108500659801</c:v>
                </c:pt>
                <c:pt idx="50">
                  <c:v>10.1707452062839</c:v>
                </c:pt>
                <c:pt idx="51">
                  <c:v>10.4569324154704</c:v>
                </c:pt>
                <c:pt idx="52">
                  <c:v>10.5270721300299</c:v>
                </c:pt>
                <c:pt idx="53">
                  <c:v>10.458987405634799</c:v>
                </c:pt>
                <c:pt idx="54">
                  <c:v>10.495575436084801</c:v>
                </c:pt>
                <c:pt idx="55">
                  <c:v>10.541877964332899</c:v>
                </c:pt>
                <c:pt idx="56">
                  <c:v>10.554990636682501</c:v>
                </c:pt>
                <c:pt idx="57">
                  <c:v>10.5414158510023</c:v>
                </c:pt>
                <c:pt idx="58">
                  <c:v>10.488212296307101</c:v>
                </c:pt>
                <c:pt idx="59">
                  <c:v>10.5570972475678</c:v>
                </c:pt>
                <c:pt idx="60">
                  <c:v>10.487190483207099</c:v>
                </c:pt>
                <c:pt idx="61">
                  <c:v>10.5682882451613</c:v>
                </c:pt>
                <c:pt idx="62">
                  <c:v>10.463015784031199</c:v>
                </c:pt>
                <c:pt idx="63">
                  <c:v>10.5125987658847</c:v>
                </c:pt>
                <c:pt idx="64">
                  <c:v>10.4882887170586</c:v>
                </c:pt>
                <c:pt idx="65">
                  <c:v>10.451023542312001</c:v>
                </c:pt>
                <c:pt idx="66">
                  <c:v>10.503885329326801</c:v>
                </c:pt>
                <c:pt idx="67">
                  <c:v>10.3735684132124</c:v>
                </c:pt>
                <c:pt idx="68">
                  <c:v>10.449470805445401</c:v>
                </c:pt>
                <c:pt idx="69">
                  <c:v>10.541318620923301</c:v>
                </c:pt>
                <c:pt idx="70">
                  <c:v>10.4473061655571</c:v>
                </c:pt>
                <c:pt idx="71">
                  <c:v>10.5937069939284</c:v>
                </c:pt>
                <c:pt idx="72">
                  <c:v>10.5383587574613</c:v>
                </c:pt>
                <c:pt idx="73">
                  <c:v>10.669938554513299</c:v>
                </c:pt>
                <c:pt idx="74">
                  <c:v>10.529925671976001</c:v>
                </c:pt>
                <c:pt idx="75">
                  <c:v>10.5019226783155</c:v>
                </c:pt>
                <c:pt idx="76">
                  <c:v>10.454318088970799</c:v>
                </c:pt>
                <c:pt idx="77">
                  <c:v>10.422481476420799</c:v>
                </c:pt>
                <c:pt idx="78">
                  <c:v>10.447684299241001</c:v>
                </c:pt>
                <c:pt idx="79">
                  <c:v>10.5349199567928</c:v>
                </c:pt>
                <c:pt idx="80">
                  <c:v>10.4577120176425</c:v>
                </c:pt>
                <c:pt idx="81">
                  <c:v>10.4276652762703</c:v>
                </c:pt>
                <c:pt idx="82">
                  <c:v>10.4526511103224</c:v>
                </c:pt>
                <c:pt idx="83">
                  <c:v>10.5488068855168</c:v>
                </c:pt>
                <c:pt idx="84">
                  <c:v>10.498029544417999</c:v>
                </c:pt>
                <c:pt idx="85">
                  <c:v>10.5235267982743</c:v>
                </c:pt>
                <c:pt idx="86">
                  <c:v>10.4884721033308</c:v>
                </c:pt>
                <c:pt idx="87">
                  <c:v>10.5064361482076</c:v>
                </c:pt>
                <c:pt idx="88">
                  <c:v>10.457902131584</c:v>
                </c:pt>
                <c:pt idx="89">
                  <c:v>10.5214864795983</c:v>
                </c:pt>
                <c:pt idx="90">
                  <c:v>10.505864090584399</c:v>
                </c:pt>
                <c:pt idx="91">
                  <c:v>10.585275916935601</c:v>
                </c:pt>
                <c:pt idx="92">
                  <c:v>10.451184903920099</c:v>
                </c:pt>
                <c:pt idx="93">
                  <c:v>10.563820444020299</c:v>
                </c:pt>
                <c:pt idx="94">
                  <c:v>10.450577473525801</c:v>
                </c:pt>
                <c:pt idx="95">
                  <c:v>10.4358919742395</c:v>
                </c:pt>
                <c:pt idx="96">
                  <c:v>10.5375063339308</c:v>
                </c:pt>
                <c:pt idx="97">
                  <c:v>10.649183633677501</c:v>
                </c:pt>
                <c:pt idx="98">
                  <c:v>10.996449787565099</c:v>
                </c:pt>
                <c:pt idx="99">
                  <c:v>10.6670152305154</c:v>
                </c:pt>
                <c:pt idx="100">
                  <c:v>10.6801709420102</c:v>
                </c:pt>
                <c:pt idx="101">
                  <c:v>10.5825413140797</c:v>
                </c:pt>
                <c:pt idx="102">
                  <c:v>10.5478196943978</c:v>
                </c:pt>
                <c:pt idx="103">
                  <c:v>10.552210167241199</c:v>
                </c:pt>
                <c:pt idx="104">
                  <c:v>10.531328192417099</c:v>
                </c:pt>
                <c:pt idx="105">
                  <c:v>10.6827281780517</c:v>
                </c:pt>
                <c:pt idx="106">
                  <c:v>10.510325949092101</c:v>
                </c:pt>
                <c:pt idx="107">
                  <c:v>10.5264207420836</c:v>
                </c:pt>
                <c:pt idx="108">
                  <c:v>10.535443246967301</c:v>
                </c:pt>
                <c:pt idx="109">
                  <c:v>10.516994806735299</c:v>
                </c:pt>
                <c:pt idx="110">
                  <c:v>10.577970573326599</c:v>
                </c:pt>
                <c:pt idx="111">
                  <c:v>10.6016766115458</c:v>
                </c:pt>
                <c:pt idx="112">
                  <c:v>10.5525440513919</c:v>
                </c:pt>
                <c:pt idx="113">
                  <c:v>10.5933146526377</c:v>
                </c:pt>
                <c:pt idx="114">
                  <c:v>10.6309765453263</c:v>
                </c:pt>
                <c:pt idx="115">
                  <c:v>11.5243840720645</c:v>
                </c:pt>
                <c:pt idx="116">
                  <c:v>10.611781932841399</c:v>
                </c:pt>
                <c:pt idx="117">
                  <c:v>10.548863092947499</c:v>
                </c:pt>
                <c:pt idx="118">
                  <c:v>10.545404905754401</c:v>
                </c:pt>
                <c:pt idx="119">
                  <c:v>10.5299148822661</c:v>
                </c:pt>
                <c:pt idx="120">
                  <c:v>10.6350006401385</c:v>
                </c:pt>
                <c:pt idx="121">
                  <c:v>10.6296704373739</c:v>
                </c:pt>
                <c:pt idx="122">
                  <c:v>10.616554309624499</c:v>
                </c:pt>
                <c:pt idx="123">
                  <c:v>10.5540482103142</c:v>
                </c:pt>
                <c:pt idx="124">
                  <c:v>10.6023280311402</c:v>
                </c:pt>
                <c:pt idx="125">
                  <c:v>10.519317926083801</c:v>
                </c:pt>
                <c:pt idx="126">
                  <c:v>10.5232734489603</c:v>
                </c:pt>
                <c:pt idx="127">
                  <c:v>10.496851155985301</c:v>
                </c:pt>
                <c:pt idx="128">
                  <c:v>10.4493407365786</c:v>
                </c:pt>
                <c:pt idx="129">
                  <c:v>10.595516632569399</c:v>
                </c:pt>
                <c:pt idx="130">
                  <c:v>10.5459233955019</c:v>
                </c:pt>
                <c:pt idx="131">
                  <c:v>10.5791038890164</c:v>
                </c:pt>
                <c:pt idx="132">
                  <c:v>10.6236335595155</c:v>
                </c:pt>
                <c:pt idx="133">
                  <c:v>10.4539962751965</c:v>
                </c:pt>
                <c:pt idx="134">
                  <c:v>10.558504147797001</c:v>
                </c:pt>
                <c:pt idx="135">
                  <c:v>10.556934472047001</c:v>
                </c:pt>
                <c:pt idx="136">
                  <c:v>10.543892099155499</c:v>
                </c:pt>
                <c:pt idx="137">
                  <c:v>10.4397713885709</c:v>
                </c:pt>
                <c:pt idx="138">
                  <c:v>10.4516174250634</c:v>
                </c:pt>
                <c:pt idx="139">
                  <c:v>10.5241534115418</c:v>
                </c:pt>
                <c:pt idx="140">
                  <c:v>10.530372348391399</c:v>
                </c:pt>
                <c:pt idx="141">
                  <c:v>10.512337327001701</c:v>
                </c:pt>
                <c:pt idx="142">
                  <c:v>10.5277818663562</c:v>
                </c:pt>
                <c:pt idx="143">
                  <c:v>10.5286883746014</c:v>
                </c:pt>
                <c:pt idx="144">
                  <c:v>10.4986017116503</c:v>
                </c:pt>
                <c:pt idx="145">
                  <c:v>10.6260046337544</c:v>
                </c:pt>
                <c:pt idx="146">
                  <c:v>10.6441259690399</c:v>
                </c:pt>
                <c:pt idx="147">
                  <c:v>11.399934259607701</c:v>
                </c:pt>
                <c:pt idx="148">
                  <c:v>11.505840740697501</c:v>
                </c:pt>
                <c:pt idx="149">
                  <c:v>11.5238113845774</c:v>
                </c:pt>
                <c:pt idx="150">
                  <c:v>10.650958651099</c:v>
                </c:pt>
                <c:pt idx="151">
                  <c:v>10.5728111447408</c:v>
                </c:pt>
                <c:pt idx="152">
                  <c:v>10.717849488909801</c:v>
                </c:pt>
                <c:pt idx="153">
                  <c:v>11.3400116386301</c:v>
                </c:pt>
                <c:pt idx="154">
                  <c:v>10.5934135688138</c:v>
                </c:pt>
                <c:pt idx="155">
                  <c:v>10.604862963471</c:v>
                </c:pt>
                <c:pt idx="156">
                  <c:v>10.4977813571389</c:v>
                </c:pt>
                <c:pt idx="157">
                  <c:v>10.5469163317176</c:v>
                </c:pt>
                <c:pt idx="158">
                  <c:v>10.513564297355799</c:v>
                </c:pt>
                <c:pt idx="159">
                  <c:v>10.531076183037101</c:v>
                </c:pt>
                <c:pt idx="160">
                  <c:v>10.4937342537145</c:v>
                </c:pt>
                <c:pt idx="161">
                  <c:v>10.4036243668398</c:v>
                </c:pt>
                <c:pt idx="162">
                  <c:v>10.479491208239001</c:v>
                </c:pt>
                <c:pt idx="163">
                  <c:v>10.4957723771956</c:v>
                </c:pt>
                <c:pt idx="164">
                  <c:v>10.4630021803363</c:v>
                </c:pt>
                <c:pt idx="165">
                  <c:v>10.447059242068899</c:v>
                </c:pt>
                <c:pt idx="166">
                  <c:v>10.5114846744993</c:v>
                </c:pt>
                <c:pt idx="167">
                  <c:v>10.500415076123501</c:v>
                </c:pt>
                <c:pt idx="168">
                  <c:v>10.490831051123701</c:v>
                </c:pt>
                <c:pt idx="169">
                  <c:v>10.4307500384921</c:v>
                </c:pt>
                <c:pt idx="170">
                  <c:v>10.4429735079939</c:v>
                </c:pt>
                <c:pt idx="171">
                  <c:v>10.451554145457299</c:v>
                </c:pt>
                <c:pt idx="172">
                  <c:v>10.4364460313989</c:v>
                </c:pt>
                <c:pt idx="173">
                  <c:v>10.4166448570192</c:v>
                </c:pt>
                <c:pt idx="174">
                  <c:v>10.302530343934301</c:v>
                </c:pt>
                <c:pt idx="175">
                  <c:v>10.5007163265144</c:v>
                </c:pt>
                <c:pt idx="176">
                  <c:v>10.503200520219099</c:v>
                </c:pt>
                <c:pt idx="177">
                  <c:v>10.485568184330999</c:v>
                </c:pt>
                <c:pt idx="178">
                  <c:v>10.472668064919899</c:v>
                </c:pt>
                <c:pt idx="179">
                  <c:v>10.4470436770943</c:v>
                </c:pt>
                <c:pt idx="180">
                  <c:v>10.4112555154398</c:v>
                </c:pt>
                <c:pt idx="181">
                  <c:v>10.5312399792583</c:v>
                </c:pt>
                <c:pt idx="182">
                  <c:v>10.456447328626099</c:v>
                </c:pt>
                <c:pt idx="183">
                  <c:v>10.6106901172938</c:v>
                </c:pt>
                <c:pt idx="184">
                  <c:v>10.5240292730352</c:v>
                </c:pt>
                <c:pt idx="185">
                  <c:v>10.6133069815928</c:v>
                </c:pt>
                <c:pt idx="186">
                  <c:v>10.4809935770874</c:v>
                </c:pt>
                <c:pt idx="187">
                  <c:v>10.3439348639083</c:v>
                </c:pt>
                <c:pt idx="188">
                  <c:v>10.346601522570101</c:v>
                </c:pt>
                <c:pt idx="189">
                  <c:v>10.333771953185</c:v>
                </c:pt>
                <c:pt idx="190">
                  <c:v>10.3304029254159</c:v>
                </c:pt>
                <c:pt idx="191">
                  <c:v>10.369170449452801</c:v>
                </c:pt>
                <c:pt idx="192">
                  <c:v>10.3486484560623</c:v>
                </c:pt>
                <c:pt idx="193">
                  <c:v>10.44454159312</c:v>
                </c:pt>
                <c:pt idx="194">
                  <c:v>10.436288300187799</c:v>
                </c:pt>
                <c:pt idx="195">
                  <c:v>10.436694967302699</c:v>
                </c:pt>
                <c:pt idx="196">
                  <c:v>10.4578885217422</c:v>
                </c:pt>
                <c:pt idx="197">
                  <c:v>10.5193806919956</c:v>
                </c:pt>
                <c:pt idx="198">
                  <c:v>10.4750011273117</c:v>
                </c:pt>
                <c:pt idx="199">
                  <c:v>10.5183243002901</c:v>
                </c:pt>
                <c:pt idx="200">
                  <c:v>10.4107375764846</c:v>
                </c:pt>
                <c:pt idx="201">
                  <c:v>10.428967769017</c:v>
                </c:pt>
                <c:pt idx="202">
                  <c:v>10.4364917101567</c:v>
                </c:pt>
                <c:pt idx="203">
                  <c:v>10.476817405587401</c:v>
                </c:pt>
                <c:pt idx="204">
                  <c:v>10.405156369510699</c:v>
                </c:pt>
                <c:pt idx="205">
                  <c:v>10.3950275963086</c:v>
                </c:pt>
                <c:pt idx="206">
                  <c:v>10.4276908848615</c:v>
                </c:pt>
                <c:pt idx="207">
                  <c:v>10.4491322535652</c:v>
                </c:pt>
                <c:pt idx="208">
                  <c:v>10.455444394378301</c:v>
                </c:pt>
                <c:pt idx="209">
                  <c:v>10.433024387454999</c:v>
                </c:pt>
                <c:pt idx="210">
                  <c:v>10.445707091204399</c:v>
                </c:pt>
                <c:pt idx="211">
                  <c:v>10.442129006569701</c:v>
                </c:pt>
                <c:pt idx="212">
                  <c:v>10.517099732595501</c:v>
                </c:pt>
                <c:pt idx="213">
                  <c:v>10.5478759878266</c:v>
                </c:pt>
                <c:pt idx="214">
                  <c:v>10.541288768826901</c:v>
                </c:pt>
                <c:pt idx="215">
                  <c:v>10.4582188106128</c:v>
                </c:pt>
                <c:pt idx="216">
                  <c:v>10.5236690689255</c:v>
                </c:pt>
                <c:pt idx="217">
                  <c:v>10.549397058693501</c:v>
                </c:pt>
                <c:pt idx="218">
                  <c:v>10.5720210712657</c:v>
                </c:pt>
                <c:pt idx="219">
                  <c:v>10.5818690529952</c:v>
                </c:pt>
                <c:pt idx="220">
                  <c:v>10.5718738555319</c:v>
                </c:pt>
                <c:pt idx="221">
                  <c:v>10.535791281342201</c:v>
                </c:pt>
                <c:pt idx="222">
                  <c:v>10.536417401346201</c:v>
                </c:pt>
                <c:pt idx="223">
                  <c:v>10.6766143328247</c:v>
                </c:pt>
                <c:pt idx="224">
                  <c:v>10.4306307277002</c:v>
                </c:pt>
                <c:pt idx="225">
                  <c:v>10.5934140099746</c:v>
                </c:pt>
                <c:pt idx="226">
                  <c:v>10.530592244579699</c:v>
                </c:pt>
                <c:pt idx="227">
                  <c:v>10.537562546511101</c:v>
                </c:pt>
                <c:pt idx="228">
                  <c:v>10.5165357977321</c:v>
                </c:pt>
                <c:pt idx="229">
                  <c:v>10.5208224329535</c:v>
                </c:pt>
                <c:pt idx="230">
                  <c:v>10.583743987194</c:v>
                </c:pt>
                <c:pt idx="231">
                  <c:v>10.476342935774801</c:v>
                </c:pt>
                <c:pt idx="232">
                  <c:v>10.5266857012918</c:v>
                </c:pt>
                <c:pt idx="233">
                  <c:v>10.519109134788501</c:v>
                </c:pt>
                <c:pt idx="234">
                  <c:v>10.524427001859401</c:v>
                </c:pt>
                <c:pt idx="235">
                  <c:v>10.544841950179199</c:v>
                </c:pt>
                <c:pt idx="236">
                  <c:v>10.484208668982401</c:v>
                </c:pt>
                <c:pt idx="237">
                  <c:v>10.4523646674093</c:v>
                </c:pt>
                <c:pt idx="238">
                  <c:v>10.623898978726199</c:v>
                </c:pt>
                <c:pt idx="239">
                  <c:v>10.579069990792499</c:v>
                </c:pt>
                <c:pt idx="240">
                  <c:v>10.4413468917451</c:v>
                </c:pt>
                <c:pt idx="241">
                  <c:v>10.5797914457939</c:v>
                </c:pt>
                <c:pt idx="242">
                  <c:v>10.6097298848062</c:v>
                </c:pt>
                <c:pt idx="243">
                  <c:v>10.6837812998192</c:v>
                </c:pt>
                <c:pt idx="244">
                  <c:v>10.652827216201199</c:v>
                </c:pt>
                <c:pt idx="245">
                  <c:v>11.122436833805001</c:v>
                </c:pt>
                <c:pt idx="246">
                  <c:v>10.652037011669499</c:v>
                </c:pt>
                <c:pt idx="247">
                  <c:v>10.6347404354603</c:v>
                </c:pt>
                <c:pt idx="248">
                  <c:v>10.568390386442299</c:v>
                </c:pt>
                <c:pt idx="249">
                  <c:v>10.538157463511601</c:v>
                </c:pt>
                <c:pt idx="250">
                  <c:v>10.6307466487642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5-CB60-4D81-99DA-5398120B501B}"/>
            </c:ext>
          </c:extLst>
        </c:ser>
        <c:ser>
          <c:idx val="107"/>
          <c:order val="10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yVal>
            <c:numRef>
              <c:f>in!$DD$1:$DD$251</c:f>
              <c:numCache>
                <c:formatCode>General</c:formatCode>
                <c:ptCount val="251"/>
                <c:pt idx="0">
                  <c:v>367</c:v>
                </c:pt>
                <c:pt idx="1">
                  <c:v>3.9415905106672802</c:v>
                </c:pt>
                <c:pt idx="2">
                  <c:v>3.9450893895476198</c:v>
                </c:pt>
                <c:pt idx="3">
                  <c:v>3.9606879070708598</c:v>
                </c:pt>
                <c:pt idx="4">
                  <c:v>3.9263278651962299</c:v>
                </c:pt>
                <c:pt idx="5">
                  <c:v>3.9109701863689499</c:v>
                </c:pt>
                <c:pt idx="6">
                  <c:v>3.9443936564461599</c:v>
                </c:pt>
                <c:pt idx="7">
                  <c:v>3.9341967047434498</c:v>
                </c:pt>
                <c:pt idx="8">
                  <c:v>3.9095113433310398</c:v>
                </c:pt>
                <c:pt idx="9">
                  <c:v>3.8780363728764198</c:v>
                </c:pt>
                <c:pt idx="10">
                  <c:v>3.8325356966992299</c:v>
                </c:pt>
                <c:pt idx="11">
                  <c:v>3.7585406077424399</c:v>
                </c:pt>
                <c:pt idx="12">
                  <c:v>3.8015481805334099</c:v>
                </c:pt>
                <c:pt idx="13">
                  <c:v>3.8240037958226298</c:v>
                </c:pt>
                <c:pt idx="14">
                  <c:v>3.8379933315116199</c:v>
                </c:pt>
                <c:pt idx="15">
                  <c:v>3.70762830167279</c:v>
                </c:pt>
                <c:pt idx="16">
                  <c:v>3.70249563661989</c:v>
                </c:pt>
                <c:pt idx="17">
                  <c:v>3.74220542485793</c:v>
                </c:pt>
                <c:pt idx="18">
                  <c:v>3.7913423245064402</c:v>
                </c:pt>
                <c:pt idx="19">
                  <c:v>3.7299809093957399</c:v>
                </c:pt>
                <c:pt idx="20">
                  <c:v>3.6312429228779499</c:v>
                </c:pt>
                <c:pt idx="21">
                  <c:v>3.6452347056649899</c:v>
                </c:pt>
                <c:pt idx="22">
                  <c:v>2.7869842678240802</c:v>
                </c:pt>
                <c:pt idx="23">
                  <c:v>2.6902510160153499</c:v>
                </c:pt>
                <c:pt idx="24">
                  <c:v>2.56651947216108</c:v>
                </c:pt>
                <c:pt idx="25">
                  <c:v>2.8814281828027002</c:v>
                </c:pt>
                <c:pt idx="26">
                  <c:v>2.7975869906689099</c:v>
                </c:pt>
                <c:pt idx="27">
                  <c:v>2.6671928962395</c:v>
                </c:pt>
                <c:pt idx="28">
                  <c:v>2.7510509252584199</c:v>
                </c:pt>
                <c:pt idx="29">
                  <c:v>2.7497761969830599</c:v>
                </c:pt>
                <c:pt idx="30">
                  <c:v>2.9328542494491798</c:v>
                </c:pt>
                <c:pt idx="31">
                  <c:v>2.7922944654301598</c:v>
                </c:pt>
                <c:pt idx="32">
                  <c:v>3.1866670482296202</c:v>
                </c:pt>
                <c:pt idx="33">
                  <c:v>2.78608683524766</c:v>
                </c:pt>
                <c:pt idx="34">
                  <c:v>3.0003956051065699</c:v>
                </c:pt>
                <c:pt idx="35">
                  <c:v>2.7848560021074702</c:v>
                </c:pt>
                <c:pt idx="36">
                  <c:v>3.0703616588739302</c:v>
                </c:pt>
                <c:pt idx="37">
                  <c:v>2.61190705652528</c:v>
                </c:pt>
                <c:pt idx="38">
                  <c:v>2.8772320580457098</c:v>
                </c:pt>
                <c:pt idx="39">
                  <c:v>2.9508664958756499</c:v>
                </c:pt>
                <c:pt idx="40">
                  <c:v>2.8436435385417802</c:v>
                </c:pt>
                <c:pt idx="41">
                  <c:v>2.9544852778003898</c:v>
                </c:pt>
                <c:pt idx="42">
                  <c:v>2.7774568005350702</c:v>
                </c:pt>
                <c:pt idx="43">
                  <c:v>2.8072634940761998</c:v>
                </c:pt>
                <c:pt idx="44">
                  <c:v>2.9887982312424501</c:v>
                </c:pt>
                <c:pt idx="45">
                  <c:v>3.2045501354227799</c:v>
                </c:pt>
                <c:pt idx="46">
                  <c:v>2.78507685092073</c:v>
                </c:pt>
                <c:pt idx="47">
                  <c:v>2.7593707473232501</c:v>
                </c:pt>
                <c:pt idx="48">
                  <c:v>3.0324611336612901</c:v>
                </c:pt>
                <c:pt idx="49">
                  <c:v>3.6465444523021899</c:v>
                </c:pt>
                <c:pt idx="50">
                  <c:v>3.8627459825107602</c:v>
                </c:pt>
                <c:pt idx="51">
                  <c:v>3.80988972466232</c:v>
                </c:pt>
                <c:pt idx="52">
                  <c:v>3.5475411329839499</c:v>
                </c:pt>
                <c:pt idx="53">
                  <c:v>3.7999165059317099</c:v>
                </c:pt>
                <c:pt idx="54">
                  <c:v>3.7444416772331999</c:v>
                </c:pt>
                <c:pt idx="55">
                  <c:v>3.7106853332307699</c:v>
                </c:pt>
                <c:pt idx="56">
                  <c:v>3.50002822814931</c:v>
                </c:pt>
                <c:pt idx="57">
                  <c:v>3.4429822390288098</c:v>
                </c:pt>
                <c:pt idx="58">
                  <c:v>3.8351343288509501</c:v>
                </c:pt>
                <c:pt idx="59">
                  <c:v>3.79312415494431</c:v>
                </c:pt>
                <c:pt idx="60">
                  <c:v>3.7647545427115801</c:v>
                </c:pt>
                <c:pt idx="61">
                  <c:v>3.70754559060904</c:v>
                </c:pt>
                <c:pt idx="62">
                  <c:v>3.70410163349516</c:v>
                </c:pt>
                <c:pt idx="63">
                  <c:v>2.98009838941964</c:v>
                </c:pt>
                <c:pt idx="64">
                  <c:v>2.71492400206651</c:v>
                </c:pt>
                <c:pt idx="65">
                  <c:v>2.8183628648440902</c:v>
                </c:pt>
                <c:pt idx="66">
                  <c:v>2.7778002244771698</c:v>
                </c:pt>
                <c:pt idx="67">
                  <c:v>3.30253740702135</c:v>
                </c:pt>
                <c:pt idx="68">
                  <c:v>2.83088178843049</c:v>
                </c:pt>
                <c:pt idx="69">
                  <c:v>2.6450831290366801</c:v>
                </c:pt>
                <c:pt idx="70">
                  <c:v>3.1587398004738398</c:v>
                </c:pt>
                <c:pt idx="71">
                  <c:v>2.6540249027666301</c:v>
                </c:pt>
                <c:pt idx="72">
                  <c:v>2.6861009975610202</c:v>
                </c:pt>
                <c:pt idx="73">
                  <c:v>2.81227836652389</c:v>
                </c:pt>
                <c:pt idx="74">
                  <c:v>2.89208900530216</c:v>
                </c:pt>
                <c:pt idx="75">
                  <c:v>2.9174432309732801</c:v>
                </c:pt>
                <c:pt idx="76">
                  <c:v>2.81542363733766</c:v>
                </c:pt>
                <c:pt idx="77">
                  <c:v>2.8444824550185999</c:v>
                </c:pt>
                <c:pt idx="78">
                  <c:v>2.77442495748295</c:v>
                </c:pt>
                <c:pt idx="79">
                  <c:v>2.7423859802450301</c:v>
                </c:pt>
                <c:pt idx="80">
                  <c:v>2.6854355571221098</c:v>
                </c:pt>
                <c:pt idx="81">
                  <c:v>2.7602181230872</c:v>
                </c:pt>
                <c:pt idx="82">
                  <c:v>3.0843347408824902</c:v>
                </c:pt>
                <c:pt idx="83">
                  <c:v>2.7850479623656801</c:v>
                </c:pt>
                <c:pt idx="84">
                  <c:v>2.7825891254538702</c:v>
                </c:pt>
                <c:pt idx="85">
                  <c:v>2.6613242148823399</c:v>
                </c:pt>
                <c:pt idx="86">
                  <c:v>2.8211325660636302</c:v>
                </c:pt>
                <c:pt idx="87">
                  <c:v>2.8958739493522501</c:v>
                </c:pt>
                <c:pt idx="88">
                  <c:v>2.9561969515146602</c:v>
                </c:pt>
                <c:pt idx="89">
                  <c:v>2.89622331170782</c:v>
                </c:pt>
                <c:pt idx="90">
                  <c:v>2.78981635939454</c:v>
                </c:pt>
                <c:pt idx="91">
                  <c:v>2.76056864317392</c:v>
                </c:pt>
                <c:pt idx="92">
                  <c:v>2.9181034834621702</c:v>
                </c:pt>
                <c:pt idx="93">
                  <c:v>2.76131894241054</c:v>
                </c:pt>
                <c:pt idx="94">
                  <c:v>2.95271370101363</c:v>
                </c:pt>
                <c:pt idx="95">
                  <c:v>2.8773206082580201</c:v>
                </c:pt>
                <c:pt idx="96">
                  <c:v>2.76644439478906</c:v>
                </c:pt>
                <c:pt idx="97">
                  <c:v>2.69892752770977</c:v>
                </c:pt>
                <c:pt idx="98">
                  <c:v>2.3046296254629501</c:v>
                </c:pt>
                <c:pt idx="99">
                  <c:v>2.64155288834572</c:v>
                </c:pt>
                <c:pt idx="100">
                  <c:v>2.6565786216974199</c:v>
                </c:pt>
                <c:pt idx="101">
                  <c:v>2.7887693661070401</c:v>
                </c:pt>
                <c:pt idx="102">
                  <c:v>3.6421541309810501</c:v>
                </c:pt>
                <c:pt idx="103">
                  <c:v>2.7538333965531701</c:v>
                </c:pt>
                <c:pt idx="104">
                  <c:v>2.5938128217180099</c:v>
                </c:pt>
                <c:pt idx="105">
                  <c:v>2.8528356966114101</c:v>
                </c:pt>
                <c:pt idx="106">
                  <c:v>3.1195350831810198</c:v>
                </c:pt>
                <c:pt idx="107">
                  <c:v>2.95395453280066</c:v>
                </c:pt>
                <c:pt idx="108">
                  <c:v>2.8060202212895802</c:v>
                </c:pt>
                <c:pt idx="109">
                  <c:v>2.9272983428035499</c:v>
                </c:pt>
                <c:pt idx="110">
                  <c:v>2.8001588119775498</c:v>
                </c:pt>
                <c:pt idx="111">
                  <c:v>2.7663259724293501</c:v>
                </c:pt>
                <c:pt idx="112">
                  <c:v>2.8333332094557999</c:v>
                </c:pt>
                <c:pt idx="113">
                  <c:v>2.9163240682313498</c:v>
                </c:pt>
                <c:pt idx="114">
                  <c:v>2.9533149180610199</c:v>
                </c:pt>
                <c:pt idx="115">
                  <c:v>1.72078285215791</c:v>
                </c:pt>
                <c:pt idx="116">
                  <c:v>2.7588161564326898</c:v>
                </c:pt>
                <c:pt idx="117">
                  <c:v>2.86117120360618</c:v>
                </c:pt>
                <c:pt idx="118">
                  <c:v>2.6697552305415302</c:v>
                </c:pt>
                <c:pt idx="119">
                  <c:v>2.6765148201904099</c:v>
                </c:pt>
                <c:pt idx="120">
                  <c:v>2.7002221414773202</c:v>
                </c:pt>
                <c:pt idx="121">
                  <c:v>2.6552734325548499</c:v>
                </c:pt>
                <c:pt idx="122">
                  <c:v>2.7213823958990901</c:v>
                </c:pt>
                <c:pt idx="123">
                  <c:v>2.8001499860829302</c:v>
                </c:pt>
                <c:pt idx="124">
                  <c:v>2.7354362227668898</c:v>
                </c:pt>
                <c:pt idx="125">
                  <c:v>2.8701760451567502</c:v>
                </c:pt>
                <c:pt idx="126">
                  <c:v>2.6910933877712901</c:v>
                </c:pt>
                <c:pt idx="127">
                  <c:v>2.9004925802060999</c:v>
                </c:pt>
                <c:pt idx="128">
                  <c:v>2.93957891690971</c:v>
                </c:pt>
                <c:pt idx="129">
                  <c:v>3.00965814437598</c:v>
                </c:pt>
                <c:pt idx="130">
                  <c:v>2.7799625348871002</c:v>
                </c:pt>
                <c:pt idx="131">
                  <c:v>2.9560687858898098</c:v>
                </c:pt>
                <c:pt idx="132">
                  <c:v>2.72994814311931</c:v>
                </c:pt>
                <c:pt idx="133">
                  <c:v>2.9296551313855801</c:v>
                </c:pt>
                <c:pt idx="134">
                  <c:v>2.6810735735495701</c:v>
                </c:pt>
                <c:pt idx="135">
                  <c:v>2.7663434778478302</c:v>
                </c:pt>
                <c:pt idx="136">
                  <c:v>2.7893115198474501</c:v>
                </c:pt>
                <c:pt idx="137">
                  <c:v>2.90357335887294</c:v>
                </c:pt>
                <c:pt idx="138">
                  <c:v>2.8825121595483698</c:v>
                </c:pt>
                <c:pt idx="139">
                  <c:v>2.8338437104220602</c:v>
                </c:pt>
                <c:pt idx="140">
                  <c:v>2.8044056505434098</c:v>
                </c:pt>
                <c:pt idx="141">
                  <c:v>2.75971943308314</c:v>
                </c:pt>
                <c:pt idx="142">
                  <c:v>3.5250603615123599</c:v>
                </c:pt>
                <c:pt idx="143">
                  <c:v>2.8274773715486901</c:v>
                </c:pt>
                <c:pt idx="144">
                  <c:v>2.7260035695745901</c:v>
                </c:pt>
                <c:pt idx="145">
                  <c:v>2.6538386441619002</c:v>
                </c:pt>
                <c:pt idx="146">
                  <c:v>2.7153521172485502</c:v>
                </c:pt>
                <c:pt idx="147">
                  <c:v>1.88879467093487</c:v>
                </c:pt>
                <c:pt idx="148">
                  <c:v>1.8802860932214001</c:v>
                </c:pt>
                <c:pt idx="149">
                  <c:v>1.73482242463013</c:v>
                </c:pt>
                <c:pt idx="150">
                  <c:v>2.6884622008038099</c:v>
                </c:pt>
                <c:pt idx="151">
                  <c:v>2.8055396286579599</c:v>
                </c:pt>
                <c:pt idx="152">
                  <c:v>2.6405204199827299</c:v>
                </c:pt>
                <c:pt idx="153">
                  <c:v>1.8760079917989601</c:v>
                </c:pt>
                <c:pt idx="154">
                  <c:v>2.7549798614191001</c:v>
                </c:pt>
                <c:pt idx="155">
                  <c:v>2.74753609667779</c:v>
                </c:pt>
                <c:pt idx="156">
                  <c:v>2.7747918534709801</c:v>
                </c:pt>
                <c:pt idx="157">
                  <c:v>3.70013915979662</c:v>
                </c:pt>
                <c:pt idx="158">
                  <c:v>3.5843670408166899</c:v>
                </c:pt>
                <c:pt idx="159">
                  <c:v>2.6140623041049298</c:v>
                </c:pt>
                <c:pt idx="160">
                  <c:v>2.89342717337396</c:v>
                </c:pt>
                <c:pt idx="161">
                  <c:v>1.8728817313886501</c:v>
                </c:pt>
                <c:pt idx="162">
                  <c:v>2.2384348009863699</c:v>
                </c:pt>
                <c:pt idx="163">
                  <c:v>1.6463978740652301</c:v>
                </c:pt>
                <c:pt idx="164">
                  <c:v>2.8434615222824902</c:v>
                </c:pt>
                <c:pt idx="165">
                  <c:v>2.90619780881278</c:v>
                </c:pt>
                <c:pt idx="166">
                  <c:v>3.7302421904823699</c:v>
                </c:pt>
                <c:pt idx="167">
                  <c:v>3.7460074202771301</c:v>
                </c:pt>
                <c:pt idx="168">
                  <c:v>3.8278502925114601</c:v>
                </c:pt>
                <c:pt idx="169">
                  <c:v>2.18402836433417</c:v>
                </c:pt>
                <c:pt idx="170">
                  <c:v>2.4985286205820101</c:v>
                </c:pt>
                <c:pt idx="171">
                  <c:v>1.9049564057059001</c:v>
                </c:pt>
                <c:pt idx="172">
                  <c:v>2.4038508920930499</c:v>
                </c:pt>
                <c:pt idx="173">
                  <c:v>3.0849972474589098</c:v>
                </c:pt>
                <c:pt idx="174">
                  <c:v>2.5733387933454202</c:v>
                </c:pt>
                <c:pt idx="175">
                  <c:v>2.4545261844189801</c:v>
                </c:pt>
                <c:pt idx="176">
                  <c:v>2.5704159107532201</c:v>
                </c:pt>
                <c:pt idx="177">
                  <c:v>1.4143295757551499</c:v>
                </c:pt>
                <c:pt idx="178">
                  <c:v>1.7227363611045801</c:v>
                </c:pt>
                <c:pt idx="179">
                  <c:v>1.8988268374645301</c:v>
                </c:pt>
                <c:pt idx="180">
                  <c:v>2.4540229710770198</c:v>
                </c:pt>
                <c:pt idx="181">
                  <c:v>1.8986656229327401</c:v>
                </c:pt>
                <c:pt idx="182">
                  <c:v>2.1607277208808902</c:v>
                </c:pt>
                <c:pt idx="183">
                  <c:v>1.9875532488530701</c:v>
                </c:pt>
                <c:pt idx="184">
                  <c:v>2.9369101359592902</c:v>
                </c:pt>
                <c:pt idx="185">
                  <c:v>2.6046603902607002</c:v>
                </c:pt>
                <c:pt idx="186">
                  <c:v>2.1030144666482302</c:v>
                </c:pt>
                <c:pt idx="187">
                  <c:v>2.0007191246439802</c:v>
                </c:pt>
                <c:pt idx="188">
                  <c:v>2.25416487067264</c:v>
                </c:pt>
                <c:pt idx="189">
                  <c:v>1.92399555847439</c:v>
                </c:pt>
                <c:pt idx="190">
                  <c:v>2.1076737436264299</c:v>
                </c:pt>
                <c:pt idx="191">
                  <c:v>1.6881909966572299</c:v>
                </c:pt>
                <c:pt idx="192">
                  <c:v>2.23684563380696</c:v>
                </c:pt>
                <c:pt idx="193">
                  <c:v>3.7283541410408598</c:v>
                </c:pt>
                <c:pt idx="194">
                  <c:v>3.7419630700604198</c:v>
                </c:pt>
                <c:pt idx="195">
                  <c:v>3.8794277369136401</c:v>
                </c:pt>
                <c:pt idx="196">
                  <c:v>3.9121216115436099</c:v>
                </c:pt>
                <c:pt idx="197">
                  <c:v>3.8580767183775801</c:v>
                </c:pt>
                <c:pt idx="198">
                  <c:v>3.8414902988372801</c:v>
                </c:pt>
                <c:pt idx="199">
                  <c:v>3.76083119938935</c:v>
                </c:pt>
                <c:pt idx="200">
                  <c:v>3.8668639720093099</c:v>
                </c:pt>
                <c:pt idx="201">
                  <c:v>3.71578912661009</c:v>
                </c:pt>
                <c:pt idx="202">
                  <c:v>2.3860712179764598</c:v>
                </c:pt>
                <c:pt idx="203">
                  <c:v>3.7096262621107901</c:v>
                </c:pt>
                <c:pt idx="204">
                  <c:v>2.7270588134617402</c:v>
                </c:pt>
                <c:pt idx="205">
                  <c:v>3.6561721805443002</c:v>
                </c:pt>
                <c:pt idx="206">
                  <c:v>3.75170005526572</c:v>
                </c:pt>
                <c:pt idx="207">
                  <c:v>3.6490012575292998</c:v>
                </c:pt>
                <c:pt idx="208">
                  <c:v>3.7920362824608098</c:v>
                </c:pt>
                <c:pt idx="209">
                  <c:v>3.7974503323411302</c:v>
                </c:pt>
                <c:pt idx="210">
                  <c:v>3.5827179930190201</c:v>
                </c:pt>
                <c:pt idx="211">
                  <c:v>3.7468322084801899</c:v>
                </c:pt>
                <c:pt idx="212">
                  <c:v>3.5564253130213102</c:v>
                </c:pt>
                <c:pt idx="213">
                  <c:v>3.4353037932227499</c:v>
                </c:pt>
                <c:pt idx="214">
                  <c:v>3.3344085582980898</c:v>
                </c:pt>
                <c:pt idx="215">
                  <c:v>3.17930237288946</c:v>
                </c:pt>
                <c:pt idx="216">
                  <c:v>2.7120527208895102</c:v>
                </c:pt>
                <c:pt idx="217">
                  <c:v>2.3319979812867202</c:v>
                </c:pt>
                <c:pt idx="218">
                  <c:v>3.7386277143844602</c:v>
                </c:pt>
                <c:pt idx="219">
                  <c:v>3.65397206414882</c:v>
                </c:pt>
                <c:pt idx="220">
                  <c:v>3.7110307455233702</c:v>
                </c:pt>
                <c:pt idx="221">
                  <c:v>3.70890760412945</c:v>
                </c:pt>
                <c:pt idx="222">
                  <c:v>3.6431927423521802</c:v>
                </c:pt>
                <c:pt idx="223">
                  <c:v>3.7426019259487999</c:v>
                </c:pt>
                <c:pt idx="224">
                  <c:v>3.80111021220501</c:v>
                </c:pt>
                <c:pt idx="225">
                  <c:v>3.59830023910125</c:v>
                </c:pt>
                <c:pt idx="226">
                  <c:v>3.7196222157866501</c:v>
                </c:pt>
                <c:pt idx="227">
                  <c:v>3.3722954761774502</c:v>
                </c:pt>
                <c:pt idx="228">
                  <c:v>3.71663630219274</c:v>
                </c:pt>
                <c:pt idx="229">
                  <c:v>3.6035872754257299</c:v>
                </c:pt>
                <c:pt idx="230">
                  <c:v>3.72231708548592</c:v>
                </c:pt>
                <c:pt idx="231">
                  <c:v>3.8562138129144601</c:v>
                </c:pt>
                <c:pt idx="232">
                  <c:v>3.83630392454321</c:v>
                </c:pt>
                <c:pt idx="233">
                  <c:v>3.7189507685713799</c:v>
                </c:pt>
                <c:pt idx="234">
                  <c:v>3.4905768338124399</c:v>
                </c:pt>
                <c:pt idx="235">
                  <c:v>2.9024542824125401</c:v>
                </c:pt>
                <c:pt idx="236">
                  <c:v>2.25623872321761</c:v>
                </c:pt>
                <c:pt idx="237">
                  <c:v>2.4079424749759202</c:v>
                </c:pt>
                <c:pt idx="238">
                  <c:v>3.1824403468284101</c:v>
                </c:pt>
                <c:pt idx="239">
                  <c:v>2.7753392191535</c:v>
                </c:pt>
                <c:pt idx="240">
                  <c:v>3.9800509019050998</c:v>
                </c:pt>
                <c:pt idx="241">
                  <c:v>3.4599193895518598</c:v>
                </c:pt>
                <c:pt idx="242">
                  <c:v>3.56095357155922</c:v>
                </c:pt>
                <c:pt idx="243">
                  <c:v>3.5219812615958102</c:v>
                </c:pt>
                <c:pt idx="244">
                  <c:v>3.2677452916804799</c:v>
                </c:pt>
                <c:pt idx="245">
                  <c:v>3.10005391526574</c:v>
                </c:pt>
                <c:pt idx="246">
                  <c:v>3.3384401898342699</c:v>
                </c:pt>
                <c:pt idx="247">
                  <c:v>3.6920317631437398</c:v>
                </c:pt>
                <c:pt idx="248">
                  <c:v>3.44807470838344</c:v>
                </c:pt>
                <c:pt idx="249">
                  <c:v>3.6270252071068101</c:v>
                </c:pt>
                <c:pt idx="250">
                  <c:v>3.5356743023026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7-CB60-4D81-99DA-5398120B501B}"/>
            </c:ext>
          </c:extLst>
        </c:ser>
        <c:ser>
          <c:idx val="108"/>
          <c:order val="10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in!$DE$1:$DE$251</c:f>
              <c:numCache>
                <c:formatCode>General</c:formatCode>
                <c:ptCount val="251"/>
                <c:pt idx="0">
                  <c:v>376</c:v>
                </c:pt>
                <c:pt idx="1">
                  <c:v>4.2805291515420398</c:v>
                </c:pt>
                <c:pt idx="2">
                  <c:v>4.7862016089117203</c:v>
                </c:pt>
                <c:pt idx="3">
                  <c:v>4.2266544583255499</c:v>
                </c:pt>
                <c:pt idx="4">
                  <c:v>4.47438285041199</c:v>
                </c:pt>
                <c:pt idx="5">
                  <c:v>4.1859284782464101</c:v>
                </c:pt>
                <c:pt idx="6">
                  <c:v>3.8680697288971402</c:v>
                </c:pt>
                <c:pt idx="7">
                  <c:v>4.2997781346422101</c:v>
                </c:pt>
                <c:pt idx="8">
                  <c:v>4.1488078486638003</c:v>
                </c:pt>
                <c:pt idx="9">
                  <c:v>4.1128941867093296</c:v>
                </c:pt>
                <c:pt idx="10">
                  <c:v>4.30481870631459</c:v>
                </c:pt>
                <c:pt idx="11">
                  <c:v>4.3837823096906501</c:v>
                </c:pt>
                <c:pt idx="12">
                  <c:v>4.5230455955151596</c:v>
                </c:pt>
                <c:pt idx="13">
                  <c:v>5.0667162341180703</c:v>
                </c:pt>
                <c:pt idx="14">
                  <c:v>4.3309192443316498</c:v>
                </c:pt>
                <c:pt idx="15">
                  <c:v>4.1516420581315696</c:v>
                </c:pt>
                <c:pt idx="16">
                  <c:v>4.1624223809191001</c:v>
                </c:pt>
                <c:pt idx="17">
                  <c:v>4.0565430281484902</c:v>
                </c:pt>
                <c:pt idx="18">
                  <c:v>4.6422820202357498</c:v>
                </c:pt>
                <c:pt idx="19">
                  <c:v>4.4770825195438997</c:v>
                </c:pt>
                <c:pt idx="20">
                  <c:v>3.8795136640886998</c:v>
                </c:pt>
                <c:pt idx="21">
                  <c:v>4.1928793150046202</c:v>
                </c:pt>
                <c:pt idx="22">
                  <c:v>4.0740212498778003</c:v>
                </c:pt>
                <c:pt idx="23">
                  <c:v>4.01584621839101</c:v>
                </c:pt>
                <c:pt idx="24">
                  <c:v>4.2282655110216503</c:v>
                </c:pt>
                <c:pt idx="25">
                  <c:v>4.2833018938252101</c:v>
                </c:pt>
                <c:pt idx="26">
                  <c:v>3.98197423388299</c:v>
                </c:pt>
                <c:pt idx="27">
                  <c:v>4.0913142167079002</c:v>
                </c:pt>
                <c:pt idx="28">
                  <c:v>4.0932758888578604</c:v>
                </c:pt>
                <c:pt idx="29">
                  <c:v>4.4412938322413797</c:v>
                </c:pt>
                <c:pt idx="30">
                  <c:v>4.3054377578196403</c:v>
                </c:pt>
                <c:pt idx="31">
                  <c:v>4.3223540558393303</c:v>
                </c:pt>
                <c:pt idx="32">
                  <c:v>4.1369569473861096</c:v>
                </c:pt>
                <c:pt idx="33">
                  <c:v>4.24728965168058</c:v>
                </c:pt>
                <c:pt idx="34">
                  <c:v>4.0048202603999998</c:v>
                </c:pt>
                <c:pt idx="35">
                  <c:v>3.9443930707436898</c:v>
                </c:pt>
                <c:pt idx="36">
                  <c:v>4.0901511324713402</c:v>
                </c:pt>
                <c:pt idx="37">
                  <c:v>4.0765553738034397</c:v>
                </c:pt>
                <c:pt idx="38">
                  <c:v>4.1205391621389102</c:v>
                </c:pt>
                <c:pt idx="39">
                  <c:v>4.1346369918485797</c:v>
                </c:pt>
                <c:pt idx="40">
                  <c:v>4.6274461509176499</c:v>
                </c:pt>
                <c:pt idx="41">
                  <c:v>4.2697353121932897</c:v>
                </c:pt>
                <c:pt idx="42">
                  <c:v>4.5413694738843198</c:v>
                </c:pt>
                <c:pt idx="43">
                  <c:v>4.19190075090959</c:v>
                </c:pt>
                <c:pt idx="44">
                  <c:v>4.5771604065528804</c:v>
                </c:pt>
                <c:pt idx="45">
                  <c:v>4.3792356633254803</c:v>
                </c:pt>
                <c:pt idx="46">
                  <c:v>4.5425312058043303</c:v>
                </c:pt>
                <c:pt idx="47">
                  <c:v>4.3464802143208097</c:v>
                </c:pt>
                <c:pt idx="48">
                  <c:v>4.6505502888457597</c:v>
                </c:pt>
                <c:pt idx="49">
                  <c:v>4.2930396808482501</c:v>
                </c:pt>
                <c:pt idx="50">
                  <c:v>4.4445826596207096</c:v>
                </c:pt>
                <c:pt idx="51">
                  <c:v>4.2669808700096103</c:v>
                </c:pt>
                <c:pt idx="52">
                  <c:v>4.4968233673948497</c:v>
                </c:pt>
                <c:pt idx="53">
                  <c:v>4.2829260023787796</c:v>
                </c:pt>
                <c:pt idx="54">
                  <c:v>4.0989156603319596</c:v>
                </c:pt>
                <c:pt idx="55">
                  <c:v>4.3162651636709404</c:v>
                </c:pt>
                <c:pt idx="56">
                  <c:v>4.2031247925376203</c:v>
                </c:pt>
                <c:pt idx="57">
                  <c:v>4.1998468760492198</c:v>
                </c:pt>
                <c:pt idx="58">
                  <c:v>4.4389709338147298</c:v>
                </c:pt>
                <c:pt idx="59">
                  <c:v>4.2289255094628899</c:v>
                </c:pt>
                <c:pt idx="60">
                  <c:v>4.1903011998892898</c:v>
                </c:pt>
                <c:pt idx="61">
                  <c:v>4.0489475311509802</c:v>
                </c:pt>
                <c:pt idx="62">
                  <c:v>4.2878682360160596</c:v>
                </c:pt>
                <c:pt idx="63">
                  <c:v>4.9509160810455404</c:v>
                </c:pt>
                <c:pt idx="64">
                  <c:v>4.4530172100077996</c:v>
                </c:pt>
                <c:pt idx="65">
                  <c:v>4.0717226491070999</c:v>
                </c:pt>
                <c:pt idx="66">
                  <c:v>4.5459623338591797</c:v>
                </c:pt>
                <c:pt idx="67">
                  <c:v>4.0071419487247599</c:v>
                </c:pt>
                <c:pt idx="68">
                  <c:v>4.3243577241629101</c:v>
                </c:pt>
                <c:pt idx="69">
                  <c:v>4.10018522806081</c:v>
                </c:pt>
                <c:pt idx="70">
                  <c:v>4.2807259697579996</c:v>
                </c:pt>
                <c:pt idx="71">
                  <c:v>3.9899578847817598</c:v>
                </c:pt>
                <c:pt idx="72">
                  <c:v>4.3240118992511896</c:v>
                </c:pt>
                <c:pt idx="73">
                  <c:v>4.4330830455457102</c:v>
                </c:pt>
                <c:pt idx="74">
                  <c:v>4.2930205029707498</c:v>
                </c:pt>
                <c:pt idx="75">
                  <c:v>4.3439307610519098</c:v>
                </c:pt>
                <c:pt idx="76">
                  <c:v>4.3409181331996303</c:v>
                </c:pt>
                <c:pt idx="77">
                  <c:v>4.4355593313055701</c:v>
                </c:pt>
                <c:pt idx="78">
                  <c:v>4.00789089533228</c:v>
                </c:pt>
                <c:pt idx="79">
                  <c:v>4.1474339384533403</c:v>
                </c:pt>
                <c:pt idx="80">
                  <c:v>4.5636443944994003</c:v>
                </c:pt>
                <c:pt idx="81">
                  <c:v>4.20511037410638</c:v>
                </c:pt>
                <c:pt idx="82">
                  <c:v>4.3190018540767703</c:v>
                </c:pt>
                <c:pt idx="83">
                  <c:v>4.6627773988363597</c:v>
                </c:pt>
                <c:pt idx="84">
                  <c:v>4.51825752541572</c:v>
                </c:pt>
                <c:pt idx="85">
                  <c:v>4.2173026647816103</c:v>
                </c:pt>
                <c:pt idx="86">
                  <c:v>4.3378572081759899</c:v>
                </c:pt>
                <c:pt idx="87">
                  <c:v>4.1468472082233498</c:v>
                </c:pt>
                <c:pt idx="88">
                  <c:v>4.1460804532580404</c:v>
                </c:pt>
                <c:pt idx="89">
                  <c:v>4.1329755804417996</c:v>
                </c:pt>
                <c:pt idx="90">
                  <c:v>3.9359125577317098</c:v>
                </c:pt>
                <c:pt idx="91">
                  <c:v>4.3031492981854296</c:v>
                </c:pt>
                <c:pt idx="92">
                  <c:v>4.1038087157260499</c:v>
                </c:pt>
                <c:pt idx="93">
                  <c:v>4.1651226903487704</c:v>
                </c:pt>
                <c:pt idx="94">
                  <c:v>4.0506320906589801</c:v>
                </c:pt>
                <c:pt idx="95">
                  <c:v>4.0324160925384698</c:v>
                </c:pt>
                <c:pt idx="96">
                  <c:v>4.2804671906496301</c:v>
                </c:pt>
                <c:pt idx="97">
                  <c:v>4.0008300783314796</c:v>
                </c:pt>
                <c:pt idx="98">
                  <c:v>4.20725798307818</c:v>
                </c:pt>
                <c:pt idx="99">
                  <c:v>4.4524533984390899</c:v>
                </c:pt>
                <c:pt idx="100">
                  <c:v>4.4770417756637304</c:v>
                </c:pt>
                <c:pt idx="101">
                  <c:v>4.1966080030618196</c:v>
                </c:pt>
                <c:pt idx="102">
                  <c:v>4.0807483316620399</c:v>
                </c:pt>
                <c:pt idx="103">
                  <c:v>4.0666818284000996</c:v>
                </c:pt>
                <c:pt idx="104">
                  <c:v>4.51848619543774</c:v>
                </c:pt>
                <c:pt idx="105">
                  <c:v>4.8416377843314704</c:v>
                </c:pt>
                <c:pt idx="106">
                  <c:v>4.2825077930814697</c:v>
                </c:pt>
                <c:pt idx="107">
                  <c:v>3.9453315154412798</c:v>
                </c:pt>
                <c:pt idx="108">
                  <c:v>4.27318877269495</c:v>
                </c:pt>
                <c:pt idx="109">
                  <c:v>4.1845495076848103</c:v>
                </c:pt>
                <c:pt idx="110">
                  <c:v>4.2905467105330501</c:v>
                </c:pt>
                <c:pt idx="111">
                  <c:v>4.2728659425526203</c:v>
                </c:pt>
                <c:pt idx="112">
                  <c:v>4.3396380248676998</c:v>
                </c:pt>
                <c:pt idx="113">
                  <c:v>4.1096775153930496</c:v>
                </c:pt>
                <c:pt idx="114">
                  <c:v>4.2202559024121697</c:v>
                </c:pt>
                <c:pt idx="115">
                  <c:v>4.3962650113960304</c:v>
                </c:pt>
                <c:pt idx="116">
                  <c:v>4.3570213121510797</c:v>
                </c:pt>
                <c:pt idx="117">
                  <c:v>4.1409944999206498</c:v>
                </c:pt>
                <c:pt idx="118">
                  <c:v>3.96696058854541</c:v>
                </c:pt>
                <c:pt idx="119">
                  <c:v>4.0032665648343597</c:v>
                </c:pt>
                <c:pt idx="120">
                  <c:v>4.1286681043879403</c:v>
                </c:pt>
                <c:pt idx="121">
                  <c:v>4.2392100286107404</c:v>
                </c:pt>
                <c:pt idx="122">
                  <c:v>4.0892336379897802</c:v>
                </c:pt>
                <c:pt idx="123">
                  <c:v>4.3813926310282403</c:v>
                </c:pt>
                <c:pt idx="124">
                  <c:v>4.5543986002449302</c:v>
                </c:pt>
                <c:pt idx="125">
                  <c:v>4.6623938609639701</c:v>
                </c:pt>
                <c:pt idx="126">
                  <c:v>4.2557291480921897</c:v>
                </c:pt>
                <c:pt idx="127">
                  <c:v>4.4546798507121501</c:v>
                </c:pt>
                <c:pt idx="128">
                  <c:v>4.0118241453300003</c:v>
                </c:pt>
                <c:pt idx="129">
                  <c:v>4.2315479675264802</c:v>
                </c:pt>
                <c:pt idx="130">
                  <c:v>3.93818698031472</c:v>
                </c:pt>
                <c:pt idx="131">
                  <c:v>4.2985910068899997</c:v>
                </c:pt>
                <c:pt idx="132">
                  <c:v>4.0463396822228503</c:v>
                </c:pt>
                <c:pt idx="133">
                  <c:v>4.2584088174013299</c:v>
                </c:pt>
                <c:pt idx="134">
                  <c:v>4.2226286900114696</c:v>
                </c:pt>
                <c:pt idx="135">
                  <c:v>4.1665600757671699</c:v>
                </c:pt>
                <c:pt idx="136">
                  <c:v>4.1762678517709997</c:v>
                </c:pt>
                <c:pt idx="137">
                  <c:v>4.1326175217157504</c:v>
                </c:pt>
                <c:pt idx="138">
                  <c:v>4.8143098114327696</c:v>
                </c:pt>
                <c:pt idx="139">
                  <c:v>4.5844745164688696</c:v>
                </c:pt>
                <c:pt idx="140">
                  <c:v>4.0662538340081902</c:v>
                </c:pt>
                <c:pt idx="141">
                  <c:v>3.95930402305396</c:v>
                </c:pt>
                <c:pt idx="142">
                  <c:v>4.1537103666796398</c:v>
                </c:pt>
                <c:pt idx="143">
                  <c:v>4.7055155451300896</c:v>
                </c:pt>
                <c:pt idx="144">
                  <c:v>4.5557812951237899</c:v>
                </c:pt>
                <c:pt idx="145">
                  <c:v>4.0983699507970401</c:v>
                </c:pt>
                <c:pt idx="146">
                  <c:v>4.0604522261046103</c:v>
                </c:pt>
                <c:pt idx="147">
                  <c:v>4.0401032370529402</c:v>
                </c:pt>
                <c:pt idx="148">
                  <c:v>4.4190536522100103</c:v>
                </c:pt>
                <c:pt idx="149">
                  <c:v>4.7148275375473299</c:v>
                </c:pt>
                <c:pt idx="150">
                  <c:v>4.2171279660245897</c:v>
                </c:pt>
                <c:pt idx="151">
                  <c:v>4.1319117305194402</c:v>
                </c:pt>
                <c:pt idx="152">
                  <c:v>3.8666315815519501</c:v>
                </c:pt>
                <c:pt idx="153">
                  <c:v>4.0737259133072596</c:v>
                </c:pt>
                <c:pt idx="154">
                  <c:v>4.2516476490600201</c:v>
                </c:pt>
                <c:pt idx="155">
                  <c:v>4.4147400239763703</c:v>
                </c:pt>
                <c:pt idx="156">
                  <c:v>4.2266603754174898</c:v>
                </c:pt>
                <c:pt idx="157">
                  <c:v>4.6691862132843198</c:v>
                </c:pt>
                <c:pt idx="158">
                  <c:v>4.4298423744033597</c:v>
                </c:pt>
                <c:pt idx="159">
                  <c:v>4.2168579458923903</c:v>
                </c:pt>
                <c:pt idx="160">
                  <c:v>4.4209947093872097</c:v>
                </c:pt>
                <c:pt idx="161">
                  <c:v>4.1315473680623498</c:v>
                </c:pt>
                <c:pt idx="162">
                  <c:v>4.1271681826087301</c:v>
                </c:pt>
                <c:pt idx="163">
                  <c:v>4.1049440866297102</c:v>
                </c:pt>
                <c:pt idx="164">
                  <c:v>4.1554601400749203</c:v>
                </c:pt>
                <c:pt idx="165">
                  <c:v>3.9834669855698501</c:v>
                </c:pt>
                <c:pt idx="166">
                  <c:v>4.01721811921648</c:v>
                </c:pt>
                <c:pt idx="167">
                  <c:v>4.0391028867691299</c:v>
                </c:pt>
                <c:pt idx="168">
                  <c:v>4.4723712097755097</c:v>
                </c:pt>
                <c:pt idx="169">
                  <c:v>4.1862703693487404</c:v>
                </c:pt>
                <c:pt idx="170">
                  <c:v>4.1606239956900302</c:v>
                </c:pt>
                <c:pt idx="171">
                  <c:v>4.0409458819685202</c:v>
                </c:pt>
                <c:pt idx="172">
                  <c:v>4.7083181590294796</c:v>
                </c:pt>
                <c:pt idx="173">
                  <c:v>4.2597292554586597</c:v>
                </c:pt>
                <c:pt idx="174">
                  <c:v>4.2456053149329698</c:v>
                </c:pt>
                <c:pt idx="175">
                  <c:v>4.0567348764761597</c:v>
                </c:pt>
                <c:pt idx="176">
                  <c:v>4.0290953027341097</c:v>
                </c:pt>
                <c:pt idx="177">
                  <c:v>4.6383098165977801</c:v>
                </c:pt>
                <c:pt idx="178">
                  <c:v>4.4244784287338597</c:v>
                </c:pt>
                <c:pt idx="179">
                  <c:v>4.1933144163094402</c:v>
                </c:pt>
                <c:pt idx="180">
                  <c:v>4.1861091500501999</c:v>
                </c:pt>
                <c:pt idx="181">
                  <c:v>4.57999980680004</c:v>
                </c:pt>
                <c:pt idx="182">
                  <c:v>4.2591732890718799</c:v>
                </c:pt>
                <c:pt idx="183">
                  <c:v>4.1284870517690404</c:v>
                </c:pt>
                <c:pt idx="184">
                  <c:v>4.0391750447566102</c:v>
                </c:pt>
                <c:pt idx="185">
                  <c:v>4.1390417055927804</c:v>
                </c:pt>
                <c:pt idx="186">
                  <c:v>3.9999203468647901</c:v>
                </c:pt>
                <c:pt idx="187">
                  <c:v>3.86673829571895</c:v>
                </c:pt>
                <c:pt idx="188">
                  <c:v>3.9456315498444399</c:v>
                </c:pt>
                <c:pt idx="189">
                  <c:v>4.2957348950462304</c:v>
                </c:pt>
                <c:pt idx="190">
                  <c:v>4.3509024802712997</c:v>
                </c:pt>
                <c:pt idx="191">
                  <c:v>4.29683959439389</c:v>
                </c:pt>
                <c:pt idx="192">
                  <c:v>4.0962230724206599</c:v>
                </c:pt>
                <c:pt idx="193">
                  <c:v>3.8301013111356501</c:v>
                </c:pt>
                <c:pt idx="194">
                  <c:v>4.0694004535153701</c:v>
                </c:pt>
                <c:pt idx="195">
                  <c:v>4.6232626381446398</c:v>
                </c:pt>
                <c:pt idx="196">
                  <c:v>4.4183137150494396</c:v>
                </c:pt>
                <c:pt idx="197">
                  <c:v>4.26588332282188</c:v>
                </c:pt>
                <c:pt idx="198">
                  <c:v>4.7980801483477604</c:v>
                </c:pt>
                <c:pt idx="199">
                  <c:v>4.5919694009547998</c:v>
                </c:pt>
                <c:pt idx="200">
                  <c:v>4.4067896712748196</c:v>
                </c:pt>
                <c:pt idx="201">
                  <c:v>4.5506002657129097</c:v>
                </c:pt>
                <c:pt idx="202">
                  <c:v>4.0426773388387502</c:v>
                </c:pt>
                <c:pt idx="203">
                  <c:v>4.1991378249972504</c:v>
                </c:pt>
                <c:pt idx="204">
                  <c:v>4.0841888489228602</c:v>
                </c:pt>
                <c:pt idx="205">
                  <c:v>5.0726765996051597</c:v>
                </c:pt>
                <c:pt idx="206">
                  <c:v>4.2767008943159004</c:v>
                </c:pt>
                <c:pt idx="207">
                  <c:v>4.5783228710858701</c:v>
                </c:pt>
                <c:pt idx="208">
                  <c:v>4.16509087411686</c:v>
                </c:pt>
                <c:pt idx="209">
                  <c:v>4.0144272672714498</c:v>
                </c:pt>
                <c:pt idx="210">
                  <c:v>4.1470399826793001</c:v>
                </c:pt>
                <c:pt idx="211">
                  <c:v>4.2900136442189698</c:v>
                </c:pt>
                <c:pt idx="212">
                  <c:v>4.5494079683331297</c:v>
                </c:pt>
                <c:pt idx="213">
                  <c:v>4.0649626472722904</c:v>
                </c:pt>
                <c:pt idx="214">
                  <c:v>4.0623434568286001</c:v>
                </c:pt>
                <c:pt idx="215">
                  <c:v>3.9576550011941798</c:v>
                </c:pt>
                <c:pt idx="216">
                  <c:v>4.5513946003442003</c:v>
                </c:pt>
                <c:pt idx="217">
                  <c:v>4.3189441830462201</c:v>
                </c:pt>
                <c:pt idx="218">
                  <c:v>4.4299944669748799</c:v>
                </c:pt>
                <c:pt idx="219">
                  <c:v>4.2565565241305503</c:v>
                </c:pt>
                <c:pt idx="220">
                  <c:v>4.6913023999791301</c:v>
                </c:pt>
                <c:pt idx="221">
                  <c:v>4.2534476044225897</c:v>
                </c:pt>
                <c:pt idx="222">
                  <c:v>4.1454661890339102</c:v>
                </c:pt>
                <c:pt idx="223">
                  <c:v>4.55111526908399</c:v>
                </c:pt>
                <c:pt idx="224">
                  <c:v>4.4185622655238799</c:v>
                </c:pt>
                <c:pt idx="225">
                  <c:v>4.1319516458362902</c:v>
                </c:pt>
                <c:pt idx="226">
                  <c:v>3.9353548950992501</c:v>
                </c:pt>
                <c:pt idx="227">
                  <c:v>4.1027466386496396</c:v>
                </c:pt>
                <c:pt idx="228">
                  <c:v>4.3033328395313397</c:v>
                </c:pt>
                <c:pt idx="229">
                  <c:v>4.6721021075092599</c:v>
                </c:pt>
                <c:pt idx="230">
                  <c:v>3.8823583632376701</c:v>
                </c:pt>
                <c:pt idx="231">
                  <c:v>4.1820983472984699</c:v>
                </c:pt>
                <c:pt idx="232">
                  <c:v>4.2743286105041198</c:v>
                </c:pt>
                <c:pt idx="233">
                  <c:v>4.5856821531153598</c:v>
                </c:pt>
                <c:pt idx="234">
                  <c:v>4.46075620023346</c:v>
                </c:pt>
                <c:pt idx="235">
                  <c:v>4.1294567704138503</c:v>
                </c:pt>
                <c:pt idx="236">
                  <c:v>4.3527773700384103</c:v>
                </c:pt>
                <c:pt idx="237">
                  <c:v>4.3672827110550996</c:v>
                </c:pt>
                <c:pt idx="238">
                  <c:v>4.2428248961957102</c:v>
                </c:pt>
                <c:pt idx="239">
                  <c:v>4.2589475346040198</c:v>
                </c:pt>
                <c:pt idx="240">
                  <c:v>4.4224051473538903</c:v>
                </c:pt>
                <c:pt idx="241">
                  <c:v>4.0968267859983198</c:v>
                </c:pt>
                <c:pt idx="242">
                  <c:v>4.1877194523491799</c:v>
                </c:pt>
                <c:pt idx="243">
                  <c:v>3.9529648873180601</c:v>
                </c:pt>
                <c:pt idx="244">
                  <c:v>4.6451519860073702</c:v>
                </c:pt>
                <c:pt idx="245">
                  <c:v>4.3169137945575304</c:v>
                </c:pt>
                <c:pt idx="246">
                  <c:v>4.3657058690381696</c:v>
                </c:pt>
                <c:pt idx="247">
                  <c:v>4.1503889097448496</c:v>
                </c:pt>
                <c:pt idx="248">
                  <c:v>4.3863601874019897</c:v>
                </c:pt>
                <c:pt idx="249">
                  <c:v>4.09940614439925</c:v>
                </c:pt>
                <c:pt idx="250">
                  <c:v>4.3759668019262099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9-CB60-4D81-99DA-5398120B501B}"/>
            </c:ext>
          </c:extLst>
        </c:ser>
        <c:ser>
          <c:idx val="109"/>
          <c:order val="10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in!$DF$1:$DF$251</c:f>
              <c:numCache>
                <c:formatCode>General</c:formatCode>
                <c:ptCount val="251"/>
                <c:pt idx="0">
                  <c:v>385</c:v>
                </c:pt>
                <c:pt idx="1">
                  <c:v>4.2391500907233297</c:v>
                </c:pt>
                <c:pt idx="2">
                  <c:v>4.4374041874518602</c:v>
                </c:pt>
                <c:pt idx="3">
                  <c:v>4.23091585050474</c:v>
                </c:pt>
                <c:pt idx="4">
                  <c:v>4.3240552927860403</c:v>
                </c:pt>
                <c:pt idx="5">
                  <c:v>4.34710508046689</c:v>
                </c:pt>
                <c:pt idx="6">
                  <c:v>4.2040862457412302</c:v>
                </c:pt>
                <c:pt idx="7">
                  <c:v>4.2462780492367003</c:v>
                </c:pt>
                <c:pt idx="8">
                  <c:v>4.2303612347466997</c:v>
                </c:pt>
                <c:pt idx="9">
                  <c:v>4.1908354168945703</c:v>
                </c:pt>
                <c:pt idx="10">
                  <c:v>4.2237899038040796</c:v>
                </c:pt>
                <c:pt idx="11">
                  <c:v>4.15901463091802</c:v>
                </c:pt>
                <c:pt idx="12">
                  <c:v>4.2454718733307297</c:v>
                </c:pt>
                <c:pt idx="13">
                  <c:v>4.1658859971733602</c:v>
                </c:pt>
                <c:pt idx="14">
                  <c:v>4.2019367053023498</c:v>
                </c:pt>
                <c:pt idx="15">
                  <c:v>4.2622431775089398</c:v>
                </c:pt>
                <c:pt idx="16">
                  <c:v>4.1351057951415102</c:v>
                </c:pt>
                <c:pt idx="17">
                  <c:v>4.2410692325435102</c:v>
                </c:pt>
                <c:pt idx="18">
                  <c:v>4.3484877784358797</c:v>
                </c:pt>
                <c:pt idx="19">
                  <c:v>4.1428883715862899</c:v>
                </c:pt>
                <c:pt idx="20">
                  <c:v>4.2728460071073098</c:v>
                </c:pt>
                <c:pt idx="21">
                  <c:v>4.2469531872978203</c:v>
                </c:pt>
                <c:pt idx="22">
                  <c:v>4.2547408698883604</c:v>
                </c:pt>
                <c:pt idx="23">
                  <c:v>4.1985695036230899</c:v>
                </c:pt>
                <c:pt idx="24">
                  <c:v>4.2373376623850998</c:v>
                </c:pt>
                <c:pt idx="25">
                  <c:v>4.2419916557663697</c:v>
                </c:pt>
                <c:pt idx="26">
                  <c:v>4.3400712989273602</c:v>
                </c:pt>
                <c:pt idx="27">
                  <c:v>4.31476443302686</c:v>
                </c:pt>
                <c:pt idx="28">
                  <c:v>4.2284926307086996</c:v>
                </c:pt>
                <c:pt idx="29">
                  <c:v>4.2193086352824398</c:v>
                </c:pt>
                <c:pt idx="30">
                  <c:v>4.2179384795865502</c:v>
                </c:pt>
                <c:pt idx="31">
                  <c:v>4.1761895794714299</c:v>
                </c:pt>
                <c:pt idx="32">
                  <c:v>4.2047247859665697</c:v>
                </c:pt>
                <c:pt idx="33">
                  <c:v>4.2421329237823997</c:v>
                </c:pt>
                <c:pt idx="34">
                  <c:v>4.2462955781591196</c:v>
                </c:pt>
                <c:pt idx="35">
                  <c:v>4.2728318274797301</c:v>
                </c:pt>
                <c:pt idx="36">
                  <c:v>4.2181062161926297</c:v>
                </c:pt>
                <c:pt idx="37">
                  <c:v>4.3205181283802698</c:v>
                </c:pt>
                <c:pt idx="38">
                  <c:v>4.07243376111877</c:v>
                </c:pt>
                <c:pt idx="39">
                  <c:v>4.3823284154441398</c:v>
                </c:pt>
                <c:pt idx="40">
                  <c:v>4.2686346131400796</c:v>
                </c:pt>
                <c:pt idx="41">
                  <c:v>4.3056205620355703</c:v>
                </c:pt>
                <c:pt idx="42">
                  <c:v>4.4154239546418301</c:v>
                </c:pt>
                <c:pt idx="43">
                  <c:v>4.2454393486085902</c:v>
                </c:pt>
                <c:pt idx="44">
                  <c:v>4.3162395756820304</c:v>
                </c:pt>
                <c:pt idx="45">
                  <c:v>4.4726815389010302</c:v>
                </c:pt>
                <c:pt idx="46">
                  <c:v>4.3914229725639702</c:v>
                </c:pt>
                <c:pt idx="47">
                  <c:v>4.37120651693066</c:v>
                </c:pt>
                <c:pt idx="48">
                  <c:v>4.3206491534526696</c:v>
                </c:pt>
                <c:pt idx="49">
                  <c:v>4.3022135125291499</c:v>
                </c:pt>
                <c:pt idx="50">
                  <c:v>4.5265810492052498</c:v>
                </c:pt>
                <c:pt idx="51">
                  <c:v>4.4284557823396797</c:v>
                </c:pt>
                <c:pt idx="52">
                  <c:v>4.40275695016705</c:v>
                </c:pt>
                <c:pt idx="53">
                  <c:v>4.3156010203693</c:v>
                </c:pt>
                <c:pt idx="54">
                  <c:v>4.2157395799866197</c:v>
                </c:pt>
                <c:pt idx="55">
                  <c:v>4.2671745249439201</c:v>
                </c:pt>
                <c:pt idx="56">
                  <c:v>4.3911271419576199</c:v>
                </c:pt>
                <c:pt idx="57">
                  <c:v>4.3642864195282298</c:v>
                </c:pt>
                <c:pt idx="58">
                  <c:v>4.4246537697677102</c:v>
                </c:pt>
                <c:pt idx="59">
                  <c:v>4.3574628608035697</c:v>
                </c:pt>
                <c:pt idx="60">
                  <c:v>4.23738804092197</c:v>
                </c:pt>
                <c:pt idx="61">
                  <c:v>4.3151746390873003</c:v>
                </c:pt>
                <c:pt idx="62">
                  <c:v>4.1779332904353197</c:v>
                </c:pt>
                <c:pt idx="63">
                  <c:v>4.17977918554804</c:v>
                </c:pt>
                <c:pt idx="64">
                  <c:v>4.2422672617892303</c:v>
                </c:pt>
                <c:pt idx="65">
                  <c:v>4.1611229504129499</c:v>
                </c:pt>
                <c:pt idx="66">
                  <c:v>4.3469994891529797</c:v>
                </c:pt>
                <c:pt idx="67">
                  <c:v>4.31722248649635</c:v>
                </c:pt>
                <c:pt idx="68">
                  <c:v>4.4872967118535598</c:v>
                </c:pt>
                <c:pt idx="69">
                  <c:v>4.2858018918230103</c:v>
                </c:pt>
                <c:pt idx="70">
                  <c:v>4.4659557490566399</c:v>
                </c:pt>
                <c:pt idx="71">
                  <c:v>4.3026771025314599</c:v>
                </c:pt>
                <c:pt idx="72">
                  <c:v>4.11364227226347</c:v>
                </c:pt>
                <c:pt idx="73">
                  <c:v>4.2769087990647403</c:v>
                </c:pt>
                <c:pt idx="74">
                  <c:v>4.2245642735351003</c:v>
                </c:pt>
                <c:pt idx="75">
                  <c:v>4.3124497555137902</c:v>
                </c:pt>
                <c:pt idx="76">
                  <c:v>4.2677070595672504</c:v>
                </c:pt>
                <c:pt idx="77">
                  <c:v>4.06060132607222</c:v>
                </c:pt>
                <c:pt idx="78">
                  <c:v>4.1637964016352003</c:v>
                </c:pt>
                <c:pt idx="79">
                  <c:v>4.2984557430172696</c:v>
                </c:pt>
                <c:pt idx="80">
                  <c:v>4.2713651030494297</c:v>
                </c:pt>
                <c:pt idx="81">
                  <c:v>4.1413877780348098</c:v>
                </c:pt>
                <c:pt idx="82">
                  <c:v>4.26867956209081</c:v>
                </c:pt>
                <c:pt idx="83">
                  <c:v>4.2957055851229704</c:v>
                </c:pt>
                <c:pt idx="84">
                  <c:v>4.3200082820257704</c:v>
                </c:pt>
                <c:pt idx="85">
                  <c:v>4.4969387984175198</c:v>
                </c:pt>
                <c:pt idx="86">
                  <c:v>4.3970367375177002</c:v>
                </c:pt>
                <c:pt idx="87">
                  <c:v>4.3408511806196204</c:v>
                </c:pt>
                <c:pt idx="88">
                  <c:v>4.2078051303406303</c:v>
                </c:pt>
                <c:pt idx="89">
                  <c:v>4.3678771804871497</c:v>
                </c:pt>
                <c:pt idx="90">
                  <c:v>4.2651037698947096</c:v>
                </c:pt>
                <c:pt idx="91">
                  <c:v>4.2834296865654498</c:v>
                </c:pt>
                <c:pt idx="92">
                  <c:v>4.3554224531067103</c:v>
                </c:pt>
                <c:pt idx="93">
                  <c:v>4.3948147864744698</c:v>
                </c:pt>
                <c:pt idx="94">
                  <c:v>4.2264415842855998</c:v>
                </c:pt>
                <c:pt idx="95">
                  <c:v>4.3197520129998201</c:v>
                </c:pt>
                <c:pt idx="96">
                  <c:v>4.16691198976475</c:v>
                </c:pt>
                <c:pt idx="97">
                  <c:v>4.2026005002569802</c:v>
                </c:pt>
                <c:pt idx="98">
                  <c:v>4.1525483771885101</c:v>
                </c:pt>
                <c:pt idx="99">
                  <c:v>4.3031811822809098</c:v>
                </c:pt>
                <c:pt idx="100">
                  <c:v>4.2721565393573098</c:v>
                </c:pt>
                <c:pt idx="101">
                  <c:v>4.4112679605884599</c:v>
                </c:pt>
                <c:pt idx="102">
                  <c:v>4.3280084615645498</c:v>
                </c:pt>
                <c:pt idx="103">
                  <c:v>4.3603137663663301</c:v>
                </c:pt>
                <c:pt idx="104">
                  <c:v>4.28642538754481</c:v>
                </c:pt>
                <c:pt idx="105">
                  <c:v>4.3181670056987098</c:v>
                </c:pt>
                <c:pt idx="106">
                  <c:v>4.3749143659040097</c:v>
                </c:pt>
                <c:pt idx="107">
                  <c:v>4.3795723641539297</c:v>
                </c:pt>
                <c:pt idx="108">
                  <c:v>4.2625601129622401</c:v>
                </c:pt>
                <c:pt idx="109">
                  <c:v>4.3026851566811404</c:v>
                </c:pt>
                <c:pt idx="110">
                  <c:v>4.2379894020735902</c:v>
                </c:pt>
                <c:pt idx="111">
                  <c:v>4.0952444672555401</c:v>
                </c:pt>
                <c:pt idx="112">
                  <c:v>4.3025644436748296</c:v>
                </c:pt>
                <c:pt idx="113">
                  <c:v>4.27837466736894</c:v>
                </c:pt>
                <c:pt idx="114">
                  <c:v>4.1828711053931897</c:v>
                </c:pt>
                <c:pt idx="115">
                  <c:v>4.3367759687124803</c:v>
                </c:pt>
                <c:pt idx="116">
                  <c:v>4.1486264541037698</c:v>
                </c:pt>
                <c:pt idx="117">
                  <c:v>4.3996604544400402</c:v>
                </c:pt>
                <c:pt idx="118">
                  <c:v>4.2581550748402703</c:v>
                </c:pt>
                <c:pt idx="119">
                  <c:v>4.3182852083434096</c:v>
                </c:pt>
                <c:pt idx="120">
                  <c:v>4.4152467982283197</c:v>
                </c:pt>
                <c:pt idx="121">
                  <c:v>4.3377232932689003</c:v>
                </c:pt>
                <c:pt idx="122">
                  <c:v>4.3019110470884403</c:v>
                </c:pt>
                <c:pt idx="123">
                  <c:v>4.4662463789234996</c:v>
                </c:pt>
                <c:pt idx="124">
                  <c:v>4.3533439523555799</c:v>
                </c:pt>
                <c:pt idx="125">
                  <c:v>4.3999130372558799</c:v>
                </c:pt>
                <c:pt idx="126">
                  <c:v>4.2792307949867201</c:v>
                </c:pt>
                <c:pt idx="127">
                  <c:v>4.1342194414765796</c:v>
                </c:pt>
                <c:pt idx="128">
                  <c:v>4.12844134629814</c:v>
                </c:pt>
                <c:pt idx="129">
                  <c:v>4.1760965250139801</c:v>
                </c:pt>
                <c:pt idx="130">
                  <c:v>4.2392244098005998</c:v>
                </c:pt>
                <c:pt idx="131">
                  <c:v>4.3226840163786999</c:v>
                </c:pt>
                <c:pt idx="132">
                  <c:v>4.1593514337211399</c:v>
                </c:pt>
                <c:pt idx="133">
                  <c:v>4.3899385145539904</c:v>
                </c:pt>
                <c:pt idx="134">
                  <c:v>4.2316276448585199</c:v>
                </c:pt>
                <c:pt idx="135">
                  <c:v>4.3580788109952504</c:v>
                </c:pt>
                <c:pt idx="136">
                  <c:v>4.3848772038327599</c:v>
                </c:pt>
                <c:pt idx="137">
                  <c:v>4.1488974748684804</c:v>
                </c:pt>
                <c:pt idx="138">
                  <c:v>4.2587061866259299</c:v>
                </c:pt>
                <c:pt idx="139">
                  <c:v>4.3484013004799698</c:v>
                </c:pt>
                <c:pt idx="140">
                  <c:v>4.3342217943032804</c:v>
                </c:pt>
                <c:pt idx="141">
                  <c:v>4.2991719367015797</c:v>
                </c:pt>
                <c:pt idx="142">
                  <c:v>4.2921350817921402</c:v>
                </c:pt>
                <c:pt idx="143">
                  <c:v>4.24077360702191</c:v>
                </c:pt>
                <c:pt idx="144">
                  <c:v>4.3589983837974602</c:v>
                </c:pt>
                <c:pt idx="145">
                  <c:v>4.2920409739820498</c:v>
                </c:pt>
                <c:pt idx="146">
                  <c:v>4.3145602983335003</c:v>
                </c:pt>
                <c:pt idx="147">
                  <c:v>4.3341507166094004</c:v>
                </c:pt>
                <c:pt idx="148">
                  <c:v>4.2682063054333499</c:v>
                </c:pt>
                <c:pt idx="149">
                  <c:v>4.1734447229574902</c:v>
                </c:pt>
                <c:pt idx="150">
                  <c:v>4.1557425935989301</c:v>
                </c:pt>
                <c:pt idx="151">
                  <c:v>4.1694365024143796</c:v>
                </c:pt>
                <c:pt idx="152">
                  <c:v>4.1671586434758296</c:v>
                </c:pt>
                <c:pt idx="153">
                  <c:v>4.3106057245100002</c:v>
                </c:pt>
                <c:pt idx="154">
                  <c:v>4.1158713796387403</c:v>
                </c:pt>
                <c:pt idx="155">
                  <c:v>4.2596648854958703</c:v>
                </c:pt>
                <c:pt idx="156">
                  <c:v>4.3596563437211104</c:v>
                </c:pt>
                <c:pt idx="157">
                  <c:v>4.2738798112877099</c:v>
                </c:pt>
                <c:pt idx="158">
                  <c:v>4.2091173635653902</c:v>
                </c:pt>
                <c:pt idx="159">
                  <c:v>4.24837906213686</c:v>
                </c:pt>
                <c:pt idx="160">
                  <c:v>4.2629250246576804</c:v>
                </c:pt>
                <c:pt idx="161">
                  <c:v>4.3084669308001198</c:v>
                </c:pt>
                <c:pt idx="162">
                  <c:v>4.2351066762447598</c:v>
                </c:pt>
                <c:pt idx="163">
                  <c:v>4.4232520368970496</c:v>
                </c:pt>
                <c:pt idx="164">
                  <c:v>4.3339589512737096</c:v>
                </c:pt>
                <c:pt idx="165">
                  <c:v>4.2740202446291002</c:v>
                </c:pt>
                <c:pt idx="166">
                  <c:v>4.2294410748571503</c:v>
                </c:pt>
                <c:pt idx="167">
                  <c:v>4.3282975732550701</c:v>
                </c:pt>
                <c:pt idx="168">
                  <c:v>4.2112327710042496</c:v>
                </c:pt>
                <c:pt idx="169">
                  <c:v>4.45358567991532</c:v>
                </c:pt>
                <c:pt idx="170">
                  <c:v>4.2877645684062804</c:v>
                </c:pt>
                <c:pt idx="171">
                  <c:v>4.3239167673926397</c:v>
                </c:pt>
                <c:pt idx="172">
                  <c:v>4.2554326801212703</c:v>
                </c:pt>
                <c:pt idx="173">
                  <c:v>4.4311081474797698</c:v>
                </c:pt>
                <c:pt idx="174">
                  <c:v>4.2653482240467904</c:v>
                </c:pt>
                <c:pt idx="175">
                  <c:v>4.2686871168737897</c:v>
                </c:pt>
                <c:pt idx="176">
                  <c:v>4.3231739784519601</c:v>
                </c:pt>
                <c:pt idx="177">
                  <c:v>4.3632860779948999</c:v>
                </c:pt>
                <c:pt idx="178">
                  <c:v>4.2837469134276898</c:v>
                </c:pt>
                <c:pt idx="179">
                  <c:v>4.3281403207567903</c:v>
                </c:pt>
                <c:pt idx="180">
                  <c:v>4.3434253732726402</c:v>
                </c:pt>
                <c:pt idx="181">
                  <c:v>4.4193049101494699</c:v>
                </c:pt>
                <c:pt idx="182">
                  <c:v>4.51650598954049</c:v>
                </c:pt>
                <c:pt idx="183">
                  <c:v>4.5049946971303898</c:v>
                </c:pt>
                <c:pt idx="184">
                  <c:v>4.7704506805753502</c:v>
                </c:pt>
                <c:pt idx="185">
                  <c:v>4.3577122090013498</c:v>
                </c:pt>
                <c:pt idx="186">
                  <c:v>4.4155695981519498</c:v>
                </c:pt>
                <c:pt idx="187">
                  <c:v>4.2762551230642503</c:v>
                </c:pt>
                <c:pt idx="188">
                  <c:v>4.22011612755146</c:v>
                </c:pt>
                <c:pt idx="189">
                  <c:v>4.4082197022769396</c:v>
                </c:pt>
                <c:pt idx="190">
                  <c:v>4.1043428825084796</c:v>
                </c:pt>
                <c:pt idx="191">
                  <c:v>4.32580758133816</c:v>
                </c:pt>
                <c:pt idx="192">
                  <c:v>4.4606848114561704</c:v>
                </c:pt>
                <c:pt idx="193">
                  <c:v>4.2584701384633696</c:v>
                </c:pt>
                <c:pt idx="194">
                  <c:v>4.2466314566230903</c:v>
                </c:pt>
                <c:pt idx="195">
                  <c:v>4.2017474620497399</c:v>
                </c:pt>
                <c:pt idx="196">
                  <c:v>4.1382478994403096</c:v>
                </c:pt>
                <c:pt idx="197">
                  <c:v>4.3076678742085299</c:v>
                </c:pt>
                <c:pt idx="198">
                  <c:v>4.3252179877422998</c:v>
                </c:pt>
                <c:pt idx="199">
                  <c:v>4.24751917306933</c:v>
                </c:pt>
                <c:pt idx="200">
                  <c:v>4.3068853788008701</c:v>
                </c:pt>
                <c:pt idx="201">
                  <c:v>4.1727333436198704</c:v>
                </c:pt>
                <c:pt idx="202">
                  <c:v>4.2390167696188596</c:v>
                </c:pt>
                <c:pt idx="203">
                  <c:v>4.1859551811250997</c:v>
                </c:pt>
                <c:pt idx="204">
                  <c:v>4.2156991420187904</c:v>
                </c:pt>
                <c:pt idx="205">
                  <c:v>4.2199294039676998</c:v>
                </c:pt>
                <c:pt idx="206">
                  <c:v>4.2017954466600198</c:v>
                </c:pt>
                <c:pt idx="207">
                  <c:v>4.3891426132084401</c:v>
                </c:pt>
                <c:pt idx="208">
                  <c:v>4.4029090983593102</c:v>
                </c:pt>
                <c:pt idx="209">
                  <c:v>4.1570108913526003</c:v>
                </c:pt>
                <c:pt idx="210">
                  <c:v>4.24205831088587</c:v>
                </c:pt>
                <c:pt idx="211">
                  <c:v>4.26977654466506</c:v>
                </c:pt>
                <c:pt idx="212">
                  <c:v>4.3922150033932699</c:v>
                </c:pt>
                <c:pt idx="213">
                  <c:v>4.4840564873159598</c:v>
                </c:pt>
                <c:pt idx="214">
                  <c:v>4.3385959590034799</c:v>
                </c:pt>
                <c:pt idx="215">
                  <c:v>4.4382942383819897</c:v>
                </c:pt>
                <c:pt idx="216">
                  <c:v>4.3033170378266599</c:v>
                </c:pt>
                <c:pt idx="217">
                  <c:v>4.4247737515789796</c:v>
                </c:pt>
                <c:pt idx="218">
                  <c:v>4.1577092398771702</c:v>
                </c:pt>
                <c:pt idx="219">
                  <c:v>4.2931828654577604</c:v>
                </c:pt>
                <c:pt idx="220">
                  <c:v>4.4652974399848597</c:v>
                </c:pt>
                <c:pt idx="221">
                  <c:v>4.4223978538486799</c:v>
                </c:pt>
                <c:pt idx="222">
                  <c:v>4.3187166084924602</c:v>
                </c:pt>
                <c:pt idx="223">
                  <c:v>4.4284102450718299</c:v>
                </c:pt>
                <c:pt idx="224">
                  <c:v>4.1926838569161804</c:v>
                </c:pt>
                <c:pt idx="225">
                  <c:v>4.3854318589303496</c:v>
                </c:pt>
                <c:pt idx="226">
                  <c:v>4.3557881929779301</c:v>
                </c:pt>
                <c:pt idx="227">
                  <c:v>4.2451696214214296</c:v>
                </c:pt>
                <c:pt idx="228">
                  <c:v>4.1693300424866502</c:v>
                </c:pt>
                <c:pt idx="229">
                  <c:v>4.2795218066485798</c:v>
                </c:pt>
                <c:pt idx="230">
                  <c:v>4.3161296265287197</c:v>
                </c:pt>
                <c:pt idx="231">
                  <c:v>4.32570814334081</c:v>
                </c:pt>
                <c:pt idx="232">
                  <c:v>4.3120543454585301</c:v>
                </c:pt>
                <c:pt idx="233">
                  <c:v>4.2722897523375902</c:v>
                </c:pt>
                <c:pt idx="234">
                  <c:v>4.1954263928382396</c:v>
                </c:pt>
                <c:pt idx="235">
                  <c:v>4.2036816471888701</c:v>
                </c:pt>
                <c:pt idx="236">
                  <c:v>4.2576982177506002</c:v>
                </c:pt>
                <c:pt idx="237">
                  <c:v>4.3421469603866703</c:v>
                </c:pt>
                <c:pt idx="238">
                  <c:v>4.3207437702719602</c:v>
                </c:pt>
                <c:pt idx="239">
                  <c:v>4.1737755908164402</c:v>
                </c:pt>
                <c:pt idx="240">
                  <c:v>4.2316134861331403</c:v>
                </c:pt>
                <c:pt idx="241">
                  <c:v>4.3532702339455502</c:v>
                </c:pt>
                <c:pt idx="242">
                  <c:v>4.36512672682636</c:v>
                </c:pt>
                <c:pt idx="243">
                  <c:v>4.2505366962802702</c:v>
                </c:pt>
                <c:pt idx="244">
                  <c:v>4.2837288427924696</c:v>
                </c:pt>
                <c:pt idx="245">
                  <c:v>4.2890802358198403</c:v>
                </c:pt>
                <c:pt idx="246">
                  <c:v>4.2416494551670398</c:v>
                </c:pt>
                <c:pt idx="247">
                  <c:v>4.2778674851956904</c:v>
                </c:pt>
                <c:pt idx="248">
                  <c:v>4.1830298945862499</c:v>
                </c:pt>
                <c:pt idx="249">
                  <c:v>4.2586413503306302</c:v>
                </c:pt>
                <c:pt idx="250">
                  <c:v>4.3113036461919201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B-CB60-4D81-99DA-5398120B501B}"/>
            </c:ext>
          </c:extLst>
        </c:ser>
        <c:ser>
          <c:idx val="110"/>
          <c:order val="1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in!$DG$1:$DG$251</c:f>
              <c:numCache>
                <c:formatCode>General</c:formatCode>
                <c:ptCount val="251"/>
                <c:pt idx="0">
                  <c:v>390</c:v>
                </c:pt>
                <c:pt idx="1">
                  <c:v>3.58131295199227</c:v>
                </c:pt>
                <c:pt idx="2">
                  <c:v>4.4898769707716797</c:v>
                </c:pt>
                <c:pt idx="3">
                  <c:v>3.4903877303175701</c:v>
                </c:pt>
                <c:pt idx="4">
                  <c:v>4.0988389277648496</c:v>
                </c:pt>
                <c:pt idx="5">
                  <c:v>3.6189156949314198</c:v>
                </c:pt>
                <c:pt idx="6">
                  <c:v>3.1640367677272501</c:v>
                </c:pt>
                <c:pt idx="7">
                  <c:v>4.07655429391599</c:v>
                </c:pt>
                <c:pt idx="8">
                  <c:v>4.3034544167206397</c:v>
                </c:pt>
                <c:pt idx="9">
                  <c:v>4.0769434714601198</c:v>
                </c:pt>
                <c:pt idx="10">
                  <c:v>4.2904862813854701</c:v>
                </c:pt>
                <c:pt idx="11">
                  <c:v>3.39759267726448</c:v>
                </c:pt>
                <c:pt idx="12">
                  <c:v>4.1214099346367803</c:v>
                </c:pt>
                <c:pt idx="13">
                  <c:v>4.2695462602490801</c:v>
                </c:pt>
                <c:pt idx="14">
                  <c:v>3.3757241714904</c:v>
                </c:pt>
                <c:pt idx="15">
                  <c:v>3.6955534508420298</c:v>
                </c:pt>
                <c:pt idx="16">
                  <c:v>3.3537664580372</c:v>
                </c:pt>
                <c:pt idx="17">
                  <c:v>3.60528223270251</c:v>
                </c:pt>
                <c:pt idx="18">
                  <c:v>4.3455702881817304</c:v>
                </c:pt>
                <c:pt idx="19">
                  <c:v>3.8603510595841199</c:v>
                </c:pt>
                <c:pt idx="20">
                  <c:v>3.9022696081045001</c:v>
                </c:pt>
                <c:pt idx="21">
                  <c:v>4.0647582694965099</c:v>
                </c:pt>
                <c:pt idx="22">
                  <c:v>3.73602298290219</c:v>
                </c:pt>
                <c:pt idx="23">
                  <c:v>3.3831871049423801</c:v>
                </c:pt>
                <c:pt idx="24">
                  <c:v>3.2862169982780798</c:v>
                </c:pt>
                <c:pt idx="25">
                  <c:v>4.02669209802308</c:v>
                </c:pt>
                <c:pt idx="26">
                  <c:v>3.6063120768504402</c:v>
                </c:pt>
                <c:pt idx="27">
                  <c:v>3.47042701900356</c:v>
                </c:pt>
                <c:pt idx="28">
                  <c:v>3.58474050254212</c:v>
                </c:pt>
                <c:pt idx="29">
                  <c:v>3.6923319826304999</c:v>
                </c:pt>
                <c:pt idx="30">
                  <c:v>3.5896183112225102</c:v>
                </c:pt>
                <c:pt idx="31">
                  <c:v>3.1247625437730302</c:v>
                </c:pt>
                <c:pt idx="32">
                  <c:v>3.5711743345634201</c:v>
                </c:pt>
                <c:pt idx="33">
                  <c:v>3.1357215258232198</c:v>
                </c:pt>
                <c:pt idx="34">
                  <c:v>3.1911808261835501</c:v>
                </c:pt>
                <c:pt idx="35">
                  <c:v>3.29105909290127</c:v>
                </c:pt>
                <c:pt idx="36">
                  <c:v>3.7232413595537501</c:v>
                </c:pt>
                <c:pt idx="37">
                  <c:v>3.7294790076289499</c:v>
                </c:pt>
                <c:pt idx="38">
                  <c:v>4.31269582750752</c:v>
                </c:pt>
                <c:pt idx="39">
                  <c:v>3.5241855905240098</c:v>
                </c:pt>
                <c:pt idx="40">
                  <c:v>3.5048339040494798</c:v>
                </c:pt>
                <c:pt idx="41">
                  <c:v>3.1535674567854799</c:v>
                </c:pt>
                <c:pt idx="42">
                  <c:v>3.6422916494319302</c:v>
                </c:pt>
                <c:pt idx="43">
                  <c:v>3.5098812333162099</c:v>
                </c:pt>
                <c:pt idx="44">
                  <c:v>3.3018050706794502</c:v>
                </c:pt>
                <c:pt idx="45">
                  <c:v>4.4219617289168296</c:v>
                </c:pt>
                <c:pt idx="46">
                  <c:v>4.3939993155499302</c:v>
                </c:pt>
                <c:pt idx="47">
                  <c:v>3.8304748333678398</c:v>
                </c:pt>
                <c:pt idx="48">
                  <c:v>3.34647204992863</c:v>
                </c:pt>
                <c:pt idx="49">
                  <c:v>3.84840464258333</c:v>
                </c:pt>
                <c:pt idx="50">
                  <c:v>4.4918114276903101</c:v>
                </c:pt>
                <c:pt idx="51">
                  <c:v>3.3411070629482902</c:v>
                </c:pt>
                <c:pt idx="52">
                  <c:v>4.69007105139434</c:v>
                </c:pt>
                <c:pt idx="53">
                  <c:v>4.8949570921158703</c:v>
                </c:pt>
                <c:pt idx="54">
                  <c:v>3.4545630232295901</c:v>
                </c:pt>
                <c:pt idx="55">
                  <c:v>4.1501271644664204</c:v>
                </c:pt>
                <c:pt idx="56">
                  <c:v>3.46321344366932</c:v>
                </c:pt>
                <c:pt idx="57">
                  <c:v>4.9576950063594802</c:v>
                </c:pt>
                <c:pt idx="58">
                  <c:v>4.4982223658783598</c:v>
                </c:pt>
                <c:pt idx="59">
                  <c:v>4.2649420390379396</c:v>
                </c:pt>
                <c:pt idx="60">
                  <c:v>3.5098951588926401</c:v>
                </c:pt>
                <c:pt idx="61">
                  <c:v>4.8889525411854402</c:v>
                </c:pt>
                <c:pt idx="62">
                  <c:v>4.4729322551979598</c:v>
                </c:pt>
                <c:pt idx="63">
                  <c:v>4.5762541484325601</c:v>
                </c:pt>
                <c:pt idx="64">
                  <c:v>4.0975035631872103</c:v>
                </c:pt>
                <c:pt idx="65">
                  <c:v>3.5342784179190998</c:v>
                </c:pt>
                <c:pt idx="66">
                  <c:v>4.0440140257437598</c:v>
                </c:pt>
                <c:pt idx="67">
                  <c:v>3.7592827420295398</c:v>
                </c:pt>
                <c:pt idx="68">
                  <c:v>4.6303282955759704</c:v>
                </c:pt>
                <c:pt idx="69">
                  <c:v>3.5896025591762601</c:v>
                </c:pt>
                <c:pt idx="70">
                  <c:v>3.5925864373043401</c:v>
                </c:pt>
                <c:pt idx="71">
                  <c:v>3.2829760568968598</c:v>
                </c:pt>
                <c:pt idx="72">
                  <c:v>3.22225965555862</c:v>
                </c:pt>
                <c:pt idx="73">
                  <c:v>3.2028075072891302</c:v>
                </c:pt>
                <c:pt idx="74">
                  <c:v>3.10560143878527</c:v>
                </c:pt>
                <c:pt idx="75">
                  <c:v>4.3731723349884604</c:v>
                </c:pt>
                <c:pt idx="76">
                  <c:v>3.1620278129776902</c:v>
                </c:pt>
                <c:pt idx="77">
                  <c:v>3.54377877830406</c:v>
                </c:pt>
                <c:pt idx="78">
                  <c:v>3.50378721867034</c:v>
                </c:pt>
                <c:pt idx="79">
                  <c:v>3.0409225299674398</c:v>
                </c:pt>
                <c:pt idx="80">
                  <c:v>4.4706008747456298</c:v>
                </c:pt>
                <c:pt idx="81">
                  <c:v>4.5584154198881501</c:v>
                </c:pt>
                <c:pt idx="82">
                  <c:v>3.7721018339597099</c:v>
                </c:pt>
                <c:pt idx="83">
                  <c:v>3.6279949321845102</c:v>
                </c:pt>
                <c:pt idx="84">
                  <c:v>3.5420163763556198</c:v>
                </c:pt>
                <c:pt idx="85">
                  <c:v>4.1003583951207396</c:v>
                </c:pt>
                <c:pt idx="86">
                  <c:v>4.4568525287597804</c:v>
                </c:pt>
                <c:pt idx="87">
                  <c:v>4.0322735519090704</c:v>
                </c:pt>
                <c:pt idx="88">
                  <c:v>4.1262852693709497</c:v>
                </c:pt>
                <c:pt idx="89">
                  <c:v>4.1115414595189801</c:v>
                </c:pt>
                <c:pt idx="90">
                  <c:v>4.0897775872717999</c:v>
                </c:pt>
                <c:pt idx="91">
                  <c:v>3.90804890158353</c:v>
                </c:pt>
                <c:pt idx="92">
                  <c:v>4.2267450884605404</c:v>
                </c:pt>
                <c:pt idx="93">
                  <c:v>3.8467899027659</c:v>
                </c:pt>
                <c:pt idx="94">
                  <c:v>3.35960384661698</c:v>
                </c:pt>
                <c:pt idx="95">
                  <c:v>3.6519448691816798</c:v>
                </c:pt>
                <c:pt idx="96">
                  <c:v>3.6932175338162598</c:v>
                </c:pt>
                <c:pt idx="97">
                  <c:v>3.9761580944242398</c:v>
                </c:pt>
                <c:pt idx="98">
                  <c:v>4.2618306506991201</c:v>
                </c:pt>
                <c:pt idx="99">
                  <c:v>4.3790053923019103</c:v>
                </c:pt>
                <c:pt idx="100">
                  <c:v>4.5354174222833397</c:v>
                </c:pt>
                <c:pt idx="101">
                  <c:v>3.76964397326473</c:v>
                </c:pt>
                <c:pt idx="102">
                  <c:v>4.8822178951255601</c:v>
                </c:pt>
                <c:pt idx="103">
                  <c:v>3.3222486753774101</c:v>
                </c:pt>
                <c:pt idx="104">
                  <c:v>3.2932834892526701</c:v>
                </c:pt>
                <c:pt idx="105">
                  <c:v>3.8582041398813298</c:v>
                </c:pt>
                <c:pt idx="106">
                  <c:v>3.86859647351451</c:v>
                </c:pt>
                <c:pt idx="107">
                  <c:v>4.2701813102013997</c:v>
                </c:pt>
                <c:pt idx="108">
                  <c:v>3.91157439075391</c:v>
                </c:pt>
                <c:pt idx="109">
                  <c:v>3.8292377805145801</c:v>
                </c:pt>
                <c:pt idx="110">
                  <c:v>3.8397978390979302</c:v>
                </c:pt>
                <c:pt idx="111">
                  <c:v>3.97884713132999</c:v>
                </c:pt>
                <c:pt idx="112">
                  <c:v>3.5182033487002</c:v>
                </c:pt>
                <c:pt idx="113">
                  <c:v>4.0735906559579904</c:v>
                </c:pt>
                <c:pt idx="114">
                  <c:v>3.7814016259921801</c:v>
                </c:pt>
                <c:pt idx="115">
                  <c:v>4.4427680558820004</c:v>
                </c:pt>
                <c:pt idx="116">
                  <c:v>3.4956771534556101</c:v>
                </c:pt>
                <c:pt idx="117">
                  <c:v>4.9306029602003596</c:v>
                </c:pt>
                <c:pt idx="118">
                  <c:v>4.3541359083564997</c:v>
                </c:pt>
                <c:pt idx="119">
                  <c:v>3.7287921688827699</c:v>
                </c:pt>
                <c:pt idx="120">
                  <c:v>4.2778072298729599</c:v>
                </c:pt>
                <c:pt idx="121">
                  <c:v>4.04865591024934</c:v>
                </c:pt>
                <c:pt idx="122">
                  <c:v>4.4376374384221098</c:v>
                </c:pt>
                <c:pt idx="123">
                  <c:v>3.8862053101410199</c:v>
                </c:pt>
                <c:pt idx="124">
                  <c:v>4.23505223188402</c:v>
                </c:pt>
                <c:pt idx="125">
                  <c:v>4.6008675005631297</c:v>
                </c:pt>
                <c:pt idx="126">
                  <c:v>4.3793617902320596</c:v>
                </c:pt>
                <c:pt idx="127">
                  <c:v>3.90995682718281</c:v>
                </c:pt>
                <c:pt idx="128">
                  <c:v>3.3975960427466898</c:v>
                </c:pt>
                <c:pt idx="129">
                  <c:v>4.08167445697406</c:v>
                </c:pt>
                <c:pt idx="130">
                  <c:v>4.2173183216934698</c:v>
                </c:pt>
                <c:pt idx="131">
                  <c:v>3.1241082027504801</c:v>
                </c:pt>
                <c:pt idx="132">
                  <c:v>4.2706739198512604</c:v>
                </c:pt>
                <c:pt idx="133">
                  <c:v>4.0276202507926602</c:v>
                </c:pt>
                <c:pt idx="134">
                  <c:v>3.9026784654781501</c:v>
                </c:pt>
                <c:pt idx="135">
                  <c:v>4.0068988137474602</c:v>
                </c:pt>
                <c:pt idx="136">
                  <c:v>5.1306780369650404</c:v>
                </c:pt>
                <c:pt idx="137">
                  <c:v>4.2780989406980101</c:v>
                </c:pt>
                <c:pt idx="138">
                  <c:v>3.5721568156635199</c:v>
                </c:pt>
                <c:pt idx="139">
                  <c:v>4.5226445226884904</c:v>
                </c:pt>
                <c:pt idx="140">
                  <c:v>3.8346840204099801</c:v>
                </c:pt>
                <c:pt idx="141">
                  <c:v>3.4129952726739101</c:v>
                </c:pt>
                <c:pt idx="142">
                  <c:v>4.0628110601463003</c:v>
                </c:pt>
                <c:pt idx="143">
                  <c:v>4.2557244444371296</c:v>
                </c:pt>
                <c:pt idx="144">
                  <c:v>4.4692560025300798</c:v>
                </c:pt>
                <c:pt idx="145">
                  <c:v>3.5066872492560601</c:v>
                </c:pt>
                <c:pt idx="146">
                  <c:v>4.4425254991004497</c:v>
                </c:pt>
                <c:pt idx="147">
                  <c:v>4.3044225828947704</c:v>
                </c:pt>
                <c:pt idx="148">
                  <c:v>3.4973540971560699</c:v>
                </c:pt>
                <c:pt idx="149">
                  <c:v>4.3487201426092499</c:v>
                </c:pt>
                <c:pt idx="150">
                  <c:v>3.2072092440526299</c:v>
                </c:pt>
                <c:pt idx="151">
                  <c:v>3.13117816495624</c:v>
                </c:pt>
                <c:pt idx="152">
                  <c:v>4.4004432587852902</c:v>
                </c:pt>
                <c:pt idx="153">
                  <c:v>3.7674836898125199</c:v>
                </c:pt>
                <c:pt idx="154">
                  <c:v>3.9118783877774401</c:v>
                </c:pt>
                <c:pt idx="155">
                  <c:v>4.0002103521130099</c:v>
                </c:pt>
                <c:pt idx="156">
                  <c:v>4.2019594484837901</c:v>
                </c:pt>
                <c:pt idx="157">
                  <c:v>4.7074739878768099</c:v>
                </c:pt>
                <c:pt idx="158">
                  <c:v>2.9919379695203001</c:v>
                </c:pt>
                <c:pt idx="159">
                  <c:v>4.08892021822831</c:v>
                </c:pt>
                <c:pt idx="160">
                  <c:v>4.45949928983846</c:v>
                </c:pt>
                <c:pt idx="161">
                  <c:v>4.2979413118711598</c:v>
                </c:pt>
                <c:pt idx="162">
                  <c:v>4.6290712144911401</c:v>
                </c:pt>
                <c:pt idx="163">
                  <c:v>4.2300433210015296</c:v>
                </c:pt>
                <c:pt idx="164">
                  <c:v>4.3835667058113899</c:v>
                </c:pt>
                <c:pt idx="165">
                  <c:v>4.5290312042410497</c:v>
                </c:pt>
                <c:pt idx="166">
                  <c:v>3.7300932448497801</c:v>
                </c:pt>
                <c:pt idx="167">
                  <c:v>3.9539667722207601</c:v>
                </c:pt>
                <c:pt idx="168">
                  <c:v>3.8603499488056499</c:v>
                </c:pt>
                <c:pt idx="169">
                  <c:v>4.4088094605635799</c:v>
                </c:pt>
                <c:pt idx="170">
                  <c:v>4.22660928269074</c:v>
                </c:pt>
                <c:pt idx="171">
                  <c:v>3.8041077772944698</c:v>
                </c:pt>
                <c:pt idx="172">
                  <c:v>3.8035464358265898</c:v>
                </c:pt>
                <c:pt idx="173">
                  <c:v>4.1922698426705001</c:v>
                </c:pt>
                <c:pt idx="174">
                  <c:v>3.7665870802691401</c:v>
                </c:pt>
                <c:pt idx="175">
                  <c:v>3.8039416906038102</c:v>
                </c:pt>
                <c:pt idx="176">
                  <c:v>3.6379855013085098</c:v>
                </c:pt>
                <c:pt idx="177">
                  <c:v>4.6037608158481396</c:v>
                </c:pt>
                <c:pt idx="178">
                  <c:v>3.99605016060316</c:v>
                </c:pt>
                <c:pt idx="179">
                  <c:v>3.4868911746535201</c:v>
                </c:pt>
                <c:pt idx="180">
                  <c:v>4.5089666579353498</c:v>
                </c:pt>
                <c:pt idx="181">
                  <c:v>3.9852851682834398</c:v>
                </c:pt>
                <c:pt idx="182">
                  <c:v>4.1631035755099903</c:v>
                </c:pt>
                <c:pt idx="183">
                  <c:v>3.5798834785690699</c:v>
                </c:pt>
                <c:pt idx="184">
                  <c:v>4.0626086601954698</c:v>
                </c:pt>
                <c:pt idx="185">
                  <c:v>4.1108490071942398</c:v>
                </c:pt>
                <c:pt idx="186">
                  <c:v>4.2525757511148496</c:v>
                </c:pt>
                <c:pt idx="187">
                  <c:v>4.5131945023949802</c:v>
                </c:pt>
                <c:pt idx="188">
                  <c:v>4.4749027491533298</c:v>
                </c:pt>
                <c:pt idx="189">
                  <c:v>3.6957513077836301</c:v>
                </c:pt>
                <c:pt idx="190">
                  <c:v>3.89036041886227</c:v>
                </c:pt>
                <c:pt idx="191">
                  <c:v>3.6108042899511501</c:v>
                </c:pt>
                <c:pt idx="192">
                  <c:v>4.1962533397387096</c:v>
                </c:pt>
                <c:pt idx="193">
                  <c:v>4.1820854279541599</c:v>
                </c:pt>
                <c:pt idx="194">
                  <c:v>4.4689110969173704</c:v>
                </c:pt>
                <c:pt idx="195">
                  <c:v>3.9131125016035599</c:v>
                </c:pt>
                <c:pt idx="196">
                  <c:v>4.00799682649824</c:v>
                </c:pt>
                <c:pt idx="197">
                  <c:v>4.3107864307716701</c:v>
                </c:pt>
                <c:pt idx="198">
                  <c:v>4.1223384644357797</c:v>
                </c:pt>
                <c:pt idx="199">
                  <c:v>4.6529351438319297</c:v>
                </c:pt>
                <c:pt idx="200">
                  <c:v>4.8470732817201796</c:v>
                </c:pt>
                <c:pt idx="201">
                  <c:v>4.5446372076346302</c:v>
                </c:pt>
                <c:pt idx="202">
                  <c:v>4.40589982305859</c:v>
                </c:pt>
                <c:pt idx="203">
                  <c:v>4.6299508702652004</c:v>
                </c:pt>
                <c:pt idx="204">
                  <c:v>3.6355229859360798</c:v>
                </c:pt>
                <c:pt idx="205">
                  <c:v>4.3455509586993397</c:v>
                </c:pt>
                <c:pt idx="206">
                  <c:v>4.3503657668605999</c:v>
                </c:pt>
                <c:pt idx="207">
                  <c:v>3.6975753333176602</c:v>
                </c:pt>
                <c:pt idx="208">
                  <c:v>4.4856023960163798</c:v>
                </c:pt>
                <c:pt idx="209">
                  <c:v>4.4200745846365903</c:v>
                </c:pt>
                <c:pt idx="210">
                  <c:v>3.50571868090223</c:v>
                </c:pt>
                <c:pt idx="211">
                  <c:v>3.7727751608755602</c:v>
                </c:pt>
                <c:pt idx="212">
                  <c:v>4.6162242806750102</c:v>
                </c:pt>
                <c:pt idx="213">
                  <c:v>4.17067249667027</c:v>
                </c:pt>
                <c:pt idx="214">
                  <c:v>4.3632301885980098</c:v>
                </c:pt>
                <c:pt idx="215">
                  <c:v>4.4071573734894702</c:v>
                </c:pt>
                <c:pt idx="216">
                  <c:v>4.84080489205944</c:v>
                </c:pt>
                <c:pt idx="217">
                  <c:v>5.1842469963658298</c:v>
                </c:pt>
                <c:pt idx="218">
                  <c:v>4.6478038338788403</c:v>
                </c:pt>
                <c:pt idx="219">
                  <c:v>4.68359958671246</c:v>
                </c:pt>
                <c:pt idx="220">
                  <c:v>4.5563699964482103</c:v>
                </c:pt>
                <c:pt idx="221">
                  <c:v>4.7471655344408097</c:v>
                </c:pt>
                <c:pt idx="222">
                  <c:v>4.5614405187570304</c:v>
                </c:pt>
                <c:pt idx="223">
                  <c:v>4.2868546106613001</c:v>
                </c:pt>
                <c:pt idx="224">
                  <c:v>4.2835436540190601</c:v>
                </c:pt>
                <c:pt idx="225">
                  <c:v>4.8167693755680601</c:v>
                </c:pt>
                <c:pt idx="226">
                  <c:v>4.1841313222305399</c:v>
                </c:pt>
                <c:pt idx="227">
                  <c:v>4.5866519846793601</c:v>
                </c:pt>
                <c:pt idx="228">
                  <c:v>3.7926042839038598</c:v>
                </c:pt>
                <c:pt idx="229">
                  <c:v>4.3865207798075803</c:v>
                </c:pt>
                <c:pt idx="230">
                  <c:v>4.6157736790688197</c:v>
                </c:pt>
                <c:pt idx="231">
                  <c:v>4.3755199972829502</c:v>
                </c:pt>
                <c:pt idx="232">
                  <c:v>4.3218607912381</c:v>
                </c:pt>
                <c:pt idx="233">
                  <c:v>4.7250202845951597</c:v>
                </c:pt>
                <c:pt idx="234">
                  <c:v>4.5522327014779496</c:v>
                </c:pt>
                <c:pt idx="235">
                  <c:v>4.3074128633695397</c:v>
                </c:pt>
                <c:pt idx="236">
                  <c:v>4.7765029157289796</c:v>
                </c:pt>
                <c:pt idx="237">
                  <c:v>4.5149033583669897</c:v>
                </c:pt>
                <c:pt idx="238">
                  <c:v>4.4397797544992903</c:v>
                </c:pt>
                <c:pt idx="239">
                  <c:v>3.81058816079894</c:v>
                </c:pt>
                <c:pt idx="240">
                  <c:v>4.1262021276280798</c:v>
                </c:pt>
                <c:pt idx="241">
                  <c:v>4.5285787231676702</c:v>
                </c:pt>
                <c:pt idx="242">
                  <c:v>4.1991246955496697</c:v>
                </c:pt>
                <c:pt idx="243">
                  <c:v>4.2909040161462899</c:v>
                </c:pt>
                <c:pt idx="244">
                  <c:v>3.6868089307718499</c:v>
                </c:pt>
                <c:pt idx="245">
                  <c:v>4.5881044892687397</c:v>
                </c:pt>
                <c:pt idx="246">
                  <c:v>3.6436035213782199</c:v>
                </c:pt>
                <c:pt idx="247">
                  <c:v>4.5667399452984396</c:v>
                </c:pt>
                <c:pt idx="248">
                  <c:v>3.9589347235319399</c:v>
                </c:pt>
                <c:pt idx="249">
                  <c:v>4.2773935755516996</c:v>
                </c:pt>
                <c:pt idx="250">
                  <c:v>3.5156909549150499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D-CB60-4D81-99DA-5398120B501B}"/>
            </c:ext>
          </c:extLst>
        </c:ser>
        <c:ser>
          <c:idx val="111"/>
          <c:order val="1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in!$DH$1:$DH$251</c:f>
              <c:numCache>
                <c:formatCode>General</c:formatCode>
                <c:ptCount val="251"/>
                <c:pt idx="0">
                  <c:v>393</c:v>
                </c:pt>
                <c:pt idx="1">
                  <c:v>4.2331060891201799</c:v>
                </c:pt>
                <c:pt idx="2">
                  <c:v>3.4624183216072102</c:v>
                </c:pt>
                <c:pt idx="3">
                  <c:v>4.8419218323070599</c:v>
                </c:pt>
                <c:pt idx="4">
                  <c:v>4.7387746258016596</c:v>
                </c:pt>
                <c:pt idx="5">
                  <c:v>4.0990916221929803</c:v>
                </c:pt>
                <c:pt idx="6">
                  <c:v>4.2303227789003799</c:v>
                </c:pt>
                <c:pt idx="7">
                  <c:v>3.52013103027639</c:v>
                </c:pt>
                <c:pt idx="8">
                  <c:v>3.34371389445782</c:v>
                </c:pt>
                <c:pt idx="9">
                  <c:v>3.5972716032568899</c:v>
                </c:pt>
                <c:pt idx="10">
                  <c:v>3.8231421318510601</c:v>
                </c:pt>
                <c:pt idx="11">
                  <c:v>4.0418514082788803</c:v>
                </c:pt>
                <c:pt idx="12">
                  <c:v>4.5183514563397198</c:v>
                </c:pt>
                <c:pt idx="13">
                  <c:v>3.7298777537566901</c:v>
                </c:pt>
                <c:pt idx="14">
                  <c:v>4.1983415657690299</c:v>
                </c:pt>
                <c:pt idx="15">
                  <c:v>3.0843918771818002</c:v>
                </c:pt>
                <c:pt idx="16">
                  <c:v>4.6658319179328398</c:v>
                </c:pt>
                <c:pt idx="17">
                  <c:v>2.9058738663989598</c:v>
                </c:pt>
                <c:pt idx="18">
                  <c:v>3.4290328126616898</c:v>
                </c:pt>
                <c:pt idx="19">
                  <c:v>3.5328257653743398</c:v>
                </c:pt>
                <c:pt idx="20">
                  <c:v>4.3243128035021003</c:v>
                </c:pt>
                <c:pt idx="21">
                  <c:v>3.3948814405429699</c:v>
                </c:pt>
                <c:pt idx="22">
                  <c:v>4.7577530446312402</c:v>
                </c:pt>
                <c:pt idx="23">
                  <c:v>4.2493506919925403</c:v>
                </c:pt>
                <c:pt idx="24">
                  <c:v>4.3470799641223197</c:v>
                </c:pt>
                <c:pt idx="25">
                  <c:v>2.9592397276328799</c:v>
                </c:pt>
                <c:pt idx="26">
                  <c:v>4.0833744224603299</c:v>
                </c:pt>
                <c:pt idx="27">
                  <c:v>4.0976484000256299</c:v>
                </c:pt>
                <c:pt idx="28">
                  <c:v>4.6314936489327003</c:v>
                </c:pt>
                <c:pt idx="29">
                  <c:v>4.4048970211865797</c:v>
                </c:pt>
                <c:pt idx="30">
                  <c:v>3.9045334427945302</c:v>
                </c:pt>
                <c:pt idx="31">
                  <c:v>4.0617376912707899</c:v>
                </c:pt>
                <c:pt idx="32">
                  <c:v>3.9106339426096102</c:v>
                </c:pt>
                <c:pt idx="33">
                  <c:v>4.1030799228497896</c:v>
                </c:pt>
                <c:pt idx="34">
                  <c:v>4.6004347217106503</c:v>
                </c:pt>
                <c:pt idx="35">
                  <c:v>4.5052291662573802</c:v>
                </c:pt>
                <c:pt idx="36">
                  <c:v>4.4587856606066101</c:v>
                </c:pt>
                <c:pt idx="37">
                  <c:v>4.44500299407476</c:v>
                </c:pt>
                <c:pt idx="38">
                  <c:v>3.9257169977372102</c:v>
                </c:pt>
                <c:pt idx="39">
                  <c:v>4.5982944380530499</c:v>
                </c:pt>
                <c:pt idx="40">
                  <c:v>4.3036598542106601</c:v>
                </c:pt>
                <c:pt idx="41">
                  <c:v>3.8901653894188102</c:v>
                </c:pt>
                <c:pt idx="42">
                  <c:v>4.0361366921494302</c:v>
                </c:pt>
                <c:pt idx="43">
                  <c:v>4.4286396670171202</c:v>
                </c:pt>
                <c:pt idx="44">
                  <c:v>4.7764583717349698</c:v>
                </c:pt>
                <c:pt idx="45">
                  <c:v>3.9321219171315098</c:v>
                </c:pt>
                <c:pt idx="46">
                  <c:v>3.9347666567785899</c:v>
                </c:pt>
                <c:pt idx="47">
                  <c:v>4.43259158708881</c:v>
                </c:pt>
                <c:pt idx="48">
                  <c:v>3.8682908762877801</c:v>
                </c:pt>
                <c:pt idx="49">
                  <c:v>3.1984957657664199</c:v>
                </c:pt>
                <c:pt idx="50">
                  <c:v>3.7890856579002001</c:v>
                </c:pt>
                <c:pt idx="51">
                  <c:v>3.7849547170135098</c:v>
                </c:pt>
                <c:pt idx="52">
                  <c:v>3.1913274461487702</c:v>
                </c:pt>
                <c:pt idx="53">
                  <c:v>3.7697108840944198</c:v>
                </c:pt>
                <c:pt idx="54">
                  <c:v>3.92641959834733</c:v>
                </c:pt>
                <c:pt idx="55">
                  <c:v>3.5185572385368298</c:v>
                </c:pt>
                <c:pt idx="56">
                  <c:v>4.5293833605698</c:v>
                </c:pt>
                <c:pt idx="57">
                  <c:v>4.1062085259927796</c:v>
                </c:pt>
                <c:pt idx="58">
                  <c:v>3.5451706042657301</c:v>
                </c:pt>
                <c:pt idx="59">
                  <c:v>4.9640566943928404</c:v>
                </c:pt>
                <c:pt idx="60">
                  <c:v>4.8789199216785297</c:v>
                </c:pt>
                <c:pt idx="61">
                  <c:v>4.0665072513127001</c:v>
                </c:pt>
                <c:pt idx="62">
                  <c:v>3.4903546043837999</c:v>
                </c:pt>
                <c:pt idx="63">
                  <c:v>3.1906620708269</c:v>
                </c:pt>
                <c:pt idx="64">
                  <c:v>4.7160170310525098</c:v>
                </c:pt>
                <c:pt idx="65">
                  <c:v>4.1320743170593097</c:v>
                </c:pt>
                <c:pt idx="66">
                  <c:v>3.68583632924951</c:v>
                </c:pt>
                <c:pt idx="67">
                  <c:v>4.1446292299318896</c:v>
                </c:pt>
                <c:pt idx="68">
                  <c:v>3.65442966858935</c:v>
                </c:pt>
                <c:pt idx="69">
                  <c:v>4.0721276759104397</c:v>
                </c:pt>
                <c:pt idx="70">
                  <c:v>4.54644368264396</c:v>
                </c:pt>
                <c:pt idx="71">
                  <c:v>3.9348083932914699</c:v>
                </c:pt>
                <c:pt idx="72">
                  <c:v>4.0790354175303998</c:v>
                </c:pt>
                <c:pt idx="73">
                  <c:v>4.4154328736042299</c:v>
                </c:pt>
                <c:pt idx="74">
                  <c:v>5.1307018537906401</c:v>
                </c:pt>
                <c:pt idx="75">
                  <c:v>3.9653348624313902</c:v>
                </c:pt>
                <c:pt idx="76">
                  <c:v>4.4645789140208203</c:v>
                </c:pt>
                <c:pt idx="77">
                  <c:v>5.2966820234932204</c:v>
                </c:pt>
                <c:pt idx="78">
                  <c:v>4.4718188170005497</c:v>
                </c:pt>
                <c:pt idx="79">
                  <c:v>4.5087423571739498</c:v>
                </c:pt>
                <c:pt idx="80">
                  <c:v>4.1984713783492298</c:v>
                </c:pt>
                <c:pt idx="81">
                  <c:v>3.73936002119942</c:v>
                </c:pt>
                <c:pt idx="82">
                  <c:v>4.24456934403256</c:v>
                </c:pt>
                <c:pt idx="83">
                  <c:v>4.8955692830500199</c:v>
                </c:pt>
                <c:pt idx="84">
                  <c:v>4.50745168847779</c:v>
                </c:pt>
                <c:pt idx="85">
                  <c:v>3.7581300372444599</c:v>
                </c:pt>
                <c:pt idx="86">
                  <c:v>3.8267985766147801</c:v>
                </c:pt>
                <c:pt idx="87">
                  <c:v>3.3342231810218199</c:v>
                </c:pt>
                <c:pt idx="88">
                  <c:v>3.1997215085033699</c:v>
                </c:pt>
                <c:pt idx="89">
                  <c:v>4.9773292729162</c:v>
                </c:pt>
                <c:pt idx="90">
                  <c:v>3.56541723526803</c:v>
                </c:pt>
                <c:pt idx="91">
                  <c:v>4.5932615603705802</c:v>
                </c:pt>
                <c:pt idx="92">
                  <c:v>3.6553554885083401</c:v>
                </c:pt>
                <c:pt idx="93">
                  <c:v>4.2544093956557196</c:v>
                </c:pt>
                <c:pt idx="94">
                  <c:v>3.9629133906763698</c:v>
                </c:pt>
                <c:pt idx="95">
                  <c:v>4.0236845422277696</c:v>
                </c:pt>
                <c:pt idx="96">
                  <c:v>4.2063573263717302</c:v>
                </c:pt>
                <c:pt idx="97">
                  <c:v>4.7720119781245902</c:v>
                </c:pt>
                <c:pt idx="98">
                  <c:v>3.3495082842905601</c:v>
                </c:pt>
                <c:pt idx="99">
                  <c:v>3.4319320519709602</c:v>
                </c:pt>
                <c:pt idx="100">
                  <c:v>3.6935911000056199</c:v>
                </c:pt>
                <c:pt idx="101">
                  <c:v>3.3499780144834901</c:v>
                </c:pt>
                <c:pt idx="102">
                  <c:v>3.6909648836238298</c:v>
                </c:pt>
                <c:pt idx="103">
                  <c:v>3.8820105814931098</c:v>
                </c:pt>
                <c:pt idx="104">
                  <c:v>3.9293165777019299</c:v>
                </c:pt>
                <c:pt idx="105">
                  <c:v>3.1908402808966501</c:v>
                </c:pt>
                <c:pt idx="106">
                  <c:v>4.3127588717402601</c:v>
                </c:pt>
                <c:pt idx="107">
                  <c:v>3.44354716373467</c:v>
                </c:pt>
                <c:pt idx="108">
                  <c:v>4.4808432201656299</c:v>
                </c:pt>
                <c:pt idx="109">
                  <c:v>4.8103052348266102</c:v>
                </c:pt>
                <c:pt idx="110">
                  <c:v>4.6560056232756102</c:v>
                </c:pt>
                <c:pt idx="111">
                  <c:v>4.4199887331894301</c:v>
                </c:pt>
                <c:pt idx="112">
                  <c:v>4.84808032825174</c:v>
                </c:pt>
                <c:pt idx="113">
                  <c:v>4.8393748774732703</c:v>
                </c:pt>
                <c:pt idx="114">
                  <c:v>5.1670436288046497</c:v>
                </c:pt>
                <c:pt idx="115">
                  <c:v>3.8159769530898702</c:v>
                </c:pt>
                <c:pt idx="116">
                  <c:v>4.1968437189510004</c:v>
                </c:pt>
                <c:pt idx="117">
                  <c:v>3.0232113278047099</c:v>
                </c:pt>
                <c:pt idx="118">
                  <c:v>3.8503705903662699</c:v>
                </c:pt>
                <c:pt idx="119">
                  <c:v>4.3707951619833896</c:v>
                </c:pt>
                <c:pt idx="120">
                  <c:v>3.8196465160008302</c:v>
                </c:pt>
                <c:pt idx="121">
                  <c:v>3.6541598021818298</c:v>
                </c:pt>
                <c:pt idx="122">
                  <c:v>3.8993263631653798</c:v>
                </c:pt>
                <c:pt idx="123">
                  <c:v>3.5559355147688598</c:v>
                </c:pt>
                <c:pt idx="124">
                  <c:v>4.8507810885530098</c:v>
                </c:pt>
                <c:pt idx="125">
                  <c:v>3.6104302601054199</c:v>
                </c:pt>
                <c:pt idx="126">
                  <c:v>3.1889821406202898</c:v>
                </c:pt>
                <c:pt idx="127">
                  <c:v>3.3376461847493202</c:v>
                </c:pt>
                <c:pt idx="128">
                  <c:v>4.0954770911016398</c:v>
                </c:pt>
                <c:pt idx="129">
                  <c:v>3.7423716735855899</c:v>
                </c:pt>
                <c:pt idx="130">
                  <c:v>3.44260203378487</c:v>
                </c:pt>
                <c:pt idx="131">
                  <c:v>4.2478853717460803</c:v>
                </c:pt>
                <c:pt idx="132">
                  <c:v>3.1201771699681302</c:v>
                </c:pt>
                <c:pt idx="133">
                  <c:v>4.3855516092792604</c:v>
                </c:pt>
                <c:pt idx="134">
                  <c:v>4.7812615142846902</c:v>
                </c:pt>
                <c:pt idx="135">
                  <c:v>3.4831867243433501</c:v>
                </c:pt>
                <c:pt idx="136">
                  <c:v>4.5981303765899</c:v>
                </c:pt>
                <c:pt idx="137">
                  <c:v>3.78473505147839</c:v>
                </c:pt>
                <c:pt idx="138">
                  <c:v>4.2633801287552098</c:v>
                </c:pt>
                <c:pt idx="139">
                  <c:v>3.8574174714278802</c:v>
                </c:pt>
                <c:pt idx="140">
                  <c:v>2.6588074303716702</c:v>
                </c:pt>
                <c:pt idx="141">
                  <c:v>4.1055210880961699</c:v>
                </c:pt>
                <c:pt idx="142">
                  <c:v>3.2260607850858198</c:v>
                </c:pt>
                <c:pt idx="143">
                  <c:v>3.4197723346152502</c:v>
                </c:pt>
                <c:pt idx="144">
                  <c:v>3.72899491260238</c:v>
                </c:pt>
                <c:pt idx="145">
                  <c:v>4.4444170262514699</c:v>
                </c:pt>
                <c:pt idx="146">
                  <c:v>3.4413649110026499</c:v>
                </c:pt>
                <c:pt idx="147">
                  <c:v>4.9363824754726302</c:v>
                </c:pt>
                <c:pt idx="148">
                  <c:v>4.4450607447366499</c:v>
                </c:pt>
                <c:pt idx="149">
                  <c:v>4.7706243896477698</c:v>
                </c:pt>
                <c:pt idx="150">
                  <c:v>4.9111041331912304</c:v>
                </c:pt>
                <c:pt idx="151">
                  <c:v>4.3713245786402002</c:v>
                </c:pt>
                <c:pt idx="152">
                  <c:v>3.7800280435793101</c:v>
                </c:pt>
                <c:pt idx="153">
                  <c:v>4.3701150564963003</c:v>
                </c:pt>
                <c:pt idx="154">
                  <c:v>4.4727977037997597</c:v>
                </c:pt>
                <c:pt idx="155">
                  <c:v>4.9492606361790701</c:v>
                </c:pt>
                <c:pt idx="156">
                  <c:v>3.8350194942911302</c:v>
                </c:pt>
                <c:pt idx="157">
                  <c:v>3.8384910591408099</c:v>
                </c:pt>
                <c:pt idx="158">
                  <c:v>4.2408299867214296</c:v>
                </c:pt>
                <c:pt idx="159">
                  <c:v>3.6760255810345699</c:v>
                </c:pt>
                <c:pt idx="160">
                  <c:v>4.0991196254106299</c:v>
                </c:pt>
                <c:pt idx="161">
                  <c:v>3.4419422149476899</c:v>
                </c:pt>
                <c:pt idx="162">
                  <c:v>3.95024561399772</c:v>
                </c:pt>
                <c:pt idx="163">
                  <c:v>3.5229441882426098</c:v>
                </c:pt>
                <c:pt idx="164">
                  <c:v>3.4548191404817898</c:v>
                </c:pt>
                <c:pt idx="165">
                  <c:v>4.0177650655911199</c:v>
                </c:pt>
                <c:pt idx="166">
                  <c:v>2.8502568816061502</c:v>
                </c:pt>
                <c:pt idx="167">
                  <c:v>5.0951929954673103</c:v>
                </c:pt>
                <c:pt idx="168">
                  <c:v>3.4065385019056</c:v>
                </c:pt>
                <c:pt idx="169">
                  <c:v>3.80495737926883</c:v>
                </c:pt>
                <c:pt idx="170">
                  <c:v>3.8952749862528502</c:v>
                </c:pt>
                <c:pt idx="171">
                  <c:v>4.4677632383427301</c:v>
                </c:pt>
                <c:pt idx="172">
                  <c:v>4.4364657138479497</c:v>
                </c:pt>
                <c:pt idx="173">
                  <c:v>4.7661690029324602</c:v>
                </c:pt>
                <c:pt idx="174">
                  <c:v>4.5780898157705003</c:v>
                </c:pt>
                <c:pt idx="175">
                  <c:v>4.4120720567509002</c:v>
                </c:pt>
                <c:pt idx="176">
                  <c:v>3.9329566299646799</c:v>
                </c:pt>
                <c:pt idx="177">
                  <c:v>3.9199024998148801</c:v>
                </c:pt>
                <c:pt idx="178">
                  <c:v>3.4436737165204101</c:v>
                </c:pt>
                <c:pt idx="179">
                  <c:v>4.0704318865614502</c:v>
                </c:pt>
                <c:pt idx="180">
                  <c:v>3.5600263319129102</c:v>
                </c:pt>
                <c:pt idx="181">
                  <c:v>3.60657546466624</c:v>
                </c:pt>
                <c:pt idx="182">
                  <c:v>3.56820146693804</c:v>
                </c:pt>
                <c:pt idx="183">
                  <c:v>4.29717039594086</c:v>
                </c:pt>
                <c:pt idx="184">
                  <c:v>3.6649684492107499</c:v>
                </c:pt>
                <c:pt idx="185">
                  <c:v>3.0402911128461301</c:v>
                </c:pt>
                <c:pt idx="186">
                  <c:v>3.1442700986547898</c:v>
                </c:pt>
                <c:pt idx="187">
                  <c:v>3.394335179514</c:v>
                </c:pt>
                <c:pt idx="188">
                  <c:v>3.7416156473779401</c:v>
                </c:pt>
                <c:pt idx="189">
                  <c:v>4.5029032741055497</c:v>
                </c:pt>
                <c:pt idx="190">
                  <c:v>4.4477005865390096</c:v>
                </c:pt>
                <c:pt idx="191">
                  <c:v>4.2009007908848996</c:v>
                </c:pt>
                <c:pt idx="192">
                  <c:v>4.6605097281839303</c:v>
                </c:pt>
                <c:pt idx="193">
                  <c:v>3.7461549527781499</c:v>
                </c:pt>
                <c:pt idx="194">
                  <c:v>4.0082151260779302</c:v>
                </c:pt>
                <c:pt idx="195">
                  <c:v>4.4779901006454104</c:v>
                </c:pt>
                <c:pt idx="196">
                  <c:v>3.33741621197911</c:v>
                </c:pt>
                <c:pt idx="197">
                  <c:v>3.6568988913784701</c:v>
                </c:pt>
                <c:pt idx="198">
                  <c:v>3.62777418570156</c:v>
                </c:pt>
                <c:pt idx="199">
                  <c:v>3.4585813353087498</c:v>
                </c:pt>
                <c:pt idx="200">
                  <c:v>3.6717439600862098</c:v>
                </c:pt>
                <c:pt idx="201">
                  <c:v>3.8521056765835602</c:v>
                </c:pt>
                <c:pt idx="202">
                  <c:v>3.1242646449507698</c:v>
                </c:pt>
                <c:pt idx="203">
                  <c:v>3.8064914990631999</c:v>
                </c:pt>
                <c:pt idx="204">
                  <c:v>4.4121755266389</c:v>
                </c:pt>
                <c:pt idx="205">
                  <c:v>5.0555169444412504</c:v>
                </c:pt>
                <c:pt idx="206">
                  <c:v>3.5877221264019199</c:v>
                </c:pt>
                <c:pt idx="207">
                  <c:v>4.09393612147014</c:v>
                </c:pt>
                <c:pt idx="208">
                  <c:v>3.3255229951269598</c:v>
                </c:pt>
                <c:pt idx="209">
                  <c:v>3.5732347248240801</c:v>
                </c:pt>
                <c:pt idx="210">
                  <c:v>3.8737921256241301</c:v>
                </c:pt>
                <c:pt idx="211">
                  <c:v>3.03908506225509</c:v>
                </c:pt>
                <c:pt idx="212">
                  <c:v>4.1802859430275996</c:v>
                </c:pt>
                <c:pt idx="213">
                  <c:v>3.51952285912652</c:v>
                </c:pt>
                <c:pt idx="214">
                  <c:v>3.5232958771991698</c:v>
                </c:pt>
                <c:pt idx="215">
                  <c:v>3.7002280432341199</c:v>
                </c:pt>
                <c:pt idx="216">
                  <c:v>3.5832244089224101</c:v>
                </c:pt>
                <c:pt idx="217">
                  <c:v>3.0834644935251401</c:v>
                </c:pt>
                <c:pt idx="218">
                  <c:v>3.3967897285872999</c:v>
                </c:pt>
                <c:pt idx="219">
                  <c:v>3.6904785245000298</c:v>
                </c:pt>
                <c:pt idx="220">
                  <c:v>4.1092999860352402</c:v>
                </c:pt>
                <c:pt idx="221">
                  <c:v>3.4361352261420901</c:v>
                </c:pt>
                <c:pt idx="222">
                  <c:v>3.3692071016920102</c:v>
                </c:pt>
                <c:pt idx="223">
                  <c:v>3.3347722395224202</c:v>
                </c:pt>
                <c:pt idx="224">
                  <c:v>3.89013224168799</c:v>
                </c:pt>
                <c:pt idx="225">
                  <c:v>3.9073926145661102</c:v>
                </c:pt>
                <c:pt idx="226">
                  <c:v>3.8186470210881498</c:v>
                </c:pt>
                <c:pt idx="227">
                  <c:v>3.75900140189419</c:v>
                </c:pt>
                <c:pt idx="228">
                  <c:v>3.1856295112818702</c:v>
                </c:pt>
                <c:pt idx="229">
                  <c:v>3.4960805216547399</c:v>
                </c:pt>
                <c:pt idx="230">
                  <c:v>4.17973973655827</c:v>
                </c:pt>
                <c:pt idx="231">
                  <c:v>3.3700823692148001</c:v>
                </c:pt>
                <c:pt idx="232">
                  <c:v>3.2491797398545099</c:v>
                </c:pt>
                <c:pt idx="233">
                  <c:v>3.8806162711591701</c:v>
                </c:pt>
                <c:pt idx="234">
                  <c:v>3.5613649115245898</c:v>
                </c:pt>
                <c:pt idx="235">
                  <c:v>3.7009875070175502</c:v>
                </c:pt>
                <c:pt idx="236">
                  <c:v>3.6942934991198002</c:v>
                </c:pt>
                <c:pt idx="237">
                  <c:v>3.9974679359771299</c:v>
                </c:pt>
                <c:pt idx="238">
                  <c:v>3.9395546243614801</c:v>
                </c:pt>
                <c:pt idx="239">
                  <c:v>4.2352208064169101</c:v>
                </c:pt>
                <c:pt idx="240">
                  <c:v>3.5863451821478098</c:v>
                </c:pt>
                <c:pt idx="241">
                  <c:v>3.84547016863743</c:v>
                </c:pt>
                <c:pt idx="242">
                  <c:v>3.3904272574557099</c:v>
                </c:pt>
                <c:pt idx="243">
                  <c:v>3.20505421133248</c:v>
                </c:pt>
                <c:pt idx="244">
                  <c:v>4.6560573308461599</c:v>
                </c:pt>
                <c:pt idx="245">
                  <c:v>4.0330232799546701</c:v>
                </c:pt>
                <c:pt idx="246">
                  <c:v>4.9710839446112001</c:v>
                </c:pt>
                <c:pt idx="247">
                  <c:v>2.90473108499266</c:v>
                </c:pt>
                <c:pt idx="248">
                  <c:v>3.49859903881037</c:v>
                </c:pt>
                <c:pt idx="249">
                  <c:v>3.1292391702162701</c:v>
                </c:pt>
                <c:pt idx="250">
                  <c:v>4.3803451410525902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F-CB60-4D81-99DA-5398120B501B}"/>
            </c:ext>
          </c:extLst>
        </c:ser>
        <c:ser>
          <c:idx val="112"/>
          <c:order val="1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in!$DI$1:$DI$251</c:f>
              <c:numCache>
                <c:formatCode>General</c:formatCode>
                <c:ptCount val="251"/>
                <c:pt idx="0">
                  <c:v>394</c:v>
                </c:pt>
                <c:pt idx="1">
                  <c:v>13.129951500382299</c:v>
                </c:pt>
                <c:pt idx="2">
                  <c:v>13.127020757732399</c:v>
                </c:pt>
                <c:pt idx="3">
                  <c:v>13.6570214413585</c:v>
                </c:pt>
                <c:pt idx="4">
                  <c:v>13.3736419506636</c:v>
                </c:pt>
                <c:pt idx="5">
                  <c:v>13.513554605968</c:v>
                </c:pt>
                <c:pt idx="6">
                  <c:v>13.1798640186177</c:v>
                </c:pt>
                <c:pt idx="7">
                  <c:v>13.202002072713899</c:v>
                </c:pt>
                <c:pt idx="8">
                  <c:v>13.005529367224501</c:v>
                </c:pt>
                <c:pt idx="9">
                  <c:v>13.3483131775156</c:v>
                </c:pt>
                <c:pt idx="10">
                  <c:v>13.1591685296421</c:v>
                </c:pt>
                <c:pt idx="11">
                  <c:v>13.1420616997317</c:v>
                </c:pt>
                <c:pt idx="12">
                  <c:v>12.894223860941599</c:v>
                </c:pt>
                <c:pt idx="13">
                  <c:v>13.317338541949701</c:v>
                </c:pt>
                <c:pt idx="14">
                  <c:v>12.9676790756643</c:v>
                </c:pt>
                <c:pt idx="15">
                  <c:v>13.127029938827</c:v>
                </c:pt>
                <c:pt idx="16">
                  <c:v>13.052949476132101</c:v>
                </c:pt>
                <c:pt idx="17">
                  <c:v>13.1955119197975</c:v>
                </c:pt>
                <c:pt idx="18">
                  <c:v>12.715604957307599</c:v>
                </c:pt>
                <c:pt idx="19">
                  <c:v>12.888621015078799</c:v>
                </c:pt>
                <c:pt idx="20">
                  <c:v>12.684397488317201</c:v>
                </c:pt>
                <c:pt idx="21">
                  <c:v>12.6526374316801</c:v>
                </c:pt>
                <c:pt idx="22">
                  <c:v>12.9141471877494</c:v>
                </c:pt>
                <c:pt idx="23">
                  <c:v>12.5906263490408</c:v>
                </c:pt>
                <c:pt idx="24">
                  <c:v>13.5832944838073</c:v>
                </c:pt>
                <c:pt idx="25">
                  <c:v>12.8723751836845</c:v>
                </c:pt>
                <c:pt idx="26">
                  <c:v>12.9772436532784</c:v>
                </c:pt>
                <c:pt idx="27">
                  <c:v>12.9311257936373</c:v>
                </c:pt>
                <c:pt idx="28">
                  <c:v>13.085359953443101</c:v>
                </c:pt>
                <c:pt idx="29">
                  <c:v>13.182845916118801</c:v>
                </c:pt>
                <c:pt idx="30">
                  <c:v>12.972485108693601</c:v>
                </c:pt>
                <c:pt idx="31">
                  <c:v>13.0570812401194</c:v>
                </c:pt>
                <c:pt idx="32">
                  <c:v>13.044862397262699</c:v>
                </c:pt>
                <c:pt idx="33">
                  <c:v>12.7494895650798</c:v>
                </c:pt>
                <c:pt idx="34">
                  <c:v>13.0225379229831</c:v>
                </c:pt>
                <c:pt idx="35">
                  <c:v>12.6128782786231</c:v>
                </c:pt>
                <c:pt idx="36">
                  <c:v>13.1852636669179</c:v>
                </c:pt>
                <c:pt idx="37">
                  <c:v>12.923325742315599</c:v>
                </c:pt>
                <c:pt idx="38">
                  <c:v>12.8256656750223</c:v>
                </c:pt>
                <c:pt idx="39">
                  <c:v>13.1556515328479</c:v>
                </c:pt>
                <c:pt idx="40">
                  <c:v>13.4053556639623</c:v>
                </c:pt>
                <c:pt idx="41">
                  <c:v>13.2873360675814</c:v>
                </c:pt>
                <c:pt idx="42">
                  <c:v>13.0546825178746</c:v>
                </c:pt>
                <c:pt idx="43">
                  <c:v>12.523725649556001</c:v>
                </c:pt>
                <c:pt idx="44">
                  <c:v>13.1884819256941</c:v>
                </c:pt>
                <c:pt idx="45">
                  <c:v>13.320472299064001</c:v>
                </c:pt>
                <c:pt idx="46">
                  <c:v>12.985186440086601</c:v>
                </c:pt>
                <c:pt idx="47">
                  <c:v>12.954014093357801</c:v>
                </c:pt>
                <c:pt idx="48">
                  <c:v>13.200578901846599</c:v>
                </c:pt>
                <c:pt idx="49">
                  <c:v>13.255247245182</c:v>
                </c:pt>
                <c:pt idx="50">
                  <c:v>12.7780781360138</c:v>
                </c:pt>
                <c:pt idx="51">
                  <c:v>13.0758334341155</c:v>
                </c:pt>
                <c:pt idx="52">
                  <c:v>13.3910011730056</c:v>
                </c:pt>
                <c:pt idx="53">
                  <c:v>12.869314328873999</c:v>
                </c:pt>
                <c:pt idx="54">
                  <c:v>13.509337388325701</c:v>
                </c:pt>
                <c:pt idx="55">
                  <c:v>13.0223963396678</c:v>
                </c:pt>
                <c:pt idx="56">
                  <c:v>13.972502474699001</c:v>
                </c:pt>
                <c:pt idx="57">
                  <c:v>13.172955682757101</c:v>
                </c:pt>
                <c:pt idx="58">
                  <c:v>13.336958840002101</c:v>
                </c:pt>
                <c:pt idx="59">
                  <c:v>13.3894735612893</c:v>
                </c:pt>
                <c:pt idx="60">
                  <c:v>13.229650947450001</c:v>
                </c:pt>
                <c:pt idx="61">
                  <c:v>12.751393768665199</c:v>
                </c:pt>
                <c:pt idx="62">
                  <c:v>12.9491655809228</c:v>
                </c:pt>
                <c:pt idx="63">
                  <c:v>13.149833812750501</c:v>
                </c:pt>
                <c:pt idx="64">
                  <c:v>13.5310346936102</c:v>
                </c:pt>
                <c:pt idx="65">
                  <c:v>13.6725777770357</c:v>
                </c:pt>
                <c:pt idx="66">
                  <c:v>13.2099085628531</c:v>
                </c:pt>
                <c:pt idx="67">
                  <c:v>13.3653070991934</c:v>
                </c:pt>
                <c:pt idx="68">
                  <c:v>13.1072635844421</c:v>
                </c:pt>
                <c:pt idx="69">
                  <c:v>13.596660972055</c:v>
                </c:pt>
                <c:pt idx="70">
                  <c:v>13.3545671236741</c:v>
                </c:pt>
                <c:pt idx="71">
                  <c:v>13.1680418325325</c:v>
                </c:pt>
                <c:pt idx="72">
                  <c:v>13.1088665995307</c:v>
                </c:pt>
                <c:pt idx="73">
                  <c:v>13.5284108098493</c:v>
                </c:pt>
                <c:pt idx="74">
                  <c:v>13.398016288636599</c:v>
                </c:pt>
                <c:pt idx="75">
                  <c:v>13.246916579381899</c:v>
                </c:pt>
                <c:pt idx="76">
                  <c:v>13.2265170928661</c:v>
                </c:pt>
                <c:pt idx="77">
                  <c:v>13.399399945511</c:v>
                </c:pt>
                <c:pt idx="78">
                  <c:v>13.203780515478</c:v>
                </c:pt>
                <c:pt idx="79">
                  <c:v>13.1621895656228</c:v>
                </c:pt>
                <c:pt idx="80">
                  <c:v>13.2852857779431</c:v>
                </c:pt>
                <c:pt idx="81">
                  <c:v>13.2514182224512</c:v>
                </c:pt>
                <c:pt idx="82">
                  <c:v>13.216815784182501</c:v>
                </c:pt>
                <c:pt idx="83">
                  <c:v>12.9934183817264</c:v>
                </c:pt>
                <c:pt idx="84">
                  <c:v>12.7051020044641</c:v>
                </c:pt>
                <c:pt idx="85">
                  <c:v>12.936043625055399</c:v>
                </c:pt>
                <c:pt idx="86">
                  <c:v>12.6037186023435</c:v>
                </c:pt>
                <c:pt idx="87">
                  <c:v>13.0584296572193</c:v>
                </c:pt>
                <c:pt idx="88">
                  <c:v>12.533913765792899</c:v>
                </c:pt>
                <c:pt idx="89">
                  <c:v>13.096561633856901</c:v>
                </c:pt>
                <c:pt idx="90">
                  <c:v>12.811491099223</c:v>
                </c:pt>
                <c:pt idx="91">
                  <c:v>13.005119864596599</c:v>
                </c:pt>
                <c:pt idx="92">
                  <c:v>13.642211024011599</c:v>
                </c:pt>
                <c:pt idx="93">
                  <c:v>12.9384428544352</c:v>
                </c:pt>
                <c:pt idx="94">
                  <c:v>13.0722156076666</c:v>
                </c:pt>
                <c:pt idx="95">
                  <c:v>12.8102072219316</c:v>
                </c:pt>
                <c:pt idx="96">
                  <c:v>12.832720599306199</c:v>
                </c:pt>
                <c:pt idx="97">
                  <c:v>13.386881250657501</c:v>
                </c:pt>
                <c:pt idx="98">
                  <c:v>12.8102515787394</c:v>
                </c:pt>
                <c:pt idx="99">
                  <c:v>12.7600410662345</c:v>
                </c:pt>
                <c:pt idx="100">
                  <c:v>13.4120033815295</c:v>
                </c:pt>
                <c:pt idx="101">
                  <c:v>13.2394365441281</c:v>
                </c:pt>
                <c:pt idx="102">
                  <c:v>13.151344301761799</c:v>
                </c:pt>
                <c:pt idx="103">
                  <c:v>13.2692400197451</c:v>
                </c:pt>
                <c:pt idx="104">
                  <c:v>13.460101162818599</c:v>
                </c:pt>
                <c:pt idx="105">
                  <c:v>13.019473521128999</c:v>
                </c:pt>
                <c:pt idx="106">
                  <c:v>13.0768257983023</c:v>
                </c:pt>
                <c:pt idx="107">
                  <c:v>12.5375948510826</c:v>
                </c:pt>
                <c:pt idx="108">
                  <c:v>13.291694041007901</c:v>
                </c:pt>
                <c:pt idx="109">
                  <c:v>12.973694870503</c:v>
                </c:pt>
                <c:pt idx="110">
                  <c:v>13.1660862168759</c:v>
                </c:pt>
                <c:pt idx="111">
                  <c:v>13.3055841619883</c:v>
                </c:pt>
                <c:pt idx="112">
                  <c:v>13.126785101301101</c:v>
                </c:pt>
                <c:pt idx="113">
                  <c:v>13.0525306450236</c:v>
                </c:pt>
                <c:pt idx="114">
                  <c:v>13.036710779317801</c:v>
                </c:pt>
                <c:pt idx="115">
                  <c:v>13.3328087152202</c:v>
                </c:pt>
                <c:pt idx="116">
                  <c:v>13.1845895397805</c:v>
                </c:pt>
                <c:pt idx="117">
                  <c:v>12.9796696414652</c:v>
                </c:pt>
                <c:pt idx="118">
                  <c:v>13.0115746799371</c:v>
                </c:pt>
                <c:pt idx="119">
                  <c:v>12.7992958587042</c:v>
                </c:pt>
                <c:pt idx="120">
                  <c:v>12.791086300359201</c:v>
                </c:pt>
                <c:pt idx="121">
                  <c:v>13.2587911230468</c:v>
                </c:pt>
                <c:pt idx="122">
                  <c:v>12.851905855367599</c:v>
                </c:pt>
                <c:pt idx="123">
                  <c:v>13.2483131603956</c:v>
                </c:pt>
                <c:pt idx="124">
                  <c:v>13.3711363264882</c:v>
                </c:pt>
                <c:pt idx="125">
                  <c:v>12.723926273105899</c:v>
                </c:pt>
                <c:pt idx="126">
                  <c:v>12.865288901153299</c:v>
                </c:pt>
                <c:pt idx="127">
                  <c:v>13.1156804688838</c:v>
                </c:pt>
                <c:pt idx="128">
                  <c:v>13.091962540476199</c:v>
                </c:pt>
                <c:pt idx="129">
                  <c:v>13.4593855749974</c:v>
                </c:pt>
                <c:pt idx="130">
                  <c:v>12.849115785931801</c:v>
                </c:pt>
                <c:pt idx="131">
                  <c:v>13.030002482702701</c:v>
                </c:pt>
                <c:pt idx="132">
                  <c:v>12.8931052199313</c:v>
                </c:pt>
                <c:pt idx="133">
                  <c:v>13.160595752359299</c:v>
                </c:pt>
                <c:pt idx="134">
                  <c:v>13.245201828505101</c:v>
                </c:pt>
                <c:pt idx="135">
                  <c:v>13.09477133865</c:v>
                </c:pt>
                <c:pt idx="136">
                  <c:v>13.239576762575901</c:v>
                </c:pt>
                <c:pt idx="137">
                  <c:v>13.461207256529001</c:v>
                </c:pt>
                <c:pt idx="138">
                  <c:v>13.1832862772167</c:v>
                </c:pt>
                <c:pt idx="139">
                  <c:v>12.9623804696181</c:v>
                </c:pt>
                <c:pt idx="140">
                  <c:v>13.3351980997162</c:v>
                </c:pt>
                <c:pt idx="141">
                  <c:v>13.5579739214079</c:v>
                </c:pt>
                <c:pt idx="142">
                  <c:v>13.2171645344746</c:v>
                </c:pt>
                <c:pt idx="143">
                  <c:v>12.7697604035819</c:v>
                </c:pt>
                <c:pt idx="144">
                  <c:v>12.8571696237194</c:v>
                </c:pt>
                <c:pt idx="145">
                  <c:v>12.634135413448799</c:v>
                </c:pt>
                <c:pt idx="146">
                  <c:v>12.260850856045201</c:v>
                </c:pt>
                <c:pt idx="147">
                  <c:v>12.9736386390543</c:v>
                </c:pt>
                <c:pt idx="148">
                  <c:v>12.9191415485655</c:v>
                </c:pt>
                <c:pt idx="149">
                  <c:v>13.0945201441683</c:v>
                </c:pt>
                <c:pt idx="150">
                  <c:v>13.0022910826467</c:v>
                </c:pt>
                <c:pt idx="151">
                  <c:v>13.1678719069973</c:v>
                </c:pt>
                <c:pt idx="152">
                  <c:v>12.8503256338765</c:v>
                </c:pt>
                <c:pt idx="153">
                  <c:v>12.891620782887699</c:v>
                </c:pt>
                <c:pt idx="154">
                  <c:v>12.7931617920853</c:v>
                </c:pt>
                <c:pt idx="155">
                  <c:v>12.506750705115699</c:v>
                </c:pt>
                <c:pt idx="156">
                  <c:v>12.677584447827799</c:v>
                </c:pt>
                <c:pt idx="157">
                  <c:v>13.1083773485145</c:v>
                </c:pt>
                <c:pt idx="158">
                  <c:v>13.035696802594201</c:v>
                </c:pt>
                <c:pt idx="159">
                  <c:v>13.088937328967701</c:v>
                </c:pt>
                <c:pt idx="160">
                  <c:v>12.9114232531347</c:v>
                </c:pt>
                <c:pt idx="161">
                  <c:v>12.947779897866299</c:v>
                </c:pt>
                <c:pt idx="162">
                  <c:v>12.939733632358999</c:v>
                </c:pt>
                <c:pt idx="163">
                  <c:v>12.782648133442899</c:v>
                </c:pt>
                <c:pt idx="164">
                  <c:v>13.053450711615801</c:v>
                </c:pt>
                <c:pt idx="165">
                  <c:v>12.950775071617899</c:v>
                </c:pt>
                <c:pt idx="166">
                  <c:v>12.735309871117501</c:v>
                </c:pt>
                <c:pt idx="167">
                  <c:v>13.2732952848986</c:v>
                </c:pt>
                <c:pt idx="168">
                  <c:v>12.970911416099</c:v>
                </c:pt>
                <c:pt idx="169">
                  <c:v>13.040828900779999</c:v>
                </c:pt>
                <c:pt idx="170">
                  <c:v>13.0402866367673</c:v>
                </c:pt>
                <c:pt idx="171">
                  <c:v>12.9792022951391</c:v>
                </c:pt>
                <c:pt idx="172">
                  <c:v>12.991731877010499</c:v>
                </c:pt>
                <c:pt idx="173">
                  <c:v>12.9469186213363</c:v>
                </c:pt>
                <c:pt idx="174">
                  <c:v>12.8588303582292</c:v>
                </c:pt>
                <c:pt idx="175">
                  <c:v>12.952390973138799</c:v>
                </c:pt>
                <c:pt idx="176">
                  <c:v>12.8351247290217</c:v>
                </c:pt>
                <c:pt idx="177">
                  <c:v>13.1578495526996</c:v>
                </c:pt>
                <c:pt idx="178">
                  <c:v>13.4386872632156</c:v>
                </c:pt>
                <c:pt idx="179">
                  <c:v>12.6285616792262</c:v>
                </c:pt>
                <c:pt idx="180">
                  <c:v>13.0581620816174</c:v>
                </c:pt>
                <c:pt idx="181">
                  <c:v>13.1547727768142</c:v>
                </c:pt>
                <c:pt idx="182">
                  <c:v>13.053854203924599</c:v>
                </c:pt>
                <c:pt idx="183">
                  <c:v>12.968784990743099</c:v>
                </c:pt>
                <c:pt idx="184">
                  <c:v>12.8468792240055</c:v>
                </c:pt>
                <c:pt idx="185">
                  <c:v>12.843881593167101</c:v>
                </c:pt>
                <c:pt idx="186">
                  <c:v>12.8551336400167</c:v>
                </c:pt>
                <c:pt idx="187">
                  <c:v>12.914318673518199</c:v>
                </c:pt>
                <c:pt idx="188">
                  <c:v>13.223624818973001</c:v>
                </c:pt>
                <c:pt idx="189">
                  <c:v>13.0776621402135</c:v>
                </c:pt>
                <c:pt idx="190">
                  <c:v>13.1305760753455</c:v>
                </c:pt>
                <c:pt idx="191">
                  <c:v>13.235664186713301</c:v>
                </c:pt>
                <c:pt idx="192">
                  <c:v>12.8967922245574</c:v>
                </c:pt>
                <c:pt idx="193">
                  <c:v>13.169558342946999</c:v>
                </c:pt>
                <c:pt idx="194">
                  <c:v>13.0171135012378</c:v>
                </c:pt>
                <c:pt idx="195">
                  <c:v>12.915570541417599</c:v>
                </c:pt>
                <c:pt idx="196">
                  <c:v>13.007562237927701</c:v>
                </c:pt>
                <c:pt idx="197">
                  <c:v>13.1408113282365</c:v>
                </c:pt>
                <c:pt idx="198">
                  <c:v>13.1010341138738</c:v>
                </c:pt>
                <c:pt idx="199">
                  <c:v>12.7900961904583</c:v>
                </c:pt>
                <c:pt idx="200">
                  <c:v>12.404266575481699</c:v>
                </c:pt>
                <c:pt idx="201">
                  <c:v>12.912111506806401</c:v>
                </c:pt>
                <c:pt idx="202">
                  <c:v>12.8273681046915</c:v>
                </c:pt>
                <c:pt idx="203">
                  <c:v>12.823695360225599</c:v>
                </c:pt>
                <c:pt idx="204">
                  <c:v>13.3860937932195</c:v>
                </c:pt>
                <c:pt idx="205">
                  <c:v>13.108157629879001</c:v>
                </c:pt>
                <c:pt idx="206">
                  <c:v>12.982561187560499</c:v>
                </c:pt>
                <c:pt idx="207">
                  <c:v>13.1934322525805</c:v>
                </c:pt>
                <c:pt idx="208">
                  <c:v>13.174313722754899</c:v>
                </c:pt>
                <c:pt idx="209">
                  <c:v>13.0514491241606</c:v>
                </c:pt>
                <c:pt idx="210">
                  <c:v>13.2393333233516</c:v>
                </c:pt>
                <c:pt idx="211">
                  <c:v>13.159909718220799</c:v>
                </c:pt>
                <c:pt idx="212">
                  <c:v>12.940603792507799</c:v>
                </c:pt>
                <c:pt idx="213">
                  <c:v>13.295476396374299</c:v>
                </c:pt>
                <c:pt idx="214">
                  <c:v>13.172949959947401</c:v>
                </c:pt>
                <c:pt idx="215">
                  <c:v>12.9480905659151</c:v>
                </c:pt>
                <c:pt idx="216">
                  <c:v>13.1539180611002</c:v>
                </c:pt>
                <c:pt idx="217">
                  <c:v>13.1366864501811</c:v>
                </c:pt>
                <c:pt idx="218">
                  <c:v>13.1809239192694</c:v>
                </c:pt>
                <c:pt idx="219">
                  <c:v>13.076887898211799</c:v>
                </c:pt>
                <c:pt idx="220">
                  <c:v>12.884600538366699</c:v>
                </c:pt>
                <c:pt idx="221">
                  <c:v>12.7856932598234</c:v>
                </c:pt>
                <c:pt idx="222">
                  <c:v>13.3685054959784</c:v>
                </c:pt>
                <c:pt idx="223">
                  <c:v>12.7698242118766</c:v>
                </c:pt>
                <c:pt idx="224">
                  <c:v>13.163081880058799</c:v>
                </c:pt>
                <c:pt idx="225">
                  <c:v>12.7616144134719</c:v>
                </c:pt>
                <c:pt idx="226">
                  <c:v>13.1677719050842</c:v>
                </c:pt>
                <c:pt idx="227">
                  <c:v>12.795517900347299</c:v>
                </c:pt>
                <c:pt idx="228">
                  <c:v>13.1739586084785</c:v>
                </c:pt>
                <c:pt idx="229">
                  <c:v>12.945762657630301</c:v>
                </c:pt>
                <c:pt idx="230">
                  <c:v>13.257232093620701</c:v>
                </c:pt>
                <c:pt idx="231">
                  <c:v>13.1899369456257</c:v>
                </c:pt>
                <c:pt idx="232">
                  <c:v>12.9309894911055</c:v>
                </c:pt>
                <c:pt idx="233">
                  <c:v>12.720854043517001</c:v>
                </c:pt>
                <c:pt idx="234">
                  <c:v>13.0245671750556</c:v>
                </c:pt>
                <c:pt idx="235">
                  <c:v>12.9222041038685</c:v>
                </c:pt>
                <c:pt idx="236">
                  <c:v>12.7667284428433</c:v>
                </c:pt>
                <c:pt idx="237">
                  <c:v>13.259959467061799</c:v>
                </c:pt>
                <c:pt idx="238">
                  <c:v>13.3010787821815</c:v>
                </c:pt>
                <c:pt idx="239">
                  <c:v>12.9115371882523</c:v>
                </c:pt>
                <c:pt idx="240">
                  <c:v>13.092833232206999</c:v>
                </c:pt>
                <c:pt idx="241">
                  <c:v>12.7546955308026</c:v>
                </c:pt>
                <c:pt idx="242">
                  <c:v>13.3200398077584</c:v>
                </c:pt>
                <c:pt idx="243">
                  <c:v>12.870434038971201</c:v>
                </c:pt>
                <c:pt idx="244">
                  <c:v>12.748741953272599</c:v>
                </c:pt>
                <c:pt idx="245">
                  <c:v>13.180866416956899</c:v>
                </c:pt>
                <c:pt idx="246">
                  <c:v>13.3136419641695</c:v>
                </c:pt>
                <c:pt idx="247">
                  <c:v>13.004072727689</c:v>
                </c:pt>
                <c:pt idx="248">
                  <c:v>13.3965671301423</c:v>
                </c:pt>
                <c:pt idx="249">
                  <c:v>12.4961552116647</c:v>
                </c:pt>
                <c:pt idx="250">
                  <c:v>12.83804162501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1-CB60-4D81-99DA-5398120B501B}"/>
            </c:ext>
          </c:extLst>
        </c:ser>
        <c:ser>
          <c:idx val="113"/>
          <c:order val="1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in!$DJ$1:$DJ$251</c:f>
              <c:numCache>
                <c:formatCode>General</c:formatCode>
                <c:ptCount val="251"/>
                <c:pt idx="0">
                  <c:v>400</c:v>
                </c:pt>
                <c:pt idx="1">
                  <c:v>10.364733436857099</c:v>
                </c:pt>
                <c:pt idx="2">
                  <c:v>10.218345705889201</c:v>
                </c:pt>
                <c:pt idx="3">
                  <c:v>10.3918540897371</c:v>
                </c:pt>
                <c:pt idx="4">
                  <c:v>10.340475518994401</c:v>
                </c:pt>
                <c:pt idx="5">
                  <c:v>10.378469263285499</c:v>
                </c:pt>
                <c:pt idx="6">
                  <c:v>10.3569614624667</c:v>
                </c:pt>
                <c:pt idx="7">
                  <c:v>10.1860729376185</c:v>
                </c:pt>
                <c:pt idx="8">
                  <c:v>10.2838848838198</c:v>
                </c:pt>
                <c:pt idx="9">
                  <c:v>10.1936912481072</c:v>
                </c:pt>
                <c:pt idx="10">
                  <c:v>10.205556857784901</c:v>
                </c:pt>
                <c:pt idx="11">
                  <c:v>10.1452914334824</c:v>
                </c:pt>
                <c:pt idx="12">
                  <c:v>10.314304560683301</c:v>
                </c:pt>
                <c:pt idx="13">
                  <c:v>10.3494125343069</c:v>
                </c:pt>
                <c:pt idx="14">
                  <c:v>10.2454404473336</c:v>
                </c:pt>
                <c:pt idx="15">
                  <c:v>10.2919882147755</c:v>
                </c:pt>
                <c:pt idx="16">
                  <c:v>10.3244819710111</c:v>
                </c:pt>
                <c:pt idx="17">
                  <c:v>10.234572266551099</c:v>
                </c:pt>
                <c:pt idx="18">
                  <c:v>10.2698349816843</c:v>
                </c:pt>
                <c:pt idx="19">
                  <c:v>10.238705442124299</c:v>
                </c:pt>
                <c:pt idx="20">
                  <c:v>10.193360327984299</c:v>
                </c:pt>
                <c:pt idx="21">
                  <c:v>10.121771897995099</c:v>
                </c:pt>
                <c:pt idx="22">
                  <c:v>10.0123243774622</c:v>
                </c:pt>
                <c:pt idx="23">
                  <c:v>10.387540357848</c:v>
                </c:pt>
                <c:pt idx="24">
                  <c:v>10.3724933042645</c:v>
                </c:pt>
                <c:pt idx="25">
                  <c:v>10.369465568296</c:v>
                </c:pt>
                <c:pt idx="26">
                  <c:v>10.398300304017599</c:v>
                </c:pt>
                <c:pt idx="27">
                  <c:v>10.267337258561</c:v>
                </c:pt>
                <c:pt idx="28">
                  <c:v>10.4079180490555</c:v>
                </c:pt>
                <c:pt idx="29">
                  <c:v>10.3390052858687</c:v>
                </c:pt>
                <c:pt idx="30">
                  <c:v>10.3981800515544</c:v>
                </c:pt>
                <c:pt idx="31">
                  <c:v>10.3471259385261</c:v>
                </c:pt>
                <c:pt idx="32">
                  <c:v>10.3780957476319</c:v>
                </c:pt>
                <c:pt idx="33">
                  <c:v>10.3881958026427</c:v>
                </c:pt>
                <c:pt idx="34">
                  <c:v>10.2938858857346</c:v>
                </c:pt>
                <c:pt idx="35">
                  <c:v>10.365169599015401</c:v>
                </c:pt>
                <c:pt idx="36">
                  <c:v>10.268858198429401</c:v>
                </c:pt>
                <c:pt idx="37">
                  <c:v>10.3645933439907</c:v>
                </c:pt>
                <c:pt idx="38">
                  <c:v>10.331260824634899</c:v>
                </c:pt>
                <c:pt idx="39">
                  <c:v>10.3546563125183</c:v>
                </c:pt>
                <c:pt idx="40">
                  <c:v>10.331960973677599</c:v>
                </c:pt>
                <c:pt idx="41">
                  <c:v>10.309202156590599</c:v>
                </c:pt>
                <c:pt idx="42">
                  <c:v>10.319355439367699</c:v>
                </c:pt>
                <c:pt idx="43">
                  <c:v>10.3571993350483</c:v>
                </c:pt>
                <c:pt idx="44">
                  <c:v>10.317756502035801</c:v>
                </c:pt>
                <c:pt idx="45">
                  <c:v>10.3305752449444</c:v>
                </c:pt>
                <c:pt idx="46">
                  <c:v>10.4108023159305</c:v>
                </c:pt>
                <c:pt idx="47">
                  <c:v>10.381393853581899</c:v>
                </c:pt>
                <c:pt idx="48">
                  <c:v>10.3810786279493</c:v>
                </c:pt>
                <c:pt idx="49">
                  <c:v>10.341117243209901</c:v>
                </c:pt>
                <c:pt idx="50">
                  <c:v>10.3349283085669</c:v>
                </c:pt>
                <c:pt idx="51">
                  <c:v>10.325308814122</c:v>
                </c:pt>
                <c:pt idx="52">
                  <c:v>10.3953023066531</c:v>
                </c:pt>
                <c:pt idx="53">
                  <c:v>10.3912389581248</c:v>
                </c:pt>
                <c:pt idx="54">
                  <c:v>10.3424961758788</c:v>
                </c:pt>
                <c:pt idx="55">
                  <c:v>10.361231220298199</c:v>
                </c:pt>
                <c:pt idx="56">
                  <c:v>10.3986905252659</c:v>
                </c:pt>
                <c:pt idx="57">
                  <c:v>10.384800745160099</c:v>
                </c:pt>
                <c:pt idx="58">
                  <c:v>10.3610138459717</c:v>
                </c:pt>
                <c:pt idx="59">
                  <c:v>10.3372072581846</c:v>
                </c:pt>
                <c:pt idx="60">
                  <c:v>10.3859432078791</c:v>
                </c:pt>
                <c:pt idx="61">
                  <c:v>10.319662722279199</c:v>
                </c:pt>
                <c:pt idx="62">
                  <c:v>10.347991298624599</c:v>
                </c:pt>
                <c:pt idx="63">
                  <c:v>10.337687964365699</c:v>
                </c:pt>
                <c:pt idx="64">
                  <c:v>10.328658923761701</c:v>
                </c:pt>
                <c:pt idx="65">
                  <c:v>10.3267940343035</c:v>
                </c:pt>
                <c:pt idx="66">
                  <c:v>10.3770493452769</c:v>
                </c:pt>
                <c:pt idx="67">
                  <c:v>10.3230859543108</c:v>
                </c:pt>
                <c:pt idx="68">
                  <c:v>10.3106509966033</c:v>
                </c:pt>
                <c:pt idx="69">
                  <c:v>10.324350151068099</c:v>
                </c:pt>
                <c:pt idx="70">
                  <c:v>10.308053462007701</c:v>
                </c:pt>
                <c:pt idx="71">
                  <c:v>10.329063859327499</c:v>
                </c:pt>
                <c:pt idx="72">
                  <c:v>10.345600180448599</c:v>
                </c:pt>
                <c:pt idx="73">
                  <c:v>10.323007483365901</c:v>
                </c:pt>
                <c:pt idx="74">
                  <c:v>10.3328435076525</c:v>
                </c:pt>
                <c:pt idx="75">
                  <c:v>10.357366928074301</c:v>
                </c:pt>
                <c:pt idx="76">
                  <c:v>10.345604415259499</c:v>
                </c:pt>
                <c:pt idx="77">
                  <c:v>10.3263191048861</c:v>
                </c:pt>
                <c:pt idx="78">
                  <c:v>10.342747592554399</c:v>
                </c:pt>
                <c:pt idx="79">
                  <c:v>10.3305558215978</c:v>
                </c:pt>
                <c:pt idx="80">
                  <c:v>10.252538502408701</c:v>
                </c:pt>
                <c:pt idx="81">
                  <c:v>10.3148874319181</c:v>
                </c:pt>
                <c:pt idx="82">
                  <c:v>10.2920135728868</c:v>
                </c:pt>
                <c:pt idx="83">
                  <c:v>10.3054145710784</c:v>
                </c:pt>
                <c:pt idx="84">
                  <c:v>10.3185646694916</c:v>
                </c:pt>
                <c:pt idx="85">
                  <c:v>10.3034051375364</c:v>
                </c:pt>
                <c:pt idx="86">
                  <c:v>10.307855824998301</c:v>
                </c:pt>
                <c:pt idx="87">
                  <c:v>10.3547791111714</c:v>
                </c:pt>
                <c:pt idx="88">
                  <c:v>10.374485677724101</c:v>
                </c:pt>
                <c:pt idx="89">
                  <c:v>10.3238309908345</c:v>
                </c:pt>
                <c:pt idx="90">
                  <c:v>10.314880022086999</c:v>
                </c:pt>
                <c:pt idx="91">
                  <c:v>10.3221029255647</c:v>
                </c:pt>
                <c:pt idx="92">
                  <c:v>10.3148830809698</c:v>
                </c:pt>
                <c:pt idx="93">
                  <c:v>10.29142585648</c:v>
                </c:pt>
                <c:pt idx="94">
                  <c:v>10.3551246821959</c:v>
                </c:pt>
                <c:pt idx="95">
                  <c:v>10.301676620176099</c:v>
                </c:pt>
                <c:pt idx="96">
                  <c:v>10.2878319994182</c:v>
                </c:pt>
                <c:pt idx="97">
                  <c:v>10.3333925196193</c:v>
                </c:pt>
                <c:pt idx="98">
                  <c:v>10.2930628069962</c:v>
                </c:pt>
                <c:pt idx="99">
                  <c:v>10.3555683786819</c:v>
                </c:pt>
                <c:pt idx="100">
                  <c:v>10.322014395736099</c:v>
                </c:pt>
                <c:pt idx="101">
                  <c:v>10.2944801615148</c:v>
                </c:pt>
                <c:pt idx="102">
                  <c:v>10.3327100429719</c:v>
                </c:pt>
                <c:pt idx="103">
                  <c:v>10.300156236929899</c:v>
                </c:pt>
                <c:pt idx="104">
                  <c:v>10.311481414710901</c:v>
                </c:pt>
                <c:pt idx="105">
                  <c:v>10.3285597497481</c:v>
                </c:pt>
                <c:pt idx="106">
                  <c:v>10.395606634353999</c:v>
                </c:pt>
                <c:pt idx="107">
                  <c:v>10.3875869184852</c:v>
                </c:pt>
                <c:pt idx="108">
                  <c:v>10.401690823569901</c:v>
                </c:pt>
                <c:pt idx="109">
                  <c:v>10.402545326071699</c:v>
                </c:pt>
                <c:pt idx="110">
                  <c:v>10.4366341386723</c:v>
                </c:pt>
                <c:pt idx="111">
                  <c:v>10.4391189466758</c:v>
                </c:pt>
                <c:pt idx="112">
                  <c:v>10.473227014584101</c:v>
                </c:pt>
                <c:pt idx="113">
                  <c:v>10.488206410432699</c:v>
                </c:pt>
                <c:pt idx="114">
                  <c:v>10.3861737832716</c:v>
                </c:pt>
                <c:pt idx="115">
                  <c:v>10.4387233163977</c:v>
                </c:pt>
                <c:pt idx="116">
                  <c:v>10.409867532477801</c:v>
                </c:pt>
                <c:pt idx="117">
                  <c:v>10.410869446602501</c:v>
                </c:pt>
                <c:pt idx="118">
                  <c:v>10.4330603481268</c:v>
                </c:pt>
                <c:pt idx="119">
                  <c:v>10.399930287312401</c:v>
                </c:pt>
                <c:pt idx="120">
                  <c:v>10.408419669377199</c:v>
                </c:pt>
                <c:pt idx="121">
                  <c:v>10.396186273105799</c:v>
                </c:pt>
                <c:pt idx="122">
                  <c:v>10.3945711204218</c:v>
                </c:pt>
                <c:pt idx="123">
                  <c:v>10.371326194279099</c:v>
                </c:pt>
                <c:pt idx="124">
                  <c:v>10.4069776570038</c:v>
                </c:pt>
                <c:pt idx="125">
                  <c:v>10.368371976998301</c:v>
                </c:pt>
                <c:pt idx="126">
                  <c:v>10.4041898734983</c:v>
                </c:pt>
                <c:pt idx="127">
                  <c:v>10.3795765586969</c:v>
                </c:pt>
                <c:pt idx="128">
                  <c:v>10.3987433565723</c:v>
                </c:pt>
                <c:pt idx="129">
                  <c:v>10.3734844380197</c:v>
                </c:pt>
                <c:pt idx="130">
                  <c:v>10.400128966277</c:v>
                </c:pt>
                <c:pt idx="131">
                  <c:v>10.4081810126241</c:v>
                </c:pt>
                <c:pt idx="132">
                  <c:v>10.3749770897501</c:v>
                </c:pt>
                <c:pt idx="133">
                  <c:v>10.3864384391856</c:v>
                </c:pt>
                <c:pt idx="134">
                  <c:v>10.4209690090913</c:v>
                </c:pt>
                <c:pt idx="135">
                  <c:v>10.4355994617231</c:v>
                </c:pt>
                <c:pt idx="136">
                  <c:v>10.414303444262799</c:v>
                </c:pt>
                <c:pt idx="137">
                  <c:v>10.427258828826</c:v>
                </c:pt>
                <c:pt idx="138">
                  <c:v>10.4338059352228</c:v>
                </c:pt>
                <c:pt idx="139">
                  <c:v>10.4372496437843</c:v>
                </c:pt>
                <c:pt idx="140">
                  <c:v>10.405379652718601</c:v>
                </c:pt>
                <c:pt idx="141">
                  <c:v>10.4172268290651</c:v>
                </c:pt>
                <c:pt idx="142">
                  <c:v>10.410968305240299</c:v>
                </c:pt>
                <c:pt idx="143">
                  <c:v>10.3645950622883</c:v>
                </c:pt>
                <c:pt idx="144">
                  <c:v>10.3981569568471</c:v>
                </c:pt>
                <c:pt idx="145">
                  <c:v>10.334382469416401</c:v>
                </c:pt>
                <c:pt idx="146">
                  <c:v>10.385139584724</c:v>
                </c:pt>
                <c:pt idx="147">
                  <c:v>10.429990526845399</c:v>
                </c:pt>
                <c:pt idx="148">
                  <c:v>10.380860180555199</c:v>
                </c:pt>
                <c:pt idx="149">
                  <c:v>10.4329296742387</c:v>
                </c:pt>
                <c:pt idx="150">
                  <c:v>10.3712439971618</c:v>
                </c:pt>
                <c:pt idx="151">
                  <c:v>10.3897934870458</c:v>
                </c:pt>
                <c:pt idx="152">
                  <c:v>10.4084970120758</c:v>
                </c:pt>
                <c:pt idx="153">
                  <c:v>10.399943264290901</c:v>
                </c:pt>
                <c:pt idx="154">
                  <c:v>10.3852896588322</c:v>
                </c:pt>
                <c:pt idx="155">
                  <c:v>10.292433689451499</c:v>
                </c:pt>
                <c:pt idx="156">
                  <c:v>10.397911209138901</c:v>
                </c:pt>
                <c:pt idx="157">
                  <c:v>10.4533143081561</c:v>
                </c:pt>
                <c:pt idx="158">
                  <c:v>10.376427207490901</c:v>
                </c:pt>
                <c:pt idx="159">
                  <c:v>10.295763393759399</c:v>
                </c:pt>
                <c:pt idx="160">
                  <c:v>10.3757113701049</c:v>
                </c:pt>
                <c:pt idx="161">
                  <c:v>10.3792831887936</c:v>
                </c:pt>
                <c:pt idx="162">
                  <c:v>10.3716915512495</c:v>
                </c:pt>
                <c:pt idx="163">
                  <c:v>10.355026628414601</c:v>
                </c:pt>
                <c:pt idx="164">
                  <c:v>10.390516156655901</c:v>
                </c:pt>
                <c:pt idx="165">
                  <c:v>10.4408852359772</c:v>
                </c:pt>
                <c:pt idx="166">
                  <c:v>10.420916938585499</c:v>
                </c:pt>
                <c:pt idx="167">
                  <c:v>10.3298051224827</c:v>
                </c:pt>
                <c:pt idx="168">
                  <c:v>10.3606044311411</c:v>
                </c:pt>
                <c:pt idx="169">
                  <c:v>10.4795148643289</c:v>
                </c:pt>
                <c:pt idx="170">
                  <c:v>10.353988530753499</c:v>
                </c:pt>
                <c:pt idx="171">
                  <c:v>10.287692647745899</c:v>
                </c:pt>
                <c:pt idx="172">
                  <c:v>10.314146997332699</c:v>
                </c:pt>
                <c:pt idx="173">
                  <c:v>10.380462838842501</c:v>
                </c:pt>
                <c:pt idx="174">
                  <c:v>10.393325550323301</c:v>
                </c:pt>
                <c:pt idx="175">
                  <c:v>10.386115022117</c:v>
                </c:pt>
                <c:pt idx="176">
                  <c:v>10.4183030855715</c:v>
                </c:pt>
                <c:pt idx="177">
                  <c:v>10.4593023994746</c:v>
                </c:pt>
                <c:pt idx="178">
                  <c:v>10.447324211521799</c:v>
                </c:pt>
                <c:pt idx="179">
                  <c:v>10.5277879505042</c:v>
                </c:pt>
                <c:pt idx="180">
                  <c:v>10.50219811745</c:v>
                </c:pt>
                <c:pt idx="181">
                  <c:v>10.3978138169243</c:v>
                </c:pt>
                <c:pt idx="182">
                  <c:v>10.4046222359183</c:v>
                </c:pt>
                <c:pt idx="183">
                  <c:v>10.339816149754901</c:v>
                </c:pt>
                <c:pt idx="184">
                  <c:v>10.4598889745489</c:v>
                </c:pt>
                <c:pt idx="185">
                  <c:v>10.3755938617689</c:v>
                </c:pt>
                <c:pt idx="186">
                  <c:v>10.3947606812581</c:v>
                </c:pt>
                <c:pt idx="187">
                  <c:v>10.4435128755912</c:v>
                </c:pt>
                <c:pt idx="188">
                  <c:v>10.4704500890284</c:v>
                </c:pt>
                <c:pt idx="189">
                  <c:v>10.4519837043616</c:v>
                </c:pt>
                <c:pt idx="190">
                  <c:v>10.430143770051201</c:v>
                </c:pt>
                <c:pt idx="191">
                  <c:v>10.4579731907513</c:v>
                </c:pt>
                <c:pt idx="192">
                  <c:v>10.3845421106369</c:v>
                </c:pt>
                <c:pt idx="193">
                  <c:v>10.503638445041</c:v>
                </c:pt>
                <c:pt idx="194">
                  <c:v>10.431420862303399</c:v>
                </c:pt>
                <c:pt idx="195">
                  <c:v>10.434030501375499</c:v>
                </c:pt>
                <c:pt idx="196">
                  <c:v>10.3917980111919</c:v>
                </c:pt>
                <c:pt idx="197">
                  <c:v>10.4605435218972</c:v>
                </c:pt>
                <c:pt idx="198">
                  <c:v>10.4441627666009</c:v>
                </c:pt>
                <c:pt idx="199">
                  <c:v>10.465187005364101</c:v>
                </c:pt>
                <c:pt idx="200">
                  <c:v>10.5146881739197</c:v>
                </c:pt>
                <c:pt idx="201">
                  <c:v>10.4662060190114</c:v>
                </c:pt>
                <c:pt idx="202">
                  <c:v>10.397442963008</c:v>
                </c:pt>
                <c:pt idx="203">
                  <c:v>10.4627629185772</c:v>
                </c:pt>
                <c:pt idx="204">
                  <c:v>10.413125592035399</c:v>
                </c:pt>
                <c:pt idx="205">
                  <c:v>10.529146443365599</c:v>
                </c:pt>
                <c:pt idx="206">
                  <c:v>10.545907284228401</c:v>
                </c:pt>
                <c:pt idx="207">
                  <c:v>10.3838281134234</c:v>
                </c:pt>
                <c:pt idx="208">
                  <c:v>10.4363453873626</c:v>
                </c:pt>
                <c:pt idx="209">
                  <c:v>10.466061772062201</c:v>
                </c:pt>
                <c:pt idx="210">
                  <c:v>10.485740885431399</c:v>
                </c:pt>
                <c:pt idx="211">
                  <c:v>10.493232745475</c:v>
                </c:pt>
                <c:pt idx="212">
                  <c:v>10.446360569385901</c:v>
                </c:pt>
                <c:pt idx="213">
                  <c:v>10.447833747152099</c:v>
                </c:pt>
                <c:pt idx="214">
                  <c:v>10.4343830830539</c:v>
                </c:pt>
                <c:pt idx="215">
                  <c:v>10.489346997610699</c:v>
                </c:pt>
                <c:pt idx="216">
                  <c:v>10.5208307566293</c:v>
                </c:pt>
                <c:pt idx="217">
                  <c:v>10.5508123652846</c:v>
                </c:pt>
                <c:pt idx="218">
                  <c:v>10.571946375974001</c:v>
                </c:pt>
                <c:pt idx="219">
                  <c:v>10.4791497580302</c:v>
                </c:pt>
                <c:pt idx="220">
                  <c:v>10.470479758859801</c:v>
                </c:pt>
                <c:pt idx="221">
                  <c:v>10.460789614447499</c:v>
                </c:pt>
                <c:pt idx="222">
                  <c:v>10.411334395809099</c:v>
                </c:pt>
                <c:pt idx="223">
                  <c:v>10.5203375502703</c:v>
                </c:pt>
                <c:pt idx="224">
                  <c:v>10.512305721448101</c:v>
                </c:pt>
                <c:pt idx="225">
                  <c:v>10.452671585199001</c:v>
                </c:pt>
                <c:pt idx="226">
                  <c:v>10.475163974167801</c:v>
                </c:pt>
                <c:pt idx="227">
                  <c:v>10.596953288946199</c:v>
                </c:pt>
                <c:pt idx="228">
                  <c:v>10.541499130410299</c:v>
                </c:pt>
                <c:pt idx="229">
                  <c:v>10.500164628455099</c:v>
                </c:pt>
                <c:pt idx="230">
                  <c:v>10.442176571290901</c:v>
                </c:pt>
                <c:pt idx="231">
                  <c:v>10.523821954338599</c:v>
                </c:pt>
                <c:pt idx="232">
                  <c:v>10.5167519314007</c:v>
                </c:pt>
                <c:pt idx="233">
                  <c:v>10.489258989613701</c:v>
                </c:pt>
                <c:pt idx="234">
                  <c:v>10.519357916571</c:v>
                </c:pt>
                <c:pt idx="235">
                  <c:v>10.455580832941299</c:v>
                </c:pt>
                <c:pt idx="236">
                  <c:v>10.452381034109999</c:v>
                </c:pt>
                <c:pt idx="237">
                  <c:v>10.434792395701299</c:v>
                </c:pt>
                <c:pt idx="238">
                  <c:v>10.450215139944399</c:v>
                </c:pt>
                <c:pt idx="239">
                  <c:v>10.4269545265768</c:v>
                </c:pt>
                <c:pt idx="240">
                  <c:v>10.4717832887087</c:v>
                </c:pt>
                <c:pt idx="241">
                  <c:v>10.461458075824099</c:v>
                </c:pt>
                <c:pt idx="242">
                  <c:v>10.4747029522115</c:v>
                </c:pt>
                <c:pt idx="243">
                  <c:v>10.4591236186891</c:v>
                </c:pt>
                <c:pt idx="244">
                  <c:v>10.4486801302471</c:v>
                </c:pt>
                <c:pt idx="245">
                  <c:v>10.470624168518301</c:v>
                </c:pt>
                <c:pt idx="246">
                  <c:v>10.465997777187599</c:v>
                </c:pt>
                <c:pt idx="247">
                  <c:v>10.493005482230901</c:v>
                </c:pt>
                <c:pt idx="248">
                  <c:v>10.450375251175201</c:v>
                </c:pt>
                <c:pt idx="249">
                  <c:v>10.422418654119999</c:v>
                </c:pt>
                <c:pt idx="250">
                  <c:v>10.4602323977407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3-CB60-4D81-99DA-5398120B501B}"/>
            </c:ext>
          </c:extLst>
        </c:ser>
        <c:ser>
          <c:idx val="114"/>
          <c:order val="1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in!$DK$1:$DK$251</c:f>
              <c:numCache>
                <c:formatCode>General</c:formatCode>
                <c:ptCount val="251"/>
                <c:pt idx="0">
                  <c:v>401</c:v>
                </c:pt>
                <c:pt idx="1">
                  <c:v>4.3103776158246596</c:v>
                </c:pt>
                <c:pt idx="2">
                  <c:v>3.7242784341042299</c:v>
                </c:pt>
                <c:pt idx="3">
                  <c:v>3.8775630052643</c:v>
                </c:pt>
                <c:pt idx="4">
                  <c:v>4.3151382667442997</c:v>
                </c:pt>
                <c:pt idx="5">
                  <c:v>3.8303088706697501</c:v>
                </c:pt>
                <c:pt idx="6">
                  <c:v>3.8628544190877099</c:v>
                </c:pt>
                <c:pt idx="7">
                  <c:v>3.9455871419502402</c:v>
                </c:pt>
                <c:pt idx="8">
                  <c:v>3.8466330349345799</c:v>
                </c:pt>
                <c:pt idx="9">
                  <c:v>3.7528047929686599</c:v>
                </c:pt>
                <c:pt idx="10">
                  <c:v>3.7776249362553602</c:v>
                </c:pt>
                <c:pt idx="11">
                  <c:v>3.6888124999037899</c:v>
                </c:pt>
                <c:pt idx="12">
                  <c:v>3.9619611204966199</c:v>
                </c:pt>
                <c:pt idx="13">
                  <c:v>4.16752966636649</c:v>
                </c:pt>
                <c:pt idx="14">
                  <c:v>4.0280230964448904</c:v>
                </c:pt>
                <c:pt idx="15">
                  <c:v>4.1365671791125296</c:v>
                </c:pt>
                <c:pt idx="16">
                  <c:v>4.3390151243753898</c:v>
                </c:pt>
                <c:pt idx="17">
                  <c:v>4.0815785235709203</c:v>
                </c:pt>
                <c:pt idx="18">
                  <c:v>4.2288075306476198</c:v>
                </c:pt>
                <c:pt idx="19">
                  <c:v>3.8503720467928302</c:v>
                </c:pt>
                <c:pt idx="20">
                  <c:v>4.2261821547767697</c:v>
                </c:pt>
                <c:pt idx="21">
                  <c:v>4.13169908266575</c:v>
                </c:pt>
                <c:pt idx="22">
                  <c:v>3.99975948899211</c:v>
                </c:pt>
                <c:pt idx="23">
                  <c:v>4.3234839897617601</c:v>
                </c:pt>
                <c:pt idx="24">
                  <c:v>4.1472840210017896</c:v>
                </c:pt>
                <c:pt idx="25">
                  <c:v>4.0043143163017696</c:v>
                </c:pt>
                <c:pt idx="26">
                  <c:v>4.0547947156145598</c:v>
                </c:pt>
                <c:pt idx="27">
                  <c:v>4.4132878558778996</c:v>
                </c:pt>
                <c:pt idx="28">
                  <c:v>4.2073846428500099</c:v>
                </c:pt>
                <c:pt idx="29">
                  <c:v>4.0904126442775404</c:v>
                </c:pt>
                <c:pt idx="30">
                  <c:v>3.8628732678734901</c:v>
                </c:pt>
                <c:pt idx="31">
                  <c:v>3.4874987537397799</c:v>
                </c:pt>
                <c:pt idx="32">
                  <c:v>3.79296402910995</c:v>
                </c:pt>
                <c:pt idx="33">
                  <c:v>3.6494267370918898</c:v>
                </c:pt>
                <c:pt idx="34">
                  <c:v>4.1653366134448202</c:v>
                </c:pt>
                <c:pt idx="35">
                  <c:v>4.0244091124101198</c:v>
                </c:pt>
                <c:pt idx="36">
                  <c:v>3.7373087877087499</c:v>
                </c:pt>
                <c:pt idx="37">
                  <c:v>4.05853476651109</c:v>
                </c:pt>
                <c:pt idx="38">
                  <c:v>3.75541973528063</c:v>
                </c:pt>
                <c:pt idx="39">
                  <c:v>3.95410362816459</c:v>
                </c:pt>
                <c:pt idx="40">
                  <c:v>3.6745984704303898</c:v>
                </c:pt>
                <c:pt idx="41">
                  <c:v>4.0075340616924899</c:v>
                </c:pt>
                <c:pt idx="42">
                  <c:v>3.9651142834028499</c:v>
                </c:pt>
                <c:pt idx="43">
                  <c:v>3.9578411217147802</c:v>
                </c:pt>
                <c:pt idx="44">
                  <c:v>3.9638335794830799</c:v>
                </c:pt>
                <c:pt idx="45">
                  <c:v>3.6366386645470801</c:v>
                </c:pt>
                <c:pt idx="46">
                  <c:v>4.0182919626339997</c:v>
                </c:pt>
                <c:pt idx="47">
                  <c:v>3.9935537021431302</c:v>
                </c:pt>
                <c:pt idx="48">
                  <c:v>3.99110733297502</c:v>
                </c:pt>
                <c:pt idx="49">
                  <c:v>4.2453266490366897</c:v>
                </c:pt>
                <c:pt idx="50">
                  <c:v>3.89223210843415</c:v>
                </c:pt>
                <c:pt idx="51">
                  <c:v>4.1651965573162997</c:v>
                </c:pt>
                <c:pt idx="52">
                  <c:v>3.73909873818446</c:v>
                </c:pt>
                <c:pt idx="53">
                  <c:v>3.8909519337524299</c:v>
                </c:pt>
                <c:pt idx="54">
                  <c:v>4.2186962047369203</c:v>
                </c:pt>
                <c:pt idx="55">
                  <c:v>3.8179495720297498</c:v>
                </c:pt>
                <c:pt idx="56">
                  <c:v>3.65167323321515</c:v>
                </c:pt>
                <c:pt idx="57">
                  <c:v>3.5862017896806</c:v>
                </c:pt>
                <c:pt idx="58">
                  <c:v>4.0430679448151299</c:v>
                </c:pt>
                <c:pt idx="59">
                  <c:v>4.0470900573585498</c:v>
                </c:pt>
                <c:pt idx="60">
                  <c:v>3.7300633606899498</c:v>
                </c:pt>
                <c:pt idx="61">
                  <c:v>3.9232682349491101</c:v>
                </c:pt>
                <c:pt idx="62">
                  <c:v>3.5880342774116301</c:v>
                </c:pt>
                <c:pt idx="63">
                  <c:v>3.6007018201483398</c:v>
                </c:pt>
                <c:pt idx="64">
                  <c:v>3.5386084365172801</c:v>
                </c:pt>
                <c:pt idx="65">
                  <c:v>4.0419980231607502</c:v>
                </c:pt>
                <c:pt idx="66">
                  <c:v>4.13471305459215</c:v>
                </c:pt>
                <c:pt idx="67">
                  <c:v>3.8749361569007101</c:v>
                </c:pt>
                <c:pt idx="68">
                  <c:v>3.8867833410966202</c:v>
                </c:pt>
                <c:pt idx="69">
                  <c:v>4.01032228414772</c:v>
                </c:pt>
                <c:pt idx="70">
                  <c:v>3.7230185941042402</c:v>
                </c:pt>
                <c:pt idx="71">
                  <c:v>3.84397459289776</c:v>
                </c:pt>
                <c:pt idx="72">
                  <c:v>3.66450208978249</c:v>
                </c:pt>
                <c:pt idx="73">
                  <c:v>3.9744676939100301</c:v>
                </c:pt>
                <c:pt idx="74">
                  <c:v>4.2893803003547601</c:v>
                </c:pt>
                <c:pt idx="75">
                  <c:v>3.8662810748225702</c:v>
                </c:pt>
                <c:pt idx="76">
                  <c:v>3.9252458011230602</c:v>
                </c:pt>
                <c:pt idx="77">
                  <c:v>3.5095647846844602</c:v>
                </c:pt>
                <c:pt idx="78">
                  <c:v>3.6718837965655098</c:v>
                </c:pt>
                <c:pt idx="79">
                  <c:v>4.2054741405596499</c:v>
                </c:pt>
                <c:pt idx="80">
                  <c:v>3.81312939139104</c:v>
                </c:pt>
                <c:pt idx="81">
                  <c:v>3.91289665852443</c:v>
                </c:pt>
                <c:pt idx="82">
                  <c:v>3.7848206326578402</c:v>
                </c:pt>
                <c:pt idx="83">
                  <c:v>3.9166644345437698</c:v>
                </c:pt>
                <c:pt idx="84">
                  <c:v>4.1257117841576001</c:v>
                </c:pt>
                <c:pt idx="85">
                  <c:v>4.0324557209077998</c:v>
                </c:pt>
                <c:pt idx="86">
                  <c:v>3.9688277526806601</c:v>
                </c:pt>
                <c:pt idx="87">
                  <c:v>3.9974284784919401</c:v>
                </c:pt>
                <c:pt idx="88">
                  <c:v>3.9194013754514101</c:v>
                </c:pt>
                <c:pt idx="89">
                  <c:v>4.0003553341989599</c:v>
                </c:pt>
                <c:pt idx="90">
                  <c:v>3.61890823083536</c:v>
                </c:pt>
                <c:pt idx="91">
                  <c:v>4.0610581784608497</c:v>
                </c:pt>
                <c:pt idx="92">
                  <c:v>3.9694943760341799</c:v>
                </c:pt>
                <c:pt idx="93">
                  <c:v>3.9448925697724899</c:v>
                </c:pt>
                <c:pt idx="94">
                  <c:v>3.7073427391442699</c:v>
                </c:pt>
                <c:pt idx="95">
                  <c:v>3.81436810266062</c:v>
                </c:pt>
                <c:pt idx="96">
                  <c:v>3.76326660168476</c:v>
                </c:pt>
                <c:pt idx="97">
                  <c:v>3.87179339380803</c:v>
                </c:pt>
                <c:pt idx="98">
                  <c:v>4.2684723577140602</c:v>
                </c:pt>
                <c:pt idx="99">
                  <c:v>3.7297076135387202</c:v>
                </c:pt>
                <c:pt idx="100">
                  <c:v>3.8738428707578398</c:v>
                </c:pt>
                <c:pt idx="101">
                  <c:v>4.1830549043873697</c:v>
                </c:pt>
                <c:pt idx="102">
                  <c:v>3.9385713144375698</c:v>
                </c:pt>
                <c:pt idx="103">
                  <c:v>4.1373553741203297</c:v>
                </c:pt>
                <c:pt idx="104">
                  <c:v>3.7471330981038302</c:v>
                </c:pt>
                <c:pt idx="105">
                  <c:v>4.1924889612648499</c:v>
                </c:pt>
                <c:pt idx="106">
                  <c:v>4.19923486534198</c:v>
                </c:pt>
                <c:pt idx="107">
                  <c:v>3.9098977020795802</c:v>
                </c:pt>
                <c:pt idx="108">
                  <c:v>4.10202770851014</c:v>
                </c:pt>
                <c:pt idx="109">
                  <c:v>4.5746320955547599</c:v>
                </c:pt>
                <c:pt idx="110">
                  <c:v>3.9083739426370601</c:v>
                </c:pt>
                <c:pt idx="111">
                  <c:v>4.0320379018921999</c:v>
                </c:pt>
                <c:pt idx="112">
                  <c:v>4.0192218223240896</c:v>
                </c:pt>
                <c:pt idx="113">
                  <c:v>4.2322689437310101</c:v>
                </c:pt>
                <c:pt idx="114">
                  <c:v>3.8389869725805599</c:v>
                </c:pt>
                <c:pt idx="115">
                  <c:v>3.9528908304313899</c:v>
                </c:pt>
                <c:pt idx="116">
                  <c:v>3.9213414319515398</c:v>
                </c:pt>
                <c:pt idx="117">
                  <c:v>3.80902536192671</c:v>
                </c:pt>
                <c:pt idx="118">
                  <c:v>4.2044365173995502</c:v>
                </c:pt>
                <c:pt idx="119">
                  <c:v>4.3461948909007901</c:v>
                </c:pt>
                <c:pt idx="120">
                  <c:v>3.9058898770503201</c:v>
                </c:pt>
                <c:pt idx="121">
                  <c:v>4.0589979722516896</c:v>
                </c:pt>
                <c:pt idx="122">
                  <c:v>3.9496430041093902</c:v>
                </c:pt>
                <c:pt idx="123">
                  <c:v>3.9907290643859299</c:v>
                </c:pt>
                <c:pt idx="124">
                  <c:v>3.8023100746835401</c:v>
                </c:pt>
                <c:pt idx="125">
                  <c:v>3.6889416066620999</c:v>
                </c:pt>
                <c:pt idx="126">
                  <c:v>3.9685192673879901</c:v>
                </c:pt>
                <c:pt idx="127">
                  <c:v>4.1225863516236299</c:v>
                </c:pt>
                <c:pt idx="128">
                  <c:v>3.7193128325064801</c:v>
                </c:pt>
                <c:pt idx="129">
                  <c:v>3.6539298742666602</c:v>
                </c:pt>
                <c:pt idx="130">
                  <c:v>4.2640846611683099</c:v>
                </c:pt>
                <c:pt idx="131">
                  <c:v>4.0702486018624597</c:v>
                </c:pt>
                <c:pt idx="132">
                  <c:v>3.79778933739167</c:v>
                </c:pt>
                <c:pt idx="133">
                  <c:v>3.9413208616871702</c:v>
                </c:pt>
                <c:pt idx="134">
                  <c:v>4.0403710137412503</c:v>
                </c:pt>
                <c:pt idx="135">
                  <c:v>3.7995750813681202</c:v>
                </c:pt>
                <c:pt idx="136">
                  <c:v>3.8287701088741</c:v>
                </c:pt>
                <c:pt idx="137">
                  <c:v>3.9502584437547101</c:v>
                </c:pt>
                <c:pt idx="138">
                  <c:v>4.1147814142295802</c:v>
                </c:pt>
                <c:pt idx="139">
                  <c:v>4.2385305593857199</c:v>
                </c:pt>
                <c:pt idx="140">
                  <c:v>3.7697249773385102</c:v>
                </c:pt>
                <c:pt idx="141">
                  <c:v>3.89745229232294</c:v>
                </c:pt>
                <c:pt idx="142">
                  <c:v>3.81570192115286</c:v>
                </c:pt>
                <c:pt idx="143">
                  <c:v>3.7559947312716799</c:v>
                </c:pt>
                <c:pt idx="144">
                  <c:v>3.80073175938755</c:v>
                </c:pt>
                <c:pt idx="145">
                  <c:v>3.88774484012071</c:v>
                </c:pt>
                <c:pt idx="146">
                  <c:v>4.1167398817334897</c:v>
                </c:pt>
                <c:pt idx="147">
                  <c:v>3.96647273929934</c:v>
                </c:pt>
                <c:pt idx="148">
                  <c:v>3.94984063668511</c:v>
                </c:pt>
                <c:pt idx="149">
                  <c:v>4.1313288795231502</c:v>
                </c:pt>
                <c:pt idx="150">
                  <c:v>3.7922286401211398</c:v>
                </c:pt>
                <c:pt idx="151">
                  <c:v>3.8661554027717799</c:v>
                </c:pt>
                <c:pt idx="152">
                  <c:v>3.8644514982028202</c:v>
                </c:pt>
                <c:pt idx="153">
                  <c:v>4.0828988632695902</c:v>
                </c:pt>
                <c:pt idx="154">
                  <c:v>3.7619551315341901</c:v>
                </c:pt>
                <c:pt idx="155">
                  <c:v>3.7932865505206199</c:v>
                </c:pt>
                <c:pt idx="156">
                  <c:v>4.0405493460791302</c:v>
                </c:pt>
                <c:pt idx="157">
                  <c:v>3.9176105880915499</c:v>
                </c:pt>
                <c:pt idx="158">
                  <c:v>3.9526543997288002</c:v>
                </c:pt>
                <c:pt idx="159">
                  <c:v>3.8250451063695299</c:v>
                </c:pt>
                <c:pt idx="160">
                  <c:v>3.7512452195090802</c:v>
                </c:pt>
                <c:pt idx="161">
                  <c:v>3.96547933854694</c:v>
                </c:pt>
                <c:pt idx="162">
                  <c:v>3.7605239656837099</c:v>
                </c:pt>
                <c:pt idx="163">
                  <c:v>3.7329323973411501</c:v>
                </c:pt>
                <c:pt idx="164">
                  <c:v>4.3643070548891298</c:v>
                </c:pt>
                <c:pt idx="165">
                  <c:v>3.6455882613853801</c:v>
                </c:pt>
                <c:pt idx="166">
                  <c:v>3.7701682097359202</c:v>
                </c:pt>
                <c:pt idx="167">
                  <c:v>3.8106095732629299</c:v>
                </c:pt>
                <c:pt idx="168">
                  <c:v>4.1493609727107001</c:v>
                </c:pt>
                <c:pt idx="169">
                  <c:v>3.7304949340253</c:v>
                </c:pt>
                <c:pt idx="170">
                  <c:v>3.8910070773423699</c:v>
                </c:pt>
                <c:pt idx="171">
                  <c:v>3.7644459110970199</c:v>
                </c:pt>
                <c:pt idx="172">
                  <c:v>3.9858473784959298</c:v>
                </c:pt>
                <c:pt idx="173">
                  <c:v>3.8919064628409799</c:v>
                </c:pt>
                <c:pt idx="174">
                  <c:v>4.0100630002577002</c:v>
                </c:pt>
                <c:pt idx="175">
                  <c:v>4.0179593596404102</c:v>
                </c:pt>
                <c:pt idx="176">
                  <c:v>3.65814905821756</c:v>
                </c:pt>
                <c:pt idx="177">
                  <c:v>3.98348032313225</c:v>
                </c:pt>
                <c:pt idx="178">
                  <c:v>3.8532037479841801</c:v>
                </c:pt>
                <c:pt idx="179">
                  <c:v>4.0024593642529096</c:v>
                </c:pt>
                <c:pt idx="180">
                  <c:v>4.1815955789342496</c:v>
                </c:pt>
                <c:pt idx="181">
                  <c:v>4.1887214540932298</c:v>
                </c:pt>
                <c:pt idx="182">
                  <c:v>4.0680262693754701</c:v>
                </c:pt>
                <c:pt idx="183">
                  <c:v>3.69067582443861</c:v>
                </c:pt>
                <c:pt idx="184">
                  <c:v>4.2148589956822304</c:v>
                </c:pt>
                <c:pt idx="185">
                  <c:v>3.86749218945595</c:v>
                </c:pt>
                <c:pt idx="186">
                  <c:v>4.2934553146002301</c:v>
                </c:pt>
                <c:pt idx="187">
                  <c:v>3.73944664147891</c:v>
                </c:pt>
                <c:pt idx="188">
                  <c:v>3.8025006955480398</c:v>
                </c:pt>
                <c:pt idx="189">
                  <c:v>3.8084261216034401</c:v>
                </c:pt>
                <c:pt idx="190">
                  <c:v>3.8714187814624301</c:v>
                </c:pt>
                <c:pt idx="191">
                  <c:v>4.1166074209712002</c:v>
                </c:pt>
                <c:pt idx="192">
                  <c:v>3.7813857288656401</c:v>
                </c:pt>
                <c:pt idx="193">
                  <c:v>3.63870602916964</c:v>
                </c:pt>
                <c:pt idx="194">
                  <c:v>3.6384856026593102</c:v>
                </c:pt>
                <c:pt idx="195">
                  <c:v>3.6506276680869498</c:v>
                </c:pt>
                <c:pt idx="196">
                  <c:v>3.7237198882746299</c:v>
                </c:pt>
                <c:pt idx="197">
                  <c:v>3.6946316725971098</c:v>
                </c:pt>
                <c:pt idx="198">
                  <c:v>4.0367046483843998</c:v>
                </c:pt>
                <c:pt idx="199">
                  <c:v>3.95080071627513</c:v>
                </c:pt>
                <c:pt idx="200">
                  <c:v>3.7449542835280898</c:v>
                </c:pt>
                <c:pt idx="201">
                  <c:v>3.79268146864267</c:v>
                </c:pt>
                <c:pt idx="202">
                  <c:v>3.50258226120578</c:v>
                </c:pt>
                <c:pt idx="203">
                  <c:v>4.0157496660310397</c:v>
                </c:pt>
                <c:pt idx="204">
                  <c:v>3.71379104298091</c:v>
                </c:pt>
                <c:pt idx="205">
                  <c:v>3.7836863855536902</c:v>
                </c:pt>
                <c:pt idx="206">
                  <c:v>3.7265363084746901</c:v>
                </c:pt>
                <c:pt idx="207">
                  <c:v>3.82185055336502</c:v>
                </c:pt>
                <c:pt idx="208">
                  <c:v>3.9464158525522102</c:v>
                </c:pt>
                <c:pt idx="209">
                  <c:v>3.7535364656161798</c:v>
                </c:pt>
                <c:pt idx="210">
                  <c:v>4.1119758658914796</c:v>
                </c:pt>
                <c:pt idx="211">
                  <c:v>3.94020728245225</c:v>
                </c:pt>
                <c:pt idx="212">
                  <c:v>3.8484567941472898</c:v>
                </c:pt>
                <c:pt idx="213">
                  <c:v>3.9527025309152402</c:v>
                </c:pt>
                <c:pt idx="214">
                  <c:v>3.94175261133072</c:v>
                </c:pt>
                <c:pt idx="215">
                  <c:v>3.9496208121414198</c:v>
                </c:pt>
                <c:pt idx="216">
                  <c:v>4.3451148287401002</c:v>
                </c:pt>
                <c:pt idx="217">
                  <c:v>4.1608357963682101</c:v>
                </c:pt>
                <c:pt idx="218">
                  <c:v>4.1438253811636701</c:v>
                </c:pt>
                <c:pt idx="219">
                  <c:v>4.1366142987441599</c:v>
                </c:pt>
                <c:pt idx="220">
                  <c:v>4.1493549621846801</c:v>
                </c:pt>
                <c:pt idx="221">
                  <c:v>4.1882092111141702</c:v>
                </c:pt>
                <c:pt idx="222">
                  <c:v>3.9595520177649002</c:v>
                </c:pt>
                <c:pt idx="223">
                  <c:v>4.1915371232287004</c:v>
                </c:pt>
                <c:pt idx="224">
                  <c:v>4.0101671602625997</c:v>
                </c:pt>
                <c:pt idx="225">
                  <c:v>4.0778144704958601</c:v>
                </c:pt>
                <c:pt idx="226">
                  <c:v>4.2553753626886603</c:v>
                </c:pt>
                <c:pt idx="227">
                  <c:v>4.0217532799561697</c:v>
                </c:pt>
                <c:pt idx="228">
                  <c:v>3.9912000452955998</c:v>
                </c:pt>
                <c:pt idx="229">
                  <c:v>3.8960672646705201</c:v>
                </c:pt>
                <c:pt idx="230">
                  <c:v>3.7440347956556699</c:v>
                </c:pt>
                <c:pt idx="231">
                  <c:v>3.9820839684798299</c:v>
                </c:pt>
                <c:pt idx="232">
                  <c:v>3.7018302673528498</c:v>
                </c:pt>
                <c:pt idx="233">
                  <c:v>3.8185550905740202</c:v>
                </c:pt>
                <c:pt idx="234">
                  <c:v>3.73057822052446</c:v>
                </c:pt>
                <c:pt idx="235">
                  <c:v>4.0331128010335</c:v>
                </c:pt>
                <c:pt idx="236">
                  <c:v>3.7799130696637899</c:v>
                </c:pt>
                <c:pt idx="237">
                  <c:v>4.0861118911482599</c:v>
                </c:pt>
                <c:pt idx="238">
                  <c:v>4.0790616558253401</c:v>
                </c:pt>
                <c:pt idx="239">
                  <c:v>3.8365492327694199</c:v>
                </c:pt>
                <c:pt idx="240">
                  <c:v>3.79099403571897</c:v>
                </c:pt>
                <c:pt idx="241">
                  <c:v>3.9838581003146301</c:v>
                </c:pt>
                <c:pt idx="242">
                  <c:v>4.10352225497454</c:v>
                </c:pt>
                <c:pt idx="243">
                  <c:v>3.86362315589336</c:v>
                </c:pt>
                <c:pt idx="244">
                  <c:v>3.9991985047127798</c:v>
                </c:pt>
                <c:pt idx="245">
                  <c:v>4.0823941463416897</c:v>
                </c:pt>
                <c:pt idx="246">
                  <c:v>3.8341042970783499</c:v>
                </c:pt>
                <c:pt idx="247">
                  <c:v>3.7686020347525901</c:v>
                </c:pt>
                <c:pt idx="248">
                  <c:v>3.8795427266623101</c:v>
                </c:pt>
                <c:pt idx="249">
                  <c:v>4.0742924752570602</c:v>
                </c:pt>
                <c:pt idx="250">
                  <c:v>3.9825077268936702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5-CB60-4D81-99DA-5398120B501B}"/>
            </c:ext>
          </c:extLst>
        </c:ser>
        <c:ser>
          <c:idx val="115"/>
          <c:order val="1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in!$DL$1:$DL$251</c:f>
              <c:numCache>
                <c:formatCode>General</c:formatCode>
                <c:ptCount val="251"/>
                <c:pt idx="0">
                  <c:v>406</c:v>
                </c:pt>
                <c:pt idx="1">
                  <c:v>2.95641613629954</c:v>
                </c:pt>
                <c:pt idx="2">
                  <c:v>2.9039810598044098</c:v>
                </c:pt>
                <c:pt idx="3">
                  <c:v>2.85239799452832</c:v>
                </c:pt>
                <c:pt idx="4">
                  <c:v>2.9281986880139899</c:v>
                </c:pt>
                <c:pt idx="5">
                  <c:v>3.0551966538808499</c:v>
                </c:pt>
                <c:pt idx="6">
                  <c:v>2.98736683030068</c:v>
                </c:pt>
                <c:pt idx="7">
                  <c:v>2.9554164174244701</c:v>
                </c:pt>
                <c:pt idx="8">
                  <c:v>3.1712068129681201</c:v>
                </c:pt>
                <c:pt idx="9">
                  <c:v>3.12541860708457</c:v>
                </c:pt>
                <c:pt idx="10">
                  <c:v>3.1072816178493698</c:v>
                </c:pt>
                <c:pt idx="11">
                  <c:v>3.06950782763837</c:v>
                </c:pt>
                <c:pt idx="12">
                  <c:v>3.01594868012831</c:v>
                </c:pt>
                <c:pt idx="13">
                  <c:v>3.0736535837846999</c:v>
                </c:pt>
                <c:pt idx="14">
                  <c:v>2.9067233982824101</c:v>
                </c:pt>
                <c:pt idx="15">
                  <c:v>3.0297571201712601</c:v>
                </c:pt>
                <c:pt idx="16">
                  <c:v>2.7037454897885702</c:v>
                </c:pt>
                <c:pt idx="17">
                  <c:v>2.9208475568880798</c:v>
                </c:pt>
                <c:pt idx="18">
                  <c:v>2.8993543723797699</c:v>
                </c:pt>
                <c:pt idx="19">
                  <c:v>3.05333564209218</c:v>
                </c:pt>
                <c:pt idx="20">
                  <c:v>2.9504687634589599</c:v>
                </c:pt>
                <c:pt idx="21">
                  <c:v>3.0177217481520802</c:v>
                </c:pt>
                <c:pt idx="22">
                  <c:v>3.1429889916204199</c:v>
                </c:pt>
                <c:pt idx="23">
                  <c:v>3.27959593363116</c:v>
                </c:pt>
                <c:pt idx="24">
                  <c:v>2.1546624081575398</c:v>
                </c:pt>
                <c:pt idx="25">
                  <c:v>3.0318305889122401</c:v>
                </c:pt>
                <c:pt idx="26">
                  <c:v>3.1639080889358602</c:v>
                </c:pt>
                <c:pt idx="27">
                  <c:v>3.0073539018526199</c:v>
                </c:pt>
                <c:pt idx="28">
                  <c:v>2.9357243207948902</c:v>
                </c:pt>
                <c:pt idx="29">
                  <c:v>2.9021131144736398</c:v>
                </c:pt>
                <c:pt idx="30">
                  <c:v>3.2327741411736302</c:v>
                </c:pt>
                <c:pt idx="31">
                  <c:v>3.0156936804185901</c:v>
                </c:pt>
                <c:pt idx="32">
                  <c:v>3.0176765464366802</c:v>
                </c:pt>
                <c:pt idx="33">
                  <c:v>3.2372598418829099</c:v>
                </c:pt>
                <c:pt idx="34">
                  <c:v>3.01640594058183</c:v>
                </c:pt>
                <c:pt idx="35">
                  <c:v>2.8094149605524299</c:v>
                </c:pt>
                <c:pt idx="36">
                  <c:v>3.0605953907789898</c:v>
                </c:pt>
                <c:pt idx="37">
                  <c:v>3.0923686860047699</c:v>
                </c:pt>
                <c:pt idx="38">
                  <c:v>3.2024220692829499</c:v>
                </c:pt>
                <c:pt idx="39">
                  <c:v>3.12575092215797</c:v>
                </c:pt>
                <c:pt idx="40">
                  <c:v>2.9755248103530501</c:v>
                </c:pt>
                <c:pt idx="41">
                  <c:v>2.84100787659141</c:v>
                </c:pt>
                <c:pt idx="42">
                  <c:v>3.0556976690516202</c:v>
                </c:pt>
                <c:pt idx="43">
                  <c:v>2.8907614632740102</c:v>
                </c:pt>
                <c:pt idx="44">
                  <c:v>2.0013077496524301</c:v>
                </c:pt>
                <c:pt idx="45">
                  <c:v>2.15607559047158</c:v>
                </c:pt>
                <c:pt idx="46">
                  <c:v>3.0419973240205902</c:v>
                </c:pt>
                <c:pt idx="47">
                  <c:v>2.9004355189405402</c:v>
                </c:pt>
                <c:pt idx="48">
                  <c:v>1.9941728317960099</c:v>
                </c:pt>
                <c:pt idx="49">
                  <c:v>3.0795262369135101</c:v>
                </c:pt>
                <c:pt idx="50">
                  <c:v>2.82919812661078</c:v>
                </c:pt>
                <c:pt idx="51">
                  <c:v>3.09135371407285</c:v>
                </c:pt>
                <c:pt idx="52">
                  <c:v>2.9958907534708401</c:v>
                </c:pt>
                <c:pt idx="53">
                  <c:v>3.24806037293189</c:v>
                </c:pt>
                <c:pt idx="54">
                  <c:v>3.2223888925075599</c:v>
                </c:pt>
                <c:pt idx="55">
                  <c:v>3.2008693436732298</c:v>
                </c:pt>
                <c:pt idx="56">
                  <c:v>2.9424678020300199</c:v>
                </c:pt>
                <c:pt idx="57">
                  <c:v>2.8274576718551501</c:v>
                </c:pt>
                <c:pt idx="58">
                  <c:v>3.3039240231600302</c:v>
                </c:pt>
                <c:pt idx="59">
                  <c:v>3.0768024911452301</c:v>
                </c:pt>
                <c:pt idx="60">
                  <c:v>3.1963891713755501</c:v>
                </c:pt>
                <c:pt idx="61">
                  <c:v>3.0533019223542599</c:v>
                </c:pt>
                <c:pt idx="62">
                  <c:v>2.7225313968813398</c:v>
                </c:pt>
                <c:pt idx="63">
                  <c:v>3.3365919463497198</c:v>
                </c:pt>
                <c:pt idx="64">
                  <c:v>3.0487348194497299</c:v>
                </c:pt>
                <c:pt idx="65">
                  <c:v>3.1142051356501601</c:v>
                </c:pt>
                <c:pt idx="66">
                  <c:v>3.1056937467473902</c:v>
                </c:pt>
                <c:pt idx="67">
                  <c:v>2.9044721761030901</c:v>
                </c:pt>
                <c:pt idx="68">
                  <c:v>3.2921933718270302</c:v>
                </c:pt>
                <c:pt idx="69">
                  <c:v>3.17924645320356</c:v>
                </c:pt>
                <c:pt idx="70">
                  <c:v>3.25184767794148</c:v>
                </c:pt>
                <c:pt idx="71">
                  <c:v>3.0792413115581501</c:v>
                </c:pt>
                <c:pt idx="72">
                  <c:v>3.0867191870496802</c:v>
                </c:pt>
                <c:pt idx="73">
                  <c:v>2.9036185877031202</c:v>
                </c:pt>
                <c:pt idx="74">
                  <c:v>2.6992559456273599</c:v>
                </c:pt>
                <c:pt idx="75">
                  <c:v>3.0572865823897701</c:v>
                </c:pt>
                <c:pt idx="76">
                  <c:v>3.2875225790719198</c:v>
                </c:pt>
                <c:pt idx="77">
                  <c:v>3.10795389825843</c:v>
                </c:pt>
                <c:pt idx="78">
                  <c:v>2.7992229294428399</c:v>
                </c:pt>
                <c:pt idx="79">
                  <c:v>2.96799879304415</c:v>
                </c:pt>
                <c:pt idx="80">
                  <c:v>3.1520874373961201</c:v>
                </c:pt>
                <c:pt idx="81">
                  <c:v>3.07977312989612</c:v>
                </c:pt>
                <c:pt idx="82">
                  <c:v>3.0535435508583899</c:v>
                </c:pt>
                <c:pt idx="83">
                  <c:v>3.0013128957838799</c:v>
                </c:pt>
                <c:pt idx="84">
                  <c:v>3.0164866115671498</c:v>
                </c:pt>
                <c:pt idx="85">
                  <c:v>3.1669255298794599</c:v>
                </c:pt>
                <c:pt idx="86">
                  <c:v>2.7701289983106498</c:v>
                </c:pt>
                <c:pt idx="87">
                  <c:v>2.95177482319952</c:v>
                </c:pt>
                <c:pt idx="88">
                  <c:v>2.97722178660795</c:v>
                </c:pt>
                <c:pt idx="89">
                  <c:v>3.1885093778720299</c:v>
                </c:pt>
                <c:pt idx="90">
                  <c:v>3.3500171483180901</c:v>
                </c:pt>
                <c:pt idx="91">
                  <c:v>3.2495668444208401</c:v>
                </c:pt>
                <c:pt idx="92">
                  <c:v>3.0895975137298901</c:v>
                </c:pt>
                <c:pt idx="93">
                  <c:v>3.2630181764872201</c:v>
                </c:pt>
                <c:pt idx="94">
                  <c:v>2.8715788228082602</c:v>
                </c:pt>
                <c:pt idx="95">
                  <c:v>3.0261229095406201</c:v>
                </c:pt>
                <c:pt idx="96">
                  <c:v>3.0317068039997301</c:v>
                </c:pt>
                <c:pt idx="97">
                  <c:v>3.0316854888529101</c:v>
                </c:pt>
                <c:pt idx="98">
                  <c:v>3.2617594370168401</c:v>
                </c:pt>
                <c:pt idx="99">
                  <c:v>2.98412458389513</c:v>
                </c:pt>
                <c:pt idx="100">
                  <c:v>3.1713956344059002</c:v>
                </c:pt>
                <c:pt idx="101">
                  <c:v>3.3768584967909598</c:v>
                </c:pt>
                <c:pt idx="102">
                  <c:v>2.9429256633569798</c:v>
                </c:pt>
                <c:pt idx="103">
                  <c:v>3.0690720972642498</c:v>
                </c:pt>
                <c:pt idx="104">
                  <c:v>3.5187815597442098</c:v>
                </c:pt>
                <c:pt idx="105">
                  <c:v>3.0346413796349299</c:v>
                </c:pt>
                <c:pt idx="106">
                  <c:v>3.0656379734044701</c:v>
                </c:pt>
                <c:pt idx="107">
                  <c:v>3.0005080603571801</c:v>
                </c:pt>
                <c:pt idx="108">
                  <c:v>3.2652540744634102</c:v>
                </c:pt>
                <c:pt idx="109">
                  <c:v>3.09881365305545</c:v>
                </c:pt>
                <c:pt idx="110">
                  <c:v>2.8663445265638501</c:v>
                </c:pt>
                <c:pt idx="111">
                  <c:v>3.1332316942853802</c:v>
                </c:pt>
                <c:pt idx="112">
                  <c:v>3.3647339032989101</c:v>
                </c:pt>
                <c:pt idx="113">
                  <c:v>3.0410162971720598</c:v>
                </c:pt>
                <c:pt idx="114">
                  <c:v>3.1533278522235002</c:v>
                </c:pt>
                <c:pt idx="115">
                  <c:v>3.0775143297610499</c:v>
                </c:pt>
                <c:pt idx="116">
                  <c:v>3.4016387611222298</c:v>
                </c:pt>
                <c:pt idx="117">
                  <c:v>3.0914592797214002</c:v>
                </c:pt>
                <c:pt idx="118">
                  <c:v>3.0243077556509901</c:v>
                </c:pt>
                <c:pt idx="119">
                  <c:v>2.8928578810043599</c:v>
                </c:pt>
                <c:pt idx="120">
                  <c:v>3.1604446100013699</c:v>
                </c:pt>
                <c:pt idx="121">
                  <c:v>2.9595456288266599</c:v>
                </c:pt>
                <c:pt idx="122">
                  <c:v>2.9512098109053699</c:v>
                </c:pt>
                <c:pt idx="123">
                  <c:v>3.1762224350300001</c:v>
                </c:pt>
                <c:pt idx="124">
                  <c:v>3.07751301654053</c:v>
                </c:pt>
                <c:pt idx="125">
                  <c:v>3.2226884010502999</c:v>
                </c:pt>
                <c:pt idx="126">
                  <c:v>3.0642429508514999</c:v>
                </c:pt>
                <c:pt idx="127">
                  <c:v>3.5289784503562101</c:v>
                </c:pt>
                <c:pt idx="128">
                  <c:v>3.6425785425667399</c:v>
                </c:pt>
                <c:pt idx="129">
                  <c:v>3.6310981466408498</c:v>
                </c:pt>
                <c:pt idx="130">
                  <c:v>3.8312189346872501</c:v>
                </c:pt>
                <c:pt idx="131">
                  <c:v>3.78269107388296</c:v>
                </c:pt>
                <c:pt idx="132">
                  <c:v>3.79194342116336</c:v>
                </c:pt>
                <c:pt idx="133">
                  <c:v>3.8473322671442198</c:v>
                </c:pt>
                <c:pt idx="134">
                  <c:v>4.0197264733883999</c:v>
                </c:pt>
                <c:pt idx="135">
                  <c:v>3.9353119124626001</c:v>
                </c:pt>
                <c:pt idx="136">
                  <c:v>3.97545667412292</c:v>
                </c:pt>
                <c:pt idx="137">
                  <c:v>3.75720104731516</c:v>
                </c:pt>
                <c:pt idx="138">
                  <c:v>3.2350203929859802</c:v>
                </c:pt>
                <c:pt idx="139">
                  <c:v>3.31695353671897</c:v>
                </c:pt>
                <c:pt idx="140">
                  <c:v>3.1620600678295099</c:v>
                </c:pt>
                <c:pt idx="141">
                  <c:v>3.2579477769466099</c:v>
                </c:pt>
                <c:pt idx="142">
                  <c:v>3.03694622608083</c:v>
                </c:pt>
                <c:pt idx="143">
                  <c:v>3.3423992105971698</c:v>
                </c:pt>
                <c:pt idx="144">
                  <c:v>3.2017394556940499</c:v>
                </c:pt>
                <c:pt idx="145">
                  <c:v>3.2950874431380299</c:v>
                </c:pt>
                <c:pt idx="146">
                  <c:v>3.18096819161287</c:v>
                </c:pt>
                <c:pt idx="147">
                  <c:v>3.2061119619005298</c:v>
                </c:pt>
                <c:pt idx="148">
                  <c:v>3.20945394768742</c:v>
                </c:pt>
                <c:pt idx="149">
                  <c:v>3.2131123373241199</c:v>
                </c:pt>
                <c:pt idx="150">
                  <c:v>3.4672853297898198</c:v>
                </c:pt>
                <c:pt idx="151">
                  <c:v>3.3471763239897601</c:v>
                </c:pt>
                <c:pt idx="152">
                  <c:v>3.3601286688658898</c:v>
                </c:pt>
                <c:pt idx="153">
                  <c:v>3.25065143452185</c:v>
                </c:pt>
                <c:pt idx="154">
                  <c:v>3.1906878874956499</c:v>
                </c:pt>
                <c:pt idx="155">
                  <c:v>3.1782604847581402</c:v>
                </c:pt>
                <c:pt idx="156">
                  <c:v>3.2868663030932299</c:v>
                </c:pt>
                <c:pt idx="157">
                  <c:v>3.2174135306790101</c:v>
                </c:pt>
                <c:pt idx="158">
                  <c:v>3.1463113835276699</c:v>
                </c:pt>
                <c:pt idx="159">
                  <c:v>3.2326550043475901</c:v>
                </c:pt>
                <c:pt idx="160">
                  <c:v>3.25452773856001</c:v>
                </c:pt>
                <c:pt idx="161">
                  <c:v>3.2600443505820902</c:v>
                </c:pt>
                <c:pt idx="162">
                  <c:v>3.3882052362672499</c:v>
                </c:pt>
                <c:pt idx="163">
                  <c:v>3.03755356178804</c:v>
                </c:pt>
                <c:pt idx="164">
                  <c:v>3.3339531858140199</c:v>
                </c:pt>
                <c:pt idx="165">
                  <c:v>3.3536856235347798</c:v>
                </c:pt>
                <c:pt idx="166">
                  <c:v>3.2853953600035299</c:v>
                </c:pt>
                <c:pt idx="167">
                  <c:v>3.1700302946163599</c:v>
                </c:pt>
                <c:pt idx="168">
                  <c:v>3.2030015533067102</c:v>
                </c:pt>
                <c:pt idx="169">
                  <c:v>3.14676511126491</c:v>
                </c:pt>
                <c:pt idx="170">
                  <c:v>3.4710261352600198</c:v>
                </c:pt>
                <c:pt idx="171">
                  <c:v>3.0906601495630599</c:v>
                </c:pt>
                <c:pt idx="172">
                  <c:v>3.30851534403598</c:v>
                </c:pt>
                <c:pt idx="173">
                  <c:v>3.21006171718152</c:v>
                </c:pt>
                <c:pt idx="174">
                  <c:v>3.3813760843392999</c:v>
                </c:pt>
                <c:pt idx="175">
                  <c:v>3.2203730554430701</c:v>
                </c:pt>
                <c:pt idx="176">
                  <c:v>2.9875020718840499</c:v>
                </c:pt>
                <c:pt idx="177">
                  <c:v>3.34978571767043</c:v>
                </c:pt>
                <c:pt idx="178">
                  <c:v>3.3111768707021398</c:v>
                </c:pt>
                <c:pt idx="179">
                  <c:v>3.2291591951278198</c:v>
                </c:pt>
                <c:pt idx="180">
                  <c:v>3.2212043233302001</c:v>
                </c:pt>
                <c:pt idx="181">
                  <c:v>3.2775817531025102</c:v>
                </c:pt>
                <c:pt idx="182">
                  <c:v>3.2372078411249401</c:v>
                </c:pt>
                <c:pt idx="183">
                  <c:v>3.2795441269371901</c:v>
                </c:pt>
                <c:pt idx="184">
                  <c:v>3.04703926512753</c:v>
                </c:pt>
                <c:pt idx="185">
                  <c:v>3.2424039945370202</c:v>
                </c:pt>
                <c:pt idx="186">
                  <c:v>3.1003794306538301</c:v>
                </c:pt>
                <c:pt idx="187">
                  <c:v>3.2197598404732601</c:v>
                </c:pt>
                <c:pt idx="188">
                  <c:v>3.2159211451188199</c:v>
                </c:pt>
                <c:pt idx="189">
                  <c:v>3.3421944535254702</c:v>
                </c:pt>
                <c:pt idx="190">
                  <c:v>3.3542032839780398</c:v>
                </c:pt>
                <c:pt idx="191">
                  <c:v>3.0831605805845799</c:v>
                </c:pt>
                <c:pt idx="192">
                  <c:v>3.1540873668660501</c:v>
                </c:pt>
                <c:pt idx="193">
                  <c:v>3.1924472121876901</c:v>
                </c:pt>
                <c:pt idx="194">
                  <c:v>3.3240745587438099</c:v>
                </c:pt>
                <c:pt idx="195">
                  <c:v>2.9551790720601998</c:v>
                </c:pt>
                <c:pt idx="196">
                  <c:v>3.1740166196086399</c:v>
                </c:pt>
                <c:pt idx="197">
                  <c:v>3.2048162367967699</c:v>
                </c:pt>
                <c:pt idx="198">
                  <c:v>3.2436860391581699</c:v>
                </c:pt>
                <c:pt idx="199">
                  <c:v>3.0427763842339401</c:v>
                </c:pt>
                <c:pt idx="200">
                  <c:v>3.24428493786445</c:v>
                </c:pt>
                <c:pt idx="201">
                  <c:v>3.10279522408123</c:v>
                </c:pt>
                <c:pt idx="202">
                  <c:v>3.18566465018298</c:v>
                </c:pt>
                <c:pt idx="203">
                  <c:v>3.1343725234273601</c:v>
                </c:pt>
                <c:pt idx="204">
                  <c:v>3.2764672595334399</c:v>
                </c:pt>
                <c:pt idx="205">
                  <c:v>3.3571418749082498</c:v>
                </c:pt>
                <c:pt idx="206">
                  <c:v>3.2662194432308902</c:v>
                </c:pt>
                <c:pt idx="207">
                  <c:v>3.19147344938186</c:v>
                </c:pt>
                <c:pt idx="208">
                  <c:v>3.2319752390682202</c:v>
                </c:pt>
                <c:pt idx="209">
                  <c:v>3.1807587614049</c:v>
                </c:pt>
                <c:pt idx="210">
                  <c:v>3.2246713951896502</c:v>
                </c:pt>
                <c:pt idx="211">
                  <c:v>3.1180415779294202</c:v>
                </c:pt>
                <c:pt idx="212">
                  <c:v>3.4637424052577002</c:v>
                </c:pt>
                <c:pt idx="213">
                  <c:v>3.1607442739298999</c:v>
                </c:pt>
                <c:pt idx="214">
                  <c:v>3.64843155928031</c:v>
                </c:pt>
                <c:pt idx="215">
                  <c:v>3.3969497452218298</c:v>
                </c:pt>
                <c:pt idx="216">
                  <c:v>4.0155084147117099</c:v>
                </c:pt>
                <c:pt idx="217">
                  <c:v>3.2511042404080999</c:v>
                </c:pt>
                <c:pt idx="218">
                  <c:v>3.2656465666984298</c:v>
                </c:pt>
                <c:pt idx="219">
                  <c:v>3.3727284497922501</c:v>
                </c:pt>
                <c:pt idx="220">
                  <c:v>3.2048956722072202</c:v>
                </c:pt>
                <c:pt idx="221">
                  <c:v>3.2758011964036502</c:v>
                </c:pt>
                <c:pt idx="222">
                  <c:v>3.1034280731586099</c:v>
                </c:pt>
                <c:pt idx="223">
                  <c:v>3.2466416882859401</c:v>
                </c:pt>
                <c:pt idx="224">
                  <c:v>3.1469923893358098</c:v>
                </c:pt>
                <c:pt idx="225">
                  <c:v>3.3758047243023501</c:v>
                </c:pt>
                <c:pt idx="226">
                  <c:v>3.2755347531681802</c:v>
                </c:pt>
                <c:pt idx="227">
                  <c:v>3.2862275028257799</c:v>
                </c:pt>
                <c:pt idx="228">
                  <c:v>3.3440050012640801</c:v>
                </c:pt>
                <c:pt idx="229">
                  <c:v>3.0508023608144899</c:v>
                </c:pt>
                <c:pt idx="230">
                  <c:v>3.13014016360379</c:v>
                </c:pt>
                <c:pt idx="231">
                  <c:v>3.1567937683801</c:v>
                </c:pt>
                <c:pt idx="232">
                  <c:v>3.2430394815804502</c:v>
                </c:pt>
                <c:pt idx="233">
                  <c:v>3.4730488139329698</c:v>
                </c:pt>
                <c:pt idx="234">
                  <c:v>3.7037249501545202</c:v>
                </c:pt>
                <c:pt idx="235">
                  <c:v>3.96071574725016</c:v>
                </c:pt>
                <c:pt idx="236">
                  <c:v>4.0103560747903497</c:v>
                </c:pt>
                <c:pt idx="237">
                  <c:v>4.0163812066585498</c:v>
                </c:pt>
                <c:pt idx="238">
                  <c:v>3.8453571213509301</c:v>
                </c:pt>
                <c:pt idx="239">
                  <c:v>4.0598866112683103</c:v>
                </c:pt>
                <c:pt idx="240">
                  <c:v>3.9353854597009801</c:v>
                </c:pt>
                <c:pt idx="241">
                  <c:v>3.7993898470964602</c:v>
                </c:pt>
                <c:pt idx="242">
                  <c:v>3.8738765241480202</c:v>
                </c:pt>
                <c:pt idx="243">
                  <c:v>3.54997924806564</c:v>
                </c:pt>
                <c:pt idx="244">
                  <c:v>4.0136397801950201</c:v>
                </c:pt>
                <c:pt idx="245">
                  <c:v>3.8281038165441399</c:v>
                </c:pt>
                <c:pt idx="246">
                  <c:v>3.8892064064294698</c:v>
                </c:pt>
                <c:pt idx="247">
                  <c:v>3.6364056332866901</c:v>
                </c:pt>
                <c:pt idx="248">
                  <c:v>3.8018892915213001</c:v>
                </c:pt>
                <c:pt idx="249">
                  <c:v>3.88527122497401</c:v>
                </c:pt>
                <c:pt idx="250">
                  <c:v>3.2422993149616701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7-CB60-4D81-99DA-5398120B501B}"/>
            </c:ext>
          </c:extLst>
        </c:ser>
        <c:ser>
          <c:idx val="116"/>
          <c:order val="1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in!$DM$1:$DM$251</c:f>
              <c:numCache>
                <c:formatCode>General</c:formatCode>
                <c:ptCount val="251"/>
                <c:pt idx="0">
                  <c:v>407</c:v>
                </c:pt>
                <c:pt idx="1">
                  <c:v>10.694239548338601</c:v>
                </c:pt>
                <c:pt idx="2">
                  <c:v>10.755901466919999</c:v>
                </c:pt>
                <c:pt idx="3">
                  <c:v>10.680935931189801</c:v>
                </c:pt>
                <c:pt idx="4">
                  <c:v>10.7307091908334</c:v>
                </c:pt>
                <c:pt idx="5">
                  <c:v>10.7844082638717</c:v>
                </c:pt>
                <c:pt idx="6">
                  <c:v>10.827190239734</c:v>
                </c:pt>
                <c:pt idx="7">
                  <c:v>10.8649006235764</c:v>
                </c:pt>
                <c:pt idx="8">
                  <c:v>10.698564557087799</c:v>
                </c:pt>
                <c:pt idx="9">
                  <c:v>10.6422352800755</c:v>
                </c:pt>
                <c:pt idx="10">
                  <c:v>10.7295848375015</c:v>
                </c:pt>
                <c:pt idx="11">
                  <c:v>10.714008892521999</c:v>
                </c:pt>
                <c:pt idx="12">
                  <c:v>10.7225785547132</c:v>
                </c:pt>
                <c:pt idx="13">
                  <c:v>10.736289216606901</c:v>
                </c:pt>
                <c:pt idx="14">
                  <c:v>10.723889741058199</c:v>
                </c:pt>
                <c:pt idx="15">
                  <c:v>10.6920489804913</c:v>
                </c:pt>
                <c:pt idx="16">
                  <c:v>10.6447320290129</c:v>
                </c:pt>
                <c:pt idx="17">
                  <c:v>10.7190132127746</c:v>
                </c:pt>
                <c:pt idx="18">
                  <c:v>10.782593364133801</c:v>
                </c:pt>
                <c:pt idx="19">
                  <c:v>10.700834935089199</c:v>
                </c:pt>
                <c:pt idx="20">
                  <c:v>10.6415078919982</c:v>
                </c:pt>
                <c:pt idx="21">
                  <c:v>10.6427684248667</c:v>
                </c:pt>
                <c:pt idx="22">
                  <c:v>10.7089881134268</c:v>
                </c:pt>
                <c:pt idx="23">
                  <c:v>10.7003035516826</c:v>
                </c:pt>
                <c:pt idx="24">
                  <c:v>11.517899081858999</c:v>
                </c:pt>
                <c:pt idx="25">
                  <c:v>10.583278243052501</c:v>
                </c:pt>
                <c:pt idx="26">
                  <c:v>10.5429057120212</c:v>
                </c:pt>
                <c:pt idx="27">
                  <c:v>10.604684674915299</c:v>
                </c:pt>
                <c:pt idx="28">
                  <c:v>10.6019263098253</c:v>
                </c:pt>
                <c:pt idx="29">
                  <c:v>10.5834244404119</c:v>
                </c:pt>
                <c:pt idx="30">
                  <c:v>10.595735545651401</c:v>
                </c:pt>
                <c:pt idx="31">
                  <c:v>10.5739378875541</c:v>
                </c:pt>
                <c:pt idx="32">
                  <c:v>10.537272681224501</c:v>
                </c:pt>
                <c:pt idx="33">
                  <c:v>10.5550949341396</c:v>
                </c:pt>
                <c:pt idx="34">
                  <c:v>10.569090074521499</c:v>
                </c:pt>
                <c:pt idx="35">
                  <c:v>10.5777599469326</c:v>
                </c:pt>
                <c:pt idx="36">
                  <c:v>10.5983427979276</c:v>
                </c:pt>
                <c:pt idx="37">
                  <c:v>10.531492773158799</c:v>
                </c:pt>
                <c:pt idx="38">
                  <c:v>10.5981040159885</c:v>
                </c:pt>
                <c:pt idx="39">
                  <c:v>10.6362048201603</c:v>
                </c:pt>
                <c:pt idx="40">
                  <c:v>10.6067778114506</c:v>
                </c:pt>
                <c:pt idx="41">
                  <c:v>10.589062294175401</c:v>
                </c:pt>
                <c:pt idx="42">
                  <c:v>10.544597403328501</c:v>
                </c:pt>
                <c:pt idx="43">
                  <c:v>10.663403201463501</c:v>
                </c:pt>
                <c:pt idx="44">
                  <c:v>11.5620220466764</c:v>
                </c:pt>
                <c:pt idx="45">
                  <c:v>11.5062124435469</c:v>
                </c:pt>
                <c:pt idx="46">
                  <c:v>10.7184763083497</c:v>
                </c:pt>
                <c:pt idx="47">
                  <c:v>10.895587050465901</c:v>
                </c:pt>
                <c:pt idx="48">
                  <c:v>11.5247038238656</c:v>
                </c:pt>
                <c:pt idx="49">
                  <c:v>10.676865824697</c:v>
                </c:pt>
                <c:pt idx="50">
                  <c:v>10.733003898281</c:v>
                </c:pt>
                <c:pt idx="51">
                  <c:v>10.777226885345</c:v>
                </c:pt>
                <c:pt idx="52">
                  <c:v>10.7971278453326</c:v>
                </c:pt>
                <c:pt idx="53">
                  <c:v>10.703568237317</c:v>
                </c:pt>
                <c:pt idx="54">
                  <c:v>10.6623021487374</c:v>
                </c:pt>
                <c:pt idx="55">
                  <c:v>10.6910540851446</c:v>
                </c:pt>
                <c:pt idx="56">
                  <c:v>10.7239549414473</c:v>
                </c:pt>
                <c:pt idx="57">
                  <c:v>10.997415097692199</c:v>
                </c:pt>
                <c:pt idx="58">
                  <c:v>10.646144704787799</c:v>
                </c:pt>
                <c:pt idx="59">
                  <c:v>10.7839852038852</c:v>
                </c:pt>
                <c:pt idx="60">
                  <c:v>10.7883071211246</c:v>
                </c:pt>
                <c:pt idx="61">
                  <c:v>10.6482394315617</c:v>
                </c:pt>
                <c:pt idx="62">
                  <c:v>10.6994783247771</c:v>
                </c:pt>
                <c:pt idx="63">
                  <c:v>10.604421873745601</c:v>
                </c:pt>
                <c:pt idx="64">
                  <c:v>10.741438744868701</c:v>
                </c:pt>
                <c:pt idx="65">
                  <c:v>10.648974416527899</c:v>
                </c:pt>
                <c:pt idx="66">
                  <c:v>10.7656182288331</c:v>
                </c:pt>
                <c:pt idx="67">
                  <c:v>10.7399742879361</c:v>
                </c:pt>
                <c:pt idx="68">
                  <c:v>10.7225176754082</c:v>
                </c:pt>
                <c:pt idx="69">
                  <c:v>10.784785172124099</c:v>
                </c:pt>
                <c:pt idx="70">
                  <c:v>10.608474565112999</c:v>
                </c:pt>
                <c:pt idx="71">
                  <c:v>10.639726296202999</c:v>
                </c:pt>
                <c:pt idx="72">
                  <c:v>10.575636939124699</c:v>
                </c:pt>
                <c:pt idx="73">
                  <c:v>10.715324217724399</c:v>
                </c:pt>
                <c:pt idx="74">
                  <c:v>10.7782795271313</c:v>
                </c:pt>
                <c:pt idx="75">
                  <c:v>10.673367913540901</c:v>
                </c:pt>
                <c:pt idx="76">
                  <c:v>10.6816079942638</c:v>
                </c:pt>
                <c:pt idx="77">
                  <c:v>10.657937118536401</c:v>
                </c:pt>
                <c:pt idx="78">
                  <c:v>10.7468853456182</c:v>
                </c:pt>
                <c:pt idx="79">
                  <c:v>10.6833005277058</c:v>
                </c:pt>
                <c:pt idx="80">
                  <c:v>10.612259623530401</c:v>
                </c:pt>
                <c:pt idx="81">
                  <c:v>10.6608478198662</c:v>
                </c:pt>
                <c:pt idx="82">
                  <c:v>10.723993524571799</c:v>
                </c:pt>
                <c:pt idx="83">
                  <c:v>10.625732024179401</c:v>
                </c:pt>
                <c:pt idx="84">
                  <c:v>10.649821460742601</c:v>
                </c:pt>
                <c:pt idx="85">
                  <c:v>10.6840390453943</c:v>
                </c:pt>
                <c:pt idx="86">
                  <c:v>10.769771568323799</c:v>
                </c:pt>
                <c:pt idx="87">
                  <c:v>10.711864670158899</c:v>
                </c:pt>
                <c:pt idx="88">
                  <c:v>10.611951295588399</c:v>
                </c:pt>
                <c:pt idx="89">
                  <c:v>10.6867339787449</c:v>
                </c:pt>
                <c:pt idx="90">
                  <c:v>10.680255805543499</c:v>
                </c:pt>
                <c:pt idx="91">
                  <c:v>10.644763909916801</c:v>
                </c:pt>
                <c:pt idx="92">
                  <c:v>10.662226389114</c:v>
                </c:pt>
                <c:pt idx="93">
                  <c:v>10.7164836727957</c:v>
                </c:pt>
                <c:pt idx="94">
                  <c:v>10.6917074594179</c:v>
                </c:pt>
                <c:pt idx="95">
                  <c:v>10.697890639231099</c:v>
                </c:pt>
                <c:pt idx="96">
                  <c:v>10.727098790630601</c:v>
                </c:pt>
                <c:pt idx="97">
                  <c:v>10.8635342597372</c:v>
                </c:pt>
                <c:pt idx="98">
                  <c:v>10.621419974272699</c:v>
                </c:pt>
                <c:pt idx="99">
                  <c:v>10.639879141863799</c:v>
                </c:pt>
                <c:pt idx="100">
                  <c:v>10.702381477580699</c:v>
                </c:pt>
                <c:pt idx="101">
                  <c:v>10.651453014702501</c:v>
                </c:pt>
                <c:pt idx="102">
                  <c:v>10.6614710295334</c:v>
                </c:pt>
                <c:pt idx="103">
                  <c:v>10.713786800791301</c:v>
                </c:pt>
                <c:pt idx="104">
                  <c:v>10.7991008025474</c:v>
                </c:pt>
                <c:pt idx="105">
                  <c:v>10.684779757536599</c:v>
                </c:pt>
                <c:pt idx="106">
                  <c:v>10.673604752930199</c:v>
                </c:pt>
                <c:pt idx="107">
                  <c:v>10.6372406795694</c:v>
                </c:pt>
                <c:pt idx="108">
                  <c:v>10.642738297010901</c:v>
                </c:pt>
                <c:pt idx="109">
                  <c:v>10.6789130661715</c:v>
                </c:pt>
                <c:pt idx="110">
                  <c:v>10.722583271652701</c:v>
                </c:pt>
                <c:pt idx="111">
                  <c:v>10.5965774678047</c:v>
                </c:pt>
                <c:pt idx="112">
                  <c:v>10.800938580105401</c:v>
                </c:pt>
                <c:pt idx="113">
                  <c:v>10.697223280502399</c:v>
                </c:pt>
                <c:pt idx="114">
                  <c:v>10.5674692619827</c:v>
                </c:pt>
                <c:pt idx="115">
                  <c:v>10.6053546868224</c:v>
                </c:pt>
                <c:pt idx="116">
                  <c:v>10.564744136899</c:v>
                </c:pt>
                <c:pt idx="117">
                  <c:v>10.671037136411099</c:v>
                </c:pt>
                <c:pt idx="118">
                  <c:v>10.7616936629273</c:v>
                </c:pt>
                <c:pt idx="119">
                  <c:v>10.8130692979925</c:v>
                </c:pt>
                <c:pt idx="120">
                  <c:v>10.6518044502037</c:v>
                </c:pt>
                <c:pt idx="121">
                  <c:v>10.6315878771935</c:v>
                </c:pt>
                <c:pt idx="122">
                  <c:v>10.6419939281295</c:v>
                </c:pt>
                <c:pt idx="123">
                  <c:v>10.731619462131199</c:v>
                </c:pt>
                <c:pt idx="124">
                  <c:v>10.5748868825403</c:v>
                </c:pt>
                <c:pt idx="125">
                  <c:v>10.6509187592647</c:v>
                </c:pt>
                <c:pt idx="126">
                  <c:v>10.746921744902</c:v>
                </c:pt>
                <c:pt idx="127">
                  <c:v>10.9375291911497</c:v>
                </c:pt>
                <c:pt idx="128">
                  <c:v>10.799472942192599</c:v>
                </c:pt>
                <c:pt idx="129">
                  <c:v>10.9194004586441</c:v>
                </c:pt>
                <c:pt idx="130">
                  <c:v>10.9426202653773</c:v>
                </c:pt>
                <c:pt idx="131">
                  <c:v>11.136881359395</c:v>
                </c:pt>
                <c:pt idx="132">
                  <c:v>10.854778852461999</c:v>
                </c:pt>
                <c:pt idx="133">
                  <c:v>10.867166842602201</c:v>
                </c:pt>
                <c:pt idx="134">
                  <c:v>11.658516099855801</c:v>
                </c:pt>
                <c:pt idx="135">
                  <c:v>11.609869641001101</c:v>
                </c:pt>
                <c:pt idx="136">
                  <c:v>11.5346007614651</c:v>
                </c:pt>
                <c:pt idx="137">
                  <c:v>11.5955451468917</c:v>
                </c:pt>
                <c:pt idx="138">
                  <c:v>11.700571348060899</c:v>
                </c:pt>
                <c:pt idx="139">
                  <c:v>11.618919155722001</c:v>
                </c:pt>
                <c:pt idx="140">
                  <c:v>11.5404096366372</c:v>
                </c:pt>
                <c:pt idx="141">
                  <c:v>11.496260211538701</c:v>
                </c:pt>
                <c:pt idx="142">
                  <c:v>11.561524073772301</c:v>
                </c:pt>
                <c:pt idx="143">
                  <c:v>11.5896071366173</c:v>
                </c:pt>
                <c:pt idx="144">
                  <c:v>11.6099509329459</c:v>
                </c:pt>
                <c:pt idx="145">
                  <c:v>11.6066220934503</c:v>
                </c:pt>
                <c:pt idx="146">
                  <c:v>11.5004241665858</c:v>
                </c:pt>
                <c:pt idx="147">
                  <c:v>11.5220464567562</c:v>
                </c:pt>
                <c:pt idx="148">
                  <c:v>11.586884920809</c:v>
                </c:pt>
                <c:pt idx="149">
                  <c:v>11.6299529213859</c:v>
                </c:pt>
                <c:pt idx="150">
                  <c:v>11.660752464327301</c:v>
                </c:pt>
                <c:pt idx="151">
                  <c:v>11.6321396229651</c:v>
                </c:pt>
                <c:pt idx="152">
                  <c:v>11.6811642233156</c:v>
                </c:pt>
                <c:pt idx="153">
                  <c:v>11.5658474427409</c:v>
                </c:pt>
                <c:pt idx="154">
                  <c:v>11.6169344664579</c:v>
                </c:pt>
                <c:pt idx="155">
                  <c:v>11.6116289893275</c:v>
                </c:pt>
                <c:pt idx="156">
                  <c:v>11.5567071659344</c:v>
                </c:pt>
                <c:pt idx="157">
                  <c:v>11.6631396767984</c:v>
                </c:pt>
                <c:pt idx="158">
                  <c:v>11.637297255022901</c:v>
                </c:pt>
                <c:pt idx="159">
                  <c:v>11.6385172312519</c:v>
                </c:pt>
                <c:pt idx="160">
                  <c:v>11.570180820070799</c:v>
                </c:pt>
                <c:pt idx="161">
                  <c:v>11.6517632100339</c:v>
                </c:pt>
                <c:pt idx="162">
                  <c:v>11.674405863951501</c:v>
                </c:pt>
                <c:pt idx="163">
                  <c:v>11.625330039316699</c:v>
                </c:pt>
                <c:pt idx="164">
                  <c:v>11.604536593269</c:v>
                </c:pt>
                <c:pt idx="165">
                  <c:v>11.614661455383301</c:v>
                </c:pt>
                <c:pt idx="166">
                  <c:v>11.557600392668601</c:v>
                </c:pt>
                <c:pt idx="167">
                  <c:v>11.678134332808799</c:v>
                </c:pt>
                <c:pt idx="168">
                  <c:v>11.647178921735501</c:v>
                </c:pt>
                <c:pt idx="169">
                  <c:v>11.6352811275656</c:v>
                </c:pt>
                <c:pt idx="170">
                  <c:v>11.5670733195784</c:v>
                </c:pt>
                <c:pt idx="171">
                  <c:v>11.6107998394061</c:v>
                </c:pt>
                <c:pt idx="172">
                  <c:v>11.570376757276</c:v>
                </c:pt>
                <c:pt idx="173">
                  <c:v>11.5502621238627</c:v>
                </c:pt>
                <c:pt idx="174">
                  <c:v>11.6636890062357</c:v>
                </c:pt>
                <c:pt idx="175">
                  <c:v>11.561101861867799</c:v>
                </c:pt>
                <c:pt idx="176">
                  <c:v>11.532237870107901</c:v>
                </c:pt>
                <c:pt idx="177">
                  <c:v>11.620058302994901</c:v>
                </c:pt>
                <c:pt idx="178">
                  <c:v>11.575868775145601</c:v>
                </c:pt>
                <c:pt idx="179">
                  <c:v>11.5235501504445</c:v>
                </c:pt>
                <c:pt idx="180">
                  <c:v>11.653813420631399</c:v>
                </c:pt>
                <c:pt idx="181">
                  <c:v>11.536858420104799</c:v>
                </c:pt>
                <c:pt idx="182">
                  <c:v>11.6579297206913</c:v>
                </c:pt>
                <c:pt idx="183">
                  <c:v>11.595000517400299</c:v>
                </c:pt>
                <c:pt idx="184">
                  <c:v>11.4783648344992</c:v>
                </c:pt>
                <c:pt idx="185">
                  <c:v>11.573551686226001</c:v>
                </c:pt>
                <c:pt idx="186">
                  <c:v>11.566998294857999</c:v>
                </c:pt>
                <c:pt idx="187">
                  <c:v>11.526532337073499</c:v>
                </c:pt>
                <c:pt idx="188">
                  <c:v>11.6068872877745</c:v>
                </c:pt>
                <c:pt idx="189">
                  <c:v>11.648748102555899</c:v>
                </c:pt>
                <c:pt idx="190">
                  <c:v>11.515603682558901</c:v>
                </c:pt>
                <c:pt idx="191">
                  <c:v>11.5028161055327</c:v>
                </c:pt>
                <c:pt idx="192">
                  <c:v>11.595334791222101</c:v>
                </c:pt>
                <c:pt idx="193">
                  <c:v>11.671467986549899</c:v>
                </c:pt>
                <c:pt idx="194">
                  <c:v>11.5953938855332</c:v>
                </c:pt>
                <c:pt idx="195">
                  <c:v>11.6032313862978</c:v>
                </c:pt>
                <c:pt idx="196">
                  <c:v>11.558810934936</c:v>
                </c:pt>
                <c:pt idx="197">
                  <c:v>11.559313484772201</c:v>
                </c:pt>
                <c:pt idx="198">
                  <c:v>11.5713279532588</c:v>
                </c:pt>
                <c:pt idx="199">
                  <c:v>11.6706888577658</c:v>
                </c:pt>
                <c:pt idx="200">
                  <c:v>11.5123357302417</c:v>
                </c:pt>
                <c:pt idx="201">
                  <c:v>11.5915871899292</c:v>
                </c:pt>
                <c:pt idx="202">
                  <c:v>11.403111473987201</c:v>
                </c:pt>
                <c:pt idx="203">
                  <c:v>11.621147473666801</c:v>
                </c:pt>
                <c:pt idx="204">
                  <c:v>11.592028301934601</c:v>
                </c:pt>
                <c:pt idx="205">
                  <c:v>11.5700599378793</c:v>
                </c:pt>
                <c:pt idx="206">
                  <c:v>11.622612678380699</c:v>
                </c:pt>
                <c:pt idx="207">
                  <c:v>11.611886321289999</c:v>
                </c:pt>
                <c:pt idx="208">
                  <c:v>11.5851686413362</c:v>
                </c:pt>
                <c:pt idx="209">
                  <c:v>11.5273686031951</c:v>
                </c:pt>
                <c:pt idx="210">
                  <c:v>11.622366127002399</c:v>
                </c:pt>
                <c:pt idx="211">
                  <c:v>11.5162849096728</c:v>
                </c:pt>
                <c:pt idx="212">
                  <c:v>11.623062744183599</c:v>
                </c:pt>
                <c:pt idx="213">
                  <c:v>11.621439375127499</c:v>
                </c:pt>
                <c:pt idx="214">
                  <c:v>11.6153524840127</c:v>
                </c:pt>
                <c:pt idx="215">
                  <c:v>11.606456968851999</c:v>
                </c:pt>
                <c:pt idx="216">
                  <c:v>11.551562570778801</c:v>
                </c:pt>
                <c:pt idx="217">
                  <c:v>11.5920576348453</c:v>
                </c:pt>
                <c:pt idx="218">
                  <c:v>11.538192389755</c:v>
                </c:pt>
                <c:pt idx="219">
                  <c:v>11.631431843840099</c:v>
                </c:pt>
                <c:pt idx="220">
                  <c:v>11.546477056972799</c:v>
                </c:pt>
                <c:pt idx="221">
                  <c:v>11.5821995108263</c:v>
                </c:pt>
                <c:pt idx="222">
                  <c:v>11.609361969465199</c:v>
                </c:pt>
                <c:pt idx="223">
                  <c:v>11.585858951126999</c:v>
                </c:pt>
                <c:pt idx="224">
                  <c:v>11.574029135483601</c:v>
                </c:pt>
                <c:pt idx="225">
                  <c:v>11.560753017571299</c:v>
                </c:pt>
                <c:pt idx="226">
                  <c:v>11.591353209527901</c:v>
                </c:pt>
                <c:pt idx="227">
                  <c:v>11.572493248684699</c:v>
                </c:pt>
                <c:pt idx="228">
                  <c:v>11.5513879285795</c:v>
                </c:pt>
                <c:pt idx="229">
                  <c:v>11.5545592355762</c:v>
                </c:pt>
                <c:pt idx="230">
                  <c:v>11.6576478066207</c:v>
                </c:pt>
                <c:pt idx="231">
                  <c:v>11.579862684410299</c:v>
                </c:pt>
                <c:pt idx="232">
                  <c:v>11.4807213920775</c:v>
                </c:pt>
                <c:pt idx="233">
                  <c:v>11.639729955842601</c:v>
                </c:pt>
                <c:pt idx="234">
                  <c:v>11.6084946345266</c:v>
                </c:pt>
                <c:pt idx="235">
                  <c:v>11.556382052259501</c:v>
                </c:pt>
                <c:pt idx="236">
                  <c:v>11.618893960944099</c:v>
                </c:pt>
                <c:pt idx="237">
                  <c:v>11.560524819733301</c:v>
                </c:pt>
                <c:pt idx="238">
                  <c:v>11.6496888860965</c:v>
                </c:pt>
                <c:pt idx="239">
                  <c:v>11.6268584153518</c:v>
                </c:pt>
                <c:pt idx="240">
                  <c:v>11.6667077689937</c:v>
                </c:pt>
                <c:pt idx="241">
                  <c:v>11.6412450764472</c:v>
                </c:pt>
                <c:pt idx="242">
                  <c:v>11.5999951724163</c:v>
                </c:pt>
                <c:pt idx="243">
                  <c:v>11.6206154884661</c:v>
                </c:pt>
                <c:pt idx="244">
                  <c:v>11.6575025995402</c:v>
                </c:pt>
                <c:pt idx="245">
                  <c:v>11.637369798478099</c:v>
                </c:pt>
                <c:pt idx="246">
                  <c:v>11.4948547823443</c:v>
                </c:pt>
                <c:pt idx="247">
                  <c:v>11.612422962126701</c:v>
                </c:pt>
                <c:pt idx="248">
                  <c:v>11.6814442900292</c:v>
                </c:pt>
                <c:pt idx="249">
                  <c:v>11.6426274233208</c:v>
                </c:pt>
                <c:pt idx="250">
                  <c:v>11.5089618633366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9-CB60-4D81-99DA-5398120B501B}"/>
            </c:ext>
          </c:extLst>
        </c:ser>
        <c:ser>
          <c:idx val="117"/>
          <c:order val="1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in!$DN$1:$DN$251</c:f>
              <c:numCache>
                <c:formatCode>General</c:formatCode>
                <c:ptCount val="251"/>
                <c:pt idx="0">
                  <c:v>408</c:v>
                </c:pt>
                <c:pt idx="1">
                  <c:v>4.8167381155015097</c:v>
                </c:pt>
                <c:pt idx="2">
                  <c:v>4.7588943379848798</c:v>
                </c:pt>
                <c:pt idx="3">
                  <c:v>4.5643583259093097</c:v>
                </c:pt>
                <c:pt idx="4">
                  <c:v>4.7649338482991599</c:v>
                </c:pt>
                <c:pt idx="5">
                  <c:v>4.9656521496982897</c:v>
                </c:pt>
                <c:pt idx="6">
                  <c:v>4.51629994555244</c:v>
                </c:pt>
                <c:pt idx="7">
                  <c:v>4.5974065765710401</c:v>
                </c:pt>
                <c:pt idx="8">
                  <c:v>4.9050584888293001</c:v>
                </c:pt>
                <c:pt idx="9">
                  <c:v>4.43345490340708</c:v>
                </c:pt>
                <c:pt idx="10">
                  <c:v>4.9762223703825201</c:v>
                </c:pt>
                <c:pt idx="11">
                  <c:v>5.34481421226136</c:v>
                </c:pt>
                <c:pt idx="12">
                  <c:v>4.7198607762107203</c:v>
                </c:pt>
                <c:pt idx="13">
                  <c:v>4.9012582752280904</c:v>
                </c:pt>
                <c:pt idx="14">
                  <c:v>4.7641303336955598</c:v>
                </c:pt>
                <c:pt idx="15">
                  <c:v>4.4243358032851097</c:v>
                </c:pt>
                <c:pt idx="16">
                  <c:v>4.1038382581809101</c:v>
                </c:pt>
                <c:pt idx="17">
                  <c:v>4.3949515490316298</c:v>
                </c:pt>
                <c:pt idx="18">
                  <c:v>4.7678589985546003</c:v>
                </c:pt>
                <c:pt idx="19">
                  <c:v>4.5634360483715302</c:v>
                </c:pt>
                <c:pt idx="20">
                  <c:v>4.3173716639173998</c:v>
                </c:pt>
                <c:pt idx="21">
                  <c:v>4.5594796549784098</c:v>
                </c:pt>
                <c:pt idx="22">
                  <c:v>4.4883317466074004</c:v>
                </c:pt>
                <c:pt idx="23">
                  <c:v>4.6158721240820704</c:v>
                </c:pt>
                <c:pt idx="24">
                  <c:v>4.7838491143042203</c:v>
                </c:pt>
                <c:pt idx="25">
                  <c:v>4.4780613806317699</c:v>
                </c:pt>
                <c:pt idx="26">
                  <c:v>4.8863629322630304</c:v>
                </c:pt>
                <c:pt idx="27">
                  <c:v>4.2547938221919104</c:v>
                </c:pt>
                <c:pt idx="28">
                  <c:v>4.3714972154662197</c:v>
                </c:pt>
                <c:pt idx="29">
                  <c:v>4.6678143122245404</c:v>
                </c:pt>
                <c:pt idx="30">
                  <c:v>4.3820560554043899</c:v>
                </c:pt>
                <c:pt idx="31">
                  <c:v>4.6211915242737804</c:v>
                </c:pt>
                <c:pt idx="32">
                  <c:v>4.5105204759842596</c:v>
                </c:pt>
                <c:pt idx="33">
                  <c:v>4.2713679593362102</c:v>
                </c:pt>
                <c:pt idx="34">
                  <c:v>4.4337112962865399</c:v>
                </c:pt>
                <c:pt idx="35">
                  <c:v>4.3220720109099702</c:v>
                </c:pt>
                <c:pt idx="36">
                  <c:v>4.5574522072006198</c:v>
                </c:pt>
                <c:pt idx="37">
                  <c:v>4.2423608006029303</c:v>
                </c:pt>
                <c:pt idx="38">
                  <c:v>4.3350012814671901</c:v>
                </c:pt>
                <c:pt idx="39">
                  <c:v>4.1337167154693297</c:v>
                </c:pt>
                <c:pt idx="40">
                  <c:v>4.6229754990083904</c:v>
                </c:pt>
                <c:pt idx="41">
                  <c:v>4.2686558753883901</c:v>
                </c:pt>
                <c:pt idx="42">
                  <c:v>4.3005025694927497</c:v>
                </c:pt>
                <c:pt idx="43">
                  <c:v>4.3869911778830897</c:v>
                </c:pt>
                <c:pt idx="44">
                  <c:v>5.2973200934017397</c:v>
                </c:pt>
                <c:pt idx="45">
                  <c:v>5.2738330423363502</c:v>
                </c:pt>
                <c:pt idx="46">
                  <c:v>4.7435165685192899</c:v>
                </c:pt>
                <c:pt idx="47">
                  <c:v>5.0189483973822702</c:v>
                </c:pt>
                <c:pt idx="48">
                  <c:v>4.7832294387427599</c:v>
                </c:pt>
                <c:pt idx="49">
                  <c:v>4.4105513458416503</c:v>
                </c:pt>
                <c:pt idx="50">
                  <c:v>4.6450500820178897</c:v>
                </c:pt>
                <c:pt idx="51">
                  <c:v>4.7341274230984496</c:v>
                </c:pt>
                <c:pt idx="52">
                  <c:v>4.5151353400871397</c:v>
                </c:pt>
                <c:pt idx="53">
                  <c:v>4.6839331276599303</c:v>
                </c:pt>
                <c:pt idx="54">
                  <c:v>4.9034437955453596</c:v>
                </c:pt>
                <c:pt idx="55">
                  <c:v>4.6639809642727101</c:v>
                </c:pt>
                <c:pt idx="56">
                  <c:v>4.7400960707221902</c:v>
                </c:pt>
                <c:pt idx="57">
                  <c:v>4.0653078559055302</c:v>
                </c:pt>
                <c:pt idx="58">
                  <c:v>4.51058200542988</c:v>
                </c:pt>
                <c:pt idx="59">
                  <c:v>4.5071404180388903</c:v>
                </c:pt>
                <c:pt idx="60">
                  <c:v>4.9674047760712901</c:v>
                </c:pt>
                <c:pt idx="61">
                  <c:v>4.6455171632024497</c:v>
                </c:pt>
                <c:pt idx="62">
                  <c:v>3.8940895773073199</c:v>
                </c:pt>
                <c:pt idx="63">
                  <c:v>3.9897235714910502</c:v>
                </c:pt>
                <c:pt idx="64">
                  <c:v>4.4913364905192203</c:v>
                </c:pt>
                <c:pt idx="65">
                  <c:v>4.9581940757523801</c:v>
                </c:pt>
                <c:pt idx="66">
                  <c:v>4.43052795860598</c:v>
                </c:pt>
                <c:pt idx="67">
                  <c:v>4.41260730196863</c:v>
                </c:pt>
                <c:pt idx="68">
                  <c:v>4.3008772715290604</c:v>
                </c:pt>
                <c:pt idx="69">
                  <c:v>4.2272242083238796</c:v>
                </c:pt>
                <c:pt idx="70">
                  <c:v>5.0463089774951202</c:v>
                </c:pt>
                <c:pt idx="71">
                  <c:v>4.8725616679191299</c:v>
                </c:pt>
                <c:pt idx="72">
                  <c:v>5.1953270968152401</c:v>
                </c:pt>
                <c:pt idx="73">
                  <c:v>4.8473747870398602</c:v>
                </c:pt>
                <c:pt idx="74">
                  <c:v>4.5269139260549496</c:v>
                </c:pt>
                <c:pt idx="75">
                  <c:v>4.67988605705112</c:v>
                </c:pt>
                <c:pt idx="76">
                  <c:v>4.7637296882415798</c:v>
                </c:pt>
                <c:pt idx="77">
                  <c:v>4.7492624739373701</c:v>
                </c:pt>
                <c:pt idx="78">
                  <c:v>4.5722843725253597</c:v>
                </c:pt>
                <c:pt idx="79">
                  <c:v>4.4763324127826198</c:v>
                </c:pt>
                <c:pt idx="80">
                  <c:v>4.4114034736927303</c:v>
                </c:pt>
                <c:pt idx="81">
                  <c:v>4.1946746318520702</c:v>
                </c:pt>
                <c:pt idx="82">
                  <c:v>4.4256478363967799</c:v>
                </c:pt>
                <c:pt idx="83">
                  <c:v>4.4153241479813001</c:v>
                </c:pt>
                <c:pt idx="84">
                  <c:v>4.7773111126764096</c:v>
                </c:pt>
                <c:pt idx="85">
                  <c:v>5.48855293919984</c:v>
                </c:pt>
                <c:pt idx="86">
                  <c:v>4.5506052544062996</c:v>
                </c:pt>
                <c:pt idx="87">
                  <c:v>4.7871791288925998</c:v>
                </c:pt>
                <c:pt idx="88">
                  <c:v>4.6687382572476803</c:v>
                </c:pt>
                <c:pt idx="89">
                  <c:v>5.11018115939053</c:v>
                </c:pt>
                <c:pt idx="90">
                  <c:v>4.63909370993251</c:v>
                </c:pt>
                <c:pt idx="91">
                  <c:v>4.4888380676345898</c:v>
                </c:pt>
                <c:pt idx="92">
                  <c:v>4.6814742352504402</c:v>
                </c:pt>
                <c:pt idx="93">
                  <c:v>4.6499303923473398</c:v>
                </c:pt>
                <c:pt idx="94">
                  <c:v>5.0736472390979701</c:v>
                </c:pt>
                <c:pt idx="95">
                  <c:v>4.7892464863403204</c:v>
                </c:pt>
                <c:pt idx="96">
                  <c:v>4.6101323037033399</c:v>
                </c:pt>
                <c:pt idx="97">
                  <c:v>4.2558312286301598</c:v>
                </c:pt>
                <c:pt idx="98">
                  <c:v>4.3843269293214497</c:v>
                </c:pt>
                <c:pt idx="99">
                  <c:v>4.9649907906808304</c:v>
                </c:pt>
                <c:pt idx="100">
                  <c:v>4.8806740876228298</c:v>
                </c:pt>
                <c:pt idx="101">
                  <c:v>4.7727110219259403</c:v>
                </c:pt>
                <c:pt idx="102">
                  <c:v>4.8538863497261397</c:v>
                </c:pt>
                <c:pt idx="103">
                  <c:v>4.6045055223863098</c:v>
                </c:pt>
                <c:pt idx="104">
                  <c:v>4.9972935743300004</c:v>
                </c:pt>
                <c:pt idx="105">
                  <c:v>4.8350424515827797</c:v>
                </c:pt>
                <c:pt idx="106">
                  <c:v>4.6256675407893004</c:v>
                </c:pt>
                <c:pt idx="107">
                  <c:v>4.5464806587836097</c:v>
                </c:pt>
                <c:pt idx="108">
                  <c:v>4.40166534860714</c:v>
                </c:pt>
                <c:pt idx="109">
                  <c:v>4.5792417949367401</c:v>
                </c:pt>
                <c:pt idx="110">
                  <c:v>4.4594022193128096</c:v>
                </c:pt>
                <c:pt idx="111">
                  <c:v>4.46888517620404</c:v>
                </c:pt>
                <c:pt idx="112">
                  <c:v>4.5854230958921196</c:v>
                </c:pt>
                <c:pt idx="113">
                  <c:v>4.52192586256424</c:v>
                </c:pt>
                <c:pt idx="114">
                  <c:v>4.4530441614711398</c:v>
                </c:pt>
                <c:pt idx="115">
                  <c:v>4.6063221386583804</c:v>
                </c:pt>
                <c:pt idx="116">
                  <c:v>4.7700231859522297</c:v>
                </c:pt>
                <c:pt idx="117">
                  <c:v>4.3746327339241802</c:v>
                </c:pt>
                <c:pt idx="118">
                  <c:v>4.3800834240948303</c:v>
                </c:pt>
                <c:pt idx="119">
                  <c:v>4.2353677839983002</c:v>
                </c:pt>
                <c:pt idx="120">
                  <c:v>4.4811069961849403</c:v>
                </c:pt>
                <c:pt idx="121">
                  <c:v>4.8582957248421899</c:v>
                </c:pt>
                <c:pt idx="122">
                  <c:v>5.13792247041577</c:v>
                </c:pt>
                <c:pt idx="123">
                  <c:v>4.3115595291031097</c:v>
                </c:pt>
                <c:pt idx="124">
                  <c:v>4.5760068980734498</c:v>
                </c:pt>
                <c:pt idx="125">
                  <c:v>4.7356965526358197</c:v>
                </c:pt>
                <c:pt idx="126">
                  <c:v>4.3675443656504003</c:v>
                </c:pt>
                <c:pt idx="127">
                  <c:v>4.5231833183882699</c:v>
                </c:pt>
                <c:pt idx="128">
                  <c:v>4.3556880549960297</c:v>
                </c:pt>
                <c:pt idx="129">
                  <c:v>4.3282619534772202</c:v>
                </c:pt>
                <c:pt idx="130">
                  <c:v>4.34978728545601</c:v>
                </c:pt>
                <c:pt idx="131">
                  <c:v>4.4917051659680203</c:v>
                </c:pt>
                <c:pt idx="132">
                  <c:v>4.4135262971245401</c:v>
                </c:pt>
                <c:pt idx="133">
                  <c:v>4.4986805113396002</c:v>
                </c:pt>
                <c:pt idx="134">
                  <c:v>4.5524309436872299</c:v>
                </c:pt>
                <c:pt idx="135">
                  <c:v>4.4954615297184297</c:v>
                </c:pt>
                <c:pt idx="136">
                  <c:v>4.31843738636121</c:v>
                </c:pt>
                <c:pt idx="137">
                  <c:v>4.7433347106499504</c:v>
                </c:pt>
                <c:pt idx="138">
                  <c:v>4.9660321394949003</c:v>
                </c:pt>
                <c:pt idx="139">
                  <c:v>4.49606635320393</c:v>
                </c:pt>
                <c:pt idx="140">
                  <c:v>4.9051580936923997</c:v>
                </c:pt>
                <c:pt idx="141">
                  <c:v>4.5015332612813896</c:v>
                </c:pt>
                <c:pt idx="142">
                  <c:v>4.2745780913428604</c:v>
                </c:pt>
                <c:pt idx="143">
                  <c:v>4.5192769106243196</c:v>
                </c:pt>
                <c:pt idx="144">
                  <c:v>4.1181723869316196</c:v>
                </c:pt>
                <c:pt idx="145">
                  <c:v>4.7096553165978197</c:v>
                </c:pt>
                <c:pt idx="146">
                  <c:v>5.27514449925759</c:v>
                </c:pt>
                <c:pt idx="147">
                  <c:v>5.7299375338095304</c:v>
                </c:pt>
                <c:pt idx="148">
                  <c:v>5.2707462050227001</c:v>
                </c:pt>
                <c:pt idx="149">
                  <c:v>4.8773931592934403</c:v>
                </c:pt>
                <c:pt idx="150">
                  <c:v>4.6867322928393698</c:v>
                </c:pt>
                <c:pt idx="151">
                  <c:v>4.4663022883681904</c:v>
                </c:pt>
                <c:pt idx="152">
                  <c:v>4.1752296421754496</c:v>
                </c:pt>
                <c:pt idx="153">
                  <c:v>4.9208317324877298</c:v>
                </c:pt>
                <c:pt idx="154">
                  <c:v>4.3040545121425797</c:v>
                </c:pt>
                <c:pt idx="155">
                  <c:v>4.3328636727749901</c:v>
                </c:pt>
                <c:pt idx="156">
                  <c:v>4.34448575658549</c:v>
                </c:pt>
                <c:pt idx="157">
                  <c:v>4.3075214638589197</c:v>
                </c:pt>
                <c:pt idx="158">
                  <c:v>4.9104178779874497</c:v>
                </c:pt>
                <c:pt idx="159">
                  <c:v>4.7833536017990799</c:v>
                </c:pt>
                <c:pt idx="160">
                  <c:v>4.9100627162733899</c:v>
                </c:pt>
                <c:pt idx="161">
                  <c:v>4.8397777084956601</c:v>
                </c:pt>
                <c:pt idx="162">
                  <c:v>4.7222877958692804</c:v>
                </c:pt>
                <c:pt idx="163">
                  <c:v>4.6551280180821797</c:v>
                </c:pt>
                <c:pt idx="164">
                  <c:v>4.63938117648327</c:v>
                </c:pt>
                <c:pt idx="165">
                  <c:v>5.3140829218981702</c:v>
                </c:pt>
                <c:pt idx="166">
                  <c:v>4.4041951897548097</c:v>
                </c:pt>
                <c:pt idx="167">
                  <c:v>4.6288250436344596</c:v>
                </c:pt>
                <c:pt idx="168">
                  <c:v>4.4718404684148299</c:v>
                </c:pt>
                <c:pt idx="169">
                  <c:v>4.3745385628958999</c:v>
                </c:pt>
                <c:pt idx="170">
                  <c:v>4.6248936049490803</c:v>
                </c:pt>
                <c:pt idx="171">
                  <c:v>4.4855359496609903</c:v>
                </c:pt>
                <c:pt idx="172">
                  <c:v>4.54632580863671</c:v>
                </c:pt>
                <c:pt idx="173">
                  <c:v>4.5855899500158701</c:v>
                </c:pt>
                <c:pt idx="174">
                  <c:v>4.26292480800024</c:v>
                </c:pt>
                <c:pt idx="175">
                  <c:v>4.47072449488497</c:v>
                </c:pt>
                <c:pt idx="176">
                  <c:v>4.4447024244613402</c:v>
                </c:pt>
                <c:pt idx="177">
                  <c:v>4.5857020690439398</c:v>
                </c:pt>
                <c:pt idx="178">
                  <c:v>4.5117006560843098</c:v>
                </c:pt>
                <c:pt idx="179">
                  <c:v>4.5237206039784796</c:v>
                </c:pt>
                <c:pt idx="180">
                  <c:v>5.0158496520216396</c:v>
                </c:pt>
                <c:pt idx="181">
                  <c:v>4.2854772579934002</c:v>
                </c:pt>
                <c:pt idx="182">
                  <c:v>4.3232464740461403</c:v>
                </c:pt>
                <c:pt idx="183">
                  <c:v>5.2332316846732798</c:v>
                </c:pt>
                <c:pt idx="184">
                  <c:v>4.7511226364611598</c:v>
                </c:pt>
                <c:pt idx="185">
                  <c:v>4.4565575137328102</c:v>
                </c:pt>
                <c:pt idx="186">
                  <c:v>4.6480651253838996</c:v>
                </c:pt>
                <c:pt idx="187">
                  <c:v>5.0092375597761096</c:v>
                </c:pt>
                <c:pt idx="188">
                  <c:v>4.7691842028171303</c:v>
                </c:pt>
                <c:pt idx="189">
                  <c:v>4.2032376065839996</c:v>
                </c:pt>
                <c:pt idx="190">
                  <c:v>4.2496119981602396</c:v>
                </c:pt>
                <c:pt idx="191">
                  <c:v>4.4790877806773404</c:v>
                </c:pt>
                <c:pt idx="192">
                  <c:v>4.7706039954352697</c:v>
                </c:pt>
                <c:pt idx="193">
                  <c:v>4.4695715813157602</c:v>
                </c:pt>
                <c:pt idx="194">
                  <c:v>4.4059205790415898</c:v>
                </c:pt>
                <c:pt idx="195">
                  <c:v>4.32384026567206</c:v>
                </c:pt>
                <c:pt idx="196">
                  <c:v>4.6578246406112198</c:v>
                </c:pt>
                <c:pt idx="197">
                  <c:v>4.38860284257842</c:v>
                </c:pt>
                <c:pt idx="198">
                  <c:v>4.4805450543937599</c:v>
                </c:pt>
                <c:pt idx="199">
                  <c:v>4.5071857253050602</c:v>
                </c:pt>
                <c:pt idx="200">
                  <c:v>4.5104003726107802</c:v>
                </c:pt>
                <c:pt idx="201">
                  <c:v>4.8294787364003504</c:v>
                </c:pt>
                <c:pt idx="202">
                  <c:v>4.8004521469294499</c:v>
                </c:pt>
                <c:pt idx="203">
                  <c:v>4.2901688428264002</c:v>
                </c:pt>
                <c:pt idx="204">
                  <c:v>4.8245341220128202</c:v>
                </c:pt>
                <c:pt idx="205">
                  <c:v>4.4477465073995299</c:v>
                </c:pt>
                <c:pt idx="206">
                  <c:v>4.5044073841626604</c:v>
                </c:pt>
                <c:pt idx="207">
                  <c:v>4.23777951204079</c:v>
                </c:pt>
                <c:pt idx="208">
                  <c:v>4.3364042529686602</c:v>
                </c:pt>
                <c:pt idx="209">
                  <c:v>4.85515920553323</c:v>
                </c:pt>
                <c:pt idx="210">
                  <c:v>5.0162900858378103</c:v>
                </c:pt>
                <c:pt idx="211">
                  <c:v>4.28026588458878</c:v>
                </c:pt>
                <c:pt idx="212">
                  <c:v>4.1652724593956698</c:v>
                </c:pt>
                <c:pt idx="213">
                  <c:v>4.2339253407387201</c:v>
                </c:pt>
                <c:pt idx="214">
                  <c:v>4.3149769761470296</c:v>
                </c:pt>
                <c:pt idx="215">
                  <c:v>4.0318927348559397</c:v>
                </c:pt>
                <c:pt idx="216">
                  <c:v>4.2622407635530397</c:v>
                </c:pt>
                <c:pt idx="217">
                  <c:v>4.3846614237496597</c:v>
                </c:pt>
                <c:pt idx="218">
                  <c:v>4.4832567811471602</c:v>
                </c:pt>
                <c:pt idx="219">
                  <c:v>4.4433100661607003</c:v>
                </c:pt>
                <c:pt idx="220">
                  <c:v>4.8153140791492</c:v>
                </c:pt>
                <c:pt idx="221">
                  <c:v>4.5616554018917999</c:v>
                </c:pt>
                <c:pt idx="222">
                  <c:v>4.4308037117832599</c:v>
                </c:pt>
                <c:pt idx="223">
                  <c:v>5.0499421351774796</c:v>
                </c:pt>
                <c:pt idx="224">
                  <c:v>4.5611932845222602</c:v>
                </c:pt>
                <c:pt idx="225">
                  <c:v>4.3335079623148403</c:v>
                </c:pt>
                <c:pt idx="226">
                  <c:v>4.2283172624359899</c:v>
                </c:pt>
                <c:pt idx="227">
                  <c:v>4.3194804981534398</c:v>
                </c:pt>
                <c:pt idx="228">
                  <c:v>4.7288505377523</c:v>
                </c:pt>
                <c:pt idx="229">
                  <c:v>4.9599755644464096</c:v>
                </c:pt>
                <c:pt idx="230">
                  <c:v>4.4714620195817396</c:v>
                </c:pt>
                <c:pt idx="231">
                  <c:v>4.6057834276262799</c:v>
                </c:pt>
                <c:pt idx="232">
                  <c:v>5.1724062572545604</c:v>
                </c:pt>
                <c:pt idx="233">
                  <c:v>4.5557787587413996</c:v>
                </c:pt>
                <c:pt idx="234">
                  <c:v>4.7942518554501303</c:v>
                </c:pt>
                <c:pt idx="235">
                  <c:v>5.1843108885858999</c:v>
                </c:pt>
                <c:pt idx="236">
                  <c:v>4.4796737946210099</c:v>
                </c:pt>
                <c:pt idx="237">
                  <c:v>4.5702467728032303</c:v>
                </c:pt>
                <c:pt idx="238">
                  <c:v>4.79168783777292</c:v>
                </c:pt>
                <c:pt idx="239">
                  <c:v>4.2445573958193696</c:v>
                </c:pt>
                <c:pt idx="240">
                  <c:v>4.3948987952923604</c:v>
                </c:pt>
                <c:pt idx="241">
                  <c:v>4.5138205067893002</c:v>
                </c:pt>
                <c:pt idx="242">
                  <c:v>4.6531005695747103</c:v>
                </c:pt>
                <c:pt idx="243">
                  <c:v>4.9387541996918403</c:v>
                </c:pt>
                <c:pt idx="244">
                  <c:v>4.2911278027647999</c:v>
                </c:pt>
                <c:pt idx="245">
                  <c:v>4.4023340762977501</c:v>
                </c:pt>
                <c:pt idx="246">
                  <c:v>4.2914778553673898</c:v>
                </c:pt>
                <c:pt idx="247">
                  <c:v>4.5030878343230798</c:v>
                </c:pt>
                <c:pt idx="248">
                  <c:v>3.9757068978947698</c:v>
                </c:pt>
                <c:pt idx="249">
                  <c:v>4.5217318530154698</c:v>
                </c:pt>
                <c:pt idx="250">
                  <c:v>4.5489892005564698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B-CB60-4D81-99DA-5398120B501B}"/>
            </c:ext>
          </c:extLst>
        </c:ser>
        <c:ser>
          <c:idx val="118"/>
          <c:order val="1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yVal>
            <c:numRef>
              <c:f>in!$DO$1:$DO$251</c:f>
              <c:numCache>
                <c:formatCode>General</c:formatCode>
                <c:ptCount val="251"/>
                <c:pt idx="0">
                  <c:v>409</c:v>
                </c:pt>
                <c:pt idx="1">
                  <c:v>3.4281768746277299</c:v>
                </c:pt>
                <c:pt idx="2">
                  <c:v>3.6479437290403398</c:v>
                </c:pt>
                <c:pt idx="3">
                  <c:v>3.5555897827699798</c:v>
                </c:pt>
                <c:pt idx="4">
                  <c:v>3.5679273922439498</c:v>
                </c:pt>
                <c:pt idx="5">
                  <c:v>3.5008506848890502</c:v>
                </c:pt>
                <c:pt idx="6">
                  <c:v>3.45982785134122</c:v>
                </c:pt>
                <c:pt idx="7">
                  <c:v>3.4746937843947698</c:v>
                </c:pt>
                <c:pt idx="8">
                  <c:v>3.78296629063406</c:v>
                </c:pt>
                <c:pt idx="9">
                  <c:v>3.6865021838868701</c:v>
                </c:pt>
                <c:pt idx="10">
                  <c:v>3.7422784825550202</c:v>
                </c:pt>
                <c:pt idx="11">
                  <c:v>3.7575520396789099</c:v>
                </c:pt>
                <c:pt idx="12">
                  <c:v>3.8287532329358802</c:v>
                </c:pt>
                <c:pt idx="13">
                  <c:v>3.3096289470726301</c:v>
                </c:pt>
                <c:pt idx="14">
                  <c:v>3.5939112564741702</c:v>
                </c:pt>
                <c:pt idx="15">
                  <c:v>3.63948443654564</c:v>
                </c:pt>
                <c:pt idx="16">
                  <c:v>3.8381804710824001</c:v>
                </c:pt>
                <c:pt idx="17">
                  <c:v>3.4805893747871299</c:v>
                </c:pt>
                <c:pt idx="18">
                  <c:v>3.5460131044965699</c:v>
                </c:pt>
                <c:pt idx="19">
                  <c:v>3.72841542194061</c:v>
                </c:pt>
                <c:pt idx="20">
                  <c:v>3.8122926756559798</c:v>
                </c:pt>
                <c:pt idx="21">
                  <c:v>3.4455216685619199</c:v>
                </c:pt>
                <c:pt idx="22">
                  <c:v>3.7897615222319398</c:v>
                </c:pt>
                <c:pt idx="23">
                  <c:v>3.6689325961726902</c:v>
                </c:pt>
                <c:pt idx="24">
                  <c:v>2.6949150901022598</c:v>
                </c:pt>
                <c:pt idx="25">
                  <c:v>3.1920897652147202</c:v>
                </c:pt>
                <c:pt idx="26">
                  <c:v>2.9780462722518899</c:v>
                </c:pt>
                <c:pt idx="27">
                  <c:v>2.99327040498012</c:v>
                </c:pt>
                <c:pt idx="28">
                  <c:v>2.9942445170894398</c:v>
                </c:pt>
                <c:pt idx="29">
                  <c:v>3.0979113699425702</c:v>
                </c:pt>
                <c:pt idx="30">
                  <c:v>3.0225295645323098</c:v>
                </c:pt>
                <c:pt idx="31">
                  <c:v>3.3139759195544598</c:v>
                </c:pt>
                <c:pt idx="32">
                  <c:v>3.66146908457053</c:v>
                </c:pt>
                <c:pt idx="33">
                  <c:v>3.00230171822201</c:v>
                </c:pt>
                <c:pt idx="34">
                  <c:v>3.0587323913028901</c:v>
                </c:pt>
                <c:pt idx="35">
                  <c:v>3.8705955807221999</c:v>
                </c:pt>
                <c:pt idx="36">
                  <c:v>3.3123767082481699</c:v>
                </c:pt>
                <c:pt idx="37">
                  <c:v>2.9949513118768798</c:v>
                </c:pt>
                <c:pt idx="38">
                  <c:v>3.0678113201519599</c:v>
                </c:pt>
                <c:pt idx="39">
                  <c:v>2.7969041863459698</c:v>
                </c:pt>
                <c:pt idx="40">
                  <c:v>2.83493361154816</c:v>
                </c:pt>
                <c:pt idx="41">
                  <c:v>3.6460559963636201</c:v>
                </c:pt>
                <c:pt idx="42">
                  <c:v>3.0697686943994902</c:v>
                </c:pt>
                <c:pt idx="43">
                  <c:v>3.1100966032152999</c:v>
                </c:pt>
                <c:pt idx="44">
                  <c:v>3.0521099350143199</c:v>
                </c:pt>
                <c:pt idx="45">
                  <c:v>3.2043086606217401</c:v>
                </c:pt>
                <c:pt idx="46">
                  <c:v>2.8261729693619899</c:v>
                </c:pt>
                <c:pt idx="47">
                  <c:v>2.68775033700165</c:v>
                </c:pt>
                <c:pt idx="48">
                  <c:v>3.0163002696958299</c:v>
                </c:pt>
                <c:pt idx="49">
                  <c:v>2.6277001144393299</c:v>
                </c:pt>
                <c:pt idx="50">
                  <c:v>3.0542424857983699</c:v>
                </c:pt>
                <c:pt idx="51">
                  <c:v>3.4120851938264498</c:v>
                </c:pt>
                <c:pt idx="52">
                  <c:v>3.67636103238141</c:v>
                </c:pt>
                <c:pt idx="53">
                  <c:v>2.9462406783184698</c:v>
                </c:pt>
                <c:pt idx="54">
                  <c:v>3.1179517029524999</c:v>
                </c:pt>
                <c:pt idx="55">
                  <c:v>3.0722616514223602</c:v>
                </c:pt>
                <c:pt idx="56">
                  <c:v>3.6857153101586402</c:v>
                </c:pt>
                <c:pt idx="57">
                  <c:v>3.3842635953693998</c:v>
                </c:pt>
                <c:pt idx="58">
                  <c:v>3.15971546797569</c:v>
                </c:pt>
                <c:pt idx="59">
                  <c:v>3.0440428221776501</c:v>
                </c:pt>
                <c:pt idx="60">
                  <c:v>3.69261756239941</c:v>
                </c:pt>
                <c:pt idx="61">
                  <c:v>3.2400162200418898</c:v>
                </c:pt>
                <c:pt idx="62">
                  <c:v>3.0390332671226798</c:v>
                </c:pt>
                <c:pt idx="63">
                  <c:v>3.0038945930463599</c:v>
                </c:pt>
                <c:pt idx="64">
                  <c:v>2.9513548784685701</c:v>
                </c:pt>
                <c:pt idx="65">
                  <c:v>2.99657168320164</c:v>
                </c:pt>
                <c:pt idx="66">
                  <c:v>2.8699536444290001</c:v>
                </c:pt>
                <c:pt idx="67">
                  <c:v>3.1034895638468498</c:v>
                </c:pt>
                <c:pt idx="68">
                  <c:v>3.5463481286981802</c:v>
                </c:pt>
                <c:pt idx="69">
                  <c:v>3.5652752712722999</c:v>
                </c:pt>
                <c:pt idx="70">
                  <c:v>3.2070834026200701</c:v>
                </c:pt>
                <c:pt idx="71">
                  <c:v>3.0143354063575099</c:v>
                </c:pt>
                <c:pt idx="72">
                  <c:v>3.46698329981949</c:v>
                </c:pt>
                <c:pt idx="73">
                  <c:v>3.77260292127316</c:v>
                </c:pt>
                <c:pt idx="74">
                  <c:v>3.8727520862746498</c:v>
                </c:pt>
                <c:pt idx="75">
                  <c:v>3.5643835722764199</c:v>
                </c:pt>
                <c:pt idx="76">
                  <c:v>2.7775252725672099</c:v>
                </c:pt>
                <c:pt idx="77">
                  <c:v>3.2711549453692701</c:v>
                </c:pt>
                <c:pt idx="78">
                  <c:v>3.0787461882499998</c:v>
                </c:pt>
                <c:pt idx="79">
                  <c:v>3.1449105698219402</c:v>
                </c:pt>
                <c:pt idx="80">
                  <c:v>3.0237275096451199</c:v>
                </c:pt>
                <c:pt idx="81">
                  <c:v>2.9172035132157301</c:v>
                </c:pt>
                <c:pt idx="82">
                  <c:v>2.8966506712366198</c:v>
                </c:pt>
                <c:pt idx="83">
                  <c:v>3.02438273112339</c:v>
                </c:pt>
                <c:pt idx="84">
                  <c:v>3.3605514308902298</c:v>
                </c:pt>
                <c:pt idx="85">
                  <c:v>2.9545603467670198</c:v>
                </c:pt>
                <c:pt idx="86">
                  <c:v>2.98721931668593</c:v>
                </c:pt>
                <c:pt idx="87">
                  <c:v>2.9408541997165898</c:v>
                </c:pt>
                <c:pt idx="88">
                  <c:v>2.6128746645221401</c:v>
                </c:pt>
                <c:pt idx="89">
                  <c:v>2.9619286417480599</c:v>
                </c:pt>
                <c:pt idx="90">
                  <c:v>3.51045804985309</c:v>
                </c:pt>
                <c:pt idx="91">
                  <c:v>2.9342305092737502</c:v>
                </c:pt>
                <c:pt idx="92">
                  <c:v>2.86689891089916</c:v>
                </c:pt>
                <c:pt idx="93">
                  <c:v>2.7301386370717999</c:v>
                </c:pt>
                <c:pt idx="94">
                  <c:v>2.7184933386357999</c:v>
                </c:pt>
                <c:pt idx="95">
                  <c:v>3.3424503985917902</c:v>
                </c:pt>
                <c:pt idx="96">
                  <c:v>3.83329726913915</c:v>
                </c:pt>
                <c:pt idx="97">
                  <c:v>2.8554228912973598</c:v>
                </c:pt>
                <c:pt idx="98">
                  <c:v>3.2000138437885202</c:v>
                </c:pt>
                <c:pt idx="99">
                  <c:v>3.0371417510247198</c:v>
                </c:pt>
                <c:pt idx="100">
                  <c:v>2.9995775500562001</c:v>
                </c:pt>
                <c:pt idx="101">
                  <c:v>2.5627253664090501</c:v>
                </c:pt>
                <c:pt idx="102">
                  <c:v>2.8678419975996001</c:v>
                </c:pt>
                <c:pt idx="103">
                  <c:v>3.0139532493152199</c:v>
                </c:pt>
                <c:pt idx="104">
                  <c:v>2.8959941554550701</c:v>
                </c:pt>
                <c:pt idx="105">
                  <c:v>3.1319484522782002</c:v>
                </c:pt>
                <c:pt idx="106">
                  <c:v>3.2032483006639798</c:v>
                </c:pt>
                <c:pt idx="107">
                  <c:v>3.0794562506433398</c:v>
                </c:pt>
                <c:pt idx="108">
                  <c:v>3.07894957214359</c:v>
                </c:pt>
                <c:pt idx="109">
                  <c:v>3.3100234099991002</c:v>
                </c:pt>
                <c:pt idx="110">
                  <c:v>3.8847371078636899</c:v>
                </c:pt>
                <c:pt idx="111">
                  <c:v>3.1791668889772802</c:v>
                </c:pt>
                <c:pt idx="112">
                  <c:v>3.37491504161004</c:v>
                </c:pt>
                <c:pt idx="113">
                  <c:v>3.5818279160094302</c:v>
                </c:pt>
                <c:pt idx="114">
                  <c:v>2.91067799447839</c:v>
                </c:pt>
                <c:pt idx="115">
                  <c:v>3.14690659857553</c:v>
                </c:pt>
                <c:pt idx="116">
                  <c:v>2.97934189240297</c:v>
                </c:pt>
                <c:pt idx="117">
                  <c:v>3.4078223338150102</c:v>
                </c:pt>
                <c:pt idx="118">
                  <c:v>2.9936401122868901</c:v>
                </c:pt>
                <c:pt idx="119">
                  <c:v>3.1788418990249498</c:v>
                </c:pt>
                <c:pt idx="120">
                  <c:v>2.3562142455764699</c:v>
                </c:pt>
                <c:pt idx="121">
                  <c:v>2.5954489652338499</c:v>
                </c:pt>
                <c:pt idx="122">
                  <c:v>3.0005694124160698</c:v>
                </c:pt>
                <c:pt idx="123">
                  <c:v>3.4623039174317398</c:v>
                </c:pt>
                <c:pt idx="124">
                  <c:v>2.9876432280238299</c:v>
                </c:pt>
                <c:pt idx="125">
                  <c:v>3.1956152866902401</c:v>
                </c:pt>
                <c:pt idx="126">
                  <c:v>3.34829465495703</c:v>
                </c:pt>
                <c:pt idx="127">
                  <c:v>2.55543224756447</c:v>
                </c:pt>
                <c:pt idx="128">
                  <c:v>2.8729173283988598</c:v>
                </c:pt>
                <c:pt idx="129">
                  <c:v>3.2626771236167298</c:v>
                </c:pt>
                <c:pt idx="130">
                  <c:v>3.3748470394362799</c:v>
                </c:pt>
                <c:pt idx="131">
                  <c:v>3.5358220939548102</c:v>
                </c:pt>
                <c:pt idx="132">
                  <c:v>3.3804938652966499</c:v>
                </c:pt>
                <c:pt idx="133">
                  <c:v>3.52936665002898</c:v>
                </c:pt>
                <c:pt idx="134">
                  <c:v>2.7332067714669401</c:v>
                </c:pt>
                <c:pt idx="135">
                  <c:v>2.4939416559114398</c:v>
                </c:pt>
                <c:pt idx="136">
                  <c:v>2.61718045772579</c:v>
                </c:pt>
                <c:pt idx="137">
                  <c:v>2.82686435378556</c:v>
                </c:pt>
                <c:pt idx="138">
                  <c:v>2.7256477124143501</c:v>
                </c:pt>
                <c:pt idx="139">
                  <c:v>2.5897336520323502</c:v>
                </c:pt>
                <c:pt idx="140">
                  <c:v>2.94968156470597</c:v>
                </c:pt>
                <c:pt idx="141">
                  <c:v>2.3257625029524598</c:v>
                </c:pt>
                <c:pt idx="142">
                  <c:v>2.44868451241289</c:v>
                </c:pt>
                <c:pt idx="143">
                  <c:v>2.4589822936868702</c:v>
                </c:pt>
                <c:pt idx="144">
                  <c:v>2.5618672824578801</c:v>
                </c:pt>
                <c:pt idx="145">
                  <c:v>2.7159768637184198</c:v>
                </c:pt>
                <c:pt idx="146">
                  <c:v>2.5070070133184599</c:v>
                </c:pt>
                <c:pt idx="147">
                  <c:v>2.55736688147105</c:v>
                </c:pt>
                <c:pt idx="148">
                  <c:v>2.6693609454291698</c:v>
                </c:pt>
                <c:pt idx="149">
                  <c:v>2.4739769012487498</c:v>
                </c:pt>
                <c:pt idx="150">
                  <c:v>2.6304853435096698</c:v>
                </c:pt>
                <c:pt idx="151">
                  <c:v>2.6141778114116101</c:v>
                </c:pt>
                <c:pt idx="152">
                  <c:v>2.6107921553651998</c:v>
                </c:pt>
                <c:pt idx="153">
                  <c:v>2.4256029871385199</c:v>
                </c:pt>
                <c:pt idx="154">
                  <c:v>2.4313336577723201</c:v>
                </c:pt>
                <c:pt idx="155">
                  <c:v>2.7225111734639098</c:v>
                </c:pt>
                <c:pt idx="156">
                  <c:v>2.51705829643371</c:v>
                </c:pt>
                <c:pt idx="157">
                  <c:v>2.68807318492849</c:v>
                </c:pt>
                <c:pt idx="158">
                  <c:v>2.62030053330058</c:v>
                </c:pt>
                <c:pt idx="159">
                  <c:v>2.53135198360556</c:v>
                </c:pt>
                <c:pt idx="160">
                  <c:v>2.6534178915280999</c:v>
                </c:pt>
                <c:pt idx="161">
                  <c:v>2.7272981674989198</c:v>
                </c:pt>
                <c:pt idx="162">
                  <c:v>2.7052115836466002</c:v>
                </c:pt>
                <c:pt idx="163">
                  <c:v>2.6857244072431801</c:v>
                </c:pt>
                <c:pt idx="164">
                  <c:v>2.7373654512750298</c:v>
                </c:pt>
                <c:pt idx="165">
                  <c:v>2.46810892304556</c:v>
                </c:pt>
                <c:pt idx="166">
                  <c:v>2.4371179529481899</c:v>
                </c:pt>
                <c:pt idx="167">
                  <c:v>2.34210961544097</c:v>
                </c:pt>
                <c:pt idx="168">
                  <c:v>2.3114344806262701</c:v>
                </c:pt>
                <c:pt idx="169">
                  <c:v>2.7069522218347002</c:v>
                </c:pt>
                <c:pt idx="170">
                  <c:v>2.5397711159593799</c:v>
                </c:pt>
                <c:pt idx="171">
                  <c:v>2.69018166725043</c:v>
                </c:pt>
                <c:pt idx="172">
                  <c:v>2.4411101772219501</c:v>
                </c:pt>
                <c:pt idx="173">
                  <c:v>2.6571486228207402</c:v>
                </c:pt>
                <c:pt idx="174">
                  <c:v>2.8558517121467002</c:v>
                </c:pt>
                <c:pt idx="175">
                  <c:v>2.6013386931057898</c:v>
                </c:pt>
                <c:pt idx="176">
                  <c:v>2.3289999841440698</c:v>
                </c:pt>
                <c:pt idx="177">
                  <c:v>2.47816139158666</c:v>
                </c:pt>
                <c:pt idx="178">
                  <c:v>2.5419403759002299</c:v>
                </c:pt>
                <c:pt idx="179">
                  <c:v>2.6360784051933002</c:v>
                </c:pt>
                <c:pt idx="180">
                  <c:v>2.51459266663722</c:v>
                </c:pt>
                <c:pt idx="181">
                  <c:v>2.59388941072902</c:v>
                </c:pt>
                <c:pt idx="182">
                  <c:v>2.67391524524104</c:v>
                </c:pt>
                <c:pt idx="183">
                  <c:v>2.60030197359655</c:v>
                </c:pt>
                <c:pt idx="184">
                  <c:v>2.60013790041805</c:v>
                </c:pt>
                <c:pt idx="185">
                  <c:v>2.7274486030574701</c:v>
                </c:pt>
                <c:pt idx="186">
                  <c:v>2.7664681197624299</c:v>
                </c:pt>
                <c:pt idx="187">
                  <c:v>2.7122845332146799</c:v>
                </c:pt>
                <c:pt idx="188">
                  <c:v>2.611898939759</c:v>
                </c:pt>
                <c:pt idx="189">
                  <c:v>2.3016300038890698</c:v>
                </c:pt>
                <c:pt idx="190">
                  <c:v>2.6868336473488399</c:v>
                </c:pt>
                <c:pt idx="191">
                  <c:v>2.7174461539096901</c:v>
                </c:pt>
                <c:pt idx="192">
                  <c:v>2.57603436185261</c:v>
                </c:pt>
                <c:pt idx="193">
                  <c:v>2.50712220815522</c:v>
                </c:pt>
                <c:pt idx="194">
                  <c:v>2.8071729635848701</c:v>
                </c:pt>
                <c:pt idx="195">
                  <c:v>2.5949996326214202</c:v>
                </c:pt>
                <c:pt idx="196">
                  <c:v>2.6720399818343701</c:v>
                </c:pt>
                <c:pt idx="197">
                  <c:v>2.7358404012722102</c:v>
                </c:pt>
                <c:pt idx="198">
                  <c:v>2.8317884568646701</c:v>
                </c:pt>
                <c:pt idx="199">
                  <c:v>2.6563735118582099</c:v>
                </c:pt>
                <c:pt idx="200">
                  <c:v>2.5706917672184102</c:v>
                </c:pt>
                <c:pt idx="201">
                  <c:v>2.4403636627108298</c:v>
                </c:pt>
                <c:pt idx="202">
                  <c:v>2.6646218506781501</c:v>
                </c:pt>
                <c:pt idx="203">
                  <c:v>2.5069695792740001</c:v>
                </c:pt>
                <c:pt idx="204">
                  <c:v>2.2573593130796099</c:v>
                </c:pt>
                <c:pt idx="205">
                  <c:v>2.5674950432421899</c:v>
                </c:pt>
                <c:pt idx="206">
                  <c:v>2.6454002485602799</c:v>
                </c:pt>
                <c:pt idx="207">
                  <c:v>2.43489000438993</c:v>
                </c:pt>
                <c:pt idx="208">
                  <c:v>2.5110668981956898</c:v>
                </c:pt>
                <c:pt idx="209">
                  <c:v>2.4830646075895699</c:v>
                </c:pt>
                <c:pt idx="210">
                  <c:v>2.49239097700735</c:v>
                </c:pt>
                <c:pt idx="211">
                  <c:v>2.6717001483860798</c:v>
                </c:pt>
                <c:pt idx="212">
                  <c:v>2.5715974844769298</c:v>
                </c:pt>
                <c:pt idx="213">
                  <c:v>2.58807062507949</c:v>
                </c:pt>
                <c:pt idx="214">
                  <c:v>2.5876545534267001</c:v>
                </c:pt>
                <c:pt idx="215">
                  <c:v>2.6084122340601099</c:v>
                </c:pt>
                <c:pt idx="216">
                  <c:v>2.8432132416404898</c:v>
                </c:pt>
                <c:pt idx="217">
                  <c:v>2.5700434129694498</c:v>
                </c:pt>
                <c:pt idx="218">
                  <c:v>2.6495051896831101</c:v>
                </c:pt>
                <c:pt idx="219">
                  <c:v>2.6657868645730498</c:v>
                </c:pt>
                <c:pt idx="220">
                  <c:v>2.6113848349530202</c:v>
                </c:pt>
                <c:pt idx="221">
                  <c:v>2.59285619439689</c:v>
                </c:pt>
                <c:pt idx="222">
                  <c:v>2.4092139604744598</c:v>
                </c:pt>
                <c:pt idx="223">
                  <c:v>2.5185681190630298</c:v>
                </c:pt>
                <c:pt idx="224">
                  <c:v>2.5333332742433599</c:v>
                </c:pt>
                <c:pt idx="225">
                  <c:v>2.6491009048092802</c:v>
                </c:pt>
                <c:pt idx="226">
                  <c:v>2.56555363861166</c:v>
                </c:pt>
                <c:pt idx="227">
                  <c:v>2.8472145146394201</c:v>
                </c:pt>
                <c:pt idx="228">
                  <c:v>2.54242843690953</c:v>
                </c:pt>
                <c:pt idx="229">
                  <c:v>2.4551484221867099</c:v>
                </c:pt>
                <c:pt idx="230">
                  <c:v>2.5740042789648698</c:v>
                </c:pt>
                <c:pt idx="231">
                  <c:v>2.81851360160349</c:v>
                </c:pt>
                <c:pt idx="232">
                  <c:v>2.3651836965390101</c:v>
                </c:pt>
                <c:pt idx="233">
                  <c:v>2.6774324227218602</c:v>
                </c:pt>
                <c:pt idx="234">
                  <c:v>2.4841171780281899</c:v>
                </c:pt>
                <c:pt idx="235">
                  <c:v>2.4163431379720102</c:v>
                </c:pt>
                <c:pt idx="236">
                  <c:v>2.6540372125360099</c:v>
                </c:pt>
                <c:pt idx="237">
                  <c:v>2.7224943276356699</c:v>
                </c:pt>
                <c:pt idx="238">
                  <c:v>2.5998173595685299</c:v>
                </c:pt>
                <c:pt idx="239">
                  <c:v>2.5296868027284201</c:v>
                </c:pt>
                <c:pt idx="240">
                  <c:v>2.52134318624053</c:v>
                </c:pt>
                <c:pt idx="241">
                  <c:v>2.4670501801470102</c:v>
                </c:pt>
                <c:pt idx="242">
                  <c:v>2.4791412019979502</c:v>
                </c:pt>
                <c:pt idx="243">
                  <c:v>2.4733230009504599</c:v>
                </c:pt>
                <c:pt idx="244">
                  <c:v>2.8457777259960002</c:v>
                </c:pt>
                <c:pt idx="245">
                  <c:v>2.8425721206368499</c:v>
                </c:pt>
                <c:pt idx="246">
                  <c:v>2.7356522238900398</c:v>
                </c:pt>
                <c:pt idx="247">
                  <c:v>2.8243333997032698</c:v>
                </c:pt>
                <c:pt idx="248">
                  <c:v>2.4911453409703599</c:v>
                </c:pt>
                <c:pt idx="249">
                  <c:v>2.6665118348414598</c:v>
                </c:pt>
                <c:pt idx="250">
                  <c:v>2.2959539653227901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D-CB60-4D81-99DA-5398120B501B}"/>
            </c:ext>
          </c:extLst>
        </c:ser>
        <c:ser>
          <c:idx val="119"/>
          <c:order val="1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yVal>
            <c:numRef>
              <c:f>in!$DP$1:$DP$251</c:f>
              <c:numCache>
                <c:formatCode>General</c:formatCode>
                <c:ptCount val="251"/>
                <c:pt idx="0">
                  <c:v>413</c:v>
                </c:pt>
                <c:pt idx="1">
                  <c:v>10.428992227105301</c:v>
                </c:pt>
                <c:pt idx="2">
                  <c:v>10.378365584532199</c:v>
                </c:pt>
                <c:pt idx="3">
                  <c:v>10.399009278370199</c:v>
                </c:pt>
                <c:pt idx="4">
                  <c:v>10.426339100617099</c:v>
                </c:pt>
                <c:pt idx="5">
                  <c:v>10.8341030449225</c:v>
                </c:pt>
                <c:pt idx="6">
                  <c:v>10.5637918609441</c:v>
                </c:pt>
                <c:pt idx="7">
                  <c:v>11.236539818991499</c:v>
                </c:pt>
                <c:pt idx="8">
                  <c:v>11.2064494058625</c:v>
                </c:pt>
                <c:pt idx="9">
                  <c:v>10.388126173111701</c:v>
                </c:pt>
                <c:pt idx="10">
                  <c:v>10.437786940280199</c:v>
                </c:pt>
                <c:pt idx="11">
                  <c:v>11.256843429513101</c:v>
                </c:pt>
                <c:pt idx="12">
                  <c:v>11.2733313687273</c:v>
                </c:pt>
                <c:pt idx="13">
                  <c:v>11.2319659891337</c:v>
                </c:pt>
                <c:pt idx="14">
                  <c:v>10.617006828668</c:v>
                </c:pt>
                <c:pt idx="15">
                  <c:v>11.3006660222515</c:v>
                </c:pt>
                <c:pt idx="16">
                  <c:v>11.397238330532</c:v>
                </c:pt>
                <c:pt idx="17">
                  <c:v>11.319187547001301</c:v>
                </c:pt>
                <c:pt idx="18">
                  <c:v>11.245613255841899</c:v>
                </c:pt>
                <c:pt idx="19">
                  <c:v>11.265929519614099</c:v>
                </c:pt>
                <c:pt idx="20">
                  <c:v>11.3228475712794</c:v>
                </c:pt>
                <c:pt idx="21">
                  <c:v>11.2663151975371</c:v>
                </c:pt>
                <c:pt idx="22">
                  <c:v>11.2830714061219</c:v>
                </c:pt>
                <c:pt idx="23">
                  <c:v>11.2627807539427</c:v>
                </c:pt>
                <c:pt idx="24">
                  <c:v>11.319039824315301</c:v>
                </c:pt>
                <c:pt idx="25">
                  <c:v>11.4182709648616</c:v>
                </c:pt>
                <c:pt idx="26">
                  <c:v>11.352539539292501</c:v>
                </c:pt>
                <c:pt idx="27">
                  <c:v>11.3021404997932</c:v>
                </c:pt>
                <c:pt idx="28">
                  <c:v>11.128973739604101</c:v>
                </c:pt>
                <c:pt idx="29">
                  <c:v>11.328278068691599</c:v>
                </c:pt>
                <c:pt idx="30">
                  <c:v>11.370867914619501</c:v>
                </c:pt>
                <c:pt idx="31">
                  <c:v>11.257185385931001</c:v>
                </c:pt>
                <c:pt idx="32">
                  <c:v>11.285544614553199</c:v>
                </c:pt>
                <c:pt idx="33">
                  <c:v>10.5900108032251</c:v>
                </c:pt>
                <c:pt idx="34">
                  <c:v>11.112586784379699</c:v>
                </c:pt>
                <c:pt idx="35">
                  <c:v>11.371182550281301</c:v>
                </c:pt>
                <c:pt idx="36">
                  <c:v>10.638336157992301</c:v>
                </c:pt>
                <c:pt idx="37">
                  <c:v>10.6082777744392</c:v>
                </c:pt>
                <c:pt idx="38">
                  <c:v>11.375717019577101</c:v>
                </c:pt>
                <c:pt idx="39">
                  <c:v>11.284984830959599</c:v>
                </c:pt>
                <c:pt idx="40">
                  <c:v>11.2595750584518</c:v>
                </c:pt>
                <c:pt idx="41">
                  <c:v>11.0695987848047</c:v>
                </c:pt>
                <c:pt idx="42">
                  <c:v>11.247655484784101</c:v>
                </c:pt>
                <c:pt idx="43">
                  <c:v>11.2769117389093</c:v>
                </c:pt>
                <c:pt idx="44">
                  <c:v>10.535138206370799</c:v>
                </c:pt>
                <c:pt idx="45">
                  <c:v>10.996914244631901</c:v>
                </c:pt>
                <c:pt idx="46">
                  <c:v>11.235855751137001</c:v>
                </c:pt>
                <c:pt idx="47">
                  <c:v>11.249502872648799</c:v>
                </c:pt>
                <c:pt idx="48">
                  <c:v>11.301931905410701</c:v>
                </c:pt>
                <c:pt idx="49">
                  <c:v>11.3335232667208</c:v>
                </c:pt>
                <c:pt idx="50">
                  <c:v>10.3778778041663</c:v>
                </c:pt>
                <c:pt idx="51">
                  <c:v>10.157517750781601</c:v>
                </c:pt>
                <c:pt idx="52">
                  <c:v>10.423849520095599</c:v>
                </c:pt>
                <c:pt idx="53">
                  <c:v>10.5020977048751</c:v>
                </c:pt>
                <c:pt idx="54">
                  <c:v>10.5084678176575</c:v>
                </c:pt>
                <c:pt idx="55">
                  <c:v>10.4752898162248</c:v>
                </c:pt>
                <c:pt idx="56">
                  <c:v>10.631478955871801</c:v>
                </c:pt>
                <c:pt idx="57">
                  <c:v>11.3198469229159</c:v>
                </c:pt>
                <c:pt idx="58">
                  <c:v>11.303179366600199</c:v>
                </c:pt>
                <c:pt idx="59">
                  <c:v>10.512717293956101</c:v>
                </c:pt>
                <c:pt idx="60">
                  <c:v>11.094150142989699</c:v>
                </c:pt>
                <c:pt idx="61">
                  <c:v>11.1988521840542</c:v>
                </c:pt>
                <c:pt idx="62">
                  <c:v>11.2723818868675</c:v>
                </c:pt>
                <c:pt idx="63">
                  <c:v>10.8851765402172</c:v>
                </c:pt>
                <c:pt idx="64">
                  <c:v>11.2983506538353</c:v>
                </c:pt>
                <c:pt idx="65">
                  <c:v>11.2209978407897</c:v>
                </c:pt>
                <c:pt idx="66">
                  <c:v>11.3131320466053</c:v>
                </c:pt>
                <c:pt idx="67">
                  <c:v>11.302085878381799</c:v>
                </c:pt>
                <c:pt idx="68">
                  <c:v>10.551283185033901</c:v>
                </c:pt>
                <c:pt idx="69">
                  <c:v>10.698643525633701</c:v>
                </c:pt>
                <c:pt idx="70">
                  <c:v>10.6282613983216</c:v>
                </c:pt>
                <c:pt idx="71">
                  <c:v>10.9419605705138</c:v>
                </c:pt>
                <c:pt idx="72">
                  <c:v>11.313183129095099</c:v>
                </c:pt>
                <c:pt idx="73">
                  <c:v>11.2699375635608</c:v>
                </c:pt>
                <c:pt idx="74">
                  <c:v>11.335411238277601</c:v>
                </c:pt>
                <c:pt idx="75">
                  <c:v>10.713245726561899</c:v>
                </c:pt>
                <c:pt idx="76">
                  <c:v>10.962556782536</c:v>
                </c:pt>
                <c:pt idx="77">
                  <c:v>10.529488852494801</c:v>
                </c:pt>
                <c:pt idx="78">
                  <c:v>10.541074394568399</c:v>
                </c:pt>
                <c:pt idx="79">
                  <c:v>10.570872242529401</c:v>
                </c:pt>
                <c:pt idx="80">
                  <c:v>10.9817245967616</c:v>
                </c:pt>
                <c:pt idx="81">
                  <c:v>10.646693802800399</c:v>
                </c:pt>
                <c:pt idx="82">
                  <c:v>10.754027174853499</c:v>
                </c:pt>
                <c:pt idx="83">
                  <c:v>10.5587404527971</c:v>
                </c:pt>
                <c:pt idx="84">
                  <c:v>11.3564928638481</c:v>
                </c:pt>
                <c:pt idx="85">
                  <c:v>11.180164653256501</c:v>
                </c:pt>
                <c:pt idx="86">
                  <c:v>10.759733631705901</c:v>
                </c:pt>
                <c:pt idx="87">
                  <c:v>11.350032955933999</c:v>
                </c:pt>
                <c:pt idx="88">
                  <c:v>11.3586395960985</c:v>
                </c:pt>
                <c:pt idx="89">
                  <c:v>11.2531078625852</c:v>
                </c:pt>
                <c:pt idx="90">
                  <c:v>11.2723337212032</c:v>
                </c:pt>
                <c:pt idx="91">
                  <c:v>11.3414751036408</c:v>
                </c:pt>
                <c:pt idx="92">
                  <c:v>11.2390615861284</c:v>
                </c:pt>
                <c:pt idx="93">
                  <c:v>11.313391418418901</c:v>
                </c:pt>
                <c:pt idx="94">
                  <c:v>11.287270651572101</c:v>
                </c:pt>
                <c:pt idx="95">
                  <c:v>11.3776503066549</c:v>
                </c:pt>
                <c:pt idx="96">
                  <c:v>11.374331312833601</c:v>
                </c:pt>
                <c:pt idx="97">
                  <c:v>11.292515371317499</c:v>
                </c:pt>
                <c:pt idx="98">
                  <c:v>11.3091757732346</c:v>
                </c:pt>
                <c:pt idx="99">
                  <c:v>11.0542668882975</c:v>
                </c:pt>
                <c:pt idx="100">
                  <c:v>11.1906623947984</c:v>
                </c:pt>
                <c:pt idx="101">
                  <c:v>11.388714118879999</c:v>
                </c:pt>
                <c:pt idx="102">
                  <c:v>11.196198454169201</c:v>
                </c:pt>
                <c:pt idx="103">
                  <c:v>11.386041182581801</c:v>
                </c:pt>
                <c:pt idx="104">
                  <c:v>11.3019072614574</c:v>
                </c:pt>
                <c:pt idx="105">
                  <c:v>11.356498066526999</c:v>
                </c:pt>
                <c:pt idx="106">
                  <c:v>11.1200604527126</c:v>
                </c:pt>
                <c:pt idx="107">
                  <c:v>11.329453334141</c:v>
                </c:pt>
                <c:pt idx="108">
                  <c:v>11.286791352257501</c:v>
                </c:pt>
                <c:pt idx="109">
                  <c:v>11.3397905302837</c:v>
                </c:pt>
                <c:pt idx="110">
                  <c:v>11.3284663434675</c:v>
                </c:pt>
                <c:pt idx="111">
                  <c:v>11.3144771376066</c:v>
                </c:pt>
                <c:pt idx="112">
                  <c:v>11.289266365663201</c:v>
                </c:pt>
                <c:pt idx="113">
                  <c:v>11.3726712590961</c:v>
                </c:pt>
                <c:pt idx="114">
                  <c:v>11.3126103864588</c:v>
                </c:pt>
                <c:pt idx="115">
                  <c:v>11.308907843157201</c:v>
                </c:pt>
                <c:pt idx="116">
                  <c:v>11.236549460409</c:v>
                </c:pt>
                <c:pt idx="117">
                  <c:v>11.2720597487454</c:v>
                </c:pt>
                <c:pt idx="118">
                  <c:v>11.3303274934156</c:v>
                </c:pt>
                <c:pt idx="119">
                  <c:v>11.349426334091801</c:v>
                </c:pt>
                <c:pt idx="120">
                  <c:v>11.359834889543301</c:v>
                </c:pt>
                <c:pt idx="121">
                  <c:v>11.2827234030953</c:v>
                </c:pt>
                <c:pt idx="122">
                  <c:v>11.172459123290601</c:v>
                </c:pt>
                <c:pt idx="123">
                  <c:v>11.245190308653299</c:v>
                </c:pt>
                <c:pt idx="124">
                  <c:v>11.2871655606902</c:v>
                </c:pt>
                <c:pt idx="125">
                  <c:v>11.3327081531069</c:v>
                </c:pt>
                <c:pt idx="126">
                  <c:v>11.353567379767</c:v>
                </c:pt>
                <c:pt idx="127">
                  <c:v>11.264356704176301</c:v>
                </c:pt>
                <c:pt idx="128">
                  <c:v>11.406683645914599</c:v>
                </c:pt>
                <c:pt idx="129">
                  <c:v>11.1559431453902</c:v>
                </c:pt>
                <c:pt idx="130">
                  <c:v>10.653769825049499</c:v>
                </c:pt>
                <c:pt idx="131">
                  <c:v>11.047057921657199</c:v>
                </c:pt>
                <c:pt idx="132">
                  <c:v>11.014074186578799</c:v>
                </c:pt>
                <c:pt idx="133">
                  <c:v>11.320718971311701</c:v>
                </c:pt>
                <c:pt idx="134">
                  <c:v>11.105566414445301</c:v>
                </c:pt>
                <c:pt idx="135">
                  <c:v>11.403135688280299</c:v>
                </c:pt>
                <c:pt idx="136">
                  <c:v>11.2766554949014</c:v>
                </c:pt>
                <c:pt idx="137">
                  <c:v>11.133657728959699</c:v>
                </c:pt>
                <c:pt idx="138">
                  <c:v>11.263635331884</c:v>
                </c:pt>
                <c:pt idx="139">
                  <c:v>11.2338888995814</c:v>
                </c:pt>
                <c:pt idx="140">
                  <c:v>10.4653010511659</c:v>
                </c:pt>
                <c:pt idx="141">
                  <c:v>10.3806406409342</c:v>
                </c:pt>
                <c:pt idx="142">
                  <c:v>10.3196539403549</c:v>
                </c:pt>
                <c:pt idx="143">
                  <c:v>10.3076945668323</c:v>
                </c:pt>
                <c:pt idx="144">
                  <c:v>10.513080551701</c:v>
                </c:pt>
                <c:pt idx="145">
                  <c:v>10.196165401952999</c:v>
                </c:pt>
                <c:pt idx="146">
                  <c:v>11.2446349837731</c:v>
                </c:pt>
                <c:pt idx="147">
                  <c:v>11.2442209326439</c:v>
                </c:pt>
                <c:pt idx="148">
                  <c:v>11.0350572270486</c:v>
                </c:pt>
                <c:pt idx="149">
                  <c:v>11.1863948974993</c:v>
                </c:pt>
                <c:pt idx="150">
                  <c:v>11.2366985132451</c:v>
                </c:pt>
                <c:pt idx="151">
                  <c:v>11.0538029709063</c:v>
                </c:pt>
                <c:pt idx="152">
                  <c:v>11.2663760667423</c:v>
                </c:pt>
                <c:pt idx="153">
                  <c:v>11.1722169643712</c:v>
                </c:pt>
                <c:pt idx="154">
                  <c:v>11.1067579105723</c:v>
                </c:pt>
                <c:pt idx="155">
                  <c:v>11.162326265383699</c:v>
                </c:pt>
                <c:pt idx="156">
                  <c:v>11.142893310301501</c:v>
                </c:pt>
                <c:pt idx="157">
                  <c:v>11.1776778011877</c:v>
                </c:pt>
                <c:pt idx="158">
                  <c:v>11.279028446417399</c:v>
                </c:pt>
                <c:pt idx="159">
                  <c:v>10.4685723386389</c:v>
                </c:pt>
                <c:pt idx="160">
                  <c:v>11.239226797949399</c:v>
                </c:pt>
                <c:pt idx="161">
                  <c:v>11.286575964428</c:v>
                </c:pt>
                <c:pt idx="162">
                  <c:v>11.2304683803684</c:v>
                </c:pt>
                <c:pt idx="163">
                  <c:v>11.1377893088685</c:v>
                </c:pt>
                <c:pt idx="164">
                  <c:v>11.255580781433</c:v>
                </c:pt>
                <c:pt idx="165">
                  <c:v>11.2722409667376</c:v>
                </c:pt>
                <c:pt idx="166">
                  <c:v>11.189033295182099</c:v>
                </c:pt>
                <c:pt idx="167">
                  <c:v>11.2203478534769</c:v>
                </c:pt>
                <c:pt idx="168">
                  <c:v>11.261711106959901</c:v>
                </c:pt>
                <c:pt idx="169">
                  <c:v>11.2790120015143</c:v>
                </c:pt>
                <c:pt idx="170">
                  <c:v>11.327909658047499</c:v>
                </c:pt>
                <c:pt idx="171">
                  <c:v>11.134368636225901</c:v>
                </c:pt>
                <c:pt idx="172">
                  <c:v>11.296309532251099</c:v>
                </c:pt>
                <c:pt idx="173">
                  <c:v>11.2561381999151</c:v>
                </c:pt>
                <c:pt idx="174">
                  <c:v>11.2775411421117</c:v>
                </c:pt>
                <c:pt idx="175">
                  <c:v>11.2512954512893</c:v>
                </c:pt>
                <c:pt idx="176">
                  <c:v>11.2251136107849</c:v>
                </c:pt>
                <c:pt idx="177">
                  <c:v>10.4740021455746</c:v>
                </c:pt>
                <c:pt idx="178">
                  <c:v>11.267649325729399</c:v>
                </c:pt>
                <c:pt idx="179">
                  <c:v>11.2927358628669</c:v>
                </c:pt>
                <c:pt idx="180">
                  <c:v>11.197208005751399</c:v>
                </c:pt>
                <c:pt idx="181">
                  <c:v>11.2100518502147</c:v>
                </c:pt>
                <c:pt idx="182">
                  <c:v>11.2371131682662</c:v>
                </c:pt>
                <c:pt idx="183">
                  <c:v>11.218383796786901</c:v>
                </c:pt>
                <c:pt idx="184">
                  <c:v>11.1933266683396</c:v>
                </c:pt>
                <c:pt idx="185">
                  <c:v>11.1940613772163</c:v>
                </c:pt>
                <c:pt idx="186">
                  <c:v>11.2848527685598</c:v>
                </c:pt>
                <c:pt idx="187">
                  <c:v>11.258311764157201</c:v>
                </c:pt>
                <c:pt idx="188">
                  <c:v>11.2782494675082</c:v>
                </c:pt>
                <c:pt idx="189">
                  <c:v>11.1449011929039</c:v>
                </c:pt>
                <c:pt idx="190">
                  <c:v>11.244065187334799</c:v>
                </c:pt>
                <c:pt idx="191">
                  <c:v>11.2811203543729</c:v>
                </c:pt>
                <c:pt idx="192">
                  <c:v>11.1749795800238</c:v>
                </c:pt>
                <c:pt idx="193">
                  <c:v>11.1022449619465</c:v>
                </c:pt>
                <c:pt idx="194">
                  <c:v>11.236122559489401</c:v>
                </c:pt>
                <c:pt idx="195">
                  <c:v>11.1267084126572</c:v>
                </c:pt>
                <c:pt idx="196">
                  <c:v>11.151888022024201</c:v>
                </c:pt>
                <c:pt idx="197">
                  <c:v>11.0045922914376</c:v>
                </c:pt>
                <c:pt idx="198">
                  <c:v>11.2555398939251</c:v>
                </c:pt>
                <c:pt idx="199">
                  <c:v>11.2826520081178</c:v>
                </c:pt>
                <c:pt idx="200">
                  <c:v>11.267330378562599</c:v>
                </c:pt>
                <c:pt idx="201">
                  <c:v>11.100672830943999</c:v>
                </c:pt>
                <c:pt idx="202">
                  <c:v>11.2547780698241</c:v>
                </c:pt>
                <c:pt idx="203">
                  <c:v>11.1429065652449</c:v>
                </c:pt>
                <c:pt idx="204">
                  <c:v>11.281355708964099</c:v>
                </c:pt>
                <c:pt idx="205">
                  <c:v>11.2326595274747</c:v>
                </c:pt>
                <c:pt idx="206">
                  <c:v>11.227540208509</c:v>
                </c:pt>
                <c:pt idx="207">
                  <c:v>11.1667362273667</c:v>
                </c:pt>
                <c:pt idx="208">
                  <c:v>11.3226000368355</c:v>
                </c:pt>
                <c:pt idx="209">
                  <c:v>11.149896899852999</c:v>
                </c:pt>
                <c:pt idx="210">
                  <c:v>11.259760001924199</c:v>
                </c:pt>
                <c:pt idx="211">
                  <c:v>11.321365775214201</c:v>
                </c:pt>
                <c:pt idx="212">
                  <c:v>11.275406058944199</c:v>
                </c:pt>
                <c:pt idx="213">
                  <c:v>11.1842177195288</c:v>
                </c:pt>
                <c:pt idx="214">
                  <c:v>10.4834508833836</c:v>
                </c:pt>
                <c:pt idx="215">
                  <c:v>11.3131558199635</c:v>
                </c:pt>
                <c:pt idx="216">
                  <c:v>11.241721998156899</c:v>
                </c:pt>
                <c:pt idx="217">
                  <c:v>11.300826379741199</c:v>
                </c:pt>
                <c:pt idx="218">
                  <c:v>11.158420714249701</c:v>
                </c:pt>
                <c:pt idx="219">
                  <c:v>11.282407327741</c:v>
                </c:pt>
                <c:pt idx="220">
                  <c:v>11.2838872719579</c:v>
                </c:pt>
                <c:pt idx="221">
                  <c:v>11.259703393985101</c:v>
                </c:pt>
                <c:pt idx="222">
                  <c:v>11.268756655833201</c:v>
                </c:pt>
                <c:pt idx="223">
                  <c:v>11.2543019800818</c:v>
                </c:pt>
                <c:pt idx="224">
                  <c:v>11.194868968170599</c:v>
                </c:pt>
                <c:pt idx="225">
                  <c:v>11.3048912104127</c:v>
                </c:pt>
                <c:pt idx="226">
                  <c:v>11.2616916734775</c:v>
                </c:pt>
                <c:pt idx="227">
                  <c:v>11.3486668969995</c:v>
                </c:pt>
                <c:pt idx="228">
                  <c:v>10.391068888523201</c:v>
                </c:pt>
                <c:pt idx="229">
                  <c:v>10.5963095884679</c:v>
                </c:pt>
                <c:pt idx="230">
                  <c:v>10.5655421905851</c:v>
                </c:pt>
                <c:pt idx="231">
                  <c:v>11.245211233824</c:v>
                </c:pt>
                <c:pt idx="232">
                  <c:v>11.2623689872666</c:v>
                </c:pt>
                <c:pt idx="233">
                  <c:v>11.2175576219402</c:v>
                </c:pt>
                <c:pt idx="234">
                  <c:v>11.300410807556</c:v>
                </c:pt>
                <c:pt idx="235">
                  <c:v>11.311891782893699</c:v>
                </c:pt>
                <c:pt idx="236">
                  <c:v>11.3061096364923</c:v>
                </c:pt>
                <c:pt idx="237">
                  <c:v>11.373711886241299</c:v>
                </c:pt>
                <c:pt idx="238">
                  <c:v>11.3138905422535</c:v>
                </c:pt>
                <c:pt idx="239">
                  <c:v>11.3513589493559</c:v>
                </c:pt>
                <c:pt idx="240">
                  <c:v>11.170911189590299</c:v>
                </c:pt>
                <c:pt idx="241">
                  <c:v>11.3308387212825</c:v>
                </c:pt>
                <c:pt idx="242">
                  <c:v>11.333318950375601</c:v>
                </c:pt>
                <c:pt idx="243">
                  <c:v>11.189174929272699</c:v>
                </c:pt>
                <c:pt idx="244">
                  <c:v>11.3354676412405</c:v>
                </c:pt>
                <c:pt idx="245">
                  <c:v>11.253074798153399</c:v>
                </c:pt>
                <c:pt idx="246">
                  <c:v>11.422900994637001</c:v>
                </c:pt>
                <c:pt idx="247">
                  <c:v>10.912069883344101</c:v>
                </c:pt>
                <c:pt idx="248">
                  <c:v>11.3362055267774</c:v>
                </c:pt>
                <c:pt idx="249">
                  <c:v>11.38850717063</c:v>
                </c:pt>
                <c:pt idx="250">
                  <c:v>11.3486955974842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F-CB60-4D81-99DA-5398120B501B}"/>
            </c:ext>
          </c:extLst>
        </c:ser>
        <c:ser>
          <c:idx val="120"/>
          <c:order val="1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in!$DQ$1:$DQ$251</c:f>
              <c:numCache>
                <c:formatCode>General</c:formatCode>
                <c:ptCount val="251"/>
                <c:pt idx="0">
                  <c:v>414</c:v>
                </c:pt>
                <c:pt idx="1">
                  <c:v>3.7021102580903</c:v>
                </c:pt>
                <c:pt idx="2">
                  <c:v>3.6807878305290198</c:v>
                </c:pt>
                <c:pt idx="3">
                  <c:v>3.6892271672459298</c:v>
                </c:pt>
                <c:pt idx="4">
                  <c:v>3.6567843816741599</c:v>
                </c:pt>
                <c:pt idx="5">
                  <c:v>3.31956894460281</c:v>
                </c:pt>
                <c:pt idx="6">
                  <c:v>3.7180259180130202</c:v>
                </c:pt>
                <c:pt idx="7">
                  <c:v>2.6817190295303699</c:v>
                </c:pt>
                <c:pt idx="8">
                  <c:v>2.7161570616127402</c:v>
                </c:pt>
                <c:pt idx="9">
                  <c:v>3.6119021900969002</c:v>
                </c:pt>
                <c:pt idx="10">
                  <c:v>3.6119644990600501</c:v>
                </c:pt>
                <c:pt idx="11">
                  <c:v>2.6489340715436498</c:v>
                </c:pt>
                <c:pt idx="12">
                  <c:v>2.6727537643681698</c:v>
                </c:pt>
                <c:pt idx="13">
                  <c:v>2.8506340167861199</c:v>
                </c:pt>
                <c:pt idx="14">
                  <c:v>3.5687081410114798</c:v>
                </c:pt>
                <c:pt idx="15">
                  <c:v>2.7883282336094801</c:v>
                </c:pt>
                <c:pt idx="16">
                  <c:v>2.7431038258427498</c:v>
                </c:pt>
                <c:pt idx="17">
                  <c:v>2.7017399611005501</c:v>
                </c:pt>
                <c:pt idx="18">
                  <c:v>2.8205484882565801</c:v>
                </c:pt>
                <c:pt idx="19">
                  <c:v>2.6860890300953999</c:v>
                </c:pt>
                <c:pt idx="20">
                  <c:v>2.6656263418164698</c:v>
                </c:pt>
                <c:pt idx="21">
                  <c:v>2.70587003965327</c:v>
                </c:pt>
                <c:pt idx="22">
                  <c:v>2.6217358057913298</c:v>
                </c:pt>
                <c:pt idx="23">
                  <c:v>2.7089120002151401</c:v>
                </c:pt>
                <c:pt idx="24">
                  <c:v>2.7642711481117499</c:v>
                </c:pt>
                <c:pt idx="25">
                  <c:v>2.7389414123859002</c:v>
                </c:pt>
                <c:pt idx="26">
                  <c:v>2.7102506456087698</c:v>
                </c:pt>
                <c:pt idx="27">
                  <c:v>2.76039523969526</c:v>
                </c:pt>
                <c:pt idx="28">
                  <c:v>2.8295748741943698</c:v>
                </c:pt>
                <c:pt idx="29">
                  <c:v>2.76898777011866</c:v>
                </c:pt>
                <c:pt idx="30">
                  <c:v>2.8567709173733</c:v>
                </c:pt>
                <c:pt idx="31">
                  <c:v>2.7675360889757599</c:v>
                </c:pt>
                <c:pt idx="32">
                  <c:v>2.7418425856858701</c:v>
                </c:pt>
                <c:pt idx="33">
                  <c:v>3.5060601729346699</c:v>
                </c:pt>
                <c:pt idx="34">
                  <c:v>3.0047104864777201</c:v>
                </c:pt>
                <c:pt idx="35">
                  <c:v>2.7777575611410499</c:v>
                </c:pt>
                <c:pt idx="36">
                  <c:v>3.5536883000570598</c:v>
                </c:pt>
                <c:pt idx="37">
                  <c:v>3.54665969238145</c:v>
                </c:pt>
                <c:pt idx="38">
                  <c:v>2.6948806790297399</c:v>
                </c:pt>
                <c:pt idx="39">
                  <c:v>2.7372157654786902</c:v>
                </c:pt>
                <c:pt idx="40">
                  <c:v>2.7371549155486101</c:v>
                </c:pt>
                <c:pt idx="41">
                  <c:v>2.81884597406615</c:v>
                </c:pt>
                <c:pt idx="42">
                  <c:v>2.6539084479829702</c:v>
                </c:pt>
                <c:pt idx="43">
                  <c:v>2.7954394132345501</c:v>
                </c:pt>
                <c:pt idx="44">
                  <c:v>3.6772718760633598</c:v>
                </c:pt>
                <c:pt idx="45">
                  <c:v>3.1340191289799901</c:v>
                </c:pt>
                <c:pt idx="46">
                  <c:v>2.69696909794901</c:v>
                </c:pt>
                <c:pt idx="47">
                  <c:v>2.6807731703896498</c:v>
                </c:pt>
                <c:pt idx="48">
                  <c:v>2.6733287002453001</c:v>
                </c:pt>
                <c:pt idx="49">
                  <c:v>2.6954498288207702</c:v>
                </c:pt>
                <c:pt idx="50">
                  <c:v>3.6471079504892798</c:v>
                </c:pt>
                <c:pt idx="51">
                  <c:v>3.7478981100083901</c:v>
                </c:pt>
                <c:pt idx="52">
                  <c:v>3.6663425058392498</c:v>
                </c:pt>
                <c:pt idx="53">
                  <c:v>3.6797266176930301</c:v>
                </c:pt>
                <c:pt idx="54">
                  <c:v>3.6754984417380498</c:v>
                </c:pt>
                <c:pt idx="55">
                  <c:v>3.7372797719395701</c:v>
                </c:pt>
                <c:pt idx="56">
                  <c:v>3.6096259199567799</c:v>
                </c:pt>
                <c:pt idx="57">
                  <c:v>2.8063017353189199</c:v>
                </c:pt>
                <c:pt idx="58">
                  <c:v>2.6722200161824898</c:v>
                </c:pt>
                <c:pt idx="59">
                  <c:v>3.7106870814357298</c:v>
                </c:pt>
                <c:pt idx="60">
                  <c:v>3.0136084761093</c:v>
                </c:pt>
                <c:pt idx="61">
                  <c:v>2.7397855041670902</c:v>
                </c:pt>
                <c:pt idx="62">
                  <c:v>2.6924591306734502</c:v>
                </c:pt>
                <c:pt idx="63">
                  <c:v>3.2182123002638701</c:v>
                </c:pt>
                <c:pt idx="64">
                  <c:v>2.6420960784354399</c:v>
                </c:pt>
                <c:pt idx="65">
                  <c:v>2.81629696406389</c:v>
                </c:pt>
                <c:pt idx="66">
                  <c:v>2.65028197841258</c:v>
                </c:pt>
                <c:pt idx="67">
                  <c:v>2.75110800172421</c:v>
                </c:pt>
                <c:pt idx="68">
                  <c:v>3.6459899286500099</c:v>
                </c:pt>
                <c:pt idx="69">
                  <c:v>3.5151793448567301</c:v>
                </c:pt>
                <c:pt idx="70">
                  <c:v>3.59060503520229</c:v>
                </c:pt>
                <c:pt idx="71">
                  <c:v>3.2233595591882702</c:v>
                </c:pt>
                <c:pt idx="72">
                  <c:v>2.7563860588723599</c:v>
                </c:pt>
                <c:pt idx="73">
                  <c:v>2.65862618225019</c:v>
                </c:pt>
                <c:pt idx="74">
                  <c:v>2.7246445892739501</c:v>
                </c:pt>
                <c:pt idx="75">
                  <c:v>3.5400246131705599</c:v>
                </c:pt>
                <c:pt idx="76">
                  <c:v>3.13130428748179</c:v>
                </c:pt>
                <c:pt idx="77">
                  <c:v>3.5587781679441699</c:v>
                </c:pt>
                <c:pt idx="78">
                  <c:v>3.6626059571476999</c:v>
                </c:pt>
                <c:pt idx="79">
                  <c:v>3.6496427376245602</c:v>
                </c:pt>
                <c:pt idx="80">
                  <c:v>3.3333546992740999</c:v>
                </c:pt>
                <c:pt idx="81">
                  <c:v>3.6166915053070499</c:v>
                </c:pt>
                <c:pt idx="82">
                  <c:v>3.6413207102313301</c:v>
                </c:pt>
                <c:pt idx="83">
                  <c:v>3.6321664566560998</c:v>
                </c:pt>
                <c:pt idx="84">
                  <c:v>2.7616361039453401</c:v>
                </c:pt>
                <c:pt idx="85">
                  <c:v>3.1010913193140102</c:v>
                </c:pt>
                <c:pt idx="86">
                  <c:v>3.46953391622842</c:v>
                </c:pt>
                <c:pt idx="87">
                  <c:v>2.75117125676051</c:v>
                </c:pt>
                <c:pt idx="88">
                  <c:v>2.71716393560737</c:v>
                </c:pt>
                <c:pt idx="89">
                  <c:v>2.6785399970536901</c:v>
                </c:pt>
                <c:pt idx="90">
                  <c:v>2.6741537860108799</c:v>
                </c:pt>
                <c:pt idx="91">
                  <c:v>2.6513217790962198</c:v>
                </c:pt>
                <c:pt idx="92">
                  <c:v>2.6474134845005501</c:v>
                </c:pt>
                <c:pt idx="93">
                  <c:v>2.76081767354672</c:v>
                </c:pt>
                <c:pt idx="94">
                  <c:v>2.6656734945854699</c:v>
                </c:pt>
                <c:pt idx="95">
                  <c:v>2.6798567167796299</c:v>
                </c:pt>
                <c:pt idx="96">
                  <c:v>2.62294845218462</c:v>
                </c:pt>
                <c:pt idx="97">
                  <c:v>2.57486897371929</c:v>
                </c:pt>
                <c:pt idx="98">
                  <c:v>2.58020313482792</c:v>
                </c:pt>
                <c:pt idx="99">
                  <c:v>2.9498554453019801</c:v>
                </c:pt>
                <c:pt idx="100">
                  <c:v>2.5208979126002902</c:v>
                </c:pt>
                <c:pt idx="101">
                  <c:v>2.8153375905005502</c:v>
                </c:pt>
                <c:pt idx="102">
                  <c:v>2.94459934257877</c:v>
                </c:pt>
                <c:pt idx="103">
                  <c:v>2.7254030169736101</c:v>
                </c:pt>
                <c:pt idx="104">
                  <c:v>2.7134069116143702</c:v>
                </c:pt>
                <c:pt idx="105">
                  <c:v>2.6469329931349601</c:v>
                </c:pt>
                <c:pt idx="106">
                  <c:v>2.7542359873905702</c:v>
                </c:pt>
                <c:pt idx="107">
                  <c:v>2.6968284354546102</c:v>
                </c:pt>
                <c:pt idx="108">
                  <c:v>2.75346254739959</c:v>
                </c:pt>
                <c:pt idx="109">
                  <c:v>2.6968374334488998</c:v>
                </c:pt>
                <c:pt idx="110">
                  <c:v>2.67193730423124</c:v>
                </c:pt>
                <c:pt idx="111">
                  <c:v>2.74627646512864</c:v>
                </c:pt>
                <c:pt idx="112">
                  <c:v>2.6818231372554</c:v>
                </c:pt>
                <c:pt idx="113">
                  <c:v>2.6748098099830901</c:v>
                </c:pt>
                <c:pt idx="114">
                  <c:v>2.6516246022022298</c:v>
                </c:pt>
                <c:pt idx="115">
                  <c:v>2.77466875913963</c:v>
                </c:pt>
                <c:pt idx="116">
                  <c:v>2.8257988835280199</c:v>
                </c:pt>
                <c:pt idx="117">
                  <c:v>2.75245490150798</c:v>
                </c:pt>
                <c:pt idx="118">
                  <c:v>2.7492177406571101</c:v>
                </c:pt>
                <c:pt idx="119">
                  <c:v>2.6462750872826302</c:v>
                </c:pt>
                <c:pt idx="120">
                  <c:v>2.7519086290991899</c:v>
                </c:pt>
                <c:pt idx="121">
                  <c:v>2.7378942836035902</c:v>
                </c:pt>
                <c:pt idx="122">
                  <c:v>2.81771596066914</c:v>
                </c:pt>
                <c:pt idx="123">
                  <c:v>2.8979476219601401</c:v>
                </c:pt>
                <c:pt idx="124">
                  <c:v>2.8136160024520098</c:v>
                </c:pt>
                <c:pt idx="125">
                  <c:v>2.7382141173692198</c:v>
                </c:pt>
                <c:pt idx="126">
                  <c:v>2.7048239921796999</c:v>
                </c:pt>
                <c:pt idx="127">
                  <c:v>2.77550138854102</c:v>
                </c:pt>
                <c:pt idx="128">
                  <c:v>2.72100162976994</c:v>
                </c:pt>
                <c:pt idx="129">
                  <c:v>2.9298324633363002</c:v>
                </c:pt>
                <c:pt idx="130">
                  <c:v>3.6053678431968801</c:v>
                </c:pt>
                <c:pt idx="131">
                  <c:v>3.25788854009638</c:v>
                </c:pt>
                <c:pt idx="132">
                  <c:v>3.26838624017011</c:v>
                </c:pt>
                <c:pt idx="133">
                  <c:v>2.7946016452157298</c:v>
                </c:pt>
                <c:pt idx="134">
                  <c:v>2.9961124349987398</c:v>
                </c:pt>
                <c:pt idx="135">
                  <c:v>2.7092083021586801</c:v>
                </c:pt>
                <c:pt idx="136">
                  <c:v>2.5152545238909498</c:v>
                </c:pt>
                <c:pt idx="137">
                  <c:v>2.7802947726967702</c:v>
                </c:pt>
                <c:pt idx="138">
                  <c:v>2.8196168542733799</c:v>
                </c:pt>
                <c:pt idx="139">
                  <c:v>2.6842350076568802</c:v>
                </c:pt>
                <c:pt idx="140">
                  <c:v>3.7217553680217401</c:v>
                </c:pt>
                <c:pt idx="141">
                  <c:v>3.7383140731934099</c:v>
                </c:pt>
                <c:pt idx="142">
                  <c:v>3.6727952378949902</c:v>
                </c:pt>
                <c:pt idx="143">
                  <c:v>3.74460909044944</c:v>
                </c:pt>
                <c:pt idx="144">
                  <c:v>3.5852738203299999</c:v>
                </c:pt>
                <c:pt idx="145">
                  <c:v>3.7223015077105699</c:v>
                </c:pt>
                <c:pt idx="146">
                  <c:v>2.6702227208093201</c:v>
                </c:pt>
                <c:pt idx="147">
                  <c:v>2.6885633128173598</c:v>
                </c:pt>
                <c:pt idx="148">
                  <c:v>2.79407708798484</c:v>
                </c:pt>
                <c:pt idx="149">
                  <c:v>2.7234190337372</c:v>
                </c:pt>
                <c:pt idx="150">
                  <c:v>2.6547902882011001</c:v>
                </c:pt>
                <c:pt idx="151">
                  <c:v>2.8893021544473299</c:v>
                </c:pt>
                <c:pt idx="152">
                  <c:v>2.6564071827107498</c:v>
                </c:pt>
                <c:pt idx="153">
                  <c:v>2.6729692670033698</c:v>
                </c:pt>
                <c:pt idx="154">
                  <c:v>2.7248030216094699</c:v>
                </c:pt>
                <c:pt idx="155">
                  <c:v>2.5920203179844798</c:v>
                </c:pt>
                <c:pt idx="156">
                  <c:v>2.6342330442602799</c:v>
                </c:pt>
                <c:pt idx="157">
                  <c:v>2.65426775871842</c:v>
                </c:pt>
                <c:pt idx="158">
                  <c:v>2.6809615194406198</c:v>
                </c:pt>
                <c:pt idx="159">
                  <c:v>3.5591312671235098</c:v>
                </c:pt>
                <c:pt idx="160">
                  <c:v>2.6689583781648998</c:v>
                </c:pt>
                <c:pt idx="161">
                  <c:v>2.6508665385710501</c:v>
                </c:pt>
                <c:pt idx="162">
                  <c:v>2.6720118771778001</c:v>
                </c:pt>
                <c:pt idx="163">
                  <c:v>2.6661062617012501</c:v>
                </c:pt>
                <c:pt idx="164">
                  <c:v>2.7236324652408199</c:v>
                </c:pt>
                <c:pt idx="165">
                  <c:v>2.73484100631569</c:v>
                </c:pt>
                <c:pt idx="166">
                  <c:v>2.6190401817444</c:v>
                </c:pt>
                <c:pt idx="167">
                  <c:v>2.6105473001108002</c:v>
                </c:pt>
                <c:pt idx="168">
                  <c:v>2.62512247012828</c:v>
                </c:pt>
                <c:pt idx="169">
                  <c:v>2.6710875134895602</c:v>
                </c:pt>
                <c:pt idx="170">
                  <c:v>2.6822104246464602</c:v>
                </c:pt>
                <c:pt idx="171">
                  <c:v>2.6512234495003502</c:v>
                </c:pt>
                <c:pt idx="172">
                  <c:v>2.6988041795093598</c:v>
                </c:pt>
                <c:pt idx="173">
                  <c:v>2.6075991294766601</c:v>
                </c:pt>
                <c:pt idx="174">
                  <c:v>2.7166520185257199</c:v>
                </c:pt>
                <c:pt idx="175">
                  <c:v>2.6753471256952399</c:v>
                </c:pt>
                <c:pt idx="176">
                  <c:v>2.6763014508351501</c:v>
                </c:pt>
                <c:pt idx="177">
                  <c:v>3.4876221085732801</c:v>
                </c:pt>
                <c:pt idx="178">
                  <c:v>2.7035398357833098</c:v>
                </c:pt>
                <c:pt idx="179">
                  <c:v>2.75707611822844</c:v>
                </c:pt>
                <c:pt idx="180">
                  <c:v>2.6229852292684601</c:v>
                </c:pt>
                <c:pt idx="181">
                  <c:v>2.73451960023226</c:v>
                </c:pt>
                <c:pt idx="182">
                  <c:v>2.6331054328149901</c:v>
                </c:pt>
                <c:pt idx="183">
                  <c:v>2.6281437376874099</c:v>
                </c:pt>
                <c:pt idx="184">
                  <c:v>2.6791187891620698</c:v>
                </c:pt>
                <c:pt idx="185">
                  <c:v>2.7000068119224401</c:v>
                </c:pt>
                <c:pt idx="186">
                  <c:v>2.6278583788801302</c:v>
                </c:pt>
                <c:pt idx="187">
                  <c:v>2.6342542168571699</c:v>
                </c:pt>
                <c:pt idx="188">
                  <c:v>2.6314659800887501</c:v>
                </c:pt>
                <c:pt idx="189">
                  <c:v>2.71181609606356</c:v>
                </c:pt>
                <c:pt idx="190">
                  <c:v>2.6428780360366799</c:v>
                </c:pt>
                <c:pt idx="191">
                  <c:v>2.5743768975588801</c:v>
                </c:pt>
                <c:pt idx="192">
                  <c:v>2.7469997631768002</c:v>
                </c:pt>
                <c:pt idx="193">
                  <c:v>2.7017453148913502</c:v>
                </c:pt>
                <c:pt idx="194">
                  <c:v>2.6681165453584699</c:v>
                </c:pt>
                <c:pt idx="195">
                  <c:v>2.6086829029956702</c:v>
                </c:pt>
                <c:pt idx="196">
                  <c:v>2.65007728855096</c:v>
                </c:pt>
                <c:pt idx="197">
                  <c:v>2.9039143252241</c:v>
                </c:pt>
                <c:pt idx="198">
                  <c:v>2.57836412286178</c:v>
                </c:pt>
                <c:pt idx="199">
                  <c:v>2.6893026810915002</c:v>
                </c:pt>
                <c:pt idx="200">
                  <c:v>2.7207949232678201</c:v>
                </c:pt>
                <c:pt idx="201">
                  <c:v>2.74800234723546</c:v>
                </c:pt>
                <c:pt idx="202">
                  <c:v>2.67341391658799</c:v>
                </c:pt>
                <c:pt idx="203">
                  <c:v>2.6777841506511901</c:v>
                </c:pt>
                <c:pt idx="204">
                  <c:v>2.78339903769217</c:v>
                </c:pt>
                <c:pt idx="205">
                  <c:v>2.65691661492093</c:v>
                </c:pt>
                <c:pt idx="206">
                  <c:v>2.6951683356960801</c:v>
                </c:pt>
                <c:pt idx="207">
                  <c:v>2.8104683396415999</c:v>
                </c:pt>
                <c:pt idx="208">
                  <c:v>2.6602813941838499</c:v>
                </c:pt>
                <c:pt idx="209">
                  <c:v>2.6419351616943998</c:v>
                </c:pt>
                <c:pt idx="210">
                  <c:v>2.66335609635362</c:v>
                </c:pt>
                <c:pt idx="211">
                  <c:v>2.6522133757369399</c:v>
                </c:pt>
                <c:pt idx="212">
                  <c:v>2.6666002480216799</c:v>
                </c:pt>
                <c:pt idx="213">
                  <c:v>2.74554650782926</c:v>
                </c:pt>
                <c:pt idx="214">
                  <c:v>3.57845843843947</c:v>
                </c:pt>
                <c:pt idx="215">
                  <c:v>2.7485557463861898</c:v>
                </c:pt>
                <c:pt idx="216">
                  <c:v>2.8457612836912198</c:v>
                </c:pt>
                <c:pt idx="217">
                  <c:v>2.6653972304228901</c:v>
                </c:pt>
                <c:pt idx="218">
                  <c:v>2.7563722787471501</c:v>
                </c:pt>
                <c:pt idx="219">
                  <c:v>2.5580643043409799</c:v>
                </c:pt>
                <c:pt idx="220">
                  <c:v>2.6328878556070601</c:v>
                </c:pt>
                <c:pt idx="221">
                  <c:v>2.6244073997812301</c:v>
                </c:pt>
                <c:pt idx="222">
                  <c:v>2.6896714759140199</c:v>
                </c:pt>
                <c:pt idx="223">
                  <c:v>2.6555179443913399</c:v>
                </c:pt>
                <c:pt idx="224">
                  <c:v>2.7132569025504498</c:v>
                </c:pt>
                <c:pt idx="225">
                  <c:v>2.6409202386064301</c:v>
                </c:pt>
                <c:pt idx="226">
                  <c:v>2.6790875983568001</c:v>
                </c:pt>
                <c:pt idx="227">
                  <c:v>2.72532285339057</c:v>
                </c:pt>
                <c:pt idx="228">
                  <c:v>3.7196948718893599</c:v>
                </c:pt>
                <c:pt idx="229">
                  <c:v>3.7200433535228599</c:v>
                </c:pt>
                <c:pt idx="230">
                  <c:v>3.56670838693117</c:v>
                </c:pt>
                <c:pt idx="231">
                  <c:v>2.5829430680601</c:v>
                </c:pt>
                <c:pt idx="232">
                  <c:v>2.7426011952997098</c:v>
                </c:pt>
                <c:pt idx="233">
                  <c:v>2.68692979489103</c:v>
                </c:pt>
                <c:pt idx="234">
                  <c:v>2.7156497551943701</c:v>
                </c:pt>
                <c:pt idx="235">
                  <c:v>2.7584031441170098</c:v>
                </c:pt>
                <c:pt idx="236">
                  <c:v>2.7500247458291001</c:v>
                </c:pt>
                <c:pt idx="237">
                  <c:v>2.76656562449201</c:v>
                </c:pt>
                <c:pt idx="238">
                  <c:v>2.7438998633647702</c:v>
                </c:pt>
                <c:pt idx="239">
                  <c:v>2.8173335151706098</c:v>
                </c:pt>
                <c:pt idx="240">
                  <c:v>2.96159943932637</c:v>
                </c:pt>
                <c:pt idx="241">
                  <c:v>2.6647686372968602</c:v>
                </c:pt>
                <c:pt idx="242">
                  <c:v>2.7521673389458199</c:v>
                </c:pt>
                <c:pt idx="243">
                  <c:v>2.8250826843609702</c:v>
                </c:pt>
                <c:pt idx="244">
                  <c:v>2.7255356826822399</c:v>
                </c:pt>
                <c:pt idx="245">
                  <c:v>2.6906689390922902</c:v>
                </c:pt>
                <c:pt idx="246">
                  <c:v>2.7512398178453199</c:v>
                </c:pt>
                <c:pt idx="247">
                  <c:v>3.4047809179178601</c:v>
                </c:pt>
                <c:pt idx="248">
                  <c:v>2.7593237364850198</c:v>
                </c:pt>
                <c:pt idx="249">
                  <c:v>2.66226454220971</c:v>
                </c:pt>
                <c:pt idx="250">
                  <c:v>2.7233640732117199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1-CB60-4D81-99DA-5398120B501B}"/>
            </c:ext>
          </c:extLst>
        </c:ser>
        <c:ser>
          <c:idx val="121"/>
          <c:order val="1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in!$DR$1:$DR$251</c:f>
              <c:numCache>
                <c:formatCode>General</c:formatCode>
                <c:ptCount val="251"/>
                <c:pt idx="0">
                  <c:v>416</c:v>
                </c:pt>
                <c:pt idx="1">
                  <c:v>3.25819798938572</c:v>
                </c:pt>
                <c:pt idx="2">
                  <c:v>3.2371890552234901</c:v>
                </c:pt>
                <c:pt idx="3">
                  <c:v>3.3237560479317398</c:v>
                </c:pt>
                <c:pt idx="4">
                  <c:v>3.4555141873547401</c:v>
                </c:pt>
                <c:pt idx="5">
                  <c:v>3.23073484773334</c:v>
                </c:pt>
                <c:pt idx="6">
                  <c:v>3.42857397860613</c:v>
                </c:pt>
                <c:pt idx="7">
                  <c:v>3.6106915242272102</c:v>
                </c:pt>
                <c:pt idx="8">
                  <c:v>3.3507611332174201</c:v>
                </c:pt>
                <c:pt idx="9">
                  <c:v>3.15421769020534</c:v>
                </c:pt>
                <c:pt idx="10">
                  <c:v>3.2353532760898598</c:v>
                </c:pt>
                <c:pt idx="11">
                  <c:v>3.9668968140594201</c:v>
                </c:pt>
                <c:pt idx="12">
                  <c:v>3.40215977477673</c:v>
                </c:pt>
                <c:pt idx="13">
                  <c:v>3.3726730909759102</c:v>
                </c:pt>
                <c:pt idx="14">
                  <c:v>3.2798880130483399</c:v>
                </c:pt>
                <c:pt idx="15">
                  <c:v>3.63882786334832</c:v>
                </c:pt>
                <c:pt idx="16">
                  <c:v>3.31215432679469</c:v>
                </c:pt>
                <c:pt idx="17">
                  <c:v>3.6274449500814598</c:v>
                </c:pt>
                <c:pt idx="18">
                  <c:v>3.3407205065112899</c:v>
                </c:pt>
                <c:pt idx="19">
                  <c:v>4.0249171701261099</c:v>
                </c:pt>
                <c:pt idx="20">
                  <c:v>3.6674162103883998</c:v>
                </c:pt>
                <c:pt idx="21">
                  <c:v>3.3790461662942501</c:v>
                </c:pt>
                <c:pt idx="22">
                  <c:v>3.4924947931618302</c:v>
                </c:pt>
                <c:pt idx="23">
                  <c:v>3.6672430195645398</c:v>
                </c:pt>
                <c:pt idx="24">
                  <c:v>3.4114563940404499</c:v>
                </c:pt>
                <c:pt idx="25">
                  <c:v>3.7936076838260302</c:v>
                </c:pt>
                <c:pt idx="26">
                  <c:v>3.5817679516036298</c:v>
                </c:pt>
                <c:pt idx="27">
                  <c:v>3.5308174055971602</c:v>
                </c:pt>
                <c:pt idx="28">
                  <c:v>3.64646976901901</c:v>
                </c:pt>
                <c:pt idx="29">
                  <c:v>3.9581326302311699</c:v>
                </c:pt>
                <c:pt idx="30">
                  <c:v>3.5438364481954401</c:v>
                </c:pt>
                <c:pt idx="31">
                  <c:v>3.6190656078027801</c:v>
                </c:pt>
                <c:pt idx="32">
                  <c:v>3.7637787158046998</c:v>
                </c:pt>
                <c:pt idx="33">
                  <c:v>3.4796916201037802</c:v>
                </c:pt>
                <c:pt idx="34">
                  <c:v>3.49902108334833</c:v>
                </c:pt>
                <c:pt idx="35">
                  <c:v>3.6909950539846998</c:v>
                </c:pt>
                <c:pt idx="36">
                  <c:v>3.8104616968383298</c:v>
                </c:pt>
                <c:pt idx="37">
                  <c:v>3.3856884802479201</c:v>
                </c:pt>
                <c:pt idx="38">
                  <c:v>3.3478305570884199</c:v>
                </c:pt>
                <c:pt idx="39">
                  <c:v>3.4606308156408399</c:v>
                </c:pt>
                <c:pt idx="40">
                  <c:v>3.5751558561013699</c:v>
                </c:pt>
                <c:pt idx="41">
                  <c:v>3.7858780268220098</c:v>
                </c:pt>
                <c:pt idx="42">
                  <c:v>3.48128006628207</c:v>
                </c:pt>
                <c:pt idx="43">
                  <c:v>3.4135960133802099</c:v>
                </c:pt>
                <c:pt idx="44">
                  <c:v>3.6237165483639999</c:v>
                </c:pt>
                <c:pt idx="45">
                  <c:v>3.63007687897142</c:v>
                </c:pt>
                <c:pt idx="46">
                  <c:v>3.6914815455928101</c:v>
                </c:pt>
                <c:pt idx="47">
                  <c:v>3.7751650223272</c:v>
                </c:pt>
                <c:pt idx="48">
                  <c:v>3.1297540964655002</c:v>
                </c:pt>
                <c:pt idx="49">
                  <c:v>3.39026141010681</c:v>
                </c:pt>
                <c:pt idx="50">
                  <c:v>3.79886979018266</c:v>
                </c:pt>
                <c:pt idx="51">
                  <c:v>3.4984600186676502</c:v>
                </c:pt>
                <c:pt idx="52">
                  <c:v>3.33122699138704</c:v>
                </c:pt>
                <c:pt idx="53">
                  <c:v>3.3317851864322798</c:v>
                </c:pt>
                <c:pt idx="54">
                  <c:v>3.9012046201705499</c:v>
                </c:pt>
                <c:pt idx="55">
                  <c:v>3.50287269632376</c:v>
                </c:pt>
                <c:pt idx="56">
                  <c:v>3.78882325166167</c:v>
                </c:pt>
                <c:pt idx="57">
                  <c:v>3.37783058952167</c:v>
                </c:pt>
                <c:pt idx="58">
                  <c:v>3.8250678904662498</c:v>
                </c:pt>
                <c:pt idx="59">
                  <c:v>3.2201156256955401</c:v>
                </c:pt>
                <c:pt idx="60">
                  <c:v>3.6746488423682599</c:v>
                </c:pt>
                <c:pt idx="61">
                  <c:v>3.4617352786618398</c:v>
                </c:pt>
                <c:pt idx="62">
                  <c:v>3.7843709290002998</c:v>
                </c:pt>
                <c:pt idx="63">
                  <c:v>3.9993947663437899</c:v>
                </c:pt>
                <c:pt idx="64">
                  <c:v>3.4104723221683901</c:v>
                </c:pt>
                <c:pt idx="65">
                  <c:v>3.22626975715955</c:v>
                </c:pt>
                <c:pt idx="66">
                  <c:v>3.9579120932198499</c:v>
                </c:pt>
                <c:pt idx="67">
                  <c:v>3.5866995522686902</c:v>
                </c:pt>
                <c:pt idx="68">
                  <c:v>3.28331793947119</c:v>
                </c:pt>
                <c:pt idx="69">
                  <c:v>4.1113851041654899</c:v>
                </c:pt>
                <c:pt idx="70">
                  <c:v>3.3386753822897202</c:v>
                </c:pt>
                <c:pt idx="71">
                  <c:v>3.3129006069960698</c:v>
                </c:pt>
                <c:pt idx="72">
                  <c:v>3.6251749987183701</c:v>
                </c:pt>
                <c:pt idx="73">
                  <c:v>3.61221755790553</c:v>
                </c:pt>
                <c:pt idx="74">
                  <c:v>3.6973678531763801</c:v>
                </c:pt>
                <c:pt idx="75">
                  <c:v>4.5748649663930996</c:v>
                </c:pt>
                <c:pt idx="76">
                  <c:v>3.2973461608283499</c:v>
                </c:pt>
                <c:pt idx="77">
                  <c:v>3.7402118010930701</c:v>
                </c:pt>
                <c:pt idx="78">
                  <c:v>3.5230346986463901</c:v>
                </c:pt>
                <c:pt idx="79">
                  <c:v>3.8166638181727199</c:v>
                </c:pt>
                <c:pt idx="80">
                  <c:v>3.6565953200616401</c:v>
                </c:pt>
                <c:pt idx="81">
                  <c:v>3.2459604110034399</c:v>
                </c:pt>
                <c:pt idx="82">
                  <c:v>3.3514719705170899</c:v>
                </c:pt>
                <c:pt idx="83">
                  <c:v>3.3357748423852098</c:v>
                </c:pt>
                <c:pt idx="84">
                  <c:v>3.6096763046020501</c:v>
                </c:pt>
                <c:pt idx="85">
                  <c:v>3.4354409542779498</c:v>
                </c:pt>
                <c:pt idx="86">
                  <c:v>3.4049386648728999</c:v>
                </c:pt>
                <c:pt idx="87">
                  <c:v>3.2942310606717502</c:v>
                </c:pt>
                <c:pt idx="88">
                  <c:v>3.32394300378827</c:v>
                </c:pt>
                <c:pt idx="89">
                  <c:v>3.2468903892260599</c:v>
                </c:pt>
                <c:pt idx="90">
                  <c:v>3.7140630106066599</c:v>
                </c:pt>
                <c:pt idx="91">
                  <c:v>3.52414592194387</c:v>
                </c:pt>
                <c:pt idx="92">
                  <c:v>4.0015122284991502</c:v>
                </c:pt>
                <c:pt idx="93">
                  <c:v>3.8124938640166399</c:v>
                </c:pt>
                <c:pt idx="94">
                  <c:v>4.2531215715810804</c:v>
                </c:pt>
                <c:pt idx="95">
                  <c:v>3.4322130890975102</c:v>
                </c:pt>
                <c:pt idx="96">
                  <c:v>3.1499559692927801</c:v>
                </c:pt>
                <c:pt idx="97">
                  <c:v>3.4484827522270498</c:v>
                </c:pt>
                <c:pt idx="98">
                  <c:v>3.9438881110297901</c:v>
                </c:pt>
                <c:pt idx="99">
                  <c:v>3.6696650256724701</c:v>
                </c:pt>
                <c:pt idx="100">
                  <c:v>3.57226808454342</c:v>
                </c:pt>
                <c:pt idx="101">
                  <c:v>3.7708381675160001</c:v>
                </c:pt>
                <c:pt idx="102">
                  <c:v>3.1827977487846502</c:v>
                </c:pt>
                <c:pt idx="103">
                  <c:v>3.47995963006246</c:v>
                </c:pt>
                <c:pt idx="104">
                  <c:v>3.6208217696087699</c:v>
                </c:pt>
                <c:pt idx="105">
                  <c:v>3.4651190686529998</c:v>
                </c:pt>
                <c:pt idx="106">
                  <c:v>3.1429958872777601</c:v>
                </c:pt>
                <c:pt idx="107">
                  <c:v>3.3184744394563999</c:v>
                </c:pt>
                <c:pt idx="108">
                  <c:v>3.7721484819728102</c:v>
                </c:pt>
                <c:pt idx="109">
                  <c:v>3.8906625855721502</c:v>
                </c:pt>
                <c:pt idx="110">
                  <c:v>3.9307944073018199</c:v>
                </c:pt>
                <c:pt idx="111">
                  <c:v>3.3830700124583899</c:v>
                </c:pt>
                <c:pt idx="112">
                  <c:v>3.6560603679133998</c:v>
                </c:pt>
                <c:pt idx="113">
                  <c:v>3.8923613237654902</c:v>
                </c:pt>
                <c:pt idx="114">
                  <c:v>4.0498995517829197</c:v>
                </c:pt>
                <c:pt idx="115">
                  <c:v>3.5570981586125598</c:v>
                </c:pt>
                <c:pt idx="116">
                  <c:v>3.5618760459880399</c:v>
                </c:pt>
                <c:pt idx="117">
                  <c:v>3.8370593380766902</c:v>
                </c:pt>
                <c:pt idx="118">
                  <c:v>3.80306660595812</c:v>
                </c:pt>
                <c:pt idx="119">
                  <c:v>4.0681822044523104</c:v>
                </c:pt>
                <c:pt idx="120">
                  <c:v>3.5354618814225001</c:v>
                </c:pt>
                <c:pt idx="121">
                  <c:v>3.5701688202715398</c:v>
                </c:pt>
                <c:pt idx="122">
                  <c:v>3.5679032666036998</c:v>
                </c:pt>
                <c:pt idx="123">
                  <c:v>3.8510963376327898</c:v>
                </c:pt>
                <c:pt idx="124">
                  <c:v>4.1621753472131902</c:v>
                </c:pt>
                <c:pt idx="125">
                  <c:v>3.8145820766166598</c:v>
                </c:pt>
                <c:pt idx="126">
                  <c:v>4.0701701611218999</c:v>
                </c:pt>
                <c:pt idx="127">
                  <c:v>3.4339254856946901</c:v>
                </c:pt>
                <c:pt idx="128">
                  <c:v>3.3985026018017401</c:v>
                </c:pt>
                <c:pt idx="129">
                  <c:v>4.4164928500611396</c:v>
                </c:pt>
                <c:pt idx="130">
                  <c:v>3.6919180526729098</c:v>
                </c:pt>
                <c:pt idx="131">
                  <c:v>3.9013102036721099</c:v>
                </c:pt>
                <c:pt idx="132">
                  <c:v>3.6923150426505802</c:v>
                </c:pt>
                <c:pt idx="133">
                  <c:v>3.7743171597604999</c:v>
                </c:pt>
                <c:pt idx="134">
                  <c:v>3.5304832652448201</c:v>
                </c:pt>
                <c:pt idx="135">
                  <c:v>3.4548649681311501</c:v>
                </c:pt>
                <c:pt idx="136">
                  <c:v>3.5265963317896798</c:v>
                </c:pt>
                <c:pt idx="137">
                  <c:v>3.6839963289822699</c:v>
                </c:pt>
                <c:pt idx="138">
                  <c:v>4.5868279083947403</c:v>
                </c:pt>
                <c:pt idx="139">
                  <c:v>3.6411976444602701</c:v>
                </c:pt>
                <c:pt idx="140">
                  <c:v>4.1993512457642197</c:v>
                </c:pt>
                <c:pt idx="141">
                  <c:v>4.3727414095098496</c:v>
                </c:pt>
                <c:pt idx="142">
                  <c:v>4.6982858420785902</c:v>
                </c:pt>
                <c:pt idx="143">
                  <c:v>4.3497588485547496</c:v>
                </c:pt>
                <c:pt idx="144">
                  <c:v>3.65642938750391</c:v>
                </c:pt>
                <c:pt idx="145">
                  <c:v>3.3138734342161</c:v>
                </c:pt>
                <c:pt idx="146">
                  <c:v>3.5630807254470298</c:v>
                </c:pt>
                <c:pt idx="147">
                  <c:v>3.5872079260279599</c:v>
                </c:pt>
                <c:pt idx="148">
                  <c:v>3.5016729957235402</c:v>
                </c:pt>
                <c:pt idx="149">
                  <c:v>3.6005553739198501</c:v>
                </c:pt>
                <c:pt idx="150">
                  <c:v>3.9037616032394902</c:v>
                </c:pt>
                <c:pt idx="151">
                  <c:v>3.5523023905722799</c:v>
                </c:pt>
                <c:pt idx="152">
                  <c:v>4.2245928392446901</c:v>
                </c:pt>
                <c:pt idx="153">
                  <c:v>3.9626005141145502</c:v>
                </c:pt>
                <c:pt idx="154">
                  <c:v>4.0681549847737104</c:v>
                </c:pt>
                <c:pt idx="155">
                  <c:v>3.4220054183217501</c:v>
                </c:pt>
                <c:pt idx="156">
                  <c:v>3.7200440014632501</c:v>
                </c:pt>
                <c:pt idx="157">
                  <c:v>3.2745366710443999</c:v>
                </c:pt>
                <c:pt idx="158">
                  <c:v>3.35678895305908</c:v>
                </c:pt>
                <c:pt idx="159">
                  <c:v>3.83232809972329</c:v>
                </c:pt>
                <c:pt idx="160">
                  <c:v>3.6823064266024601</c:v>
                </c:pt>
                <c:pt idx="161">
                  <c:v>3.7182901019541399</c:v>
                </c:pt>
                <c:pt idx="162">
                  <c:v>3.71547497735523</c:v>
                </c:pt>
                <c:pt idx="163">
                  <c:v>3.58612079014507</c:v>
                </c:pt>
                <c:pt idx="164">
                  <c:v>3.67415160511315</c:v>
                </c:pt>
                <c:pt idx="165">
                  <c:v>3.7595663192854998</c:v>
                </c:pt>
                <c:pt idx="166">
                  <c:v>3.6480008127063002</c:v>
                </c:pt>
                <c:pt idx="167">
                  <c:v>4.3052316221497398</c:v>
                </c:pt>
                <c:pt idx="168">
                  <c:v>3.6088190729554999</c:v>
                </c:pt>
                <c:pt idx="169">
                  <c:v>3.4579446465741599</c:v>
                </c:pt>
                <c:pt idx="170">
                  <c:v>3.8486572917847002</c:v>
                </c:pt>
                <c:pt idx="171">
                  <c:v>3.6281350934535102</c:v>
                </c:pt>
                <c:pt idx="172">
                  <c:v>3.6973633348826902</c:v>
                </c:pt>
                <c:pt idx="173">
                  <c:v>3.61235483477564</c:v>
                </c:pt>
                <c:pt idx="174">
                  <c:v>3.9369225316099001</c:v>
                </c:pt>
                <c:pt idx="175">
                  <c:v>3.8806850831885402</c:v>
                </c:pt>
                <c:pt idx="176">
                  <c:v>3.19022974952592</c:v>
                </c:pt>
                <c:pt idx="177">
                  <c:v>3.7447268581158801</c:v>
                </c:pt>
                <c:pt idx="178">
                  <c:v>4.12046675772228</c:v>
                </c:pt>
                <c:pt idx="179">
                  <c:v>4.0447038732855898</c:v>
                </c:pt>
                <c:pt idx="180">
                  <c:v>3.65351323098804</c:v>
                </c:pt>
                <c:pt idx="181">
                  <c:v>4.0814216212241297</c:v>
                </c:pt>
                <c:pt idx="182">
                  <c:v>4.0367386771882101</c:v>
                </c:pt>
                <c:pt idx="183">
                  <c:v>3.5579605405154</c:v>
                </c:pt>
                <c:pt idx="184">
                  <c:v>3.7963294480930698</c:v>
                </c:pt>
                <c:pt idx="185">
                  <c:v>3.8153743807471501</c:v>
                </c:pt>
                <c:pt idx="186">
                  <c:v>3.6387589927692101</c:v>
                </c:pt>
                <c:pt idx="187">
                  <c:v>3.5613889166844301</c:v>
                </c:pt>
                <c:pt idx="188">
                  <c:v>3.5364203683081001</c:v>
                </c:pt>
                <c:pt idx="189">
                  <c:v>3.6825704146581399</c:v>
                </c:pt>
                <c:pt idx="190">
                  <c:v>3.6884347270762401</c:v>
                </c:pt>
                <c:pt idx="191">
                  <c:v>3.5769798032474198</c:v>
                </c:pt>
                <c:pt idx="192">
                  <c:v>3.9939440229234302</c:v>
                </c:pt>
                <c:pt idx="193">
                  <c:v>4.3899702639047504</c:v>
                </c:pt>
                <c:pt idx="194">
                  <c:v>3.72133663443593</c:v>
                </c:pt>
                <c:pt idx="195">
                  <c:v>3.49012503196706</c:v>
                </c:pt>
                <c:pt idx="196">
                  <c:v>3.2765376127796602</c:v>
                </c:pt>
                <c:pt idx="197">
                  <c:v>3.5235503716065502</c:v>
                </c:pt>
                <c:pt idx="198">
                  <c:v>3.3065144300046798</c:v>
                </c:pt>
                <c:pt idx="199">
                  <c:v>3.4249529084445198</c:v>
                </c:pt>
                <c:pt idx="200">
                  <c:v>3.3629793865363999</c:v>
                </c:pt>
                <c:pt idx="201">
                  <c:v>3.4847765096710202</c:v>
                </c:pt>
                <c:pt idx="202">
                  <c:v>3.4315647104433098</c:v>
                </c:pt>
                <c:pt idx="203">
                  <c:v>3.5188523047283198</c:v>
                </c:pt>
                <c:pt idx="204">
                  <c:v>3.71816063320568</c:v>
                </c:pt>
                <c:pt idx="205">
                  <c:v>4.1212055956325599</c:v>
                </c:pt>
                <c:pt idx="206">
                  <c:v>3.9957505354873302</c:v>
                </c:pt>
                <c:pt idx="207">
                  <c:v>3.8144839539184998</c:v>
                </c:pt>
                <c:pt idx="208">
                  <c:v>3.80442838756584</c:v>
                </c:pt>
                <c:pt idx="209">
                  <c:v>3.7285784377147699</c:v>
                </c:pt>
                <c:pt idx="210">
                  <c:v>3.3943473222454301</c:v>
                </c:pt>
                <c:pt idx="211">
                  <c:v>3.3121260931019298</c:v>
                </c:pt>
                <c:pt idx="212">
                  <c:v>3.0769775895708502</c:v>
                </c:pt>
                <c:pt idx="213">
                  <c:v>3.4916076284859399</c:v>
                </c:pt>
                <c:pt idx="214">
                  <c:v>3.2724189407838802</c:v>
                </c:pt>
                <c:pt idx="215">
                  <c:v>3.6346747521108198</c:v>
                </c:pt>
                <c:pt idx="216">
                  <c:v>3.4781237079297802</c:v>
                </c:pt>
                <c:pt idx="217">
                  <c:v>3.4803519911334</c:v>
                </c:pt>
                <c:pt idx="218">
                  <c:v>3.4637768612911501</c:v>
                </c:pt>
                <c:pt idx="219">
                  <c:v>3.7502943185912501</c:v>
                </c:pt>
                <c:pt idx="220">
                  <c:v>3.6400608372161498</c:v>
                </c:pt>
                <c:pt idx="221">
                  <c:v>4.1884082821353301</c:v>
                </c:pt>
                <c:pt idx="222">
                  <c:v>3.8459338038969002</c:v>
                </c:pt>
                <c:pt idx="223">
                  <c:v>3.7218260798517</c:v>
                </c:pt>
                <c:pt idx="224">
                  <c:v>4.2293168699624699</c:v>
                </c:pt>
                <c:pt idx="225">
                  <c:v>3.72300008578376</c:v>
                </c:pt>
                <c:pt idx="226">
                  <c:v>3.5787812521023401</c:v>
                </c:pt>
                <c:pt idx="227">
                  <c:v>3.3601519270811999</c:v>
                </c:pt>
                <c:pt idx="228">
                  <c:v>3.2377009318363399</c:v>
                </c:pt>
                <c:pt idx="229">
                  <c:v>3.3484819453272099</c:v>
                </c:pt>
                <c:pt idx="230">
                  <c:v>3.9212372155001001</c:v>
                </c:pt>
                <c:pt idx="231">
                  <c:v>3.8657000398200201</c:v>
                </c:pt>
                <c:pt idx="232">
                  <c:v>3.6378837182012802</c:v>
                </c:pt>
                <c:pt idx="233">
                  <c:v>3.75991259485731</c:v>
                </c:pt>
                <c:pt idx="234">
                  <c:v>3.5450599685615898</c:v>
                </c:pt>
                <c:pt idx="235">
                  <c:v>3.6403499675485702</c:v>
                </c:pt>
                <c:pt idx="236">
                  <c:v>3.5702684825465898</c:v>
                </c:pt>
                <c:pt idx="237">
                  <c:v>3.2845914541426802</c:v>
                </c:pt>
                <c:pt idx="238">
                  <c:v>3.71922236070623</c:v>
                </c:pt>
                <c:pt idx="239">
                  <c:v>3.46624174400689</c:v>
                </c:pt>
                <c:pt idx="240">
                  <c:v>3.8157269973761001</c:v>
                </c:pt>
                <c:pt idx="241">
                  <c:v>3.8498801473987201</c:v>
                </c:pt>
                <c:pt idx="242">
                  <c:v>3.2170094782899601</c:v>
                </c:pt>
                <c:pt idx="243">
                  <c:v>3.5342677070755801</c:v>
                </c:pt>
                <c:pt idx="244">
                  <c:v>3.8331548183028898</c:v>
                </c:pt>
                <c:pt idx="245">
                  <c:v>3.48525132526765</c:v>
                </c:pt>
                <c:pt idx="246">
                  <c:v>3.8384872919457602</c:v>
                </c:pt>
                <c:pt idx="247">
                  <c:v>3.83284280629162</c:v>
                </c:pt>
                <c:pt idx="248">
                  <c:v>3.57934619612081</c:v>
                </c:pt>
                <c:pt idx="249">
                  <c:v>4.1195226152780204</c:v>
                </c:pt>
                <c:pt idx="250">
                  <c:v>3.7783903906257699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3-CB60-4D81-99DA-5398120B501B}"/>
            </c:ext>
          </c:extLst>
        </c:ser>
        <c:ser>
          <c:idx val="122"/>
          <c:order val="1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in!$DS$1:$DS$251</c:f>
              <c:numCache>
                <c:formatCode>General</c:formatCode>
                <c:ptCount val="251"/>
                <c:pt idx="0">
                  <c:v>426</c:v>
                </c:pt>
                <c:pt idx="1">
                  <c:v>12.369926061643801</c:v>
                </c:pt>
                <c:pt idx="2">
                  <c:v>12.4163554901272</c:v>
                </c:pt>
                <c:pt idx="3">
                  <c:v>12.408499858127501</c:v>
                </c:pt>
                <c:pt idx="4">
                  <c:v>12.329231044332101</c:v>
                </c:pt>
                <c:pt idx="5">
                  <c:v>12.3750432021628</c:v>
                </c:pt>
                <c:pt idx="6">
                  <c:v>12.3818042310475</c:v>
                </c:pt>
                <c:pt idx="7">
                  <c:v>12.285822529565699</c:v>
                </c:pt>
                <c:pt idx="8">
                  <c:v>12.280992261056699</c:v>
                </c:pt>
                <c:pt idx="9">
                  <c:v>12.3054253822335</c:v>
                </c:pt>
                <c:pt idx="10">
                  <c:v>12.2827124068648</c:v>
                </c:pt>
                <c:pt idx="11">
                  <c:v>12.278011843815699</c:v>
                </c:pt>
                <c:pt idx="12">
                  <c:v>12.228091077154</c:v>
                </c:pt>
                <c:pt idx="13">
                  <c:v>12.2187885786064</c:v>
                </c:pt>
                <c:pt idx="14">
                  <c:v>12.2376391907566</c:v>
                </c:pt>
                <c:pt idx="15">
                  <c:v>12.2190220029165</c:v>
                </c:pt>
                <c:pt idx="16">
                  <c:v>12.239557286098099</c:v>
                </c:pt>
                <c:pt idx="17">
                  <c:v>12.340943024586901</c:v>
                </c:pt>
                <c:pt idx="18">
                  <c:v>12.2807723938433</c:v>
                </c:pt>
                <c:pt idx="19">
                  <c:v>12.264808130420899</c:v>
                </c:pt>
                <c:pt idx="20">
                  <c:v>12.2687921678601</c:v>
                </c:pt>
                <c:pt idx="21">
                  <c:v>12.24218931313</c:v>
                </c:pt>
                <c:pt idx="22">
                  <c:v>12.222907488865699</c:v>
                </c:pt>
                <c:pt idx="23">
                  <c:v>12.346021736580401</c:v>
                </c:pt>
                <c:pt idx="24">
                  <c:v>12.172341167680999</c:v>
                </c:pt>
                <c:pt idx="25">
                  <c:v>12.069893688311501</c:v>
                </c:pt>
                <c:pt idx="26">
                  <c:v>12.1451594135336</c:v>
                </c:pt>
                <c:pt idx="27">
                  <c:v>12.170054106454799</c:v>
                </c:pt>
                <c:pt idx="28">
                  <c:v>12.2385982271658</c:v>
                </c:pt>
                <c:pt idx="29">
                  <c:v>12.301748984365201</c:v>
                </c:pt>
                <c:pt idx="30">
                  <c:v>12.159480292138801</c:v>
                </c:pt>
                <c:pt idx="31">
                  <c:v>12.235129756988499</c:v>
                </c:pt>
                <c:pt idx="32">
                  <c:v>12.350108573729001</c:v>
                </c:pt>
                <c:pt idx="33">
                  <c:v>12.226665530647599</c:v>
                </c:pt>
                <c:pt idx="34">
                  <c:v>12.274718816014801</c:v>
                </c:pt>
                <c:pt idx="35">
                  <c:v>12.2977037635762</c:v>
                </c:pt>
                <c:pt idx="36">
                  <c:v>12.3250324216603</c:v>
                </c:pt>
                <c:pt idx="37">
                  <c:v>12.2022061444209</c:v>
                </c:pt>
                <c:pt idx="38">
                  <c:v>12.2710660297047</c:v>
                </c:pt>
                <c:pt idx="39">
                  <c:v>12.5363765145778</c:v>
                </c:pt>
                <c:pt idx="40">
                  <c:v>12.2564817928948</c:v>
                </c:pt>
                <c:pt idx="41">
                  <c:v>12.185349752244701</c:v>
                </c:pt>
                <c:pt idx="42">
                  <c:v>12.2239889705441</c:v>
                </c:pt>
                <c:pt idx="43">
                  <c:v>12.2171816598301</c:v>
                </c:pt>
                <c:pt idx="44">
                  <c:v>12.285045534144899</c:v>
                </c:pt>
                <c:pt idx="45">
                  <c:v>12.197496183364899</c:v>
                </c:pt>
                <c:pt idx="46">
                  <c:v>12.2061699690013</c:v>
                </c:pt>
                <c:pt idx="47">
                  <c:v>12.3665982682425</c:v>
                </c:pt>
                <c:pt idx="48">
                  <c:v>12.3282157574469</c:v>
                </c:pt>
                <c:pt idx="49">
                  <c:v>12.2621700022178</c:v>
                </c:pt>
                <c:pt idx="50">
                  <c:v>12.244979028391599</c:v>
                </c:pt>
                <c:pt idx="51">
                  <c:v>12.232397137813701</c:v>
                </c:pt>
                <c:pt idx="52">
                  <c:v>12.2033236090813</c:v>
                </c:pt>
                <c:pt idx="53">
                  <c:v>12.3486108537228</c:v>
                </c:pt>
                <c:pt idx="54">
                  <c:v>12.230194415674401</c:v>
                </c:pt>
                <c:pt idx="55">
                  <c:v>12.2217997824244</c:v>
                </c:pt>
                <c:pt idx="56">
                  <c:v>12.1790718705447</c:v>
                </c:pt>
                <c:pt idx="57">
                  <c:v>12.1953339365767</c:v>
                </c:pt>
                <c:pt idx="58">
                  <c:v>12.181933497785</c:v>
                </c:pt>
                <c:pt idx="59">
                  <c:v>12.222432635234799</c:v>
                </c:pt>
                <c:pt idx="60">
                  <c:v>12.0685392515998</c:v>
                </c:pt>
                <c:pt idx="61">
                  <c:v>12.1053498246171</c:v>
                </c:pt>
                <c:pt idx="62">
                  <c:v>12.198632737441701</c:v>
                </c:pt>
                <c:pt idx="63">
                  <c:v>12.2059242235276</c:v>
                </c:pt>
                <c:pt idx="64">
                  <c:v>12.186555878632999</c:v>
                </c:pt>
                <c:pt idx="65">
                  <c:v>12.2754326440754</c:v>
                </c:pt>
                <c:pt idx="66">
                  <c:v>12.229575115055299</c:v>
                </c:pt>
                <c:pt idx="67">
                  <c:v>12.2476367055697</c:v>
                </c:pt>
                <c:pt idx="68">
                  <c:v>12.330226648640201</c:v>
                </c:pt>
                <c:pt idx="69">
                  <c:v>12.335230076934099</c:v>
                </c:pt>
                <c:pt idx="70">
                  <c:v>12.3436258594856</c:v>
                </c:pt>
                <c:pt idx="71">
                  <c:v>12.3650653280085</c:v>
                </c:pt>
                <c:pt idx="72">
                  <c:v>12.396377530621701</c:v>
                </c:pt>
                <c:pt idx="73">
                  <c:v>12.3809967952322</c:v>
                </c:pt>
                <c:pt idx="74">
                  <c:v>12.3108029736427</c:v>
                </c:pt>
                <c:pt idx="75">
                  <c:v>12.2015937282992</c:v>
                </c:pt>
                <c:pt idx="76">
                  <c:v>12.3365220390143</c:v>
                </c:pt>
                <c:pt idx="77">
                  <c:v>12.249165282434699</c:v>
                </c:pt>
                <c:pt idx="78">
                  <c:v>12.3984019705448</c:v>
                </c:pt>
                <c:pt idx="79">
                  <c:v>12.4044640150855</c:v>
                </c:pt>
                <c:pt idx="80">
                  <c:v>12.372175979513299</c:v>
                </c:pt>
                <c:pt idx="81">
                  <c:v>12.2744024597667</c:v>
                </c:pt>
                <c:pt idx="82">
                  <c:v>12.193141947081701</c:v>
                </c:pt>
                <c:pt idx="83">
                  <c:v>12.233384151476001</c:v>
                </c:pt>
                <c:pt idx="84">
                  <c:v>12.143405553523801</c:v>
                </c:pt>
                <c:pt idx="85">
                  <c:v>12.1287459628583</c:v>
                </c:pt>
                <c:pt idx="86">
                  <c:v>12.2004941367562</c:v>
                </c:pt>
                <c:pt idx="87">
                  <c:v>12.2482027631634</c:v>
                </c:pt>
                <c:pt idx="88">
                  <c:v>12.1857073968532</c:v>
                </c:pt>
                <c:pt idx="89">
                  <c:v>12.1908169418084</c:v>
                </c:pt>
                <c:pt idx="90">
                  <c:v>12.212548344777399</c:v>
                </c:pt>
                <c:pt idx="91">
                  <c:v>12.2193996913623</c:v>
                </c:pt>
                <c:pt idx="92">
                  <c:v>12.321825643879899</c:v>
                </c:pt>
                <c:pt idx="93">
                  <c:v>12.2687791377269</c:v>
                </c:pt>
                <c:pt idx="94">
                  <c:v>12.2193962263256</c:v>
                </c:pt>
                <c:pt idx="95">
                  <c:v>12.285646814323201</c:v>
                </c:pt>
                <c:pt idx="96">
                  <c:v>12.1774243554881</c:v>
                </c:pt>
                <c:pt idx="97">
                  <c:v>12.1750043664593</c:v>
                </c:pt>
                <c:pt idx="98">
                  <c:v>12.269337725489899</c:v>
                </c:pt>
                <c:pt idx="99">
                  <c:v>12.2904535303099</c:v>
                </c:pt>
                <c:pt idx="100">
                  <c:v>12.117097272184299</c:v>
                </c:pt>
                <c:pt idx="101">
                  <c:v>12.1783866261325</c:v>
                </c:pt>
                <c:pt idx="102">
                  <c:v>12.171764000088601</c:v>
                </c:pt>
                <c:pt idx="103">
                  <c:v>12.324098334973</c:v>
                </c:pt>
                <c:pt idx="104">
                  <c:v>12.246172542331401</c:v>
                </c:pt>
                <c:pt idx="105">
                  <c:v>12.1377470966438</c:v>
                </c:pt>
                <c:pt idx="106">
                  <c:v>12.116769674857499</c:v>
                </c:pt>
                <c:pt idx="107">
                  <c:v>12.0976058629445</c:v>
                </c:pt>
                <c:pt idx="108">
                  <c:v>12.136556685956601</c:v>
                </c:pt>
                <c:pt idx="109">
                  <c:v>12.109439773843</c:v>
                </c:pt>
                <c:pt idx="110">
                  <c:v>12.086787583573001</c:v>
                </c:pt>
                <c:pt idx="111">
                  <c:v>12.1231368106689</c:v>
                </c:pt>
                <c:pt idx="112">
                  <c:v>12.139694053931001</c:v>
                </c:pt>
                <c:pt idx="113">
                  <c:v>12.1917355089741</c:v>
                </c:pt>
                <c:pt idx="114">
                  <c:v>12.283372392544299</c:v>
                </c:pt>
                <c:pt idx="115">
                  <c:v>12.143143877538099</c:v>
                </c:pt>
                <c:pt idx="116">
                  <c:v>12.1067087071365</c:v>
                </c:pt>
                <c:pt idx="117">
                  <c:v>12.184156018029199</c:v>
                </c:pt>
                <c:pt idx="118">
                  <c:v>12.139118467034701</c:v>
                </c:pt>
                <c:pt idx="119">
                  <c:v>12.115913717143</c:v>
                </c:pt>
                <c:pt idx="120">
                  <c:v>12.161943659622301</c:v>
                </c:pt>
                <c:pt idx="121">
                  <c:v>12.156864161033599</c:v>
                </c:pt>
                <c:pt idx="122">
                  <c:v>12.148739824135699</c:v>
                </c:pt>
                <c:pt idx="123">
                  <c:v>12.115577861386701</c:v>
                </c:pt>
                <c:pt idx="124">
                  <c:v>12.110396343155401</c:v>
                </c:pt>
                <c:pt idx="125">
                  <c:v>12.2088155122416</c:v>
                </c:pt>
                <c:pt idx="126">
                  <c:v>12.2135342528727</c:v>
                </c:pt>
                <c:pt idx="127">
                  <c:v>12.1285000470497</c:v>
                </c:pt>
                <c:pt idx="128">
                  <c:v>12.148529383502099</c:v>
                </c:pt>
                <c:pt idx="129">
                  <c:v>12.216701670553199</c:v>
                </c:pt>
                <c:pt idx="130">
                  <c:v>12.166652434183201</c:v>
                </c:pt>
                <c:pt idx="131">
                  <c:v>12.1842943345414</c:v>
                </c:pt>
                <c:pt idx="132">
                  <c:v>12.101867578436099</c:v>
                </c:pt>
                <c:pt idx="133">
                  <c:v>12.257577239574101</c:v>
                </c:pt>
                <c:pt idx="134">
                  <c:v>12.155778856731599</c:v>
                </c:pt>
                <c:pt idx="135">
                  <c:v>12.2020922442283</c:v>
                </c:pt>
                <c:pt idx="136">
                  <c:v>12.225324722340099</c:v>
                </c:pt>
                <c:pt idx="137">
                  <c:v>12.1660698287105</c:v>
                </c:pt>
                <c:pt idx="138">
                  <c:v>12.173107662604499</c:v>
                </c:pt>
                <c:pt idx="139">
                  <c:v>12.244560880504</c:v>
                </c:pt>
                <c:pt idx="140">
                  <c:v>12.1888470470317</c:v>
                </c:pt>
                <c:pt idx="141">
                  <c:v>12.1623699074346</c:v>
                </c:pt>
                <c:pt idx="142">
                  <c:v>12.200129299670801</c:v>
                </c:pt>
                <c:pt idx="143">
                  <c:v>12.1767075778011</c:v>
                </c:pt>
                <c:pt idx="144">
                  <c:v>12.224830154807499</c:v>
                </c:pt>
                <c:pt idx="145">
                  <c:v>12.1352208340828</c:v>
                </c:pt>
                <c:pt idx="146">
                  <c:v>12.1019441839102</c:v>
                </c:pt>
                <c:pt idx="147">
                  <c:v>12.1160414021391</c:v>
                </c:pt>
                <c:pt idx="148">
                  <c:v>12.1710284589283</c:v>
                </c:pt>
                <c:pt idx="149">
                  <c:v>12.1442133487189</c:v>
                </c:pt>
                <c:pt idx="150">
                  <c:v>12.1437724983492</c:v>
                </c:pt>
                <c:pt idx="151">
                  <c:v>12.2227336926014</c:v>
                </c:pt>
                <c:pt idx="152">
                  <c:v>12.189859916546901</c:v>
                </c:pt>
                <c:pt idx="153">
                  <c:v>12.184844396995301</c:v>
                </c:pt>
                <c:pt idx="154">
                  <c:v>12.142806058018801</c:v>
                </c:pt>
                <c:pt idx="155">
                  <c:v>12.203824510237499</c:v>
                </c:pt>
                <c:pt idx="156">
                  <c:v>12.169138695940401</c:v>
                </c:pt>
                <c:pt idx="157">
                  <c:v>12.159338210801801</c:v>
                </c:pt>
                <c:pt idx="158">
                  <c:v>12.187098119857801</c:v>
                </c:pt>
                <c:pt idx="159">
                  <c:v>12.1397578964426</c:v>
                </c:pt>
                <c:pt idx="160">
                  <c:v>12.1760039393809</c:v>
                </c:pt>
                <c:pt idx="161">
                  <c:v>12.1643120686307</c:v>
                </c:pt>
                <c:pt idx="162">
                  <c:v>12.163305311421601</c:v>
                </c:pt>
                <c:pt idx="163">
                  <c:v>12.1457978503972</c:v>
                </c:pt>
                <c:pt idx="164">
                  <c:v>12.215941358926001</c:v>
                </c:pt>
                <c:pt idx="165">
                  <c:v>12.176298972755101</c:v>
                </c:pt>
                <c:pt idx="166">
                  <c:v>12.187060132754301</c:v>
                </c:pt>
                <c:pt idx="167">
                  <c:v>12.1810106689751</c:v>
                </c:pt>
                <c:pt idx="168">
                  <c:v>12.193708471201701</c:v>
                </c:pt>
                <c:pt idx="169">
                  <c:v>12.201187972645499</c:v>
                </c:pt>
                <c:pt idx="170">
                  <c:v>12.124994764117501</c:v>
                </c:pt>
                <c:pt idx="171">
                  <c:v>12.1603417543155</c:v>
                </c:pt>
                <c:pt idx="172">
                  <c:v>12.1688805792644</c:v>
                </c:pt>
                <c:pt idx="173">
                  <c:v>12.1455300411714</c:v>
                </c:pt>
                <c:pt idx="174">
                  <c:v>12.135916157642299</c:v>
                </c:pt>
                <c:pt idx="175">
                  <c:v>12.1260330123062</c:v>
                </c:pt>
                <c:pt idx="176">
                  <c:v>12.185203743969801</c:v>
                </c:pt>
                <c:pt idx="177">
                  <c:v>12.120020943954801</c:v>
                </c:pt>
                <c:pt idx="178">
                  <c:v>12.1181322029383</c:v>
                </c:pt>
                <c:pt idx="179">
                  <c:v>12.159301176943201</c:v>
                </c:pt>
                <c:pt idx="180">
                  <c:v>12.129831180836501</c:v>
                </c:pt>
                <c:pt idx="181">
                  <c:v>12.164847026987999</c:v>
                </c:pt>
                <c:pt idx="182">
                  <c:v>12.2377363457533</c:v>
                </c:pt>
                <c:pt idx="183">
                  <c:v>12.2201284832749</c:v>
                </c:pt>
                <c:pt idx="184">
                  <c:v>12.199100963061101</c:v>
                </c:pt>
                <c:pt idx="185">
                  <c:v>12.1649412732613</c:v>
                </c:pt>
                <c:pt idx="186">
                  <c:v>12.2143857919423</c:v>
                </c:pt>
                <c:pt idx="187">
                  <c:v>12.2662314365641</c:v>
                </c:pt>
                <c:pt idx="188">
                  <c:v>12.1812568498739</c:v>
                </c:pt>
                <c:pt idx="189">
                  <c:v>12.096724419694</c:v>
                </c:pt>
                <c:pt idx="190">
                  <c:v>12.1873032746732</c:v>
                </c:pt>
                <c:pt idx="191">
                  <c:v>12.2830463248758</c:v>
                </c:pt>
                <c:pt idx="192">
                  <c:v>12.1928030309981</c:v>
                </c:pt>
                <c:pt idx="193">
                  <c:v>12.154529581158901</c:v>
                </c:pt>
                <c:pt idx="194">
                  <c:v>12.2171549159791</c:v>
                </c:pt>
                <c:pt idx="195">
                  <c:v>12.196622770142101</c:v>
                </c:pt>
                <c:pt idx="196">
                  <c:v>12.1838002501816</c:v>
                </c:pt>
                <c:pt idx="197">
                  <c:v>12.1391181141051</c:v>
                </c:pt>
                <c:pt idx="198">
                  <c:v>12.2202868286232</c:v>
                </c:pt>
                <c:pt idx="199">
                  <c:v>12.1116161659964</c:v>
                </c:pt>
                <c:pt idx="200">
                  <c:v>12.136322104794299</c:v>
                </c:pt>
                <c:pt idx="201">
                  <c:v>12.160229096649401</c:v>
                </c:pt>
                <c:pt idx="202">
                  <c:v>12.338726265009599</c:v>
                </c:pt>
                <c:pt idx="203">
                  <c:v>12.1242259308555</c:v>
                </c:pt>
                <c:pt idx="204">
                  <c:v>12.255580768610599</c:v>
                </c:pt>
                <c:pt idx="205">
                  <c:v>12.207204977603199</c:v>
                </c:pt>
                <c:pt idx="206">
                  <c:v>12.2509725152704</c:v>
                </c:pt>
                <c:pt idx="207">
                  <c:v>12.221213293739501</c:v>
                </c:pt>
                <c:pt idx="208">
                  <c:v>12.2362749040179</c:v>
                </c:pt>
                <c:pt idx="209">
                  <c:v>12.1505743442933</c:v>
                </c:pt>
                <c:pt idx="210">
                  <c:v>12.217579827551599</c:v>
                </c:pt>
                <c:pt idx="211">
                  <c:v>12.2535152030035</c:v>
                </c:pt>
                <c:pt idx="212">
                  <c:v>12.2714193102241</c:v>
                </c:pt>
                <c:pt idx="213">
                  <c:v>12.288494301221601</c:v>
                </c:pt>
                <c:pt idx="214">
                  <c:v>12.216295582449201</c:v>
                </c:pt>
                <c:pt idx="215">
                  <c:v>12.1603517405945</c:v>
                </c:pt>
                <c:pt idx="216">
                  <c:v>12.2247742900117</c:v>
                </c:pt>
                <c:pt idx="217">
                  <c:v>12.1474735511896</c:v>
                </c:pt>
                <c:pt idx="218">
                  <c:v>12.0680080989579</c:v>
                </c:pt>
                <c:pt idx="219">
                  <c:v>12.1654246684462</c:v>
                </c:pt>
                <c:pt idx="220">
                  <c:v>12.161248057027199</c:v>
                </c:pt>
                <c:pt idx="221">
                  <c:v>12.1648390173713</c:v>
                </c:pt>
                <c:pt idx="222">
                  <c:v>12.1408021736673</c:v>
                </c:pt>
                <c:pt idx="223">
                  <c:v>12.181439106688099</c:v>
                </c:pt>
                <c:pt idx="224">
                  <c:v>12.1910480256039</c:v>
                </c:pt>
                <c:pt idx="225">
                  <c:v>12.130592538784301</c:v>
                </c:pt>
                <c:pt idx="226">
                  <c:v>12.0683442114518</c:v>
                </c:pt>
                <c:pt idx="227">
                  <c:v>12.1313852091145</c:v>
                </c:pt>
                <c:pt idx="228">
                  <c:v>12.1028147320585</c:v>
                </c:pt>
                <c:pt idx="229">
                  <c:v>12.170057640161399</c:v>
                </c:pt>
                <c:pt idx="230">
                  <c:v>12.116266511935001</c:v>
                </c:pt>
                <c:pt idx="231">
                  <c:v>12.0924515391964</c:v>
                </c:pt>
                <c:pt idx="232">
                  <c:v>12.1402579746582</c:v>
                </c:pt>
                <c:pt idx="233">
                  <c:v>12.1173992073397</c:v>
                </c:pt>
                <c:pt idx="234">
                  <c:v>12.153111385364801</c:v>
                </c:pt>
                <c:pt idx="235">
                  <c:v>12.2333084309982</c:v>
                </c:pt>
                <c:pt idx="236">
                  <c:v>12.233509098915199</c:v>
                </c:pt>
                <c:pt idx="237">
                  <c:v>12.157024836863</c:v>
                </c:pt>
                <c:pt idx="238">
                  <c:v>12.278832804928401</c:v>
                </c:pt>
                <c:pt idx="239">
                  <c:v>12.1773918770145</c:v>
                </c:pt>
                <c:pt idx="240">
                  <c:v>12.135575962377199</c:v>
                </c:pt>
                <c:pt idx="241">
                  <c:v>12.1563204845376</c:v>
                </c:pt>
                <c:pt idx="242">
                  <c:v>12.2225967758739</c:v>
                </c:pt>
                <c:pt idx="243">
                  <c:v>12.135634648345301</c:v>
                </c:pt>
                <c:pt idx="244">
                  <c:v>12.154642821772001</c:v>
                </c:pt>
                <c:pt idx="245">
                  <c:v>12.1204822016386</c:v>
                </c:pt>
                <c:pt idx="246">
                  <c:v>12.179600475559599</c:v>
                </c:pt>
                <c:pt idx="247">
                  <c:v>12.127685163871901</c:v>
                </c:pt>
                <c:pt idx="248">
                  <c:v>12.2088674652893</c:v>
                </c:pt>
                <c:pt idx="249">
                  <c:v>12.1474801716132</c:v>
                </c:pt>
                <c:pt idx="250">
                  <c:v>12.1694911838488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5-CB60-4D81-99DA-5398120B501B}"/>
            </c:ext>
          </c:extLst>
        </c:ser>
        <c:ser>
          <c:idx val="123"/>
          <c:order val="1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in!$DT$1:$DT$251</c:f>
              <c:numCache>
                <c:formatCode>General</c:formatCode>
                <c:ptCount val="251"/>
                <c:pt idx="0">
                  <c:v>427</c:v>
                </c:pt>
                <c:pt idx="1">
                  <c:v>12.320254359131599</c:v>
                </c:pt>
                <c:pt idx="2">
                  <c:v>12.2796310717748</c:v>
                </c:pt>
                <c:pt idx="3">
                  <c:v>12.3891995698085</c:v>
                </c:pt>
                <c:pt idx="4">
                  <c:v>12.3773921412019</c:v>
                </c:pt>
                <c:pt idx="5">
                  <c:v>12.4115657781556</c:v>
                </c:pt>
                <c:pt idx="6">
                  <c:v>12.410341709512601</c:v>
                </c:pt>
                <c:pt idx="7">
                  <c:v>12.4253963269352</c:v>
                </c:pt>
                <c:pt idx="8">
                  <c:v>12.4242823899011</c:v>
                </c:pt>
                <c:pt idx="9">
                  <c:v>12.4083156540531</c:v>
                </c:pt>
                <c:pt idx="10">
                  <c:v>12.3401215720727</c:v>
                </c:pt>
                <c:pt idx="11">
                  <c:v>12.2970121205904</c:v>
                </c:pt>
                <c:pt idx="12">
                  <c:v>12.3429579866108</c:v>
                </c:pt>
                <c:pt idx="13">
                  <c:v>12.3763607403697</c:v>
                </c:pt>
                <c:pt idx="14">
                  <c:v>12.313488123524699</c:v>
                </c:pt>
                <c:pt idx="15">
                  <c:v>12.3521181966544</c:v>
                </c:pt>
                <c:pt idx="16">
                  <c:v>12.3434569736224</c:v>
                </c:pt>
                <c:pt idx="17">
                  <c:v>12.2212944464386</c:v>
                </c:pt>
                <c:pt idx="18">
                  <c:v>12.25825003103</c:v>
                </c:pt>
                <c:pt idx="19">
                  <c:v>12.2816251186798</c:v>
                </c:pt>
                <c:pt idx="20">
                  <c:v>12.3609902792206</c:v>
                </c:pt>
                <c:pt idx="21">
                  <c:v>12.257697942655501</c:v>
                </c:pt>
                <c:pt idx="22">
                  <c:v>12.3426158963119</c:v>
                </c:pt>
                <c:pt idx="23">
                  <c:v>12.318521709556199</c:v>
                </c:pt>
                <c:pt idx="24">
                  <c:v>12.368255154130701</c:v>
                </c:pt>
                <c:pt idx="25">
                  <c:v>12.327699014264301</c:v>
                </c:pt>
                <c:pt idx="26">
                  <c:v>12.289067519154599</c:v>
                </c:pt>
                <c:pt idx="27">
                  <c:v>12.3034047714137</c:v>
                </c:pt>
                <c:pt idx="28">
                  <c:v>12.3790795327164</c:v>
                </c:pt>
                <c:pt idx="29">
                  <c:v>12.331303848303</c:v>
                </c:pt>
                <c:pt idx="30">
                  <c:v>12.324579125678</c:v>
                </c:pt>
                <c:pt idx="31">
                  <c:v>12.3467860875987</c:v>
                </c:pt>
                <c:pt idx="32">
                  <c:v>12.350891140971701</c:v>
                </c:pt>
                <c:pt idx="33">
                  <c:v>12.4190015670719</c:v>
                </c:pt>
                <c:pt idx="34">
                  <c:v>12.403571351102</c:v>
                </c:pt>
                <c:pt idx="35">
                  <c:v>12.4145369581416</c:v>
                </c:pt>
                <c:pt idx="36">
                  <c:v>12.3963458623834</c:v>
                </c:pt>
                <c:pt idx="37">
                  <c:v>12.2939240510944</c:v>
                </c:pt>
                <c:pt idx="38">
                  <c:v>12.3752647255218</c:v>
                </c:pt>
                <c:pt idx="39">
                  <c:v>12.433104648226999</c:v>
                </c:pt>
                <c:pt idx="40">
                  <c:v>12.319269902258799</c:v>
                </c:pt>
                <c:pt idx="41">
                  <c:v>12.358828866154401</c:v>
                </c:pt>
                <c:pt idx="42">
                  <c:v>12.2744165810573</c:v>
                </c:pt>
                <c:pt idx="43">
                  <c:v>12.390000992574</c:v>
                </c:pt>
                <c:pt idx="44">
                  <c:v>12.420600524554001</c:v>
                </c:pt>
                <c:pt idx="45">
                  <c:v>12.3360144298371</c:v>
                </c:pt>
                <c:pt idx="46">
                  <c:v>12.382436035190301</c:v>
                </c:pt>
                <c:pt idx="47">
                  <c:v>12.2978176910468</c:v>
                </c:pt>
                <c:pt idx="48">
                  <c:v>12.3996761959756</c:v>
                </c:pt>
                <c:pt idx="49">
                  <c:v>12.318851039968701</c:v>
                </c:pt>
                <c:pt idx="50">
                  <c:v>12.3071838793207</c:v>
                </c:pt>
                <c:pt idx="51">
                  <c:v>12.2871002597114</c:v>
                </c:pt>
                <c:pt idx="52">
                  <c:v>12.295888269522701</c:v>
                </c:pt>
                <c:pt idx="53">
                  <c:v>12.2985964618703</c:v>
                </c:pt>
                <c:pt idx="54">
                  <c:v>12.358780422632901</c:v>
                </c:pt>
                <c:pt idx="55">
                  <c:v>12.3914799678164</c:v>
                </c:pt>
                <c:pt idx="56">
                  <c:v>12.330774689116</c:v>
                </c:pt>
                <c:pt idx="57">
                  <c:v>12.3463839866066</c:v>
                </c:pt>
                <c:pt idx="58">
                  <c:v>12.299283077462199</c:v>
                </c:pt>
                <c:pt idx="59">
                  <c:v>12.281387635176999</c:v>
                </c:pt>
                <c:pt idx="60">
                  <c:v>12.306817138077101</c:v>
                </c:pt>
                <c:pt idx="61">
                  <c:v>12.424211208068201</c:v>
                </c:pt>
                <c:pt idx="62">
                  <c:v>12.2925241991202</c:v>
                </c:pt>
                <c:pt idx="63">
                  <c:v>12.309340926557301</c:v>
                </c:pt>
                <c:pt idx="64">
                  <c:v>12.332829158374199</c:v>
                </c:pt>
                <c:pt idx="65">
                  <c:v>12.2599894986677</c:v>
                </c:pt>
                <c:pt idx="66">
                  <c:v>12.223927796240501</c:v>
                </c:pt>
                <c:pt idx="67">
                  <c:v>12.380842295146101</c:v>
                </c:pt>
                <c:pt idx="68">
                  <c:v>12.291082183370699</c:v>
                </c:pt>
                <c:pt idx="69">
                  <c:v>12.2959308168322</c:v>
                </c:pt>
                <c:pt idx="70">
                  <c:v>12.407585733523099</c:v>
                </c:pt>
                <c:pt idx="71">
                  <c:v>12.377219599201201</c:v>
                </c:pt>
                <c:pt idx="72">
                  <c:v>12.307472322283701</c:v>
                </c:pt>
                <c:pt idx="73">
                  <c:v>12.366512264518599</c:v>
                </c:pt>
                <c:pt idx="74">
                  <c:v>12.3328183700601</c:v>
                </c:pt>
                <c:pt idx="75">
                  <c:v>12.243169731662499</c:v>
                </c:pt>
                <c:pt idx="76">
                  <c:v>12.2660489159459</c:v>
                </c:pt>
                <c:pt idx="77">
                  <c:v>12.3172205691226</c:v>
                </c:pt>
                <c:pt idx="78">
                  <c:v>12.2994591102971</c:v>
                </c:pt>
                <c:pt idx="79">
                  <c:v>12.2910893232755</c:v>
                </c:pt>
                <c:pt idx="80">
                  <c:v>12.330163303423699</c:v>
                </c:pt>
                <c:pt idx="81">
                  <c:v>12.3021596298052</c:v>
                </c:pt>
                <c:pt idx="82">
                  <c:v>12.328893962438499</c:v>
                </c:pt>
                <c:pt idx="83">
                  <c:v>12.355608486359101</c:v>
                </c:pt>
                <c:pt idx="84">
                  <c:v>12.2899010499372</c:v>
                </c:pt>
                <c:pt idx="85">
                  <c:v>12.3706995331258</c:v>
                </c:pt>
                <c:pt idx="86">
                  <c:v>12.362565860447299</c:v>
                </c:pt>
                <c:pt idx="87">
                  <c:v>12.3507627718057</c:v>
                </c:pt>
                <c:pt idx="88">
                  <c:v>12.3468005860112</c:v>
                </c:pt>
                <c:pt idx="89">
                  <c:v>12.354197908308</c:v>
                </c:pt>
                <c:pt idx="90">
                  <c:v>12.317947712049101</c:v>
                </c:pt>
                <c:pt idx="91">
                  <c:v>12.349865266361199</c:v>
                </c:pt>
                <c:pt idx="92">
                  <c:v>12.328194745573001</c:v>
                </c:pt>
                <c:pt idx="93">
                  <c:v>12.298190059703501</c:v>
                </c:pt>
                <c:pt idx="94">
                  <c:v>12.3530495731658</c:v>
                </c:pt>
                <c:pt idx="95">
                  <c:v>12.348774144933801</c:v>
                </c:pt>
                <c:pt idx="96">
                  <c:v>12.3127263367689</c:v>
                </c:pt>
                <c:pt idx="97">
                  <c:v>12.318531561795901</c:v>
                </c:pt>
                <c:pt idx="98">
                  <c:v>12.3676707712038</c:v>
                </c:pt>
                <c:pt idx="99">
                  <c:v>12.381851513195199</c:v>
                </c:pt>
                <c:pt idx="100">
                  <c:v>12.4038507338103</c:v>
                </c:pt>
                <c:pt idx="101">
                  <c:v>12.303716534955999</c:v>
                </c:pt>
                <c:pt idx="102">
                  <c:v>12.3043830202193</c:v>
                </c:pt>
                <c:pt idx="103">
                  <c:v>12.304647582714701</c:v>
                </c:pt>
                <c:pt idx="104">
                  <c:v>12.4048509362994</c:v>
                </c:pt>
                <c:pt idx="105">
                  <c:v>12.3952897490016</c:v>
                </c:pt>
                <c:pt idx="106">
                  <c:v>12.4244884642612</c:v>
                </c:pt>
                <c:pt idx="107">
                  <c:v>12.4712579484752</c:v>
                </c:pt>
                <c:pt idx="108">
                  <c:v>12.4141017414555</c:v>
                </c:pt>
                <c:pt idx="109">
                  <c:v>12.4021838174995</c:v>
                </c:pt>
                <c:pt idx="110">
                  <c:v>12.419789980491</c:v>
                </c:pt>
                <c:pt idx="111">
                  <c:v>12.485129189901301</c:v>
                </c:pt>
                <c:pt idx="112">
                  <c:v>12.452501414162199</c:v>
                </c:pt>
                <c:pt idx="113">
                  <c:v>12.3518266033259</c:v>
                </c:pt>
                <c:pt idx="114">
                  <c:v>12.4051718275445</c:v>
                </c:pt>
                <c:pt idx="115">
                  <c:v>12.443205140470701</c:v>
                </c:pt>
                <c:pt idx="116">
                  <c:v>12.380963605148301</c:v>
                </c:pt>
                <c:pt idx="117">
                  <c:v>12.413197675105399</c:v>
                </c:pt>
                <c:pt idx="118">
                  <c:v>12.3902781224731</c:v>
                </c:pt>
                <c:pt idx="119">
                  <c:v>12.4064370473255</c:v>
                </c:pt>
                <c:pt idx="120">
                  <c:v>12.397393303191899</c:v>
                </c:pt>
                <c:pt idx="121">
                  <c:v>13.1329127601333</c:v>
                </c:pt>
                <c:pt idx="122">
                  <c:v>12.76775457948</c:v>
                </c:pt>
                <c:pt idx="123">
                  <c:v>12.995199661639701</c:v>
                </c:pt>
                <c:pt idx="124">
                  <c:v>13.3861139403473</c:v>
                </c:pt>
                <c:pt idx="125">
                  <c:v>13.522616009119901</c:v>
                </c:pt>
                <c:pt idx="126">
                  <c:v>13.050628198838799</c:v>
                </c:pt>
                <c:pt idx="127">
                  <c:v>13.552909915951901</c:v>
                </c:pt>
                <c:pt idx="128">
                  <c:v>13.0136016125951</c:v>
                </c:pt>
                <c:pt idx="129">
                  <c:v>13.467007455383801</c:v>
                </c:pt>
                <c:pt idx="130">
                  <c:v>13.7585125732784</c:v>
                </c:pt>
                <c:pt idx="131">
                  <c:v>13.896329476462199</c:v>
                </c:pt>
                <c:pt idx="132">
                  <c:v>12.7547496899065</c:v>
                </c:pt>
                <c:pt idx="133">
                  <c:v>12.7821403665874</c:v>
                </c:pt>
                <c:pt idx="134">
                  <c:v>13.9083000492684</c:v>
                </c:pt>
                <c:pt idx="135">
                  <c:v>12.4035814465547</c:v>
                </c:pt>
                <c:pt idx="136">
                  <c:v>12.386469106095401</c:v>
                </c:pt>
                <c:pt idx="137">
                  <c:v>13.1235538310642</c:v>
                </c:pt>
                <c:pt idx="138">
                  <c:v>13.0888186837434</c:v>
                </c:pt>
                <c:pt idx="139">
                  <c:v>13.174779124168399</c:v>
                </c:pt>
                <c:pt idx="140">
                  <c:v>13.5024776627618</c:v>
                </c:pt>
                <c:pt idx="141">
                  <c:v>13.7838712116402</c:v>
                </c:pt>
                <c:pt idx="142">
                  <c:v>13.587055786529699</c:v>
                </c:pt>
                <c:pt idx="143">
                  <c:v>14.031855847422801</c:v>
                </c:pt>
                <c:pt idx="144">
                  <c:v>13.629779561507499</c:v>
                </c:pt>
                <c:pt idx="145">
                  <c:v>13.435197065024299</c:v>
                </c:pt>
                <c:pt idx="146">
                  <c:v>13.133859956793099</c:v>
                </c:pt>
                <c:pt idx="147">
                  <c:v>13.627276822011201</c:v>
                </c:pt>
                <c:pt idx="148">
                  <c:v>13.362201361505701</c:v>
                </c:pt>
                <c:pt idx="149">
                  <c:v>13.3422672496019</c:v>
                </c:pt>
                <c:pt idx="150">
                  <c:v>13.6671587102022</c:v>
                </c:pt>
                <c:pt idx="151">
                  <c:v>13.9783416524385</c:v>
                </c:pt>
                <c:pt idx="152">
                  <c:v>13.556743839125801</c:v>
                </c:pt>
                <c:pt idx="153">
                  <c:v>12.927346876434299</c:v>
                </c:pt>
                <c:pt idx="154">
                  <c:v>13.0809607940337</c:v>
                </c:pt>
                <c:pt idx="155">
                  <c:v>13.6044933090483</c:v>
                </c:pt>
                <c:pt idx="156">
                  <c:v>13.549008934581799</c:v>
                </c:pt>
                <c:pt idx="157">
                  <c:v>13.058404610850801</c:v>
                </c:pt>
                <c:pt idx="158">
                  <c:v>13.774964337129299</c:v>
                </c:pt>
                <c:pt idx="159">
                  <c:v>13.013833409457201</c:v>
                </c:pt>
                <c:pt idx="160">
                  <c:v>13.599622651922299</c:v>
                </c:pt>
                <c:pt idx="161">
                  <c:v>13.4312328048689</c:v>
                </c:pt>
                <c:pt idx="162">
                  <c:v>13.4958302436583</c:v>
                </c:pt>
                <c:pt idx="163">
                  <c:v>12.9857338941975</c:v>
                </c:pt>
                <c:pt idx="164">
                  <c:v>12.8099826297105</c:v>
                </c:pt>
                <c:pt idx="165">
                  <c:v>13.480754514795001</c:v>
                </c:pt>
                <c:pt idx="166">
                  <c:v>13.719880006205999</c:v>
                </c:pt>
                <c:pt idx="167">
                  <c:v>13.8421506316374</c:v>
                </c:pt>
                <c:pt idx="168">
                  <c:v>13.3973470693488</c:v>
                </c:pt>
                <c:pt idx="169">
                  <c:v>13.117854604281201</c:v>
                </c:pt>
                <c:pt idx="170">
                  <c:v>12.9456021507645</c:v>
                </c:pt>
                <c:pt idx="171">
                  <c:v>12.9163391198586</c:v>
                </c:pt>
                <c:pt idx="172">
                  <c:v>13.6097111656309</c:v>
                </c:pt>
                <c:pt idx="173">
                  <c:v>13.36757019179</c:v>
                </c:pt>
                <c:pt idx="174">
                  <c:v>13.386004320921501</c:v>
                </c:pt>
                <c:pt idx="175">
                  <c:v>13.4030367627585</c:v>
                </c:pt>
                <c:pt idx="176">
                  <c:v>12.501234846183699</c:v>
                </c:pt>
                <c:pt idx="177">
                  <c:v>13.6406918941302</c:v>
                </c:pt>
                <c:pt idx="178">
                  <c:v>12.397961707824701</c:v>
                </c:pt>
                <c:pt idx="179">
                  <c:v>12.4039027085361</c:v>
                </c:pt>
                <c:pt idx="180">
                  <c:v>12.4225663366852</c:v>
                </c:pt>
                <c:pt idx="181">
                  <c:v>12.418108884225401</c:v>
                </c:pt>
                <c:pt idx="182">
                  <c:v>12.419745239094601</c:v>
                </c:pt>
                <c:pt idx="183">
                  <c:v>12.4515281944563</c:v>
                </c:pt>
                <c:pt idx="184">
                  <c:v>12.460051859855</c:v>
                </c:pt>
                <c:pt idx="185">
                  <c:v>12.451547582347899</c:v>
                </c:pt>
                <c:pt idx="186">
                  <c:v>12.440835200647101</c:v>
                </c:pt>
                <c:pt idx="187">
                  <c:v>12.567508487105799</c:v>
                </c:pt>
                <c:pt idx="188">
                  <c:v>12.518909451849501</c:v>
                </c:pt>
                <c:pt idx="189">
                  <c:v>12.6809431865892</c:v>
                </c:pt>
                <c:pt idx="190">
                  <c:v>13.056096228669301</c:v>
                </c:pt>
                <c:pt idx="191">
                  <c:v>13.0214280962554</c:v>
                </c:pt>
                <c:pt idx="192">
                  <c:v>12.893380039309299</c:v>
                </c:pt>
                <c:pt idx="193">
                  <c:v>13.2748778229469</c:v>
                </c:pt>
                <c:pt idx="194">
                  <c:v>13.058021575704799</c:v>
                </c:pt>
                <c:pt idx="195">
                  <c:v>13.2407678051903</c:v>
                </c:pt>
                <c:pt idx="196">
                  <c:v>12.786790096270201</c:v>
                </c:pt>
                <c:pt idx="197">
                  <c:v>12.8544776054671</c:v>
                </c:pt>
                <c:pt idx="198">
                  <c:v>12.855650665941599</c:v>
                </c:pt>
                <c:pt idx="199">
                  <c:v>12.4500906248734</c:v>
                </c:pt>
                <c:pt idx="200">
                  <c:v>12.400672480269</c:v>
                </c:pt>
                <c:pt idx="201">
                  <c:v>12.384659967982</c:v>
                </c:pt>
                <c:pt idx="202">
                  <c:v>12.471572457137199</c:v>
                </c:pt>
                <c:pt idx="203">
                  <c:v>12.392232791554999</c:v>
                </c:pt>
                <c:pt idx="204">
                  <c:v>12.5122676930318</c:v>
                </c:pt>
                <c:pt idx="205">
                  <c:v>12.825285043314199</c:v>
                </c:pt>
                <c:pt idx="206">
                  <c:v>12.842303732515701</c:v>
                </c:pt>
                <c:pt idx="207">
                  <c:v>12.5124104264368</c:v>
                </c:pt>
                <c:pt idx="208">
                  <c:v>12.4261860161133</c:v>
                </c:pt>
                <c:pt idx="209">
                  <c:v>12.4060438600408</c:v>
                </c:pt>
                <c:pt idx="210">
                  <c:v>12.422329115056399</c:v>
                </c:pt>
                <c:pt idx="211">
                  <c:v>12.446054429444599</c:v>
                </c:pt>
                <c:pt idx="212">
                  <c:v>12.447764481823199</c:v>
                </c:pt>
                <c:pt idx="213">
                  <c:v>12.4053529623554</c:v>
                </c:pt>
                <c:pt idx="214">
                  <c:v>12.474653599825601</c:v>
                </c:pt>
                <c:pt idx="215">
                  <c:v>12.4637360721346</c:v>
                </c:pt>
                <c:pt idx="216">
                  <c:v>13.2248905906551</c:v>
                </c:pt>
                <c:pt idx="217">
                  <c:v>12.467501337572299</c:v>
                </c:pt>
                <c:pt idx="218">
                  <c:v>12.503816991701701</c:v>
                </c:pt>
                <c:pt idx="219">
                  <c:v>12.4590739729707</c:v>
                </c:pt>
                <c:pt idx="220">
                  <c:v>12.4819304499065</c:v>
                </c:pt>
                <c:pt idx="221">
                  <c:v>12.4508628730644</c:v>
                </c:pt>
                <c:pt idx="222">
                  <c:v>12.452880614210599</c:v>
                </c:pt>
                <c:pt idx="223">
                  <c:v>12.4151118839966</c:v>
                </c:pt>
                <c:pt idx="224">
                  <c:v>12.4351946010279</c:v>
                </c:pt>
                <c:pt idx="225">
                  <c:v>12.43979414142</c:v>
                </c:pt>
                <c:pt idx="226">
                  <c:v>12.473234929902601</c:v>
                </c:pt>
                <c:pt idx="227">
                  <c:v>12.5166640120502</c:v>
                </c:pt>
                <c:pt idx="228">
                  <c:v>12.4890888322136</c:v>
                </c:pt>
                <c:pt idx="229">
                  <c:v>12.482864588171299</c:v>
                </c:pt>
                <c:pt idx="230">
                  <c:v>12.441483752126199</c:v>
                </c:pt>
                <c:pt idx="231">
                  <c:v>12.4439036859258</c:v>
                </c:pt>
                <c:pt idx="232">
                  <c:v>12.4117031881659</c:v>
                </c:pt>
                <c:pt idx="233">
                  <c:v>12.4141077569054</c:v>
                </c:pt>
                <c:pt idx="234">
                  <c:v>12.4250646000116</c:v>
                </c:pt>
                <c:pt idx="235">
                  <c:v>12.405906528953601</c:v>
                </c:pt>
                <c:pt idx="236">
                  <c:v>12.3552750548329</c:v>
                </c:pt>
                <c:pt idx="237">
                  <c:v>12.375562304502701</c:v>
                </c:pt>
                <c:pt idx="238">
                  <c:v>12.446359923264</c:v>
                </c:pt>
                <c:pt idx="239">
                  <c:v>12.4224993287045</c:v>
                </c:pt>
                <c:pt idx="240">
                  <c:v>12.4228879405784</c:v>
                </c:pt>
                <c:pt idx="241">
                  <c:v>12.3842135087993</c:v>
                </c:pt>
                <c:pt idx="242">
                  <c:v>12.430768220126801</c:v>
                </c:pt>
                <c:pt idx="243">
                  <c:v>12.3877782836969</c:v>
                </c:pt>
                <c:pt idx="244">
                  <c:v>12.3988310674524</c:v>
                </c:pt>
                <c:pt idx="245">
                  <c:v>12.570369854747801</c:v>
                </c:pt>
                <c:pt idx="246">
                  <c:v>12.468449323775801</c:v>
                </c:pt>
                <c:pt idx="247">
                  <c:v>12.492237741527299</c:v>
                </c:pt>
                <c:pt idx="248">
                  <c:v>12.5116182030025</c:v>
                </c:pt>
                <c:pt idx="249">
                  <c:v>13.2185872748439</c:v>
                </c:pt>
                <c:pt idx="250">
                  <c:v>12.362912937043699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7-CB60-4D81-99DA-5398120B501B}"/>
            </c:ext>
          </c:extLst>
        </c:ser>
        <c:ser>
          <c:idx val="124"/>
          <c:order val="1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in!$DU$1:$DU$251</c:f>
              <c:numCache>
                <c:formatCode>General</c:formatCode>
                <c:ptCount val="251"/>
                <c:pt idx="0">
                  <c:v>428</c:v>
                </c:pt>
                <c:pt idx="1">
                  <c:v>4.5407276101066998</c:v>
                </c:pt>
                <c:pt idx="2">
                  <c:v>4.5341374675341104</c:v>
                </c:pt>
                <c:pt idx="3">
                  <c:v>4.5141079486205902</c:v>
                </c:pt>
                <c:pt idx="4">
                  <c:v>4.5188432801113603</c:v>
                </c:pt>
                <c:pt idx="5">
                  <c:v>4.5064865762591202</c:v>
                </c:pt>
                <c:pt idx="6">
                  <c:v>4.4939202033076899</c:v>
                </c:pt>
                <c:pt idx="7">
                  <c:v>4.5400093765233098</c:v>
                </c:pt>
                <c:pt idx="8">
                  <c:v>4.5420485925795502</c:v>
                </c:pt>
                <c:pt idx="9">
                  <c:v>4.5314237949975498</c:v>
                </c:pt>
                <c:pt idx="10">
                  <c:v>4.54031572010605</c:v>
                </c:pt>
                <c:pt idx="11">
                  <c:v>4.5218716974391597</c:v>
                </c:pt>
                <c:pt idx="12">
                  <c:v>4.5402697213432797</c:v>
                </c:pt>
                <c:pt idx="13">
                  <c:v>4.5439946542056999</c:v>
                </c:pt>
                <c:pt idx="14">
                  <c:v>4.5439464538567904</c:v>
                </c:pt>
                <c:pt idx="15">
                  <c:v>4.5399415566194303</c:v>
                </c:pt>
                <c:pt idx="16">
                  <c:v>4.5360915200596601</c:v>
                </c:pt>
                <c:pt idx="17">
                  <c:v>4.5371934426365401</c:v>
                </c:pt>
                <c:pt idx="18">
                  <c:v>4.5400803204555098</c:v>
                </c:pt>
                <c:pt idx="19">
                  <c:v>4.5404486501510801</c:v>
                </c:pt>
                <c:pt idx="20">
                  <c:v>4.5440790057372302</c:v>
                </c:pt>
                <c:pt idx="21">
                  <c:v>4.5453308554273999</c:v>
                </c:pt>
                <c:pt idx="22">
                  <c:v>4.5381400680459798</c:v>
                </c:pt>
                <c:pt idx="23">
                  <c:v>4.5400419799664498</c:v>
                </c:pt>
                <c:pt idx="24">
                  <c:v>4.5410114054777004</c:v>
                </c:pt>
                <c:pt idx="25">
                  <c:v>4.5384684680603797</c:v>
                </c:pt>
                <c:pt idx="26">
                  <c:v>4.5417923343834099</c:v>
                </c:pt>
                <c:pt idx="27">
                  <c:v>4.5621188750728399</c:v>
                </c:pt>
                <c:pt idx="28">
                  <c:v>4.5461726027732796</c:v>
                </c:pt>
                <c:pt idx="29">
                  <c:v>4.5473318505817897</c:v>
                </c:pt>
                <c:pt idx="30">
                  <c:v>4.5476857022575796</c:v>
                </c:pt>
                <c:pt idx="31">
                  <c:v>4.5336520052724101</c:v>
                </c:pt>
                <c:pt idx="32">
                  <c:v>4.5672390162842804</c:v>
                </c:pt>
                <c:pt idx="33">
                  <c:v>4.2528528933102896</c:v>
                </c:pt>
                <c:pt idx="34">
                  <c:v>3.8405141028820502</c:v>
                </c:pt>
                <c:pt idx="35">
                  <c:v>3.91710271339727</c:v>
                </c:pt>
                <c:pt idx="36">
                  <c:v>3.96698768741541</c:v>
                </c:pt>
                <c:pt idx="37">
                  <c:v>4.2098227641113297</c:v>
                </c:pt>
                <c:pt idx="38">
                  <c:v>4.0222348492876998</c:v>
                </c:pt>
                <c:pt idx="39">
                  <c:v>3.81169642015292</c:v>
                </c:pt>
                <c:pt idx="40">
                  <c:v>3.88378228592273</c:v>
                </c:pt>
                <c:pt idx="41">
                  <c:v>4.2685807564426899</c:v>
                </c:pt>
                <c:pt idx="42">
                  <c:v>3.8262368550606198</c:v>
                </c:pt>
                <c:pt idx="43">
                  <c:v>3.8948862990500199</c:v>
                </c:pt>
                <c:pt idx="44">
                  <c:v>4.5605802943315501</c:v>
                </c:pt>
                <c:pt idx="45">
                  <c:v>3.81321989551398</c:v>
                </c:pt>
                <c:pt idx="46">
                  <c:v>3.8122593440014101</c:v>
                </c:pt>
                <c:pt idx="47">
                  <c:v>3.7980456322122</c:v>
                </c:pt>
                <c:pt idx="48">
                  <c:v>3.8734480643579299</c:v>
                </c:pt>
                <c:pt idx="49">
                  <c:v>4.1175618336322399</c:v>
                </c:pt>
                <c:pt idx="50">
                  <c:v>4.06570366064678</c:v>
                </c:pt>
                <c:pt idx="51">
                  <c:v>4.1331861798334302</c:v>
                </c:pt>
                <c:pt idx="52">
                  <c:v>3.9502472643624702</c:v>
                </c:pt>
                <c:pt idx="53">
                  <c:v>4.1252226184437601</c:v>
                </c:pt>
                <c:pt idx="54">
                  <c:v>4.1233850165600003</c:v>
                </c:pt>
                <c:pt idx="55">
                  <c:v>4.0867588988774397</c:v>
                </c:pt>
                <c:pt idx="56">
                  <c:v>3.82395387363152</c:v>
                </c:pt>
                <c:pt idx="57">
                  <c:v>3.8616211104628002</c:v>
                </c:pt>
                <c:pt idx="58">
                  <c:v>3.7772147930101099</c:v>
                </c:pt>
                <c:pt idx="59">
                  <c:v>3.8104539994973399</c:v>
                </c:pt>
                <c:pt idx="60">
                  <c:v>3.7948969652592499</c:v>
                </c:pt>
                <c:pt idx="61">
                  <c:v>3.8507097509239099</c:v>
                </c:pt>
                <c:pt idx="62">
                  <c:v>3.8975596197183102</c:v>
                </c:pt>
                <c:pt idx="63">
                  <c:v>4.2059081926394501</c:v>
                </c:pt>
                <c:pt idx="64">
                  <c:v>3.77311971481548</c:v>
                </c:pt>
                <c:pt idx="65">
                  <c:v>3.8192377797328199</c:v>
                </c:pt>
                <c:pt idx="66">
                  <c:v>4.2262089120181896</c:v>
                </c:pt>
                <c:pt idx="67">
                  <c:v>3.7784295685500702</c:v>
                </c:pt>
                <c:pt idx="68">
                  <c:v>3.8973418097850501</c:v>
                </c:pt>
                <c:pt idx="69">
                  <c:v>3.7685942854564201</c:v>
                </c:pt>
                <c:pt idx="70">
                  <c:v>3.78188938436075</c:v>
                </c:pt>
                <c:pt idx="71">
                  <c:v>3.8121647737584698</c:v>
                </c:pt>
                <c:pt idx="72">
                  <c:v>3.8440323216651602</c:v>
                </c:pt>
                <c:pt idx="73">
                  <c:v>3.9842853321131999</c:v>
                </c:pt>
                <c:pt idx="74">
                  <c:v>3.9867928501713701</c:v>
                </c:pt>
                <c:pt idx="75">
                  <c:v>4.3844455484362204</c:v>
                </c:pt>
                <c:pt idx="76">
                  <c:v>4.2517113359533996</c:v>
                </c:pt>
                <c:pt idx="77">
                  <c:v>4.4190529960328</c:v>
                </c:pt>
                <c:pt idx="78">
                  <c:v>3.9952300951344002</c:v>
                </c:pt>
                <c:pt idx="79">
                  <c:v>4.0647591091581896</c:v>
                </c:pt>
                <c:pt idx="80">
                  <c:v>4.2529209294087398</c:v>
                </c:pt>
                <c:pt idx="81">
                  <c:v>3.8491457092922898</c:v>
                </c:pt>
                <c:pt idx="82">
                  <c:v>3.8593872204498099</c:v>
                </c:pt>
                <c:pt idx="83">
                  <c:v>3.9903397907770799</c:v>
                </c:pt>
                <c:pt idx="84">
                  <c:v>3.8943033951335799</c:v>
                </c:pt>
                <c:pt idx="85">
                  <c:v>4.3185876506826304</c:v>
                </c:pt>
                <c:pt idx="86">
                  <c:v>4.60618344389027</c:v>
                </c:pt>
                <c:pt idx="87">
                  <c:v>4.6277239950767903</c:v>
                </c:pt>
                <c:pt idx="88">
                  <c:v>4.5743197156309598</c:v>
                </c:pt>
                <c:pt idx="89">
                  <c:v>4.5826648624180901</c:v>
                </c:pt>
                <c:pt idx="90">
                  <c:v>4.5819243568715997</c:v>
                </c:pt>
                <c:pt idx="91">
                  <c:v>4.5649601558776602</c:v>
                </c:pt>
                <c:pt idx="92">
                  <c:v>4.5454784891750402</c:v>
                </c:pt>
                <c:pt idx="93">
                  <c:v>4.5485115839758397</c:v>
                </c:pt>
                <c:pt idx="94">
                  <c:v>4.5555834418382899</c:v>
                </c:pt>
                <c:pt idx="95">
                  <c:v>4.5663654501297</c:v>
                </c:pt>
                <c:pt idx="96">
                  <c:v>4.5765145524328998</c:v>
                </c:pt>
                <c:pt idx="97">
                  <c:v>4.5706261682650897</c:v>
                </c:pt>
                <c:pt idx="98">
                  <c:v>4.5645684035982201</c:v>
                </c:pt>
                <c:pt idx="99">
                  <c:v>4.5474761779537296</c:v>
                </c:pt>
                <c:pt idx="100">
                  <c:v>4.5727195474342599</c:v>
                </c:pt>
                <c:pt idx="101">
                  <c:v>4.5576418375196903</c:v>
                </c:pt>
                <c:pt idx="102">
                  <c:v>4.5909749957278398</c:v>
                </c:pt>
                <c:pt idx="103">
                  <c:v>4.55635621666028</c:v>
                </c:pt>
                <c:pt idx="104">
                  <c:v>4.5595026719253102</c:v>
                </c:pt>
                <c:pt idx="105">
                  <c:v>4.5430730402925796</c:v>
                </c:pt>
                <c:pt idx="106">
                  <c:v>3.7925748955129701</c:v>
                </c:pt>
                <c:pt idx="107">
                  <c:v>3.7590458063241399</c:v>
                </c:pt>
                <c:pt idx="108">
                  <c:v>3.9386286547299498</c:v>
                </c:pt>
                <c:pt idx="109">
                  <c:v>4.5965596081510602</c:v>
                </c:pt>
                <c:pt idx="110">
                  <c:v>3.93913902580532</c:v>
                </c:pt>
                <c:pt idx="111">
                  <c:v>4.0741215201174699</c:v>
                </c:pt>
                <c:pt idx="112">
                  <c:v>4.5455910250827403</c:v>
                </c:pt>
                <c:pt idx="113">
                  <c:v>4.5892148381586599</c:v>
                </c:pt>
                <c:pt idx="114">
                  <c:v>4.4246707221110997</c:v>
                </c:pt>
                <c:pt idx="115">
                  <c:v>4.20823683727229</c:v>
                </c:pt>
                <c:pt idx="116">
                  <c:v>4.49980234229474</c:v>
                </c:pt>
                <c:pt idx="117">
                  <c:v>3.9089707874750799</c:v>
                </c:pt>
                <c:pt idx="118">
                  <c:v>3.9849298921962499</c:v>
                </c:pt>
                <c:pt idx="119">
                  <c:v>3.94494354053219</c:v>
                </c:pt>
                <c:pt idx="120">
                  <c:v>3.8909001512572599</c:v>
                </c:pt>
                <c:pt idx="121">
                  <c:v>3.2282152434047502</c:v>
                </c:pt>
                <c:pt idx="122">
                  <c:v>3.5590247201184502</c:v>
                </c:pt>
                <c:pt idx="123">
                  <c:v>3.4081533538745501</c:v>
                </c:pt>
                <c:pt idx="124">
                  <c:v>3.0723158001603998</c:v>
                </c:pt>
                <c:pt idx="125">
                  <c:v>3.0353033249025798</c:v>
                </c:pt>
                <c:pt idx="126">
                  <c:v>4.07612214824817</c:v>
                </c:pt>
                <c:pt idx="127">
                  <c:v>2.8998890003481601</c:v>
                </c:pt>
                <c:pt idx="128">
                  <c:v>3.3502141785871702</c:v>
                </c:pt>
                <c:pt idx="129">
                  <c:v>2.8578079651783201</c:v>
                </c:pt>
                <c:pt idx="130">
                  <c:v>2.6481644158623801</c:v>
                </c:pt>
                <c:pt idx="131">
                  <c:v>2.7190096588955601</c:v>
                </c:pt>
                <c:pt idx="132">
                  <c:v>3.7189598862457101</c:v>
                </c:pt>
                <c:pt idx="133">
                  <c:v>3.4594793284240701</c:v>
                </c:pt>
                <c:pt idx="134">
                  <c:v>2.7294687191465798</c:v>
                </c:pt>
                <c:pt idx="135">
                  <c:v>3.9225459589586902</c:v>
                </c:pt>
                <c:pt idx="136">
                  <c:v>4.0023617456827996</c:v>
                </c:pt>
                <c:pt idx="137">
                  <c:v>3.2897871467936999</c:v>
                </c:pt>
                <c:pt idx="138">
                  <c:v>3.3994614925955502</c:v>
                </c:pt>
                <c:pt idx="139">
                  <c:v>3.2564784355356</c:v>
                </c:pt>
                <c:pt idx="140">
                  <c:v>2.90540481804365</c:v>
                </c:pt>
                <c:pt idx="141">
                  <c:v>2.5889962596471698</c:v>
                </c:pt>
                <c:pt idx="142">
                  <c:v>2.7765048009004798</c:v>
                </c:pt>
                <c:pt idx="143">
                  <c:v>2.2874433928164</c:v>
                </c:pt>
                <c:pt idx="144">
                  <c:v>2.77878393765201</c:v>
                </c:pt>
                <c:pt idx="145">
                  <c:v>2.8852359472487099</c:v>
                </c:pt>
                <c:pt idx="146">
                  <c:v>3.2372258916102501</c:v>
                </c:pt>
                <c:pt idx="147">
                  <c:v>2.8048212238110799</c:v>
                </c:pt>
                <c:pt idx="148">
                  <c:v>2.9883497772041001</c:v>
                </c:pt>
                <c:pt idx="149">
                  <c:v>2.91800518258521</c:v>
                </c:pt>
                <c:pt idx="150">
                  <c:v>2.5881705827154802</c:v>
                </c:pt>
                <c:pt idx="151">
                  <c:v>2.4097294943783099</c:v>
                </c:pt>
                <c:pt idx="152">
                  <c:v>2.8474553219493899</c:v>
                </c:pt>
                <c:pt idx="153">
                  <c:v>3.3358026398139602</c:v>
                </c:pt>
                <c:pt idx="154">
                  <c:v>3.3047026361387899</c:v>
                </c:pt>
                <c:pt idx="155">
                  <c:v>2.6563901957832998</c:v>
                </c:pt>
                <c:pt idx="156">
                  <c:v>2.7388246921475798</c:v>
                </c:pt>
                <c:pt idx="157">
                  <c:v>3.5197502770495999</c:v>
                </c:pt>
                <c:pt idx="158">
                  <c:v>2.5651374923310502</c:v>
                </c:pt>
                <c:pt idx="159">
                  <c:v>3.4008625384821798</c:v>
                </c:pt>
                <c:pt idx="160">
                  <c:v>2.86414908032916</c:v>
                </c:pt>
                <c:pt idx="161">
                  <c:v>2.8990051218081998</c:v>
                </c:pt>
                <c:pt idx="162">
                  <c:v>2.8464870068200301</c:v>
                </c:pt>
                <c:pt idx="163">
                  <c:v>3.39512693931926</c:v>
                </c:pt>
                <c:pt idx="164">
                  <c:v>3.4729511069329302</c:v>
                </c:pt>
                <c:pt idx="165">
                  <c:v>2.85457028212317</c:v>
                </c:pt>
                <c:pt idx="166">
                  <c:v>2.7688594883258499</c:v>
                </c:pt>
                <c:pt idx="167">
                  <c:v>2.5914872585278701</c:v>
                </c:pt>
                <c:pt idx="168">
                  <c:v>2.9385464763726801</c:v>
                </c:pt>
                <c:pt idx="169">
                  <c:v>3.21457086878597</c:v>
                </c:pt>
                <c:pt idx="170">
                  <c:v>3.4159448744606702</c:v>
                </c:pt>
                <c:pt idx="171">
                  <c:v>3.7747635050097101</c:v>
                </c:pt>
                <c:pt idx="172">
                  <c:v>3.4416909802581199</c:v>
                </c:pt>
                <c:pt idx="173">
                  <c:v>3.4519260936945502</c:v>
                </c:pt>
                <c:pt idx="174">
                  <c:v>3.6297900277697499</c:v>
                </c:pt>
                <c:pt idx="175">
                  <c:v>3.5132731846654401</c:v>
                </c:pt>
                <c:pt idx="176">
                  <c:v>3.7635153380015001</c:v>
                </c:pt>
                <c:pt idx="177">
                  <c:v>3.2967094044398202</c:v>
                </c:pt>
                <c:pt idx="178">
                  <c:v>4.5566549663631699</c:v>
                </c:pt>
                <c:pt idx="179">
                  <c:v>4.5544164467272799</c:v>
                </c:pt>
                <c:pt idx="180">
                  <c:v>4.55046857435108</c:v>
                </c:pt>
                <c:pt idx="181">
                  <c:v>4.5697412250548304</c:v>
                </c:pt>
                <c:pt idx="182">
                  <c:v>4.5819126447435297</c:v>
                </c:pt>
                <c:pt idx="183">
                  <c:v>4.5685963649937298</c:v>
                </c:pt>
                <c:pt idx="184">
                  <c:v>4.5067146087939296</c:v>
                </c:pt>
                <c:pt idx="185">
                  <c:v>4.5719882493316097</c:v>
                </c:pt>
                <c:pt idx="186">
                  <c:v>4.5474283741769899</c:v>
                </c:pt>
                <c:pt idx="187">
                  <c:v>4.5562023535592999</c:v>
                </c:pt>
                <c:pt idx="188">
                  <c:v>4.5709571580023596</c:v>
                </c:pt>
                <c:pt idx="189">
                  <c:v>4.5739543015924298</c:v>
                </c:pt>
                <c:pt idx="190">
                  <c:v>4.5645688743812203</c:v>
                </c:pt>
                <c:pt idx="191">
                  <c:v>4.5293388164848896</c:v>
                </c:pt>
                <c:pt idx="192">
                  <c:v>4.5623680155452497</c:v>
                </c:pt>
                <c:pt idx="193">
                  <c:v>4.5605579523692201</c:v>
                </c:pt>
                <c:pt idx="194">
                  <c:v>4.5307662634709898</c:v>
                </c:pt>
                <c:pt idx="195">
                  <c:v>4.5669642518083498</c:v>
                </c:pt>
                <c:pt idx="196">
                  <c:v>4.5391849421029304</c:v>
                </c:pt>
                <c:pt idx="197">
                  <c:v>4.5652137579991496</c:v>
                </c:pt>
                <c:pt idx="198">
                  <c:v>4.5632059975097903</c:v>
                </c:pt>
                <c:pt idx="199">
                  <c:v>4.5686883807731302</c:v>
                </c:pt>
                <c:pt idx="200">
                  <c:v>4.5708840161094697</c:v>
                </c:pt>
                <c:pt idx="201">
                  <c:v>4.5824286873507596</c:v>
                </c:pt>
                <c:pt idx="202">
                  <c:v>4.2771271308880596</c:v>
                </c:pt>
                <c:pt idx="203">
                  <c:v>4.5692974651053699</c:v>
                </c:pt>
                <c:pt idx="204">
                  <c:v>4.5414989705841498</c:v>
                </c:pt>
                <c:pt idx="205">
                  <c:v>4.5561993741793696</c:v>
                </c:pt>
                <c:pt idx="206">
                  <c:v>4.5523116587372598</c:v>
                </c:pt>
                <c:pt idx="207">
                  <c:v>4.5482872234665601</c:v>
                </c:pt>
                <c:pt idx="208">
                  <c:v>4.5681334324509599</c:v>
                </c:pt>
                <c:pt idx="209">
                  <c:v>3.8523960749724102</c:v>
                </c:pt>
                <c:pt idx="210">
                  <c:v>4.0061379938955097</c:v>
                </c:pt>
                <c:pt idx="211">
                  <c:v>3.8274329909784499</c:v>
                </c:pt>
                <c:pt idx="212">
                  <c:v>4.0667234858219503</c:v>
                </c:pt>
                <c:pt idx="213">
                  <c:v>3.8238842040733299</c:v>
                </c:pt>
                <c:pt idx="214">
                  <c:v>3.9158057254457699</c:v>
                </c:pt>
                <c:pt idx="215">
                  <c:v>4.5436065466836197</c:v>
                </c:pt>
                <c:pt idx="216">
                  <c:v>4.5397107211901302</c:v>
                </c:pt>
                <c:pt idx="217">
                  <c:v>4.5422187209227101</c:v>
                </c:pt>
                <c:pt idx="218">
                  <c:v>4.5500427790899396</c:v>
                </c:pt>
                <c:pt idx="219">
                  <c:v>4.54548749576134</c:v>
                </c:pt>
                <c:pt idx="220">
                  <c:v>4.5514499667643697</c:v>
                </c:pt>
                <c:pt idx="221">
                  <c:v>4.5469981392512304</c:v>
                </c:pt>
                <c:pt idx="222">
                  <c:v>4.5464857338037099</c:v>
                </c:pt>
                <c:pt idx="223">
                  <c:v>4.5744983426275398</c:v>
                </c:pt>
                <c:pt idx="224">
                  <c:v>4.5539881830650097</c:v>
                </c:pt>
                <c:pt idx="225">
                  <c:v>4.5543183257039299</c:v>
                </c:pt>
                <c:pt idx="226">
                  <c:v>4.5677438077511301</c:v>
                </c:pt>
                <c:pt idx="227">
                  <c:v>4.54019719375981</c:v>
                </c:pt>
                <c:pt idx="228">
                  <c:v>4.54435390422515</c:v>
                </c:pt>
                <c:pt idx="229">
                  <c:v>4.5453486054983099</c:v>
                </c:pt>
                <c:pt idx="230">
                  <c:v>4.5588838097756401</c:v>
                </c:pt>
                <c:pt idx="231">
                  <c:v>4.5556974584119496</c:v>
                </c:pt>
                <c:pt idx="232">
                  <c:v>4.5537180145694096</c:v>
                </c:pt>
                <c:pt idx="233">
                  <c:v>4.5527387284818399</c:v>
                </c:pt>
                <c:pt idx="234">
                  <c:v>4.5544267722349403</c:v>
                </c:pt>
                <c:pt idx="235">
                  <c:v>4.5632860353318101</c:v>
                </c:pt>
                <c:pt idx="236">
                  <c:v>4.5421043558448799</c:v>
                </c:pt>
                <c:pt idx="237">
                  <c:v>4.5429259709084402</c:v>
                </c:pt>
                <c:pt idx="238">
                  <c:v>3.9036695624719999</c:v>
                </c:pt>
                <c:pt idx="239">
                  <c:v>3.8665016065223301</c:v>
                </c:pt>
                <c:pt idx="240">
                  <c:v>3.9687931383060899</c:v>
                </c:pt>
                <c:pt idx="241">
                  <c:v>3.9527457302429698</c:v>
                </c:pt>
                <c:pt idx="242">
                  <c:v>4.0390125994443498</c:v>
                </c:pt>
                <c:pt idx="243">
                  <c:v>3.9646802079358001</c:v>
                </c:pt>
                <c:pt idx="244">
                  <c:v>3.9619680526077801</c:v>
                </c:pt>
                <c:pt idx="245">
                  <c:v>3.8051546482738599</c:v>
                </c:pt>
                <c:pt idx="246">
                  <c:v>3.9450195937332899</c:v>
                </c:pt>
                <c:pt idx="247">
                  <c:v>3.9545940654829699</c:v>
                </c:pt>
                <c:pt idx="248">
                  <c:v>4.0779923545448797</c:v>
                </c:pt>
                <c:pt idx="249">
                  <c:v>3.54432003527246</c:v>
                </c:pt>
                <c:pt idx="250">
                  <c:v>3.8977376323330701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9-CB60-4D81-99DA-5398120B501B}"/>
            </c:ext>
          </c:extLst>
        </c:ser>
        <c:ser>
          <c:idx val="125"/>
          <c:order val="1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in!$DV$1:$DV$251</c:f>
              <c:numCache>
                <c:formatCode>General</c:formatCode>
                <c:ptCount val="251"/>
                <c:pt idx="0">
                  <c:v>431</c:v>
                </c:pt>
                <c:pt idx="1">
                  <c:v>4.6311063401488202</c:v>
                </c:pt>
                <c:pt idx="2">
                  <c:v>4.6802242782706296</c:v>
                </c:pt>
                <c:pt idx="3">
                  <c:v>4.7137612722800304</c:v>
                </c:pt>
                <c:pt idx="4">
                  <c:v>4.7321876152375602</c:v>
                </c:pt>
                <c:pt idx="5">
                  <c:v>4.3075497667700198</c:v>
                </c:pt>
                <c:pt idx="6">
                  <c:v>4.7574224664440496</c:v>
                </c:pt>
                <c:pt idx="7">
                  <c:v>4.6945980952458699</c:v>
                </c:pt>
                <c:pt idx="8">
                  <c:v>4.7169998259856296</c:v>
                </c:pt>
                <c:pt idx="9">
                  <c:v>4.7274020550205602</c:v>
                </c:pt>
                <c:pt idx="10">
                  <c:v>4.6645090384955603</c:v>
                </c:pt>
                <c:pt idx="11">
                  <c:v>4.66346507089985</c:v>
                </c:pt>
                <c:pt idx="12">
                  <c:v>4.5717265175984698</c:v>
                </c:pt>
                <c:pt idx="13">
                  <c:v>4.5576623233496596</c:v>
                </c:pt>
                <c:pt idx="14">
                  <c:v>4.6334495515504504</c:v>
                </c:pt>
                <c:pt idx="15">
                  <c:v>4.6313342816065104</c:v>
                </c:pt>
                <c:pt idx="16">
                  <c:v>4.6844071542884196</c:v>
                </c:pt>
                <c:pt idx="17">
                  <c:v>4.5118917650790404</c:v>
                </c:pt>
                <c:pt idx="18">
                  <c:v>4.6054132400061798</c:v>
                </c:pt>
                <c:pt idx="19">
                  <c:v>4.6260910149233503</c:v>
                </c:pt>
                <c:pt idx="20">
                  <c:v>4.6004459242542701</c:v>
                </c:pt>
                <c:pt idx="21">
                  <c:v>4.6404352955859398</c:v>
                </c:pt>
                <c:pt idx="22">
                  <c:v>4.6696108143468802</c:v>
                </c:pt>
                <c:pt idx="23">
                  <c:v>4.5706989591824501</c:v>
                </c:pt>
                <c:pt idx="24">
                  <c:v>4.5623540067287101</c:v>
                </c:pt>
                <c:pt idx="25">
                  <c:v>4.4911934055984304</c:v>
                </c:pt>
                <c:pt idx="26">
                  <c:v>4.5089055737239301</c:v>
                </c:pt>
                <c:pt idx="27">
                  <c:v>4.4560651333198598</c:v>
                </c:pt>
                <c:pt idx="28">
                  <c:v>4.5209597589741302</c:v>
                </c:pt>
                <c:pt idx="29">
                  <c:v>4.49327384165671</c:v>
                </c:pt>
                <c:pt idx="30">
                  <c:v>4.5669278484091196</c:v>
                </c:pt>
                <c:pt idx="31">
                  <c:v>4.6036411083958502</c:v>
                </c:pt>
                <c:pt idx="32">
                  <c:v>4.5146057644468396</c:v>
                </c:pt>
                <c:pt idx="33">
                  <c:v>4.5197970390553497</c:v>
                </c:pt>
                <c:pt idx="34">
                  <c:v>4.5336201488297396</c:v>
                </c:pt>
                <c:pt idx="35">
                  <c:v>4.5313426216186397</c:v>
                </c:pt>
                <c:pt idx="36">
                  <c:v>4.5605006823010896</c:v>
                </c:pt>
                <c:pt idx="37">
                  <c:v>4.6496599323502696</c:v>
                </c:pt>
                <c:pt idx="38">
                  <c:v>4.6039541779444697</c:v>
                </c:pt>
                <c:pt idx="39">
                  <c:v>4.3618222516744503</c:v>
                </c:pt>
                <c:pt idx="40">
                  <c:v>4.5219235121942303</c:v>
                </c:pt>
                <c:pt idx="41">
                  <c:v>4.5244657900363796</c:v>
                </c:pt>
                <c:pt idx="42">
                  <c:v>4.5583942587671196</c:v>
                </c:pt>
                <c:pt idx="43">
                  <c:v>4.4819456415588501</c:v>
                </c:pt>
                <c:pt idx="44">
                  <c:v>4.5364349232308303</c:v>
                </c:pt>
                <c:pt idx="45">
                  <c:v>4.64789570878846</c:v>
                </c:pt>
                <c:pt idx="46">
                  <c:v>4.6332271509202796</c:v>
                </c:pt>
                <c:pt idx="47">
                  <c:v>4.5935813652443498</c:v>
                </c:pt>
                <c:pt idx="48">
                  <c:v>4.6063954295257696</c:v>
                </c:pt>
                <c:pt idx="49">
                  <c:v>4.6763298469327701</c:v>
                </c:pt>
                <c:pt idx="50">
                  <c:v>4.6825134047197299</c:v>
                </c:pt>
                <c:pt idx="51">
                  <c:v>4.7342321305020301</c:v>
                </c:pt>
                <c:pt idx="52">
                  <c:v>4.7624993544341203</c:v>
                </c:pt>
                <c:pt idx="53">
                  <c:v>4.6762282738820504</c:v>
                </c:pt>
                <c:pt idx="54">
                  <c:v>4.6238194627515004</c:v>
                </c:pt>
                <c:pt idx="55">
                  <c:v>4.6344328901167904</c:v>
                </c:pt>
                <c:pt idx="56">
                  <c:v>4.6233912145598399</c:v>
                </c:pt>
                <c:pt idx="57">
                  <c:v>4.8054320106466104</c:v>
                </c:pt>
                <c:pt idx="58">
                  <c:v>4.8094142500943002</c:v>
                </c:pt>
                <c:pt idx="59">
                  <c:v>4.8977452812398896</c:v>
                </c:pt>
                <c:pt idx="60">
                  <c:v>4.9760523561750398</c:v>
                </c:pt>
                <c:pt idx="61">
                  <c:v>4.8831601080473304</c:v>
                </c:pt>
                <c:pt idx="62">
                  <c:v>4.8876117279979603</c:v>
                </c:pt>
                <c:pt idx="63">
                  <c:v>4.9240582726898596</c:v>
                </c:pt>
                <c:pt idx="64">
                  <c:v>4.8210015609308003</c:v>
                </c:pt>
                <c:pt idx="65">
                  <c:v>4.79582778588194</c:v>
                </c:pt>
                <c:pt idx="66">
                  <c:v>4.8546596522952399</c:v>
                </c:pt>
                <c:pt idx="67">
                  <c:v>4.8267817336449799</c:v>
                </c:pt>
                <c:pt idx="68">
                  <c:v>4.85817200196895</c:v>
                </c:pt>
                <c:pt idx="69">
                  <c:v>4.7940685532449896</c:v>
                </c:pt>
                <c:pt idx="70">
                  <c:v>4.7595368782407403</c:v>
                </c:pt>
                <c:pt idx="71">
                  <c:v>4.8852982407935901</c:v>
                </c:pt>
                <c:pt idx="72">
                  <c:v>4.7575424459200901</c:v>
                </c:pt>
                <c:pt idx="73">
                  <c:v>4.8452224297162898</c:v>
                </c:pt>
                <c:pt idx="74">
                  <c:v>4.8650358907072997</c:v>
                </c:pt>
                <c:pt idx="75">
                  <c:v>4.9061602104863198</c:v>
                </c:pt>
                <c:pt idx="76">
                  <c:v>4.5599293448549698</c:v>
                </c:pt>
                <c:pt idx="77">
                  <c:v>4.7140229290679798</c:v>
                </c:pt>
                <c:pt idx="78">
                  <c:v>4.7077905560715303</c:v>
                </c:pt>
                <c:pt idx="79">
                  <c:v>4.6808299707743002</c:v>
                </c:pt>
                <c:pt idx="80">
                  <c:v>4.6833377823196498</c:v>
                </c:pt>
                <c:pt idx="81">
                  <c:v>4.6774533430567704</c:v>
                </c:pt>
                <c:pt idx="82">
                  <c:v>4.7132758806721897</c:v>
                </c:pt>
                <c:pt idx="83">
                  <c:v>4.7129353455756098</c:v>
                </c:pt>
                <c:pt idx="84">
                  <c:v>4.7351681154223604</c:v>
                </c:pt>
                <c:pt idx="85">
                  <c:v>4.6488620293877601</c:v>
                </c:pt>
                <c:pt idx="86">
                  <c:v>4.7038502207121997</c:v>
                </c:pt>
                <c:pt idx="87">
                  <c:v>4.6959039302418297</c:v>
                </c:pt>
                <c:pt idx="88">
                  <c:v>4.8106000753848104</c:v>
                </c:pt>
                <c:pt idx="89">
                  <c:v>4.95784664742615</c:v>
                </c:pt>
                <c:pt idx="90">
                  <c:v>4.8602996058828696</c:v>
                </c:pt>
                <c:pt idx="91">
                  <c:v>5.0200056776175304</c:v>
                </c:pt>
                <c:pt idx="92">
                  <c:v>4.8870152002331997</c:v>
                </c:pt>
                <c:pt idx="93">
                  <c:v>4.8398577503132296</c:v>
                </c:pt>
                <c:pt idx="94">
                  <c:v>4.7868242838373902</c:v>
                </c:pt>
                <c:pt idx="95">
                  <c:v>4.7340924594728797</c:v>
                </c:pt>
                <c:pt idx="96">
                  <c:v>4.8897992954429004</c:v>
                </c:pt>
                <c:pt idx="97">
                  <c:v>4.9048612866080399</c:v>
                </c:pt>
                <c:pt idx="98">
                  <c:v>4.8754547567854596</c:v>
                </c:pt>
                <c:pt idx="99">
                  <c:v>4.8541233374659196</c:v>
                </c:pt>
                <c:pt idx="100">
                  <c:v>4.9075429651912001</c:v>
                </c:pt>
                <c:pt idx="101">
                  <c:v>4.8189055743062896</c:v>
                </c:pt>
                <c:pt idx="102">
                  <c:v>4.8629838959589602</c:v>
                </c:pt>
                <c:pt idx="103">
                  <c:v>4.8650441617763898</c:v>
                </c:pt>
                <c:pt idx="104">
                  <c:v>4.7340917755838001</c:v>
                </c:pt>
                <c:pt idx="105">
                  <c:v>4.8485448467899204</c:v>
                </c:pt>
                <c:pt idx="106">
                  <c:v>5.01807968430992</c:v>
                </c:pt>
                <c:pt idx="107">
                  <c:v>4.8102310059318496</c:v>
                </c:pt>
                <c:pt idx="108">
                  <c:v>4.9045233572493903</c:v>
                </c:pt>
                <c:pt idx="109">
                  <c:v>4.9670457376836703</c:v>
                </c:pt>
                <c:pt idx="110">
                  <c:v>4.9418793633878</c:v>
                </c:pt>
                <c:pt idx="111">
                  <c:v>4.8196502001739701</c:v>
                </c:pt>
                <c:pt idx="112">
                  <c:v>4.8645847241083002</c:v>
                </c:pt>
                <c:pt idx="113">
                  <c:v>4.8344567760642603</c:v>
                </c:pt>
                <c:pt idx="114">
                  <c:v>4.8354398833767496</c:v>
                </c:pt>
                <c:pt idx="115">
                  <c:v>4.7149284619477001</c:v>
                </c:pt>
                <c:pt idx="116">
                  <c:v>4.7290700838260404</c:v>
                </c:pt>
                <c:pt idx="117">
                  <c:v>4.8340114404920698</c:v>
                </c:pt>
                <c:pt idx="118">
                  <c:v>4.6988780402008903</c:v>
                </c:pt>
                <c:pt idx="119">
                  <c:v>4.9565538693806701</c:v>
                </c:pt>
                <c:pt idx="120">
                  <c:v>4.8610466466703501</c:v>
                </c:pt>
                <c:pt idx="121">
                  <c:v>4.8338763973720598</c:v>
                </c:pt>
                <c:pt idx="122">
                  <c:v>4.95739926739056</c:v>
                </c:pt>
                <c:pt idx="123">
                  <c:v>4.7119894096420101</c:v>
                </c:pt>
                <c:pt idx="124">
                  <c:v>4.8074920502493796</c:v>
                </c:pt>
                <c:pt idx="125">
                  <c:v>4.8608727711301896</c:v>
                </c:pt>
                <c:pt idx="126">
                  <c:v>4.7748253856569196</c:v>
                </c:pt>
                <c:pt idx="127">
                  <c:v>4.8351580679707302</c:v>
                </c:pt>
                <c:pt idx="128">
                  <c:v>4.7725767789117901</c:v>
                </c:pt>
                <c:pt idx="129">
                  <c:v>4.8297811657287699</c:v>
                </c:pt>
                <c:pt idx="130">
                  <c:v>4.8344313970256998</c:v>
                </c:pt>
                <c:pt idx="131">
                  <c:v>4.8079477072558197</c:v>
                </c:pt>
                <c:pt idx="132">
                  <c:v>4.7014577914513396</c:v>
                </c:pt>
                <c:pt idx="133">
                  <c:v>4.8202399695225999</c:v>
                </c:pt>
                <c:pt idx="134">
                  <c:v>4.7635723925936704</c:v>
                </c:pt>
                <c:pt idx="135">
                  <c:v>4.7660853768495999</c:v>
                </c:pt>
                <c:pt idx="136">
                  <c:v>4.7730549764677797</c:v>
                </c:pt>
                <c:pt idx="137">
                  <c:v>4.7763121725063904</c:v>
                </c:pt>
                <c:pt idx="138">
                  <c:v>4.73744890011048</c:v>
                </c:pt>
                <c:pt idx="139">
                  <c:v>4.81946508850268</c:v>
                </c:pt>
                <c:pt idx="140">
                  <c:v>4.7992604084236401</c:v>
                </c:pt>
                <c:pt idx="141">
                  <c:v>4.7592647974757201</c:v>
                </c:pt>
                <c:pt idx="142">
                  <c:v>4.7728269187466799</c:v>
                </c:pt>
                <c:pt idx="143">
                  <c:v>3.9103339800155199</c:v>
                </c:pt>
                <c:pt idx="144">
                  <c:v>4.1233668914370396</c:v>
                </c:pt>
                <c:pt idx="145">
                  <c:v>4.33623989100108</c:v>
                </c:pt>
                <c:pt idx="146">
                  <c:v>4.9116232637887203</c:v>
                </c:pt>
                <c:pt idx="147">
                  <c:v>4.8127837961265199</c:v>
                </c:pt>
                <c:pt idx="148">
                  <c:v>4.77000079777227</c:v>
                </c:pt>
                <c:pt idx="149">
                  <c:v>4.8793364301229296</c:v>
                </c:pt>
                <c:pt idx="150">
                  <c:v>4.7896910405891404</c:v>
                </c:pt>
                <c:pt idx="151">
                  <c:v>4.7851694610665403</c:v>
                </c:pt>
                <c:pt idx="152">
                  <c:v>4.8420426122110403</c:v>
                </c:pt>
                <c:pt idx="153">
                  <c:v>4.8066197624133498</c:v>
                </c:pt>
                <c:pt idx="154">
                  <c:v>4.8046605492375303</c:v>
                </c:pt>
                <c:pt idx="155">
                  <c:v>4.7619657597538598</c:v>
                </c:pt>
                <c:pt idx="156">
                  <c:v>4.6242446001736797</c:v>
                </c:pt>
                <c:pt idx="157">
                  <c:v>4.9106089234807504</c:v>
                </c:pt>
                <c:pt idx="158">
                  <c:v>4.8220592328277299</c:v>
                </c:pt>
                <c:pt idx="159">
                  <c:v>4.5733983690691202</c:v>
                </c:pt>
                <c:pt idx="160">
                  <c:v>4.58722478446564</c:v>
                </c:pt>
                <c:pt idx="161">
                  <c:v>4.6972826736241498</c:v>
                </c:pt>
                <c:pt idx="162">
                  <c:v>4.67322687749179</c:v>
                </c:pt>
                <c:pt idx="163">
                  <c:v>4.7996439231452799</c:v>
                </c:pt>
                <c:pt idx="164">
                  <c:v>4.73943216678295</c:v>
                </c:pt>
                <c:pt idx="165">
                  <c:v>4.7508737848717901</c:v>
                </c:pt>
                <c:pt idx="166">
                  <c:v>4.7701672758576796</c:v>
                </c:pt>
                <c:pt idx="167">
                  <c:v>4.7307581905607003</c:v>
                </c:pt>
                <c:pt idx="168">
                  <c:v>4.8682162732848999</c:v>
                </c:pt>
                <c:pt idx="169">
                  <c:v>4.7221951689190904</c:v>
                </c:pt>
                <c:pt idx="170">
                  <c:v>4.7361246391954701</c:v>
                </c:pt>
                <c:pt idx="171">
                  <c:v>4.7030465780977302</c:v>
                </c:pt>
                <c:pt idx="172">
                  <c:v>4.8083630152636898</c:v>
                </c:pt>
                <c:pt idx="173">
                  <c:v>4.6195003270077502</c:v>
                </c:pt>
                <c:pt idx="174">
                  <c:v>4.57097802912328</c:v>
                </c:pt>
                <c:pt idx="175">
                  <c:v>4.5992511242977603</c:v>
                </c:pt>
                <c:pt idx="176">
                  <c:v>4.5306036701113497</c:v>
                </c:pt>
                <c:pt idx="177">
                  <c:v>4.6087152518727397</c:v>
                </c:pt>
                <c:pt idx="178">
                  <c:v>4.6347331519937303</c:v>
                </c:pt>
                <c:pt idx="179">
                  <c:v>4.5572034580221201</c:v>
                </c:pt>
                <c:pt idx="180">
                  <c:v>4.64521701578263</c:v>
                </c:pt>
                <c:pt idx="181">
                  <c:v>4.6491322454001001</c:v>
                </c:pt>
                <c:pt idx="182">
                  <c:v>4.6704236441106497</c:v>
                </c:pt>
                <c:pt idx="183">
                  <c:v>4.5811862262538101</c:v>
                </c:pt>
                <c:pt idx="184">
                  <c:v>4.69214993971881</c:v>
                </c:pt>
                <c:pt idx="185">
                  <c:v>4.5806079390500596</c:v>
                </c:pt>
                <c:pt idx="186">
                  <c:v>4.6609686816341496</c:v>
                </c:pt>
                <c:pt idx="187">
                  <c:v>4.6757222122336204</c:v>
                </c:pt>
                <c:pt idx="188">
                  <c:v>4.6251622200218003</c:v>
                </c:pt>
                <c:pt idx="189">
                  <c:v>4.6220429357043704</c:v>
                </c:pt>
                <c:pt idx="190">
                  <c:v>4.5902289819654598</c:v>
                </c:pt>
                <c:pt idx="191">
                  <c:v>4.6760572515934697</c:v>
                </c:pt>
                <c:pt idx="192">
                  <c:v>4.7134368803343003</c:v>
                </c:pt>
                <c:pt idx="193">
                  <c:v>4.7192103531959502</c:v>
                </c:pt>
                <c:pt idx="194">
                  <c:v>4.6862212123373101</c:v>
                </c:pt>
                <c:pt idx="195">
                  <c:v>4.7376015803259097</c:v>
                </c:pt>
                <c:pt idx="196">
                  <c:v>4.6527636443653799</c:v>
                </c:pt>
                <c:pt idx="197">
                  <c:v>4.7118539858967603</c:v>
                </c:pt>
                <c:pt idx="198">
                  <c:v>4.70051141527036</c:v>
                </c:pt>
                <c:pt idx="199">
                  <c:v>4.7369008646822701</c:v>
                </c:pt>
                <c:pt idx="200">
                  <c:v>4.8197206924487697</c:v>
                </c:pt>
                <c:pt idx="201">
                  <c:v>4.6950495317109704</c:v>
                </c:pt>
                <c:pt idx="202">
                  <c:v>4.78486650292602</c:v>
                </c:pt>
                <c:pt idx="203">
                  <c:v>4.7261538704582504</c:v>
                </c:pt>
                <c:pt idx="204">
                  <c:v>4.8130120405496504</c:v>
                </c:pt>
                <c:pt idx="205">
                  <c:v>4.7352524172855599</c:v>
                </c:pt>
                <c:pt idx="206">
                  <c:v>4.6377054935671396</c:v>
                </c:pt>
                <c:pt idx="207">
                  <c:v>4.7083012930202601</c:v>
                </c:pt>
                <c:pt idx="208">
                  <c:v>4.6870850715168704</c:v>
                </c:pt>
                <c:pt idx="209">
                  <c:v>4.6314947184517798</c:v>
                </c:pt>
                <c:pt idx="210">
                  <c:v>4.6402213360881399</c:v>
                </c:pt>
                <c:pt idx="211">
                  <c:v>4.6705601104088297</c:v>
                </c:pt>
                <c:pt idx="212">
                  <c:v>4.5879955094087803</c:v>
                </c:pt>
                <c:pt idx="213">
                  <c:v>4.6370756174141201</c:v>
                </c:pt>
                <c:pt idx="214">
                  <c:v>4.6437462636075502</c:v>
                </c:pt>
                <c:pt idx="215">
                  <c:v>4.5857321550897003</c:v>
                </c:pt>
                <c:pt idx="216">
                  <c:v>4.60870096492794</c:v>
                </c:pt>
                <c:pt idx="217">
                  <c:v>4.6757337279259303</c:v>
                </c:pt>
                <c:pt idx="218">
                  <c:v>4.6464251435145796</c:v>
                </c:pt>
                <c:pt idx="219">
                  <c:v>4.6936589751009796</c:v>
                </c:pt>
                <c:pt idx="220">
                  <c:v>4.6917429005562603</c:v>
                </c:pt>
                <c:pt idx="221">
                  <c:v>4.7340749195213601</c:v>
                </c:pt>
                <c:pt idx="222">
                  <c:v>4.7011200609017099</c:v>
                </c:pt>
                <c:pt idx="223">
                  <c:v>4.5831100274173497</c:v>
                </c:pt>
                <c:pt idx="224">
                  <c:v>4.7670710986048803</c:v>
                </c:pt>
                <c:pt idx="225">
                  <c:v>4.6492003339635097</c:v>
                </c:pt>
                <c:pt idx="226">
                  <c:v>4.6186107905899201</c:v>
                </c:pt>
                <c:pt idx="227">
                  <c:v>4.68564115710533</c:v>
                </c:pt>
                <c:pt idx="228">
                  <c:v>4.7593414853832003</c:v>
                </c:pt>
                <c:pt idx="229">
                  <c:v>4.6798870318275698</c:v>
                </c:pt>
                <c:pt idx="230">
                  <c:v>4.72013069643807</c:v>
                </c:pt>
                <c:pt idx="231">
                  <c:v>4.7736036403881501</c:v>
                </c:pt>
                <c:pt idx="232">
                  <c:v>4.7808764625518902</c:v>
                </c:pt>
                <c:pt idx="233">
                  <c:v>4.7554366676242701</c:v>
                </c:pt>
                <c:pt idx="234">
                  <c:v>4.7494296276524404</c:v>
                </c:pt>
                <c:pt idx="235">
                  <c:v>4.6874692195856698</c:v>
                </c:pt>
                <c:pt idx="236">
                  <c:v>4.6877313503451097</c:v>
                </c:pt>
                <c:pt idx="237">
                  <c:v>4.6311943802598199</c:v>
                </c:pt>
                <c:pt idx="238">
                  <c:v>4.6897689702891796</c:v>
                </c:pt>
                <c:pt idx="239">
                  <c:v>4.7578893525063197</c:v>
                </c:pt>
                <c:pt idx="240">
                  <c:v>4.68063277003258</c:v>
                </c:pt>
                <c:pt idx="241">
                  <c:v>4.6979233481687599</c:v>
                </c:pt>
                <c:pt idx="242">
                  <c:v>4.6797133522366998</c:v>
                </c:pt>
                <c:pt idx="243">
                  <c:v>4.6774069477773796</c:v>
                </c:pt>
                <c:pt idx="244">
                  <c:v>4.1231824778214401</c:v>
                </c:pt>
                <c:pt idx="245">
                  <c:v>4.1937862498054397</c:v>
                </c:pt>
                <c:pt idx="246">
                  <c:v>4.4644863439969802</c:v>
                </c:pt>
                <c:pt idx="247">
                  <c:v>4.2436213697467799</c:v>
                </c:pt>
                <c:pt idx="248">
                  <c:v>4.2558591664558598</c:v>
                </c:pt>
                <c:pt idx="249">
                  <c:v>4.17617185827421</c:v>
                </c:pt>
                <c:pt idx="250">
                  <c:v>4.1542876708228498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B-CB60-4D81-99DA-5398120B501B}"/>
            </c:ext>
          </c:extLst>
        </c:ser>
        <c:ser>
          <c:idx val="126"/>
          <c:order val="1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yVal>
            <c:numRef>
              <c:f>in!$DW$1:$DW$251</c:f>
              <c:numCache>
                <c:formatCode>General</c:formatCode>
                <c:ptCount val="251"/>
                <c:pt idx="0">
                  <c:v>432</c:v>
                </c:pt>
                <c:pt idx="1">
                  <c:v>14.4700073516816</c:v>
                </c:pt>
                <c:pt idx="2">
                  <c:v>14.3384045629445</c:v>
                </c:pt>
                <c:pt idx="3">
                  <c:v>14.471444624409299</c:v>
                </c:pt>
                <c:pt idx="4">
                  <c:v>14.549996364987599</c:v>
                </c:pt>
                <c:pt idx="5">
                  <c:v>14.252335144021901</c:v>
                </c:pt>
                <c:pt idx="6">
                  <c:v>14.877074967856601</c:v>
                </c:pt>
                <c:pt idx="7">
                  <c:v>14.898719337840101</c:v>
                </c:pt>
                <c:pt idx="8">
                  <c:v>14.800001696519001</c:v>
                </c:pt>
                <c:pt idx="9">
                  <c:v>14.6610707628437</c:v>
                </c:pt>
                <c:pt idx="10">
                  <c:v>14.766507628466901</c:v>
                </c:pt>
                <c:pt idx="11">
                  <c:v>14.489909509591699</c:v>
                </c:pt>
                <c:pt idx="12">
                  <c:v>14.194243867567</c:v>
                </c:pt>
                <c:pt idx="13">
                  <c:v>14.411368340592499</c:v>
                </c:pt>
                <c:pt idx="14">
                  <c:v>14.0610503993998</c:v>
                </c:pt>
                <c:pt idx="15">
                  <c:v>14.3336093024026</c:v>
                </c:pt>
                <c:pt idx="16">
                  <c:v>14.4794089458427</c:v>
                </c:pt>
                <c:pt idx="17">
                  <c:v>14.3616402142385</c:v>
                </c:pt>
                <c:pt idx="18">
                  <c:v>14.6437684799265</c:v>
                </c:pt>
                <c:pt idx="19">
                  <c:v>14.797703187513701</c:v>
                </c:pt>
                <c:pt idx="20">
                  <c:v>14.9917982580321</c:v>
                </c:pt>
                <c:pt idx="21">
                  <c:v>14.7439430815464</c:v>
                </c:pt>
                <c:pt idx="22">
                  <c:v>13.854254385221701</c:v>
                </c:pt>
                <c:pt idx="23">
                  <c:v>14.440944757996199</c:v>
                </c:pt>
                <c:pt idx="24">
                  <c:v>14.2415621728183</c:v>
                </c:pt>
                <c:pt idx="25">
                  <c:v>14.213014540681201</c:v>
                </c:pt>
                <c:pt idx="26">
                  <c:v>14.2871309811713</c:v>
                </c:pt>
                <c:pt idx="27">
                  <c:v>14.3916356610214</c:v>
                </c:pt>
                <c:pt idx="28">
                  <c:v>14.329389374584</c:v>
                </c:pt>
                <c:pt idx="29">
                  <c:v>14.2577612603509</c:v>
                </c:pt>
                <c:pt idx="30">
                  <c:v>14.363520864616699</c:v>
                </c:pt>
                <c:pt idx="31">
                  <c:v>14.2477913337787</c:v>
                </c:pt>
                <c:pt idx="32">
                  <c:v>14.476735075450801</c:v>
                </c:pt>
                <c:pt idx="33">
                  <c:v>14.502879051722701</c:v>
                </c:pt>
                <c:pt idx="34">
                  <c:v>14.2324201563868</c:v>
                </c:pt>
                <c:pt idx="35">
                  <c:v>14.194809982163701</c:v>
                </c:pt>
                <c:pt idx="36">
                  <c:v>14.8712810571314</c:v>
                </c:pt>
                <c:pt idx="37">
                  <c:v>14.4473973170648</c:v>
                </c:pt>
                <c:pt idx="38">
                  <c:v>14.3315422429484</c:v>
                </c:pt>
                <c:pt idx="39">
                  <c:v>14.6381459678431</c:v>
                </c:pt>
                <c:pt idx="40">
                  <c:v>14.718410958048</c:v>
                </c:pt>
                <c:pt idx="41">
                  <c:v>14.006850618424499</c:v>
                </c:pt>
                <c:pt idx="42">
                  <c:v>14.466536567948101</c:v>
                </c:pt>
                <c:pt idx="43">
                  <c:v>14.186755462456899</c:v>
                </c:pt>
                <c:pt idx="44">
                  <c:v>14.123967665329801</c:v>
                </c:pt>
                <c:pt idx="45">
                  <c:v>14.370900014424601</c:v>
                </c:pt>
                <c:pt idx="46">
                  <c:v>13.7286820390604</c:v>
                </c:pt>
                <c:pt idx="47">
                  <c:v>14.3601012785845</c:v>
                </c:pt>
                <c:pt idx="48">
                  <c:v>14.4201392233024</c:v>
                </c:pt>
                <c:pt idx="49">
                  <c:v>14.4691950969478</c:v>
                </c:pt>
                <c:pt idx="50">
                  <c:v>14.2229760809496</c:v>
                </c:pt>
                <c:pt idx="51">
                  <c:v>14.363061067919499</c:v>
                </c:pt>
                <c:pt idx="52">
                  <c:v>14.5287643405757</c:v>
                </c:pt>
                <c:pt idx="53">
                  <c:v>13.819829249003799</c:v>
                </c:pt>
                <c:pt idx="54">
                  <c:v>14.3516404442439</c:v>
                </c:pt>
                <c:pt idx="55">
                  <c:v>14.339278214973501</c:v>
                </c:pt>
                <c:pt idx="56">
                  <c:v>14.207586732649901</c:v>
                </c:pt>
                <c:pt idx="57">
                  <c:v>14.216415674636901</c:v>
                </c:pt>
                <c:pt idx="58">
                  <c:v>14.3358238103246</c:v>
                </c:pt>
                <c:pt idx="59">
                  <c:v>14.224631121343901</c:v>
                </c:pt>
                <c:pt idx="60">
                  <c:v>14.171600631376799</c:v>
                </c:pt>
                <c:pt idx="61">
                  <c:v>14.478983401283401</c:v>
                </c:pt>
                <c:pt idx="62">
                  <c:v>14.797176161428499</c:v>
                </c:pt>
                <c:pt idx="63">
                  <c:v>14.3393662124526</c:v>
                </c:pt>
                <c:pt idx="64">
                  <c:v>14.3039820985954</c:v>
                </c:pt>
                <c:pt idx="65">
                  <c:v>14.4685989016362</c:v>
                </c:pt>
                <c:pt idx="66">
                  <c:v>14.772937209805001</c:v>
                </c:pt>
                <c:pt idx="67">
                  <c:v>14.5597635806936</c:v>
                </c:pt>
                <c:pt idx="68">
                  <c:v>14.422231740705101</c:v>
                </c:pt>
                <c:pt idx="69">
                  <c:v>14.975669108204601</c:v>
                </c:pt>
                <c:pt idx="70">
                  <c:v>14.372456765813901</c:v>
                </c:pt>
                <c:pt idx="71">
                  <c:v>14.3610989576392</c:v>
                </c:pt>
                <c:pt idx="72">
                  <c:v>14.687097483420001</c:v>
                </c:pt>
                <c:pt idx="73">
                  <c:v>14.390517101231399</c:v>
                </c:pt>
                <c:pt idx="74">
                  <c:v>14.058673371929901</c:v>
                </c:pt>
                <c:pt idx="75">
                  <c:v>14.510372238673</c:v>
                </c:pt>
                <c:pt idx="76">
                  <c:v>14.569847750279999</c:v>
                </c:pt>
                <c:pt idx="77">
                  <c:v>14.194836461594001</c:v>
                </c:pt>
                <c:pt idx="78">
                  <c:v>14.2243632045914</c:v>
                </c:pt>
                <c:pt idx="79">
                  <c:v>14.4281624505699</c:v>
                </c:pt>
                <c:pt idx="80">
                  <c:v>14.4518703597636</c:v>
                </c:pt>
                <c:pt idx="81">
                  <c:v>13.988439781103899</c:v>
                </c:pt>
                <c:pt idx="82">
                  <c:v>14.4808346302729</c:v>
                </c:pt>
                <c:pt idx="83">
                  <c:v>14.4848840235809</c:v>
                </c:pt>
                <c:pt idx="84">
                  <c:v>14.509442562646001</c:v>
                </c:pt>
                <c:pt idx="85">
                  <c:v>14.0267499322636</c:v>
                </c:pt>
                <c:pt idx="86">
                  <c:v>14.269829555992001</c:v>
                </c:pt>
                <c:pt idx="87">
                  <c:v>14.375093516268601</c:v>
                </c:pt>
                <c:pt idx="88">
                  <c:v>14.5136852352083</c:v>
                </c:pt>
                <c:pt idx="89">
                  <c:v>14.285826929908501</c:v>
                </c:pt>
                <c:pt idx="90">
                  <c:v>14.2944680723577</c:v>
                </c:pt>
                <c:pt idx="91">
                  <c:v>14.2740600412147</c:v>
                </c:pt>
                <c:pt idx="92">
                  <c:v>14.2931998367175</c:v>
                </c:pt>
                <c:pt idx="93">
                  <c:v>13.973641361384599</c:v>
                </c:pt>
                <c:pt idx="94">
                  <c:v>14.4756352560275</c:v>
                </c:pt>
                <c:pt idx="95">
                  <c:v>14.487877977784899</c:v>
                </c:pt>
                <c:pt idx="96">
                  <c:v>14.302242523822899</c:v>
                </c:pt>
                <c:pt idx="97">
                  <c:v>14.3344090554574</c:v>
                </c:pt>
                <c:pt idx="98">
                  <c:v>14.4344268863134</c:v>
                </c:pt>
                <c:pt idx="99">
                  <c:v>14.2632440112934</c:v>
                </c:pt>
                <c:pt idx="100">
                  <c:v>14.612415963170699</c:v>
                </c:pt>
                <c:pt idx="101">
                  <c:v>14.120398020597801</c:v>
                </c:pt>
                <c:pt idx="102">
                  <c:v>14.4262232766654</c:v>
                </c:pt>
                <c:pt idx="103">
                  <c:v>14.407711730006501</c:v>
                </c:pt>
                <c:pt idx="104">
                  <c:v>14.1573670673669</c:v>
                </c:pt>
                <c:pt idx="105">
                  <c:v>14.5873400414284</c:v>
                </c:pt>
                <c:pt idx="106">
                  <c:v>13.431885788915</c:v>
                </c:pt>
                <c:pt idx="107">
                  <c:v>14.300405989572001</c:v>
                </c:pt>
                <c:pt idx="108">
                  <c:v>14.4814729272163</c:v>
                </c:pt>
                <c:pt idx="109">
                  <c:v>14.478261843053501</c:v>
                </c:pt>
                <c:pt idx="110">
                  <c:v>13.9974541495281</c:v>
                </c:pt>
                <c:pt idx="111">
                  <c:v>14.3797178501493</c:v>
                </c:pt>
                <c:pt idx="112">
                  <c:v>14.743589929042299</c:v>
                </c:pt>
                <c:pt idx="113">
                  <c:v>15.025435261503601</c:v>
                </c:pt>
                <c:pt idx="114">
                  <c:v>14.5135314602524</c:v>
                </c:pt>
                <c:pt idx="115">
                  <c:v>14.047913007978</c:v>
                </c:pt>
                <c:pt idx="116">
                  <c:v>14.6361248825327</c:v>
                </c:pt>
                <c:pt idx="117">
                  <c:v>15.039034374575801</c:v>
                </c:pt>
                <c:pt idx="118">
                  <c:v>14.582754932837901</c:v>
                </c:pt>
                <c:pt idx="119">
                  <c:v>14.4656532081856</c:v>
                </c:pt>
                <c:pt idx="120">
                  <c:v>15.2043004718258</c:v>
                </c:pt>
                <c:pt idx="121">
                  <c:v>15.1219351054136</c:v>
                </c:pt>
                <c:pt idx="122">
                  <c:v>14.4080008710161</c:v>
                </c:pt>
                <c:pt idx="123">
                  <c:v>14.104444432500999</c:v>
                </c:pt>
                <c:pt idx="124">
                  <c:v>14.6217489149127</c:v>
                </c:pt>
                <c:pt idx="125">
                  <c:v>14.404885027531201</c:v>
                </c:pt>
                <c:pt idx="126">
                  <c:v>14.4684837901605</c:v>
                </c:pt>
                <c:pt idx="127">
                  <c:v>14.492761818354101</c:v>
                </c:pt>
                <c:pt idx="128">
                  <c:v>14.3488113803042</c:v>
                </c:pt>
                <c:pt idx="129">
                  <c:v>14.2376003038734</c:v>
                </c:pt>
                <c:pt idx="130">
                  <c:v>14.4374586425135</c:v>
                </c:pt>
                <c:pt idx="131">
                  <c:v>14.362455209967701</c:v>
                </c:pt>
                <c:pt idx="132">
                  <c:v>14.385102619286901</c:v>
                </c:pt>
                <c:pt idx="133">
                  <c:v>14.3131675977702</c:v>
                </c:pt>
                <c:pt idx="134">
                  <c:v>14.3670898293935</c:v>
                </c:pt>
                <c:pt idx="135">
                  <c:v>14.352643716948901</c:v>
                </c:pt>
                <c:pt idx="136">
                  <c:v>14.3952498062782</c:v>
                </c:pt>
                <c:pt idx="137">
                  <c:v>14.2127180236784</c:v>
                </c:pt>
                <c:pt idx="138">
                  <c:v>14.2799439153814</c:v>
                </c:pt>
                <c:pt idx="139">
                  <c:v>14.252572937831999</c:v>
                </c:pt>
                <c:pt idx="140">
                  <c:v>14.490319448736599</c:v>
                </c:pt>
                <c:pt idx="141">
                  <c:v>15.2656059388736</c:v>
                </c:pt>
                <c:pt idx="142">
                  <c:v>14.690764547077301</c:v>
                </c:pt>
                <c:pt idx="143">
                  <c:v>15.1687830124747</c:v>
                </c:pt>
                <c:pt idx="144">
                  <c:v>15.0337119291076</c:v>
                </c:pt>
                <c:pt idx="145">
                  <c:v>14.135157618379701</c:v>
                </c:pt>
                <c:pt idx="146">
                  <c:v>14.4363191675872</c:v>
                </c:pt>
                <c:pt idx="147">
                  <c:v>14.5458171767882</c:v>
                </c:pt>
                <c:pt idx="148">
                  <c:v>14.2373095884873</c:v>
                </c:pt>
                <c:pt idx="149">
                  <c:v>14.1150871174372</c:v>
                </c:pt>
                <c:pt idx="150">
                  <c:v>14.468314501564899</c:v>
                </c:pt>
                <c:pt idx="151">
                  <c:v>14.4776851934388</c:v>
                </c:pt>
                <c:pt idx="152">
                  <c:v>14.2609302935304</c:v>
                </c:pt>
                <c:pt idx="153">
                  <c:v>14.559393548959401</c:v>
                </c:pt>
                <c:pt idx="154">
                  <c:v>14.207167869799701</c:v>
                </c:pt>
                <c:pt idx="155">
                  <c:v>14.4853076465378</c:v>
                </c:pt>
                <c:pt idx="156">
                  <c:v>14.4055768237438</c:v>
                </c:pt>
                <c:pt idx="157">
                  <c:v>14.801918038371101</c:v>
                </c:pt>
                <c:pt idx="158">
                  <c:v>14.338387938099601</c:v>
                </c:pt>
                <c:pt idx="159">
                  <c:v>14.4154182760571</c:v>
                </c:pt>
                <c:pt idx="160">
                  <c:v>15.1441186416329</c:v>
                </c:pt>
                <c:pt idx="161">
                  <c:v>14.413090205533001</c:v>
                </c:pt>
                <c:pt idx="162">
                  <c:v>14.494328607586599</c:v>
                </c:pt>
                <c:pt idx="163">
                  <c:v>14.446812036973</c:v>
                </c:pt>
                <c:pt idx="164">
                  <c:v>14.1335543855902</c:v>
                </c:pt>
                <c:pt idx="165">
                  <c:v>14.791527044016799</c:v>
                </c:pt>
                <c:pt idx="166">
                  <c:v>15.054713685719699</c:v>
                </c:pt>
                <c:pt idx="167">
                  <c:v>15.0508841134371</c:v>
                </c:pt>
                <c:pt idx="168">
                  <c:v>15.009833533762899</c:v>
                </c:pt>
                <c:pt idx="169">
                  <c:v>14.845445405702799</c:v>
                </c:pt>
                <c:pt idx="170">
                  <c:v>14.462096849076399</c:v>
                </c:pt>
                <c:pt idx="171">
                  <c:v>14.7121805719426</c:v>
                </c:pt>
                <c:pt idx="172">
                  <c:v>14.841326914602799</c:v>
                </c:pt>
                <c:pt idx="173">
                  <c:v>14.2562043986952</c:v>
                </c:pt>
                <c:pt idx="174">
                  <c:v>14.169640712672299</c:v>
                </c:pt>
                <c:pt idx="175">
                  <c:v>14.5395408188533</c:v>
                </c:pt>
                <c:pt idx="176">
                  <c:v>14.578267221785101</c:v>
                </c:pt>
                <c:pt idx="177">
                  <c:v>15.091214923276601</c:v>
                </c:pt>
                <c:pt idx="178">
                  <c:v>14.603585468688999</c:v>
                </c:pt>
                <c:pt idx="179">
                  <c:v>14.5664722346198</c:v>
                </c:pt>
                <c:pt idx="180">
                  <c:v>14.6178072100784</c:v>
                </c:pt>
                <c:pt idx="181">
                  <c:v>14.3523388886576</c:v>
                </c:pt>
                <c:pt idx="182">
                  <c:v>14.467177084403501</c:v>
                </c:pt>
                <c:pt idx="183">
                  <c:v>14.3002403389387</c:v>
                </c:pt>
                <c:pt idx="184">
                  <c:v>14.2468227521545</c:v>
                </c:pt>
                <c:pt idx="185">
                  <c:v>14.0282118687637</c:v>
                </c:pt>
                <c:pt idx="186">
                  <c:v>14.467964595415699</c:v>
                </c:pt>
                <c:pt idx="187">
                  <c:v>15.051126818466001</c:v>
                </c:pt>
                <c:pt idx="188">
                  <c:v>14.6732024288515</c:v>
                </c:pt>
                <c:pt idx="189">
                  <c:v>14.7775106849608</c:v>
                </c:pt>
                <c:pt idx="190">
                  <c:v>14.1832603042348</c:v>
                </c:pt>
                <c:pt idx="191">
                  <c:v>14.564730211805299</c:v>
                </c:pt>
                <c:pt idx="192">
                  <c:v>14.804527698351199</c:v>
                </c:pt>
                <c:pt idx="193">
                  <c:v>14.033866405574299</c:v>
                </c:pt>
                <c:pt idx="194">
                  <c:v>14.3840974333625</c:v>
                </c:pt>
                <c:pt idx="195">
                  <c:v>14.474486311067899</c:v>
                </c:pt>
                <c:pt idx="196">
                  <c:v>14.461712985305001</c:v>
                </c:pt>
                <c:pt idx="197">
                  <c:v>14.117170835148899</c:v>
                </c:pt>
                <c:pt idx="198">
                  <c:v>14.2321261964961</c:v>
                </c:pt>
                <c:pt idx="199">
                  <c:v>13.832838854815501</c:v>
                </c:pt>
                <c:pt idx="200">
                  <c:v>14.3370623611361</c:v>
                </c:pt>
                <c:pt idx="201">
                  <c:v>14.453877057805499</c:v>
                </c:pt>
                <c:pt idx="202">
                  <c:v>14.2502238927164</c:v>
                </c:pt>
                <c:pt idx="203">
                  <c:v>14.2322605079622</c:v>
                </c:pt>
                <c:pt idx="204">
                  <c:v>14.382154422711301</c:v>
                </c:pt>
                <c:pt idx="205">
                  <c:v>14.0702258275404</c:v>
                </c:pt>
                <c:pt idx="206">
                  <c:v>14.3253756194412</c:v>
                </c:pt>
                <c:pt idx="207">
                  <c:v>14.050936006664999</c:v>
                </c:pt>
                <c:pt idx="208">
                  <c:v>14.3223705595237</c:v>
                </c:pt>
                <c:pt idx="209">
                  <c:v>14.3603984516289</c:v>
                </c:pt>
                <c:pt idx="210">
                  <c:v>14.190885296416001</c:v>
                </c:pt>
                <c:pt idx="211">
                  <c:v>14.2996867898321</c:v>
                </c:pt>
                <c:pt idx="212">
                  <c:v>14.3055792553999</c:v>
                </c:pt>
                <c:pt idx="213">
                  <c:v>14.299876889944301</c:v>
                </c:pt>
                <c:pt idx="214">
                  <c:v>14.283744264483801</c:v>
                </c:pt>
                <c:pt idx="215">
                  <c:v>14.3070999713271</c:v>
                </c:pt>
                <c:pt idx="216">
                  <c:v>14.192590225472101</c:v>
                </c:pt>
                <c:pt idx="217">
                  <c:v>14.321929513465999</c:v>
                </c:pt>
                <c:pt idx="218">
                  <c:v>14.4047330329636</c:v>
                </c:pt>
                <c:pt idx="219">
                  <c:v>14.338554390760599</c:v>
                </c:pt>
                <c:pt idx="220">
                  <c:v>14.017070621800199</c:v>
                </c:pt>
                <c:pt idx="221">
                  <c:v>14.163933555553699</c:v>
                </c:pt>
                <c:pt idx="222">
                  <c:v>14.4713836466146</c:v>
                </c:pt>
                <c:pt idx="223">
                  <c:v>14.772863461715</c:v>
                </c:pt>
                <c:pt idx="224">
                  <c:v>14.325290723095</c:v>
                </c:pt>
                <c:pt idx="225">
                  <c:v>14.368926602414099</c:v>
                </c:pt>
                <c:pt idx="226">
                  <c:v>14.3181470678789</c:v>
                </c:pt>
                <c:pt idx="227">
                  <c:v>14.2174601791061</c:v>
                </c:pt>
                <c:pt idx="228">
                  <c:v>14.3988501584573</c:v>
                </c:pt>
                <c:pt idx="229">
                  <c:v>13.3632808116609</c:v>
                </c:pt>
                <c:pt idx="230">
                  <c:v>13.580328243332</c:v>
                </c:pt>
                <c:pt idx="231">
                  <c:v>14.2214686934271</c:v>
                </c:pt>
                <c:pt idx="232">
                  <c:v>14.1416626405417</c:v>
                </c:pt>
                <c:pt idx="233">
                  <c:v>14.4472602295039</c:v>
                </c:pt>
                <c:pt idx="234">
                  <c:v>14.0623245212822</c:v>
                </c:pt>
                <c:pt idx="235">
                  <c:v>14.364123328206199</c:v>
                </c:pt>
                <c:pt idx="236">
                  <c:v>14.4233182428995</c:v>
                </c:pt>
                <c:pt idx="237">
                  <c:v>14.375146324647799</c:v>
                </c:pt>
                <c:pt idx="238">
                  <c:v>14.298521364349099</c:v>
                </c:pt>
                <c:pt idx="239">
                  <c:v>14.1670782187652</c:v>
                </c:pt>
                <c:pt idx="240">
                  <c:v>14.211747246313999</c:v>
                </c:pt>
                <c:pt idx="241">
                  <c:v>14.137053395988699</c:v>
                </c:pt>
                <c:pt idx="242">
                  <c:v>14.4624201775909</c:v>
                </c:pt>
                <c:pt idx="243">
                  <c:v>14.300542345991399</c:v>
                </c:pt>
                <c:pt idx="244">
                  <c:v>14.3702673319645</c:v>
                </c:pt>
                <c:pt idx="245">
                  <c:v>14.255307463532001</c:v>
                </c:pt>
                <c:pt idx="246">
                  <c:v>14.4519498225444</c:v>
                </c:pt>
                <c:pt idx="247">
                  <c:v>14.2213812726407</c:v>
                </c:pt>
                <c:pt idx="248">
                  <c:v>14.554714570188599</c:v>
                </c:pt>
                <c:pt idx="249">
                  <c:v>14.3364208305546</c:v>
                </c:pt>
                <c:pt idx="250">
                  <c:v>14.393654393312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D-CB60-4D81-99DA-5398120B501B}"/>
            </c:ext>
          </c:extLst>
        </c:ser>
        <c:ser>
          <c:idx val="127"/>
          <c:order val="1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yVal>
            <c:numRef>
              <c:f>in!$DX$1:$DX$251</c:f>
              <c:numCache>
                <c:formatCode>General</c:formatCode>
                <c:ptCount val="251"/>
                <c:pt idx="0">
                  <c:v>433</c:v>
                </c:pt>
                <c:pt idx="1">
                  <c:v>10.600229309783099</c:v>
                </c:pt>
                <c:pt idx="2">
                  <c:v>10.570471571734601</c:v>
                </c:pt>
                <c:pt idx="3">
                  <c:v>10.897648083749299</c:v>
                </c:pt>
                <c:pt idx="4">
                  <c:v>10.574196506502901</c:v>
                </c:pt>
                <c:pt idx="5">
                  <c:v>10.6194023548289</c:v>
                </c:pt>
                <c:pt idx="6">
                  <c:v>10.601399633121</c:v>
                </c:pt>
                <c:pt idx="7">
                  <c:v>10.5571727400509</c:v>
                </c:pt>
                <c:pt idx="8">
                  <c:v>10.6011609832607</c:v>
                </c:pt>
                <c:pt idx="9">
                  <c:v>10.5964774980038</c:v>
                </c:pt>
                <c:pt idx="10">
                  <c:v>10.593731895183099</c:v>
                </c:pt>
                <c:pt idx="11">
                  <c:v>10.5704871057765</c:v>
                </c:pt>
                <c:pt idx="12">
                  <c:v>10.589185374342501</c:v>
                </c:pt>
                <c:pt idx="13">
                  <c:v>10.6621513440047</c:v>
                </c:pt>
                <c:pt idx="14">
                  <c:v>10.622643623192999</c:v>
                </c:pt>
                <c:pt idx="15">
                  <c:v>10.6521797706709</c:v>
                </c:pt>
                <c:pt idx="16">
                  <c:v>10.550326339701501</c:v>
                </c:pt>
                <c:pt idx="17">
                  <c:v>10.539336523366201</c:v>
                </c:pt>
                <c:pt idx="18">
                  <c:v>10.595013578524901</c:v>
                </c:pt>
                <c:pt idx="19">
                  <c:v>10.5094466657554</c:v>
                </c:pt>
                <c:pt idx="20">
                  <c:v>10.489274517858901</c:v>
                </c:pt>
                <c:pt idx="21">
                  <c:v>10.541864998992301</c:v>
                </c:pt>
                <c:pt idx="22">
                  <c:v>10.57450132222</c:v>
                </c:pt>
                <c:pt idx="23">
                  <c:v>10.5421876502486</c:v>
                </c:pt>
                <c:pt idx="24">
                  <c:v>10.516010582302201</c:v>
                </c:pt>
                <c:pt idx="25">
                  <c:v>10.590283440635</c:v>
                </c:pt>
                <c:pt idx="26">
                  <c:v>10.5537300426335</c:v>
                </c:pt>
                <c:pt idx="27">
                  <c:v>10.5177877111933</c:v>
                </c:pt>
                <c:pt idx="28">
                  <c:v>10.479918119091799</c:v>
                </c:pt>
                <c:pt idx="29">
                  <c:v>10.4425723815539</c:v>
                </c:pt>
                <c:pt idx="30">
                  <c:v>10.5035809180689</c:v>
                </c:pt>
                <c:pt idx="31">
                  <c:v>10.5702430204782</c:v>
                </c:pt>
                <c:pt idx="32">
                  <c:v>10.5461689484221</c:v>
                </c:pt>
                <c:pt idx="33">
                  <c:v>10.530267222590901</c:v>
                </c:pt>
                <c:pt idx="34">
                  <c:v>10.5198339152399</c:v>
                </c:pt>
                <c:pt idx="35">
                  <c:v>10.509581687936</c:v>
                </c:pt>
                <c:pt idx="36">
                  <c:v>10.446408915945399</c:v>
                </c:pt>
                <c:pt idx="37">
                  <c:v>10.451021428728099</c:v>
                </c:pt>
                <c:pt idx="38">
                  <c:v>10.487171357313001</c:v>
                </c:pt>
                <c:pt idx="39">
                  <c:v>10.461960901297401</c:v>
                </c:pt>
                <c:pt idx="40">
                  <c:v>10.4527795173902</c:v>
                </c:pt>
                <c:pt idx="41">
                  <c:v>10.4369239541028</c:v>
                </c:pt>
                <c:pt idx="42">
                  <c:v>10.5119718972554</c:v>
                </c:pt>
                <c:pt idx="43">
                  <c:v>10.506517022109801</c:v>
                </c:pt>
                <c:pt idx="44">
                  <c:v>10.5806108593769</c:v>
                </c:pt>
                <c:pt idx="45">
                  <c:v>10.5043082862784</c:v>
                </c:pt>
                <c:pt idx="46">
                  <c:v>10.4332532385883</c:v>
                </c:pt>
                <c:pt idx="47">
                  <c:v>10.447365230721701</c:v>
                </c:pt>
                <c:pt idx="48">
                  <c:v>10.4449257054466</c:v>
                </c:pt>
                <c:pt idx="49">
                  <c:v>10.527767785238799</c:v>
                </c:pt>
                <c:pt idx="50">
                  <c:v>10.5453525809771</c:v>
                </c:pt>
                <c:pt idx="51">
                  <c:v>10.5199201372521</c:v>
                </c:pt>
                <c:pt idx="52">
                  <c:v>10.4546361125825</c:v>
                </c:pt>
                <c:pt idx="53">
                  <c:v>10.470491377635099</c:v>
                </c:pt>
                <c:pt idx="54">
                  <c:v>10.4946645894755</c:v>
                </c:pt>
                <c:pt idx="55">
                  <c:v>10.5096371635374</c:v>
                </c:pt>
                <c:pt idx="56">
                  <c:v>10.548881435941</c:v>
                </c:pt>
                <c:pt idx="57">
                  <c:v>10.5324961320466</c:v>
                </c:pt>
                <c:pt idx="58">
                  <c:v>10.572012454630199</c:v>
                </c:pt>
                <c:pt idx="59">
                  <c:v>10.447453946851001</c:v>
                </c:pt>
                <c:pt idx="60">
                  <c:v>10.6644995066207</c:v>
                </c:pt>
                <c:pt idx="61">
                  <c:v>10.514810015496</c:v>
                </c:pt>
                <c:pt idx="62">
                  <c:v>10.517158387728999</c:v>
                </c:pt>
                <c:pt idx="63">
                  <c:v>10.611714823639799</c:v>
                </c:pt>
                <c:pt idx="64">
                  <c:v>10.6340562102401</c:v>
                </c:pt>
                <c:pt idx="65">
                  <c:v>10.633740912136499</c:v>
                </c:pt>
                <c:pt idx="66">
                  <c:v>10.537116333298</c:v>
                </c:pt>
                <c:pt idx="67">
                  <c:v>10.654404455354401</c:v>
                </c:pt>
                <c:pt idx="68">
                  <c:v>10.558042119427</c:v>
                </c:pt>
                <c:pt idx="69">
                  <c:v>10.571220405449401</c:v>
                </c:pt>
                <c:pt idx="70">
                  <c:v>10.5753000842496</c:v>
                </c:pt>
                <c:pt idx="71">
                  <c:v>10.590086120218601</c:v>
                </c:pt>
                <c:pt idx="72">
                  <c:v>10.646981488609599</c:v>
                </c:pt>
                <c:pt idx="73">
                  <c:v>10.740004850499901</c:v>
                </c:pt>
                <c:pt idx="74">
                  <c:v>10.7003372922391</c:v>
                </c:pt>
                <c:pt idx="75">
                  <c:v>10.6929110959077</c:v>
                </c:pt>
                <c:pt idx="76">
                  <c:v>10.6532572183773</c:v>
                </c:pt>
                <c:pt idx="77">
                  <c:v>10.517614882215399</c:v>
                </c:pt>
                <c:pt idx="78">
                  <c:v>10.5081986378295</c:v>
                </c:pt>
                <c:pt idx="79">
                  <c:v>10.5111129092481</c:v>
                </c:pt>
                <c:pt idx="80">
                  <c:v>10.6012605165674</c:v>
                </c:pt>
                <c:pt idx="81">
                  <c:v>10.6304831566495</c:v>
                </c:pt>
                <c:pt idx="82">
                  <c:v>10.5192632269183</c:v>
                </c:pt>
                <c:pt idx="83">
                  <c:v>10.590481560088</c:v>
                </c:pt>
                <c:pt idx="84">
                  <c:v>10.4481216139936</c:v>
                </c:pt>
                <c:pt idx="85">
                  <c:v>10.5560493171297</c:v>
                </c:pt>
                <c:pt idx="86">
                  <c:v>10.5294656861112</c:v>
                </c:pt>
                <c:pt idx="87">
                  <c:v>10.6287809587919</c:v>
                </c:pt>
                <c:pt idx="88">
                  <c:v>10.574492517172599</c:v>
                </c:pt>
                <c:pt idx="89">
                  <c:v>10.5658415820405</c:v>
                </c:pt>
                <c:pt idx="90">
                  <c:v>10.4636879137714</c:v>
                </c:pt>
                <c:pt idx="91">
                  <c:v>10.5417686750298</c:v>
                </c:pt>
                <c:pt idx="92">
                  <c:v>10.5690131539957</c:v>
                </c:pt>
                <c:pt idx="93">
                  <c:v>10.5800584322944</c:v>
                </c:pt>
                <c:pt idx="94">
                  <c:v>10.5896060777514</c:v>
                </c:pt>
                <c:pt idx="95">
                  <c:v>10.5929814443457</c:v>
                </c:pt>
                <c:pt idx="96">
                  <c:v>10.5600992726289</c:v>
                </c:pt>
                <c:pt idx="97">
                  <c:v>10.462351940794001</c:v>
                </c:pt>
                <c:pt idx="98">
                  <c:v>10.5440076628444</c:v>
                </c:pt>
                <c:pt idx="99">
                  <c:v>10.484258009845901</c:v>
                </c:pt>
                <c:pt idx="100">
                  <c:v>10.6447309740477</c:v>
                </c:pt>
                <c:pt idx="101">
                  <c:v>10.621077910277201</c:v>
                </c:pt>
                <c:pt idx="102">
                  <c:v>10.6099316712031</c:v>
                </c:pt>
                <c:pt idx="103">
                  <c:v>10.695755916628</c:v>
                </c:pt>
                <c:pt idx="104">
                  <c:v>10.654027850236499</c:v>
                </c:pt>
                <c:pt idx="105">
                  <c:v>10.587186899354499</c:v>
                </c:pt>
                <c:pt idx="106">
                  <c:v>10.446050139896</c:v>
                </c:pt>
                <c:pt idx="107">
                  <c:v>10.5380142791726</c:v>
                </c:pt>
                <c:pt idx="108">
                  <c:v>10.579605314494501</c:v>
                </c:pt>
                <c:pt idx="109">
                  <c:v>10.5436266491414</c:v>
                </c:pt>
                <c:pt idx="110">
                  <c:v>10.5232779249715</c:v>
                </c:pt>
                <c:pt idx="111">
                  <c:v>10.5881658559067</c:v>
                </c:pt>
                <c:pt idx="112">
                  <c:v>10.5572747009367</c:v>
                </c:pt>
                <c:pt idx="113">
                  <c:v>10.540673832480801</c:v>
                </c:pt>
                <c:pt idx="114">
                  <c:v>10.615919436876</c:v>
                </c:pt>
                <c:pt idx="115">
                  <c:v>10.7809404319576</c:v>
                </c:pt>
                <c:pt idx="116">
                  <c:v>10.623025697727201</c:v>
                </c:pt>
                <c:pt idx="117">
                  <c:v>10.6341449801103</c:v>
                </c:pt>
                <c:pt idx="118">
                  <c:v>10.644490712236401</c:v>
                </c:pt>
                <c:pt idx="119">
                  <c:v>10.439141191131201</c:v>
                </c:pt>
                <c:pt idx="120">
                  <c:v>10.487505994776299</c:v>
                </c:pt>
                <c:pt idx="121">
                  <c:v>10.5241870626076</c:v>
                </c:pt>
                <c:pt idx="122">
                  <c:v>10.441117183091199</c:v>
                </c:pt>
                <c:pt idx="123">
                  <c:v>10.478138711536401</c:v>
                </c:pt>
                <c:pt idx="124">
                  <c:v>10.5054911168813</c:v>
                </c:pt>
                <c:pt idx="125">
                  <c:v>10.463696974878401</c:v>
                </c:pt>
                <c:pt idx="126">
                  <c:v>10.442419868443499</c:v>
                </c:pt>
                <c:pt idx="127">
                  <c:v>10.554575872910901</c:v>
                </c:pt>
                <c:pt idx="128">
                  <c:v>10.590135852254599</c:v>
                </c:pt>
                <c:pt idx="129">
                  <c:v>10.552086963072901</c:v>
                </c:pt>
                <c:pt idx="130">
                  <c:v>10.5937480093683</c:v>
                </c:pt>
                <c:pt idx="131">
                  <c:v>10.595860944983199</c:v>
                </c:pt>
                <c:pt idx="132">
                  <c:v>10.64732219935</c:v>
                </c:pt>
                <c:pt idx="133">
                  <c:v>10.594432077981001</c:v>
                </c:pt>
                <c:pt idx="134">
                  <c:v>10.685903019112301</c:v>
                </c:pt>
                <c:pt idx="135">
                  <c:v>10.618121818124701</c:v>
                </c:pt>
                <c:pt idx="136">
                  <c:v>10.5991159358292</c:v>
                </c:pt>
                <c:pt idx="137">
                  <c:v>10.518125622715401</c:v>
                </c:pt>
                <c:pt idx="138">
                  <c:v>10.612568938505101</c:v>
                </c:pt>
                <c:pt idx="139">
                  <c:v>10.657359353852099</c:v>
                </c:pt>
                <c:pt idx="140">
                  <c:v>10.573495607697099</c:v>
                </c:pt>
                <c:pt idx="141">
                  <c:v>10.6171780548316</c:v>
                </c:pt>
                <c:pt idx="142">
                  <c:v>10.581688152417801</c:v>
                </c:pt>
                <c:pt idx="143">
                  <c:v>10.583545077640199</c:v>
                </c:pt>
                <c:pt idx="144">
                  <c:v>10.467302181001299</c:v>
                </c:pt>
                <c:pt idx="145">
                  <c:v>10.520935249720701</c:v>
                </c:pt>
                <c:pt idx="146">
                  <c:v>10.4720923068225</c:v>
                </c:pt>
                <c:pt idx="147">
                  <c:v>10.533010621359701</c:v>
                </c:pt>
                <c:pt idx="148">
                  <c:v>10.521742078931601</c:v>
                </c:pt>
                <c:pt idx="149">
                  <c:v>10.457696431879899</c:v>
                </c:pt>
                <c:pt idx="150">
                  <c:v>10.480292324429801</c:v>
                </c:pt>
                <c:pt idx="151">
                  <c:v>10.510985378629799</c:v>
                </c:pt>
                <c:pt idx="152">
                  <c:v>10.498361916121199</c:v>
                </c:pt>
                <c:pt idx="153">
                  <c:v>10.508906881895999</c:v>
                </c:pt>
                <c:pt idx="154">
                  <c:v>10.5169880620308</c:v>
                </c:pt>
                <c:pt idx="155">
                  <c:v>10.5311825082354</c:v>
                </c:pt>
                <c:pt idx="156">
                  <c:v>10.6121248380765</c:v>
                </c:pt>
                <c:pt idx="157">
                  <c:v>10.526009744682201</c:v>
                </c:pt>
                <c:pt idx="158">
                  <c:v>10.494293767253399</c:v>
                </c:pt>
                <c:pt idx="159">
                  <c:v>10.556905707082899</c:v>
                </c:pt>
                <c:pt idx="160">
                  <c:v>10.544956142718901</c:v>
                </c:pt>
                <c:pt idx="161">
                  <c:v>10.6325922868636</c:v>
                </c:pt>
                <c:pt idx="162">
                  <c:v>10.597408037257599</c:v>
                </c:pt>
                <c:pt idx="163">
                  <c:v>10.6188908644066</c:v>
                </c:pt>
                <c:pt idx="164">
                  <c:v>10.5395366586571</c:v>
                </c:pt>
                <c:pt idx="165">
                  <c:v>10.564996762871001</c:v>
                </c:pt>
                <c:pt idx="166">
                  <c:v>10.601212699763799</c:v>
                </c:pt>
                <c:pt idx="167">
                  <c:v>10.7094847444575</c:v>
                </c:pt>
                <c:pt idx="168">
                  <c:v>10.5443262959505</c:v>
                </c:pt>
                <c:pt idx="169">
                  <c:v>10.731047858212399</c:v>
                </c:pt>
                <c:pt idx="170">
                  <c:v>10.6856994490195</c:v>
                </c:pt>
                <c:pt idx="171">
                  <c:v>10.6123338547809</c:v>
                </c:pt>
                <c:pt idx="172">
                  <c:v>10.658420740235901</c:v>
                </c:pt>
                <c:pt idx="173">
                  <c:v>10.633286315063099</c:v>
                </c:pt>
                <c:pt idx="174">
                  <c:v>10.5971058907166</c:v>
                </c:pt>
                <c:pt idx="175">
                  <c:v>10.6905262164549</c:v>
                </c:pt>
                <c:pt idx="176">
                  <c:v>10.770300260026</c:v>
                </c:pt>
                <c:pt idx="177">
                  <c:v>10.649324743477599</c:v>
                </c:pt>
                <c:pt idx="178">
                  <c:v>10.6058163998657</c:v>
                </c:pt>
                <c:pt idx="179">
                  <c:v>10.4568909458958</c:v>
                </c:pt>
                <c:pt idx="180">
                  <c:v>10.540401123420301</c:v>
                </c:pt>
                <c:pt idx="181">
                  <c:v>10.4818061000099</c:v>
                </c:pt>
                <c:pt idx="182">
                  <c:v>10.5551625561039</c:v>
                </c:pt>
                <c:pt idx="183">
                  <c:v>10.473002480013699</c:v>
                </c:pt>
                <c:pt idx="184">
                  <c:v>10.4820820657495</c:v>
                </c:pt>
                <c:pt idx="185">
                  <c:v>10.514944878562</c:v>
                </c:pt>
                <c:pt idx="186">
                  <c:v>10.484745990712501</c:v>
                </c:pt>
                <c:pt idx="187">
                  <c:v>10.476523612198299</c:v>
                </c:pt>
                <c:pt idx="188">
                  <c:v>10.4012565363062</c:v>
                </c:pt>
                <c:pt idx="189">
                  <c:v>10.4884787944421</c:v>
                </c:pt>
                <c:pt idx="190">
                  <c:v>10.6066956453244</c:v>
                </c:pt>
                <c:pt idx="191">
                  <c:v>10.5865746973505</c:v>
                </c:pt>
                <c:pt idx="192">
                  <c:v>10.5334275947039</c:v>
                </c:pt>
                <c:pt idx="193">
                  <c:v>10.446826489211601</c:v>
                </c:pt>
                <c:pt idx="194">
                  <c:v>10.580544455140799</c:v>
                </c:pt>
                <c:pt idx="195">
                  <c:v>10.473190816445699</c:v>
                </c:pt>
                <c:pt idx="196">
                  <c:v>10.653521175016801</c:v>
                </c:pt>
                <c:pt idx="197">
                  <c:v>10.5674887355156</c:v>
                </c:pt>
                <c:pt idx="198">
                  <c:v>10.615199663826001</c:v>
                </c:pt>
                <c:pt idx="199">
                  <c:v>10.564940359612301</c:v>
                </c:pt>
                <c:pt idx="200">
                  <c:v>10.5623208726259</c:v>
                </c:pt>
                <c:pt idx="201">
                  <c:v>10.572513815243299</c:v>
                </c:pt>
                <c:pt idx="202">
                  <c:v>10.5523437682736</c:v>
                </c:pt>
                <c:pt idx="203">
                  <c:v>10.540009739741899</c:v>
                </c:pt>
                <c:pt idx="204">
                  <c:v>10.5148060486439</c:v>
                </c:pt>
                <c:pt idx="205">
                  <c:v>10.5622069311424</c:v>
                </c:pt>
                <c:pt idx="206">
                  <c:v>10.607147476364799</c:v>
                </c:pt>
                <c:pt idx="207">
                  <c:v>10.610444727307099</c:v>
                </c:pt>
                <c:pt idx="208">
                  <c:v>10.4870523850837</c:v>
                </c:pt>
                <c:pt idx="209">
                  <c:v>10.6459365594289</c:v>
                </c:pt>
                <c:pt idx="210">
                  <c:v>10.639921396263199</c:v>
                </c:pt>
                <c:pt idx="211">
                  <c:v>10.643586726720301</c:v>
                </c:pt>
                <c:pt idx="212">
                  <c:v>10.554179102156301</c:v>
                </c:pt>
                <c:pt idx="213">
                  <c:v>10.622656118422301</c:v>
                </c:pt>
                <c:pt idx="214">
                  <c:v>10.541531815470099</c:v>
                </c:pt>
                <c:pt idx="215">
                  <c:v>10.5207312765348</c:v>
                </c:pt>
                <c:pt idx="216">
                  <c:v>10.489815370570801</c:v>
                </c:pt>
                <c:pt idx="217">
                  <c:v>10.3748274196855</c:v>
                </c:pt>
                <c:pt idx="218">
                  <c:v>10.5015849203945</c:v>
                </c:pt>
                <c:pt idx="219">
                  <c:v>10.4505801777962</c:v>
                </c:pt>
                <c:pt idx="220">
                  <c:v>10.4964824544307</c:v>
                </c:pt>
                <c:pt idx="221">
                  <c:v>10.412018410669999</c:v>
                </c:pt>
                <c:pt idx="222">
                  <c:v>10.4119314961674</c:v>
                </c:pt>
                <c:pt idx="223">
                  <c:v>10.584103297854201</c:v>
                </c:pt>
                <c:pt idx="224">
                  <c:v>10.4597901793052</c:v>
                </c:pt>
                <c:pt idx="225">
                  <c:v>10.5489394526819</c:v>
                </c:pt>
                <c:pt idx="226">
                  <c:v>10.572753431931</c:v>
                </c:pt>
                <c:pt idx="227">
                  <c:v>10.5906307810122</c:v>
                </c:pt>
                <c:pt idx="228">
                  <c:v>10.550722178026</c:v>
                </c:pt>
                <c:pt idx="229">
                  <c:v>10.4324137405148</c:v>
                </c:pt>
                <c:pt idx="230">
                  <c:v>10.544131325676901</c:v>
                </c:pt>
                <c:pt idx="231">
                  <c:v>10.5313901526302</c:v>
                </c:pt>
                <c:pt idx="232">
                  <c:v>10.589291844384</c:v>
                </c:pt>
                <c:pt idx="233">
                  <c:v>10.5523380403695</c:v>
                </c:pt>
                <c:pt idx="234">
                  <c:v>10.559564467777999</c:v>
                </c:pt>
                <c:pt idx="235">
                  <c:v>10.4906577805555</c:v>
                </c:pt>
                <c:pt idx="236">
                  <c:v>10.545720573138301</c:v>
                </c:pt>
                <c:pt idx="237">
                  <c:v>10.6393051961139</c:v>
                </c:pt>
                <c:pt idx="238">
                  <c:v>10.601439712490899</c:v>
                </c:pt>
                <c:pt idx="239">
                  <c:v>10.4971747703594</c:v>
                </c:pt>
                <c:pt idx="240">
                  <c:v>10.470923162542899</c:v>
                </c:pt>
                <c:pt idx="241">
                  <c:v>10.5005014383113</c:v>
                </c:pt>
                <c:pt idx="242">
                  <c:v>10.4086851017695</c:v>
                </c:pt>
                <c:pt idx="243">
                  <c:v>10.454758820586401</c:v>
                </c:pt>
                <c:pt idx="244">
                  <c:v>10.5334953352765</c:v>
                </c:pt>
                <c:pt idx="245">
                  <c:v>10.496988711952399</c:v>
                </c:pt>
                <c:pt idx="246">
                  <c:v>10.472158125766301</c:v>
                </c:pt>
                <c:pt idx="247">
                  <c:v>10.445378690346899</c:v>
                </c:pt>
                <c:pt idx="248">
                  <c:v>10.403774330609</c:v>
                </c:pt>
                <c:pt idx="249">
                  <c:v>10.442018917922701</c:v>
                </c:pt>
                <c:pt idx="250">
                  <c:v>10.4420552068052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F-CB60-4D81-99DA-5398120B501B}"/>
            </c:ext>
          </c:extLst>
        </c:ser>
        <c:ser>
          <c:idx val="128"/>
          <c:order val="1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yVal>
            <c:numRef>
              <c:f>in!$DY$1:$DY$251</c:f>
              <c:numCache>
                <c:formatCode>General</c:formatCode>
                <c:ptCount val="251"/>
                <c:pt idx="0">
                  <c:v>434</c:v>
                </c:pt>
                <c:pt idx="1">
                  <c:v>3.87788208108435</c:v>
                </c:pt>
                <c:pt idx="2">
                  <c:v>3.9320084785088198</c:v>
                </c:pt>
                <c:pt idx="3">
                  <c:v>3.9930149971321001</c:v>
                </c:pt>
                <c:pt idx="4">
                  <c:v>3.9365178900910598</c:v>
                </c:pt>
                <c:pt idx="5">
                  <c:v>3.92746615481177</c:v>
                </c:pt>
                <c:pt idx="6">
                  <c:v>3.6217082974291999</c:v>
                </c:pt>
                <c:pt idx="7">
                  <c:v>3.9245078648680298</c:v>
                </c:pt>
                <c:pt idx="8">
                  <c:v>4.0049239183625396</c:v>
                </c:pt>
                <c:pt idx="9">
                  <c:v>3.9236052534328798</c:v>
                </c:pt>
                <c:pt idx="10">
                  <c:v>3.8909414048823301</c:v>
                </c:pt>
                <c:pt idx="11">
                  <c:v>4.0150132479509901</c:v>
                </c:pt>
                <c:pt idx="12">
                  <c:v>3.9083759280363299</c:v>
                </c:pt>
                <c:pt idx="13">
                  <c:v>3.7532820527833901</c:v>
                </c:pt>
                <c:pt idx="14">
                  <c:v>3.7071434048836198</c:v>
                </c:pt>
                <c:pt idx="15">
                  <c:v>3.86726045833209</c:v>
                </c:pt>
                <c:pt idx="16">
                  <c:v>3.8581011965687502</c:v>
                </c:pt>
                <c:pt idx="17">
                  <c:v>3.9024204172696799</c:v>
                </c:pt>
                <c:pt idx="18">
                  <c:v>3.9160213561695798</c:v>
                </c:pt>
                <c:pt idx="19">
                  <c:v>3.83938920301367</c:v>
                </c:pt>
                <c:pt idx="20">
                  <c:v>3.8984147468934598</c:v>
                </c:pt>
                <c:pt idx="21">
                  <c:v>3.96443524792724</c:v>
                </c:pt>
                <c:pt idx="22">
                  <c:v>3.9285329313113002</c:v>
                </c:pt>
                <c:pt idx="23">
                  <c:v>3.9112676255628802</c:v>
                </c:pt>
                <c:pt idx="24">
                  <c:v>3.90868803356372</c:v>
                </c:pt>
                <c:pt idx="25">
                  <c:v>3.8375794258837499</c:v>
                </c:pt>
                <c:pt idx="26">
                  <c:v>3.7469421224130799</c:v>
                </c:pt>
                <c:pt idx="27">
                  <c:v>3.83508557379308</c:v>
                </c:pt>
                <c:pt idx="28">
                  <c:v>3.8776890230116599</c:v>
                </c:pt>
                <c:pt idx="29">
                  <c:v>3.8672526460450198</c:v>
                </c:pt>
                <c:pt idx="30">
                  <c:v>3.8684687420611401</c:v>
                </c:pt>
                <c:pt idx="31">
                  <c:v>3.8158764811968502</c:v>
                </c:pt>
                <c:pt idx="32">
                  <c:v>3.9335560420847999</c:v>
                </c:pt>
                <c:pt idx="33">
                  <c:v>2.8214701546035599</c:v>
                </c:pt>
                <c:pt idx="34">
                  <c:v>3.7265418466519802</c:v>
                </c:pt>
                <c:pt idx="35">
                  <c:v>3.8927252379775701</c:v>
                </c:pt>
                <c:pt idx="36">
                  <c:v>3.9232834151371199</c:v>
                </c:pt>
                <c:pt idx="37">
                  <c:v>3.7858218506861601</c:v>
                </c:pt>
                <c:pt idx="38">
                  <c:v>3.80457912920778</c:v>
                </c:pt>
                <c:pt idx="39">
                  <c:v>3.91466743646146</c:v>
                </c:pt>
                <c:pt idx="40">
                  <c:v>3.9022695386434498</c:v>
                </c:pt>
                <c:pt idx="41">
                  <c:v>3.7535264089375802</c:v>
                </c:pt>
                <c:pt idx="42">
                  <c:v>3.9046621280895399</c:v>
                </c:pt>
                <c:pt idx="43">
                  <c:v>3.9340220394054302</c:v>
                </c:pt>
                <c:pt idx="44">
                  <c:v>3.9462249164807099</c:v>
                </c:pt>
                <c:pt idx="45">
                  <c:v>3.96095692751569</c:v>
                </c:pt>
                <c:pt idx="46">
                  <c:v>3.9567681217618702</c:v>
                </c:pt>
                <c:pt idx="47">
                  <c:v>3.9014887674839098</c:v>
                </c:pt>
                <c:pt idx="48">
                  <c:v>3.9908147128951099</c:v>
                </c:pt>
                <c:pt idx="49">
                  <c:v>3.6901692226517802</c:v>
                </c:pt>
                <c:pt idx="50">
                  <c:v>3.9157204510383301</c:v>
                </c:pt>
                <c:pt idx="51">
                  <c:v>3.9092634886728201</c:v>
                </c:pt>
                <c:pt idx="52">
                  <c:v>3.2220948550784598</c:v>
                </c:pt>
                <c:pt idx="53">
                  <c:v>3.41789392229995</c:v>
                </c:pt>
                <c:pt idx="54">
                  <c:v>3.9344552807136601</c:v>
                </c:pt>
                <c:pt idx="55">
                  <c:v>3.9194196473255598</c:v>
                </c:pt>
                <c:pt idx="56">
                  <c:v>3.9312610498615199</c:v>
                </c:pt>
                <c:pt idx="57">
                  <c:v>3.93237444077283</c:v>
                </c:pt>
                <c:pt idx="58">
                  <c:v>4.0041784188575598</c:v>
                </c:pt>
                <c:pt idx="59">
                  <c:v>3.8492659824916098</c:v>
                </c:pt>
                <c:pt idx="60">
                  <c:v>4.0421352353465299</c:v>
                </c:pt>
                <c:pt idx="61">
                  <c:v>3.95140830716355</c:v>
                </c:pt>
                <c:pt idx="62">
                  <c:v>3.96825581608875</c:v>
                </c:pt>
                <c:pt idx="63">
                  <c:v>4.03717099842543</c:v>
                </c:pt>
                <c:pt idx="64">
                  <c:v>3.91262665785692</c:v>
                </c:pt>
                <c:pt idx="65">
                  <c:v>3.9125694847941199</c:v>
                </c:pt>
                <c:pt idx="66">
                  <c:v>3.9455851352993498</c:v>
                </c:pt>
                <c:pt idx="67">
                  <c:v>3.78908787999117</c:v>
                </c:pt>
                <c:pt idx="68">
                  <c:v>3.8472726115693701</c:v>
                </c:pt>
                <c:pt idx="69">
                  <c:v>3.8164049672737899</c:v>
                </c:pt>
                <c:pt idx="70">
                  <c:v>3.1952546716946402</c:v>
                </c:pt>
                <c:pt idx="71">
                  <c:v>3.9924424531748501</c:v>
                </c:pt>
                <c:pt idx="72">
                  <c:v>3.8177847113277101</c:v>
                </c:pt>
                <c:pt idx="73">
                  <c:v>3.9257039687375999</c:v>
                </c:pt>
                <c:pt idx="74">
                  <c:v>4.0390868767509103</c:v>
                </c:pt>
                <c:pt idx="75">
                  <c:v>4.0525546664526599</c:v>
                </c:pt>
                <c:pt idx="76">
                  <c:v>3.9861434133658</c:v>
                </c:pt>
                <c:pt idx="77">
                  <c:v>3.9899140021815498</c:v>
                </c:pt>
                <c:pt idx="78">
                  <c:v>4.0494718865571997</c:v>
                </c:pt>
                <c:pt idx="79">
                  <c:v>4.0832035375535503</c:v>
                </c:pt>
                <c:pt idx="80">
                  <c:v>3.9990675864538101</c:v>
                </c:pt>
                <c:pt idx="81">
                  <c:v>4.0552992966562096</c:v>
                </c:pt>
                <c:pt idx="82">
                  <c:v>3.9803223098746301</c:v>
                </c:pt>
                <c:pt idx="83">
                  <c:v>3.9410723263220802</c:v>
                </c:pt>
                <c:pt idx="84">
                  <c:v>3.8088082970459798</c:v>
                </c:pt>
                <c:pt idx="85">
                  <c:v>3.14339788523387</c:v>
                </c:pt>
                <c:pt idx="86">
                  <c:v>3.8411459607654299</c:v>
                </c:pt>
                <c:pt idx="87">
                  <c:v>3.84934771193211</c:v>
                </c:pt>
                <c:pt idx="88">
                  <c:v>3.8992077179170401</c:v>
                </c:pt>
                <c:pt idx="89">
                  <c:v>4.0165535015084703</c:v>
                </c:pt>
                <c:pt idx="90">
                  <c:v>3.9984919361767601</c:v>
                </c:pt>
                <c:pt idx="91">
                  <c:v>3.9844013567729402</c:v>
                </c:pt>
                <c:pt idx="92">
                  <c:v>3.9471607679901002</c:v>
                </c:pt>
                <c:pt idx="93">
                  <c:v>3.99014152909157</c:v>
                </c:pt>
                <c:pt idx="94">
                  <c:v>3.9254912509315898</c:v>
                </c:pt>
                <c:pt idx="95">
                  <c:v>3.6790684932003401</c:v>
                </c:pt>
                <c:pt idx="96">
                  <c:v>3.9619065836088798</c:v>
                </c:pt>
                <c:pt idx="97">
                  <c:v>3.9596278469665802</c:v>
                </c:pt>
                <c:pt idx="98">
                  <c:v>3.89539606664261</c:v>
                </c:pt>
                <c:pt idx="99">
                  <c:v>3.9937817030908498</c:v>
                </c:pt>
                <c:pt idx="100">
                  <c:v>4.0058865756732898</c:v>
                </c:pt>
                <c:pt idx="101">
                  <c:v>3.94508258144494</c:v>
                </c:pt>
                <c:pt idx="102">
                  <c:v>4.0198501795326598</c:v>
                </c:pt>
                <c:pt idx="103">
                  <c:v>3.9535792968513999</c:v>
                </c:pt>
                <c:pt idx="104">
                  <c:v>3.9431013618123099</c:v>
                </c:pt>
                <c:pt idx="105">
                  <c:v>3.98594390659555</c:v>
                </c:pt>
                <c:pt idx="106">
                  <c:v>4.0856520052079297</c:v>
                </c:pt>
                <c:pt idx="107">
                  <c:v>3.9782803847944002</c:v>
                </c:pt>
                <c:pt idx="108">
                  <c:v>3.9974070097293302</c:v>
                </c:pt>
                <c:pt idx="109">
                  <c:v>3.84038914751418</c:v>
                </c:pt>
                <c:pt idx="110">
                  <c:v>3.8937758496858299</c:v>
                </c:pt>
                <c:pt idx="111">
                  <c:v>3.8933140673277</c:v>
                </c:pt>
                <c:pt idx="112">
                  <c:v>4.0092642799247402</c:v>
                </c:pt>
                <c:pt idx="113">
                  <c:v>4.0085314498961298</c:v>
                </c:pt>
                <c:pt idx="114">
                  <c:v>3.9601844068409702</c:v>
                </c:pt>
                <c:pt idx="115">
                  <c:v>3.9647067328082302</c:v>
                </c:pt>
                <c:pt idx="116">
                  <c:v>3.9116596213260402</c:v>
                </c:pt>
                <c:pt idx="117">
                  <c:v>4.0020601728106504</c:v>
                </c:pt>
                <c:pt idx="118">
                  <c:v>3.94400171290533</c:v>
                </c:pt>
                <c:pt idx="119">
                  <c:v>4.03048097584308</c:v>
                </c:pt>
                <c:pt idx="120">
                  <c:v>3.9776425228394001</c:v>
                </c:pt>
                <c:pt idx="121">
                  <c:v>4.0211662673858397</c:v>
                </c:pt>
                <c:pt idx="122">
                  <c:v>4.0028409638906597</c:v>
                </c:pt>
                <c:pt idx="123">
                  <c:v>2.9055128771162302</c:v>
                </c:pt>
                <c:pt idx="124">
                  <c:v>3.9613621808691799</c:v>
                </c:pt>
                <c:pt idx="125">
                  <c:v>3.9260168983568202</c:v>
                </c:pt>
                <c:pt idx="126">
                  <c:v>3.9031142286182798</c:v>
                </c:pt>
                <c:pt idx="127">
                  <c:v>3.9204256942542099</c:v>
                </c:pt>
                <c:pt idx="128">
                  <c:v>3.93391088927928</c:v>
                </c:pt>
                <c:pt idx="129">
                  <c:v>3.9216460234843198</c:v>
                </c:pt>
                <c:pt idx="130">
                  <c:v>3.8503130146817299</c:v>
                </c:pt>
                <c:pt idx="131">
                  <c:v>2.9575765554363</c:v>
                </c:pt>
                <c:pt idx="132">
                  <c:v>2.91933848219267</c:v>
                </c:pt>
                <c:pt idx="133">
                  <c:v>3.4508404778972102</c:v>
                </c:pt>
                <c:pt idx="134">
                  <c:v>3.22251123927632</c:v>
                </c:pt>
                <c:pt idx="135">
                  <c:v>3.8933781230172002</c:v>
                </c:pt>
                <c:pt idx="136">
                  <c:v>3.9168416728358402</c:v>
                </c:pt>
                <c:pt idx="137">
                  <c:v>3.8453355960082201</c:v>
                </c:pt>
                <c:pt idx="138">
                  <c:v>3.8794162784230801</c:v>
                </c:pt>
                <c:pt idx="139">
                  <c:v>3.9279403254371101</c:v>
                </c:pt>
                <c:pt idx="140">
                  <c:v>3.8339893089453398</c:v>
                </c:pt>
                <c:pt idx="141">
                  <c:v>3.8910516892363498</c:v>
                </c:pt>
                <c:pt idx="142">
                  <c:v>3.89672890162214</c:v>
                </c:pt>
                <c:pt idx="143">
                  <c:v>3.3075496519748802</c:v>
                </c:pt>
                <c:pt idx="144">
                  <c:v>3.9159373891812899</c:v>
                </c:pt>
                <c:pt idx="145">
                  <c:v>3.9482624950084002</c:v>
                </c:pt>
                <c:pt idx="146">
                  <c:v>3.85689349089906</c:v>
                </c:pt>
                <c:pt idx="147">
                  <c:v>3.8676961997292598</c:v>
                </c:pt>
                <c:pt idx="148">
                  <c:v>3.8793261338687199</c:v>
                </c:pt>
                <c:pt idx="149">
                  <c:v>3.8413253886458398</c:v>
                </c:pt>
                <c:pt idx="150">
                  <c:v>3.8373530713897099</c:v>
                </c:pt>
                <c:pt idx="151">
                  <c:v>3.8922125679402999</c:v>
                </c:pt>
                <c:pt idx="152">
                  <c:v>3.9334641157055601</c:v>
                </c:pt>
                <c:pt idx="153">
                  <c:v>3.9416998723140102</c:v>
                </c:pt>
                <c:pt idx="154">
                  <c:v>3.8727455866630001</c:v>
                </c:pt>
                <c:pt idx="155">
                  <c:v>3.9225134960394201</c:v>
                </c:pt>
                <c:pt idx="156">
                  <c:v>3.8704423705391799</c:v>
                </c:pt>
                <c:pt idx="157">
                  <c:v>3.8628695991776301</c:v>
                </c:pt>
                <c:pt idx="158">
                  <c:v>3.9312116526821699</c:v>
                </c:pt>
                <c:pt idx="159">
                  <c:v>3.7810119672093401</c:v>
                </c:pt>
                <c:pt idx="160">
                  <c:v>3.7591623640638501</c:v>
                </c:pt>
                <c:pt idx="161">
                  <c:v>3.9117154248024102</c:v>
                </c:pt>
                <c:pt idx="162">
                  <c:v>3.8656745065039302</c:v>
                </c:pt>
                <c:pt idx="163">
                  <c:v>3.91538990615717</c:v>
                </c:pt>
                <c:pt idx="164">
                  <c:v>3.8211726726572102</c:v>
                </c:pt>
                <c:pt idx="165">
                  <c:v>3.9598395580651502</c:v>
                </c:pt>
                <c:pt idx="166">
                  <c:v>4.02115476612199</c:v>
                </c:pt>
                <c:pt idx="167">
                  <c:v>4.0016183077583296</c:v>
                </c:pt>
                <c:pt idx="168">
                  <c:v>4.0066587690940301</c:v>
                </c:pt>
                <c:pt idx="169">
                  <c:v>3.9408284196809902</c:v>
                </c:pt>
                <c:pt idx="170">
                  <c:v>3.91919277182715</c:v>
                </c:pt>
                <c:pt idx="171">
                  <c:v>3.9251474752598901</c:v>
                </c:pt>
                <c:pt idx="172">
                  <c:v>3.9483566576519298</c:v>
                </c:pt>
                <c:pt idx="173">
                  <c:v>4.0112334170509003</c:v>
                </c:pt>
                <c:pt idx="174">
                  <c:v>3.9363559252034901</c:v>
                </c:pt>
                <c:pt idx="175">
                  <c:v>3.9613169261949999</c:v>
                </c:pt>
                <c:pt idx="176">
                  <c:v>3.8633112677344501</c:v>
                </c:pt>
                <c:pt idx="177">
                  <c:v>3.9210219705306302</c:v>
                </c:pt>
                <c:pt idx="178">
                  <c:v>3.9138362607141</c:v>
                </c:pt>
                <c:pt idx="179">
                  <c:v>3.9821327608385002</c:v>
                </c:pt>
                <c:pt idx="180">
                  <c:v>3.8617272215237701</c:v>
                </c:pt>
                <c:pt idx="181">
                  <c:v>3.8724130350627499</c:v>
                </c:pt>
                <c:pt idx="182">
                  <c:v>3.8477547166494599</c:v>
                </c:pt>
                <c:pt idx="183">
                  <c:v>3.9239298606438</c:v>
                </c:pt>
                <c:pt idx="184">
                  <c:v>3.8648766190586499</c:v>
                </c:pt>
                <c:pt idx="185">
                  <c:v>3.7994580911206302</c:v>
                </c:pt>
                <c:pt idx="186">
                  <c:v>3.83251247401145</c:v>
                </c:pt>
                <c:pt idx="187">
                  <c:v>3.9113883846629198</c:v>
                </c:pt>
                <c:pt idx="188">
                  <c:v>3.7913042988755299</c:v>
                </c:pt>
                <c:pt idx="189">
                  <c:v>3.6379057479305699</c:v>
                </c:pt>
                <c:pt idx="190">
                  <c:v>3.31299081352075</c:v>
                </c:pt>
                <c:pt idx="191">
                  <c:v>3.2806880132616101</c:v>
                </c:pt>
                <c:pt idx="192">
                  <c:v>3.3537262666289198</c:v>
                </c:pt>
                <c:pt idx="193">
                  <c:v>2.9824564716523998</c:v>
                </c:pt>
                <c:pt idx="194">
                  <c:v>3.2931176025003102</c:v>
                </c:pt>
                <c:pt idx="195">
                  <c:v>3.0790858037989102</c:v>
                </c:pt>
                <c:pt idx="196">
                  <c:v>3.46235731463215</c:v>
                </c:pt>
                <c:pt idx="197">
                  <c:v>3.40245775473513</c:v>
                </c:pt>
                <c:pt idx="198">
                  <c:v>3.50528316117079</c:v>
                </c:pt>
                <c:pt idx="199">
                  <c:v>3.8258524946497001</c:v>
                </c:pt>
                <c:pt idx="200">
                  <c:v>3.8367397717339502</c:v>
                </c:pt>
                <c:pt idx="201">
                  <c:v>3.8249231577752298</c:v>
                </c:pt>
                <c:pt idx="202">
                  <c:v>3.9060907323444001</c:v>
                </c:pt>
                <c:pt idx="203">
                  <c:v>3.80037970348195</c:v>
                </c:pt>
                <c:pt idx="204">
                  <c:v>3.8601520385827199</c:v>
                </c:pt>
                <c:pt idx="205">
                  <c:v>3.3652299283971701</c:v>
                </c:pt>
                <c:pt idx="206">
                  <c:v>3.3332564895238201</c:v>
                </c:pt>
                <c:pt idx="207">
                  <c:v>3.8175632053581601</c:v>
                </c:pt>
                <c:pt idx="208">
                  <c:v>3.8830436042723302</c:v>
                </c:pt>
                <c:pt idx="209">
                  <c:v>3.8567247588545999</c:v>
                </c:pt>
                <c:pt idx="210">
                  <c:v>3.8852348766140699</c:v>
                </c:pt>
                <c:pt idx="211">
                  <c:v>3.8294601101582999</c:v>
                </c:pt>
                <c:pt idx="212">
                  <c:v>3.8416079313791802</c:v>
                </c:pt>
                <c:pt idx="213">
                  <c:v>3.73976025743</c:v>
                </c:pt>
                <c:pt idx="214">
                  <c:v>3.7998204418317698</c:v>
                </c:pt>
                <c:pt idx="215">
                  <c:v>3.5510874766576399</c:v>
                </c:pt>
                <c:pt idx="216">
                  <c:v>2.8264383868763199</c:v>
                </c:pt>
                <c:pt idx="217">
                  <c:v>3.7037385457058898</c:v>
                </c:pt>
                <c:pt idx="218">
                  <c:v>3.7572268758712202</c:v>
                </c:pt>
                <c:pt idx="219">
                  <c:v>3.8513209807220501</c:v>
                </c:pt>
                <c:pt idx="220">
                  <c:v>3.8761114890853201</c:v>
                </c:pt>
                <c:pt idx="221">
                  <c:v>3.8677449441854801</c:v>
                </c:pt>
                <c:pt idx="222">
                  <c:v>3.8916767279561602</c:v>
                </c:pt>
                <c:pt idx="223">
                  <c:v>3.8563329121431198</c:v>
                </c:pt>
                <c:pt idx="224">
                  <c:v>3.8404927313605</c:v>
                </c:pt>
                <c:pt idx="225">
                  <c:v>3.8282997637835501</c:v>
                </c:pt>
                <c:pt idx="226">
                  <c:v>3.93679975699163</c:v>
                </c:pt>
                <c:pt idx="227">
                  <c:v>3.8674869738749398</c:v>
                </c:pt>
                <c:pt idx="228">
                  <c:v>3.7459580171690399</c:v>
                </c:pt>
                <c:pt idx="229">
                  <c:v>3.91012914005413</c:v>
                </c:pt>
                <c:pt idx="230">
                  <c:v>3.8750158277523998</c:v>
                </c:pt>
                <c:pt idx="231">
                  <c:v>3.8688396664637201</c:v>
                </c:pt>
                <c:pt idx="232">
                  <c:v>3.8914966979377299</c:v>
                </c:pt>
                <c:pt idx="233">
                  <c:v>3.84500828409828</c:v>
                </c:pt>
                <c:pt idx="234">
                  <c:v>3.9436231336629399</c:v>
                </c:pt>
                <c:pt idx="235">
                  <c:v>4.0219887375292398</c:v>
                </c:pt>
                <c:pt idx="236">
                  <c:v>3.8973902987448001</c:v>
                </c:pt>
                <c:pt idx="237">
                  <c:v>3.8800264944248002</c:v>
                </c:pt>
                <c:pt idx="238">
                  <c:v>3.8320574012865398</c:v>
                </c:pt>
                <c:pt idx="239">
                  <c:v>3.74255754731873</c:v>
                </c:pt>
                <c:pt idx="240">
                  <c:v>3.8075740199840298</c:v>
                </c:pt>
                <c:pt idx="241">
                  <c:v>3.82511116123686</c:v>
                </c:pt>
                <c:pt idx="242">
                  <c:v>3.7962631359402299</c:v>
                </c:pt>
                <c:pt idx="243">
                  <c:v>3.6550400578673901</c:v>
                </c:pt>
                <c:pt idx="244">
                  <c:v>3.6653252223156998</c:v>
                </c:pt>
                <c:pt idx="245">
                  <c:v>3.7531296696104799</c:v>
                </c:pt>
                <c:pt idx="246">
                  <c:v>3.0995307691318699</c:v>
                </c:pt>
                <c:pt idx="247">
                  <c:v>3.2873935806235899</c:v>
                </c:pt>
                <c:pt idx="248">
                  <c:v>3.7823948060411898</c:v>
                </c:pt>
                <c:pt idx="249">
                  <c:v>3.8006933691751899</c:v>
                </c:pt>
                <c:pt idx="250">
                  <c:v>3.1418062782504101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01-CB60-4D81-99DA-5398120B501B}"/>
            </c:ext>
          </c:extLst>
        </c:ser>
        <c:ser>
          <c:idx val="129"/>
          <c:order val="1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yVal>
            <c:numRef>
              <c:f>in!$DZ$1:$DZ$251</c:f>
              <c:numCache>
                <c:formatCode>General</c:formatCode>
                <c:ptCount val="251"/>
                <c:pt idx="0">
                  <c:v>437</c:v>
                </c:pt>
                <c:pt idx="1">
                  <c:v>10.3953259949811</c:v>
                </c:pt>
                <c:pt idx="2">
                  <c:v>10.4680680793071</c:v>
                </c:pt>
                <c:pt idx="3">
                  <c:v>10.3246644129218</c:v>
                </c:pt>
                <c:pt idx="4">
                  <c:v>10.373266988508201</c:v>
                </c:pt>
                <c:pt idx="5">
                  <c:v>10.3704769487011</c:v>
                </c:pt>
                <c:pt idx="6">
                  <c:v>10.334811974435601</c:v>
                </c:pt>
                <c:pt idx="7">
                  <c:v>10.3454489844933</c:v>
                </c:pt>
                <c:pt idx="8">
                  <c:v>10.3028322949796</c:v>
                </c:pt>
                <c:pt idx="9">
                  <c:v>10.2936187576988</c:v>
                </c:pt>
                <c:pt idx="10">
                  <c:v>10.4434590046429</c:v>
                </c:pt>
                <c:pt idx="11">
                  <c:v>10.3311059243222</c:v>
                </c:pt>
                <c:pt idx="12">
                  <c:v>10.3507133172871</c:v>
                </c:pt>
                <c:pt idx="13">
                  <c:v>10.3699039112844</c:v>
                </c:pt>
                <c:pt idx="14">
                  <c:v>10.390164283339599</c:v>
                </c:pt>
                <c:pt idx="15">
                  <c:v>10.2863326746903</c:v>
                </c:pt>
                <c:pt idx="16">
                  <c:v>10.494771738745101</c:v>
                </c:pt>
                <c:pt idx="17">
                  <c:v>10.343165983743599</c:v>
                </c:pt>
                <c:pt idx="18">
                  <c:v>10.483652680945699</c:v>
                </c:pt>
                <c:pt idx="19">
                  <c:v>10.5854101085751</c:v>
                </c:pt>
                <c:pt idx="20">
                  <c:v>10.5167267679678</c:v>
                </c:pt>
                <c:pt idx="21">
                  <c:v>10.4070287215311</c:v>
                </c:pt>
                <c:pt idx="22">
                  <c:v>10.4698412421381</c:v>
                </c:pt>
                <c:pt idx="23">
                  <c:v>10.503870736268</c:v>
                </c:pt>
                <c:pt idx="24">
                  <c:v>10.3093088465195</c:v>
                </c:pt>
                <c:pt idx="25">
                  <c:v>10.2631349607801</c:v>
                </c:pt>
                <c:pt idx="26">
                  <c:v>10.316631723261001</c:v>
                </c:pt>
                <c:pt idx="27">
                  <c:v>10.4553025649706</c:v>
                </c:pt>
                <c:pt idx="28">
                  <c:v>10.400668203072</c:v>
                </c:pt>
                <c:pt idx="29">
                  <c:v>10.4335589838535</c:v>
                </c:pt>
                <c:pt idx="30">
                  <c:v>10.271118952049701</c:v>
                </c:pt>
                <c:pt idx="31">
                  <c:v>10.505938112871201</c:v>
                </c:pt>
                <c:pt idx="32">
                  <c:v>10.1903610836962</c:v>
                </c:pt>
                <c:pt idx="33">
                  <c:v>11.3563856279023</c:v>
                </c:pt>
                <c:pt idx="34">
                  <c:v>10.5469051688468</c:v>
                </c:pt>
                <c:pt idx="35">
                  <c:v>10.518124447316501</c:v>
                </c:pt>
                <c:pt idx="36">
                  <c:v>10.5151444751142</c:v>
                </c:pt>
                <c:pt idx="37">
                  <c:v>10.502181335367601</c:v>
                </c:pt>
                <c:pt idx="38">
                  <c:v>10.5478147099365</c:v>
                </c:pt>
                <c:pt idx="39">
                  <c:v>10.512115335659701</c:v>
                </c:pt>
                <c:pt idx="40">
                  <c:v>10.5110818898881</c:v>
                </c:pt>
                <c:pt idx="41">
                  <c:v>10.607110715693199</c:v>
                </c:pt>
                <c:pt idx="42">
                  <c:v>10.5259102012818</c:v>
                </c:pt>
                <c:pt idx="43">
                  <c:v>10.4938902131929</c:v>
                </c:pt>
                <c:pt idx="44">
                  <c:v>10.465595168247001</c:v>
                </c:pt>
                <c:pt idx="45">
                  <c:v>10.4607519219736</c:v>
                </c:pt>
                <c:pt idx="46">
                  <c:v>10.470579975954699</c:v>
                </c:pt>
                <c:pt idx="47">
                  <c:v>10.540553141980901</c:v>
                </c:pt>
                <c:pt idx="48">
                  <c:v>10.4850676534261</c:v>
                </c:pt>
                <c:pt idx="49">
                  <c:v>10.4512778478749</c:v>
                </c:pt>
                <c:pt idx="50">
                  <c:v>10.517633397828201</c:v>
                </c:pt>
                <c:pt idx="51">
                  <c:v>10.5320247007789</c:v>
                </c:pt>
                <c:pt idx="52">
                  <c:v>10.4376381054504</c:v>
                </c:pt>
                <c:pt idx="53">
                  <c:v>10.394493923099599</c:v>
                </c:pt>
                <c:pt idx="54">
                  <c:v>10.413409673938901</c:v>
                </c:pt>
                <c:pt idx="55">
                  <c:v>10.4331649942723</c:v>
                </c:pt>
                <c:pt idx="56">
                  <c:v>10.385454203128299</c:v>
                </c:pt>
                <c:pt idx="57">
                  <c:v>10.370877198683299</c:v>
                </c:pt>
                <c:pt idx="58">
                  <c:v>10.368694951878799</c:v>
                </c:pt>
                <c:pt idx="59">
                  <c:v>10.543452070886399</c:v>
                </c:pt>
                <c:pt idx="60">
                  <c:v>10.378654862408199</c:v>
                </c:pt>
                <c:pt idx="61">
                  <c:v>10.524588928121</c:v>
                </c:pt>
                <c:pt idx="62">
                  <c:v>10.3892761724941</c:v>
                </c:pt>
                <c:pt idx="63">
                  <c:v>10.391410683648299</c:v>
                </c:pt>
                <c:pt idx="64">
                  <c:v>10.479631047048199</c:v>
                </c:pt>
                <c:pt idx="65">
                  <c:v>10.472856093739701</c:v>
                </c:pt>
                <c:pt idx="66">
                  <c:v>10.433193524278501</c:v>
                </c:pt>
                <c:pt idx="67">
                  <c:v>10.453688982083801</c:v>
                </c:pt>
                <c:pt idx="68">
                  <c:v>10.583837839440401</c:v>
                </c:pt>
                <c:pt idx="69">
                  <c:v>10.622744957931401</c:v>
                </c:pt>
                <c:pt idx="70">
                  <c:v>11.2840239793312</c:v>
                </c:pt>
                <c:pt idx="71">
                  <c:v>10.468875198278599</c:v>
                </c:pt>
                <c:pt idx="72">
                  <c:v>10.3596814145686</c:v>
                </c:pt>
                <c:pt idx="73">
                  <c:v>10.499915385564901</c:v>
                </c:pt>
                <c:pt idx="74">
                  <c:v>10.444259220500699</c:v>
                </c:pt>
                <c:pt idx="75">
                  <c:v>10.316269732959601</c:v>
                </c:pt>
                <c:pt idx="76">
                  <c:v>10.4383346381042</c:v>
                </c:pt>
                <c:pt idx="77">
                  <c:v>10.399149606577</c:v>
                </c:pt>
                <c:pt idx="78">
                  <c:v>10.3113368394408</c:v>
                </c:pt>
                <c:pt idx="79">
                  <c:v>10.3502619573126</c:v>
                </c:pt>
                <c:pt idx="80">
                  <c:v>10.4254121394981</c:v>
                </c:pt>
                <c:pt idx="81">
                  <c:v>10.4299934032066</c:v>
                </c:pt>
                <c:pt idx="82">
                  <c:v>10.4700791469797</c:v>
                </c:pt>
                <c:pt idx="83">
                  <c:v>10.480861377043301</c:v>
                </c:pt>
                <c:pt idx="84">
                  <c:v>10.601506620725999</c:v>
                </c:pt>
                <c:pt idx="85">
                  <c:v>11.243181631054799</c:v>
                </c:pt>
                <c:pt idx="86">
                  <c:v>10.541666533676301</c:v>
                </c:pt>
                <c:pt idx="87">
                  <c:v>10.5779800899546</c:v>
                </c:pt>
                <c:pt idx="88">
                  <c:v>10.4330447265167</c:v>
                </c:pt>
                <c:pt idx="89">
                  <c:v>10.429248706774599</c:v>
                </c:pt>
                <c:pt idx="90">
                  <c:v>10.3279783003009</c:v>
                </c:pt>
                <c:pt idx="91">
                  <c:v>10.4343329947584</c:v>
                </c:pt>
                <c:pt idx="92">
                  <c:v>10.3374046634354</c:v>
                </c:pt>
                <c:pt idx="93">
                  <c:v>10.459382472556101</c:v>
                </c:pt>
                <c:pt idx="94">
                  <c:v>10.442000547256701</c:v>
                </c:pt>
                <c:pt idx="95">
                  <c:v>10.3805468690606</c:v>
                </c:pt>
                <c:pt idx="96">
                  <c:v>10.4828524344922</c:v>
                </c:pt>
                <c:pt idx="97">
                  <c:v>10.4970389433769</c:v>
                </c:pt>
                <c:pt idx="98">
                  <c:v>10.5473492136495</c:v>
                </c:pt>
                <c:pt idx="99">
                  <c:v>10.4144901031889</c:v>
                </c:pt>
                <c:pt idx="100">
                  <c:v>10.4791037114832</c:v>
                </c:pt>
                <c:pt idx="101">
                  <c:v>10.572928298623401</c:v>
                </c:pt>
                <c:pt idx="102">
                  <c:v>10.432740026091601</c:v>
                </c:pt>
                <c:pt idx="103">
                  <c:v>10.5276253893665</c:v>
                </c:pt>
                <c:pt idx="104">
                  <c:v>10.3534972527533</c:v>
                </c:pt>
                <c:pt idx="105">
                  <c:v>10.4181553907727</c:v>
                </c:pt>
                <c:pt idx="106">
                  <c:v>10.343743465486</c:v>
                </c:pt>
                <c:pt idx="107">
                  <c:v>10.279997374798601</c:v>
                </c:pt>
                <c:pt idx="108">
                  <c:v>10.350782951728901</c:v>
                </c:pt>
                <c:pt idx="109">
                  <c:v>10.423121866449399</c:v>
                </c:pt>
                <c:pt idx="110">
                  <c:v>10.4451402851801</c:v>
                </c:pt>
                <c:pt idx="111">
                  <c:v>10.547789351658</c:v>
                </c:pt>
                <c:pt idx="112">
                  <c:v>10.4501308464194</c:v>
                </c:pt>
                <c:pt idx="113">
                  <c:v>10.3855362350762</c:v>
                </c:pt>
                <c:pt idx="114">
                  <c:v>10.437616377369499</c:v>
                </c:pt>
                <c:pt idx="115">
                  <c:v>10.3709453759667</c:v>
                </c:pt>
                <c:pt idx="116">
                  <c:v>10.428461885400401</c:v>
                </c:pt>
                <c:pt idx="117">
                  <c:v>10.3503578746827</c:v>
                </c:pt>
                <c:pt idx="118">
                  <c:v>10.455213522243501</c:v>
                </c:pt>
                <c:pt idx="119">
                  <c:v>10.388346646474099</c:v>
                </c:pt>
                <c:pt idx="120">
                  <c:v>10.3841886170104</c:v>
                </c:pt>
                <c:pt idx="121">
                  <c:v>10.3728541223511</c:v>
                </c:pt>
                <c:pt idx="122">
                  <c:v>10.427456516200399</c:v>
                </c:pt>
                <c:pt idx="123">
                  <c:v>11.5033664893337</c:v>
                </c:pt>
                <c:pt idx="124">
                  <c:v>10.464477560012799</c:v>
                </c:pt>
                <c:pt idx="125">
                  <c:v>10.542105553459599</c:v>
                </c:pt>
                <c:pt idx="126">
                  <c:v>10.4910774732968</c:v>
                </c:pt>
                <c:pt idx="127">
                  <c:v>10.574167449215601</c:v>
                </c:pt>
                <c:pt idx="128">
                  <c:v>10.557423064072299</c:v>
                </c:pt>
                <c:pt idx="129">
                  <c:v>10.487332686671801</c:v>
                </c:pt>
                <c:pt idx="130">
                  <c:v>10.641739388485901</c:v>
                </c:pt>
                <c:pt idx="131">
                  <c:v>11.4245071487352</c:v>
                </c:pt>
                <c:pt idx="132">
                  <c:v>11.5772756587836</c:v>
                </c:pt>
                <c:pt idx="133">
                  <c:v>11.1403554863347</c:v>
                </c:pt>
                <c:pt idx="134">
                  <c:v>11.270752232790599</c:v>
                </c:pt>
                <c:pt idx="135">
                  <c:v>10.559144451422799</c:v>
                </c:pt>
                <c:pt idx="136">
                  <c:v>10.4768353665061</c:v>
                </c:pt>
                <c:pt idx="137">
                  <c:v>10.574378040349</c:v>
                </c:pt>
                <c:pt idx="138">
                  <c:v>10.4963118499251</c:v>
                </c:pt>
                <c:pt idx="139">
                  <c:v>10.470218954299501</c:v>
                </c:pt>
                <c:pt idx="140">
                  <c:v>10.604754359366799</c:v>
                </c:pt>
                <c:pt idx="141">
                  <c:v>10.553130686512301</c:v>
                </c:pt>
                <c:pt idx="142">
                  <c:v>10.474311108618</c:v>
                </c:pt>
                <c:pt idx="143">
                  <c:v>10.315984728712801</c:v>
                </c:pt>
                <c:pt idx="144">
                  <c:v>10.401436215115799</c:v>
                </c:pt>
                <c:pt idx="145">
                  <c:v>10.404487786218001</c:v>
                </c:pt>
                <c:pt idx="146">
                  <c:v>10.552303699147</c:v>
                </c:pt>
                <c:pt idx="147">
                  <c:v>10.5595723045107</c:v>
                </c:pt>
                <c:pt idx="148">
                  <c:v>10.5945545846991</c:v>
                </c:pt>
                <c:pt idx="149">
                  <c:v>10.551722224454601</c:v>
                </c:pt>
                <c:pt idx="150">
                  <c:v>10.546468095411299</c:v>
                </c:pt>
                <c:pt idx="151">
                  <c:v>10.465043511095001</c:v>
                </c:pt>
                <c:pt idx="152">
                  <c:v>10.406499199994499</c:v>
                </c:pt>
                <c:pt idx="153">
                  <c:v>10.324950756023</c:v>
                </c:pt>
                <c:pt idx="154">
                  <c:v>10.5037491811787</c:v>
                </c:pt>
                <c:pt idx="155">
                  <c:v>10.462308178175199</c:v>
                </c:pt>
                <c:pt idx="156">
                  <c:v>10.477016119947899</c:v>
                </c:pt>
                <c:pt idx="157">
                  <c:v>10.4932024942851</c:v>
                </c:pt>
                <c:pt idx="158">
                  <c:v>10.544502338238599</c:v>
                </c:pt>
                <c:pt idx="159">
                  <c:v>10.4743983261447</c:v>
                </c:pt>
                <c:pt idx="160">
                  <c:v>10.4960762262104</c:v>
                </c:pt>
                <c:pt idx="161">
                  <c:v>10.451737543361901</c:v>
                </c:pt>
                <c:pt idx="162">
                  <c:v>10.248164378985001</c:v>
                </c:pt>
                <c:pt idx="163">
                  <c:v>10.224338713052299</c:v>
                </c:pt>
                <c:pt idx="164">
                  <c:v>10.3740494522988</c:v>
                </c:pt>
                <c:pt idx="165">
                  <c:v>10.4736101294914</c:v>
                </c:pt>
                <c:pt idx="166">
                  <c:v>10.307725282547899</c:v>
                </c:pt>
                <c:pt idx="167">
                  <c:v>10.235061752597201</c:v>
                </c:pt>
                <c:pt idx="168">
                  <c:v>10.392527299237001</c:v>
                </c:pt>
                <c:pt idx="169">
                  <c:v>10.3965739577538</c:v>
                </c:pt>
                <c:pt idx="170">
                  <c:v>10.435395548437601</c:v>
                </c:pt>
                <c:pt idx="171">
                  <c:v>10.433248465688999</c:v>
                </c:pt>
                <c:pt idx="172">
                  <c:v>10.4155224535911</c:v>
                </c:pt>
                <c:pt idx="173">
                  <c:v>10.429154303931</c:v>
                </c:pt>
                <c:pt idx="174">
                  <c:v>10.423511085178999</c:v>
                </c:pt>
                <c:pt idx="175">
                  <c:v>10.1747585949776</c:v>
                </c:pt>
                <c:pt idx="176">
                  <c:v>10.462769324426599</c:v>
                </c:pt>
                <c:pt idx="177">
                  <c:v>10.3944275401273</c:v>
                </c:pt>
                <c:pt idx="178">
                  <c:v>10.492086174364101</c:v>
                </c:pt>
                <c:pt idx="179">
                  <c:v>10.413026254626301</c:v>
                </c:pt>
                <c:pt idx="180">
                  <c:v>10.481532825560301</c:v>
                </c:pt>
                <c:pt idx="181">
                  <c:v>10.478515188574301</c:v>
                </c:pt>
                <c:pt idx="182">
                  <c:v>10.4483369976011</c:v>
                </c:pt>
                <c:pt idx="183">
                  <c:v>10.4175962988569</c:v>
                </c:pt>
                <c:pt idx="184">
                  <c:v>10.4429500692576</c:v>
                </c:pt>
                <c:pt idx="185">
                  <c:v>10.457292699556501</c:v>
                </c:pt>
                <c:pt idx="186">
                  <c:v>10.509466360555001</c:v>
                </c:pt>
                <c:pt idx="187">
                  <c:v>10.4166473716762</c:v>
                </c:pt>
                <c:pt idx="188">
                  <c:v>10.502148157954499</c:v>
                </c:pt>
                <c:pt idx="189">
                  <c:v>10.2910408453226</c:v>
                </c:pt>
                <c:pt idx="190">
                  <c:v>10.464048623512699</c:v>
                </c:pt>
                <c:pt idx="191">
                  <c:v>10.4807406207804</c:v>
                </c:pt>
                <c:pt idx="192">
                  <c:v>10.540405711899201</c:v>
                </c:pt>
                <c:pt idx="193">
                  <c:v>10.4815308998375</c:v>
                </c:pt>
                <c:pt idx="194">
                  <c:v>10.3905226607326</c:v>
                </c:pt>
                <c:pt idx="195">
                  <c:v>10.4591251369592</c:v>
                </c:pt>
                <c:pt idx="196">
                  <c:v>10.4453129799441</c:v>
                </c:pt>
                <c:pt idx="197">
                  <c:v>10.5116551572138</c:v>
                </c:pt>
                <c:pt idx="198">
                  <c:v>10.3701000173699</c:v>
                </c:pt>
                <c:pt idx="199">
                  <c:v>10.5521163839451</c:v>
                </c:pt>
                <c:pt idx="200">
                  <c:v>10.414801474577899</c:v>
                </c:pt>
                <c:pt idx="201">
                  <c:v>10.4323541135662</c:v>
                </c:pt>
                <c:pt idx="202">
                  <c:v>10.3930059032289</c:v>
                </c:pt>
                <c:pt idx="203">
                  <c:v>10.4385600950941</c:v>
                </c:pt>
                <c:pt idx="204">
                  <c:v>10.208096084068099</c:v>
                </c:pt>
                <c:pt idx="205">
                  <c:v>10.1370034280691</c:v>
                </c:pt>
                <c:pt idx="206">
                  <c:v>10.545233910041899</c:v>
                </c:pt>
                <c:pt idx="207">
                  <c:v>10.3825701836021</c:v>
                </c:pt>
                <c:pt idx="208">
                  <c:v>10.3911513288766</c:v>
                </c:pt>
                <c:pt idx="209">
                  <c:v>10.238714439471501</c:v>
                </c:pt>
                <c:pt idx="210">
                  <c:v>10.444793611388899</c:v>
                </c:pt>
                <c:pt idx="211">
                  <c:v>10.4243322013902</c:v>
                </c:pt>
                <c:pt idx="212">
                  <c:v>10.232025478747801</c:v>
                </c:pt>
                <c:pt idx="213">
                  <c:v>10.5337617759099</c:v>
                </c:pt>
                <c:pt idx="214">
                  <c:v>10.347232671065999</c:v>
                </c:pt>
                <c:pt idx="215">
                  <c:v>10.6251511610138</c:v>
                </c:pt>
                <c:pt idx="216">
                  <c:v>10.524324891427</c:v>
                </c:pt>
                <c:pt idx="217">
                  <c:v>10.524806358553301</c:v>
                </c:pt>
                <c:pt idx="218">
                  <c:v>10.5209788797857</c:v>
                </c:pt>
                <c:pt idx="219">
                  <c:v>10.5032543260405</c:v>
                </c:pt>
                <c:pt idx="220">
                  <c:v>10.339901706406801</c:v>
                </c:pt>
                <c:pt idx="221">
                  <c:v>10.3455463966091</c:v>
                </c:pt>
                <c:pt idx="222">
                  <c:v>10.215321859914299</c:v>
                </c:pt>
                <c:pt idx="223">
                  <c:v>10.5002610825993</c:v>
                </c:pt>
                <c:pt idx="224">
                  <c:v>10.332918023823</c:v>
                </c:pt>
                <c:pt idx="225">
                  <c:v>10.5004839689959</c:v>
                </c:pt>
                <c:pt idx="226">
                  <c:v>10.2224731267479</c:v>
                </c:pt>
                <c:pt idx="227">
                  <c:v>10.109281433736999</c:v>
                </c:pt>
                <c:pt idx="228">
                  <c:v>10.5496717246288</c:v>
                </c:pt>
                <c:pt idx="229">
                  <c:v>10.2743152486686</c:v>
                </c:pt>
                <c:pt idx="230">
                  <c:v>10.4299075951416</c:v>
                </c:pt>
                <c:pt idx="231">
                  <c:v>10.4625696222628</c:v>
                </c:pt>
                <c:pt idx="232">
                  <c:v>10.435805344479901</c:v>
                </c:pt>
                <c:pt idx="233">
                  <c:v>10.4880056209138</c:v>
                </c:pt>
                <c:pt idx="234">
                  <c:v>10.1715162820543</c:v>
                </c:pt>
                <c:pt idx="235">
                  <c:v>10.2081680430622</c:v>
                </c:pt>
                <c:pt idx="236">
                  <c:v>10.4701355359137</c:v>
                </c:pt>
                <c:pt idx="237">
                  <c:v>10.448365646359999</c:v>
                </c:pt>
                <c:pt idx="238">
                  <c:v>10.516784653434</c:v>
                </c:pt>
                <c:pt idx="239">
                  <c:v>10.5420598320029</c:v>
                </c:pt>
                <c:pt idx="240">
                  <c:v>10.3827901155544</c:v>
                </c:pt>
                <c:pt idx="241">
                  <c:v>10.533701998785499</c:v>
                </c:pt>
                <c:pt idx="242">
                  <c:v>10.4091011724139</c:v>
                </c:pt>
                <c:pt idx="243">
                  <c:v>10.6010113810222</c:v>
                </c:pt>
                <c:pt idx="244">
                  <c:v>10.6832762395783</c:v>
                </c:pt>
                <c:pt idx="245">
                  <c:v>10.517364250075399</c:v>
                </c:pt>
                <c:pt idx="246">
                  <c:v>11.1978098741273</c:v>
                </c:pt>
                <c:pt idx="247">
                  <c:v>11.027865109279499</c:v>
                </c:pt>
                <c:pt idx="248">
                  <c:v>10.5688362783961</c:v>
                </c:pt>
                <c:pt idx="249">
                  <c:v>10.5712025048578</c:v>
                </c:pt>
                <c:pt idx="250">
                  <c:v>11.1342536526119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03-CB60-4D81-99DA-5398120B501B}"/>
            </c:ext>
          </c:extLst>
        </c:ser>
        <c:ser>
          <c:idx val="130"/>
          <c:order val="1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yVal>
            <c:numRef>
              <c:f>in!$EA$1:$EA$251</c:f>
              <c:numCache>
                <c:formatCode>General</c:formatCode>
                <c:ptCount val="251"/>
                <c:pt idx="0">
                  <c:v>441</c:v>
                </c:pt>
                <c:pt idx="1">
                  <c:v>10.4408576933088</c:v>
                </c:pt>
                <c:pt idx="2">
                  <c:v>10.428392148702599</c:v>
                </c:pt>
                <c:pt idx="3">
                  <c:v>10.575903922682899</c:v>
                </c:pt>
                <c:pt idx="4">
                  <c:v>10.4480516844283</c:v>
                </c:pt>
                <c:pt idx="5">
                  <c:v>10.4859210483542</c:v>
                </c:pt>
                <c:pt idx="6">
                  <c:v>10.5066884702584</c:v>
                </c:pt>
                <c:pt idx="7">
                  <c:v>10.436286991007</c:v>
                </c:pt>
                <c:pt idx="8">
                  <c:v>10.4610822443316</c:v>
                </c:pt>
                <c:pt idx="9">
                  <c:v>10.511330711199101</c:v>
                </c:pt>
                <c:pt idx="10">
                  <c:v>10.517545973968</c:v>
                </c:pt>
                <c:pt idx="11">
                  <c:v>10.4921649419218</c:v>
                </c:pt>
                <c:pt idx="12">
                  <c:v>10.4708832340844</c:v>
                </c:pt>
                <c:pt idx="13">
                  <c:v>10.5161778808906</c:v>
                </c:pt>
                <c:pt idx="14">
                  <c:v>10.465091919978301</c:v>
                </c:pt>
                <c:pt idx="15">
                  <c:v>10.4660490351806</c:v>
                </c:pt>
                <c:pt idx="16">
                  <c:v>10.370511265050499</c:v>
                </c:pt>
                <c:pt idx="17">
                  <c:v>10.4761619947986</c:v>
                </c:pt>
                <c:pt idx="18">
                  <c:v>10.525643937162499</c:v>
                </c:pt>
                <c:pt idx="19">
                  <c:v>10.3316872514803</c:v>
                </c:pt>
                <c:pt idx="20">
                  <c:v>10.180025897772101</c:v>
                </c:pt>
                <c:pt idx="21">
                  <c:v>10.3175712838944</c:v>
                </c:pt>
                <c:pt idx="22">
                  <c:v>10.209076977228101</c:v>
                </c:pt>
                <c:pt idx="23">
                  <c:v>10.229432879012201</c:v>
                </c:pt>
                <c:pt idx="24">
                  <c:v>10.460851749318</c:v>
                </c:pt>
                <c:pt idx="25">
                  <c:v>10.419978076519801</c:v>
                </c:pt>
                <c:pt idx="26">
                  <c:v>10.4743373810631</c:v>
                </c:pt>
                <c:pt idx="27">
                  <c:v>10.328823680661101</c:v>
                </c:pt>
                <c:pt idx="28">
                  <c:v>10.4954861453635</c:v>
                </c:pt>
                <c:pt idx="29">
                  <c:v>10.269012117236</c:v>
                </c:pt>
                <c:pt idx="30">
                  <c:v>10.4472685320804</c:v>
                </c:pt>
                <c:pt idx="31">
                  <c:v>10.381809527167199</c:v>
                </c:pt>
                <c:pt idx="32">
                  <c:v>10.3805037835969</c:v>
                </c:pt>
                <c:pt idx="33">
                  <c:v>10.1173899170438</c:v>
                </c:pt>
                <c:pt idx="34">
                  <c:v>10.245919580646101</c:v>
                </c:pt>
                <c:pt idx="35">
                  <c:v>10.286537810811099</c:v>
                </c:pt>
                <c:pt idx="36">
                  <c:v>10.2118610861055</c:v>
                </c:pt>
                <c:pt idx="37">
                  <c:v>10.2269397729565</c:v>
                </c:pt>
                <c:pt idx="38">
                  <c:v>10.321571906047</c:v>
                </c:pt>
                <c:pt idx="39">
                  <c:v>10.1432202926425</c:v>
                </c:pt>
                <c:pt idx="40">
                  <c:v>10.2779384948126</c:v>
                </c:pt>
                <c:pt idx="41">
                  <c:v>10.1420031413858</c:v>
                </c:pt>
                <c:pt idx="42">
                  <c:v>10.162039490151599</c:v>
                </c:pt>
                <c:pt idx="43">
                  <c:v>10.2349135076115</c:v>
                </c:pt>
                <c:pt idx="44">
                  <c:v>10.188635764139599</c:v>
                </c:pt>
                <c:pt idx="45">
                  <c:v>10.334436011639299</c:v>
                </c:pt>
                <c:pt idx="46">
                  <c:v>10.206516695515599</c:v>
                </c:pt>
                <c:pt idx="47">
                  <c:v>10.4078960482237</c:v>
                </c:pt>
                <c:pt idx="48">
                  <c:v>10.362201877471399</c:v>
                </c:pt>
                <c:pt idx="49">
                  <c:v>10.5417798382552</c:v>
                </c:pt>
                <c:pt idx="50">
                  <c:v>10.3951923017555</c:v>
                </c:pt>
                <c:pt idx="51">
                  <c:v>10.4274800212781</c:v>
                </c:pt>
                <c:pt idx="52">
                  <c:v>10.5098296130819</c:v>
                </c:pt>
                <c:pt idx="53">
                  <c:v>10.5305280811328</c:v>
                </c:pt>
                <c:pt idx="54">
                  <c:v>10.5450506989199</c:v>
                </c:pt>
                <c:pt idx="55">
                  <c:v>10.717825688909301</c:v>
                </c:pt>
                <c:pt idx="56">
                  <c:v>10.561562475434799</c:v>
                </c:pt>
                <c:pt idx="57">
                  <c:v>10.473051109375399</c:v>
                </c:pt>
                <c:pt idx="58">
                  <c:v>10.502721619800299</c:v>
                </c:pt>
                <c:pt idx="59">
                  <c:v>10.347077435966201</c:v>
                </c:pt>
                <c:pt idx="60">
                  <c:v>11.5014376714789</c:v>
                </c:pt>
                <c:pt idx="61">
                  <c:v>11.388949986466301</c:v>
                </c:pt>
                <c:pt idx="62">
                  <c:v>11.468441691901701</c:v>
                </c:pt>
                <c:pt idx="63">
                  <c:v>11.4422347174383</c:v>
                </c:pt>
                <c:pt idx="64">
                  <c:v>11.202571108576199</c:v>
                </c:pt>
                <c:pt idx="65">
                  <c:v>11.448986883274699</c:v>
                </c:pt>
                <c:pt idx="66">
                  <c:v>11.3896272208673</c:v>
                </c:pt>
                <c:pt idx="67">
                  <c:v>10.5662217678563</c:v>
                </c:pt>
                <c:pt idx="68">
                  <c:v>10.5289344447022</c:v>
                </c:pt>
                <c:pt idx="69">
                  <c:v>10.5069402255229</c:v>
                </c:pt>
                <c:pt idx="70">
                  <c:v>10.511714799248599</c:v>
                </c:pt>
                <c:pt idx="71">
                  <c:v>10.4874345484748</c:v>
                </c:pt>
                <c:pt idx="72">
                  <c:v>10.5225275389089</c:v>
                </c:pt>
                <c:pt idx="73">
                  <c:v>10.438096658441699</c:v>
                </c:pt>
                <c:pt idx="74">
                  <c:v>10.566988005352099</c:v>
                </c:pt>
                <c:pt idx="75">
                  <c:v>10.5077839644925</c:v>
                </c:pt>
                <c:pt idx="76">
                  <c:v>10.5501785073234</c:v>
                </c:pt>
                <c:pt idx="77">
                  <c:v>10.498856887350801</c:v>
                </c:pt>
                <c:pt idx="78">
                  <c:v>10.5187579450734</c:v>
                </c:pt>
                <c:pt idx="79">
                  <c:v>10.5591351399258</c:v>
                </c:pt>
                <c:pt idx="80">
                  <c:v>10.514551853415499</c:v>
                </c:pt>
                <c:pt idx="81">
                  <c:v>10.570715666874801</c:v>
                </c:pt>
                <c:pt idx="82">
                  <c:v>10.577965491385701</c:v>
                </c:pt>
                <c:pt idx="83">
                  <c:v>11.5322440477374</c:v>
                </c:pt>
                <c:pt idx="84">
                  <c:v>11.465935541025001</c:v>
                </c:pt>
                <c:pt idx="85">
                  <c:v>11.483825912121199</c:v>
                </c:pt>
                <c:pt idx="86">
                  <c:v>10.528050983992401</c:v>
                </c:pt>
                <c:pt idx="87">
                  <c:v>11.439103485681001</c:v>
                </c:pt>
                <c:pt idx="88">
                  <c:v>11.0364022724366</c:v>
                </c:pt>
                <c:pt idx="89">
                  <c:v>10.510662124172701</c:v>
                </c:pt>
                <c:pt idx="90">
                  <c:v>10.585611800343401</c:v>
                </c:pt>
                <c:pt idx="91">
                  <c:v>10.559078758663</c:v>
                </c:pt>
                <c:pt idx="92">
                  <c:v>10.538076813861901</c:v>
                </c:pt>
                <c:pt idx="93">
                  <c:v>10.5662678658998</c:v>
                </c:pt>
                <c:pt idx="94">
                  <c:v>10.546350362041</c:v>
                </c:pt>
                <c:pt idx="95">
                  <c:v>10.5413920281364</c:v>
                </c:pt>
                <c:pt idx="96">
                  <c:v>10.561277468829401</c:v>
                </c:pt>
                <c:pt idx="97">
                  <c:v>11.452135398313001</c:v>
                </c:pt>
                <c:pt idx="98">
                  <c:v>11.529190648225001</c:v>
                </c:pt>
                <c:pt idx="99">
                  <c:v>11.473583749912301</c:v>
                </c:pt>
                <c:pt idx="100">
                  <c:v>11.4422580917162</c:v>
                </c:pt>
                <c:pt idx="101">
                  <c:v>10.515055925996601</c:v>
                </c:pt>
                <c:pt idx="102">
                  <c:v>10.506171464205501</c:v>
                </c:pt>
                <c:pt idx="103">
                  <c:v>10.548797969594199</c:v>
                </c:pt>
                <c:pt idx="104">
                  <c:v>10.5504344525209</c:v>
                </c:pt>
                <c:pt idx="105">
                  <c:v>10.580917294146699</c:v>
                </c:pt>
                <c:pt idx="106">
                  <c:v>10.495726134756501</c:v>
                </c:pt>
                <c:pt idx="107">
                  <c:v>10.5735273672631</c:v>
                </c:pt>
                <c:pt idx="108">
                  <c:v>10.563153482896301</c:v>
                </c:pt>
                <c:pt idx="109">
                  <c:v>11.448250958419401</c:v>
                </c:pt>
                <c:pt idx="110">
                  <c:v>11.482029055459201</c:v>
                </c:pt>
                <c:pt idx="111">
                  <c:v>11.5278184635201</c:v>
                </c:pt>
                <c:pt idx="112">
                  <c:v>11.497028889624501</c:v>
                </c:pt>
                <c:pt idx="113">
                  <c:v>11.4895029039223</c:v>
                </c:pt>
                <c:pt idx="114">
                  <c:v>11.485290289596801</c:v>
                </c:pt>
                <c:pt idx="115">
                  <c:v>11.4904764784416</c:v>
                </c:pt>
                <c:pt idx="116">
                  <c:v>11.462973640848301</c:v>
                </c:pt>
                <c:pt idx="117">
                  <c:v>11.4965627370634</c:v>
                </c:pt>
                <c:pt idx="118">
                  <c:v>11.474415448452101</c:v>
                </c:pt>
                <c:pt idx="119">
                  <c:v>11.4843717028994</c:v>
                </c:pt>
                <c:pt idx="120">
                  <c:v>11.506843626389999</c:v>
                </c:pt>
                <c:pt idx="121">
                  <c:v>11.4940925836902</c:v>
                </c:pt>
                <c:pt idx="122">
                  <c:v>11.4888102188456</c:v>
                </c:pt>
                <c:pt idx="123">
                  <c:v>11.492791290848301</c:v>
                </c:pt>
                <c:pt idx="124">
                  <c:v>11.505991287893799</c:v>
                </c:pt>
                <c:pt idx="125">
                  <c:v>11.5026651492868</c:v>
                </c:pt>
                <c:pt idx="126">
                  <c:v>11.473277142799599</c:v>
                </c:pt>
                <c:pt idx="127">
                  <c:v>11.501121721031501</c:v>
                </c:pt>
                <c:pt idx="128">
                  <c:v>10.5020905217877</c:v>
                </c:pt>
                <c:pt idx="129">
                  <c:v>10.493312687818401</c:v>
                </c:pt>
                <c:pt idx="130">
                  <c:v>10.441145799629099</c:v>
                </c:pt>
                <c:pt idx="131">
                  <c:v>10.486353670241201</c:v>
                </c:pt>
                <c:pt idx="132">
                  <c:v>10.4901471639135</c:v>
                </c:pt>
                <c:pt idx="133">
                  <c:v>10.5686327707991</c:v>
                </c:pt>
                <c:pt idx="134">
                  <c:v>10.4546522090997</c:v>
                </c:pt>
                <c:pt idx="135">
                  <c:v>10.525871555471101</c:v>
                </c:pt>
                <c:pt idx="136">
                  <c:v>10.530653464521601</c:v>
                </c:pt>
                <c:pt idx="137">
                  <c:v>10.5353389400489</c:v>
                </c:pt>
                <c:pt idx="138">
                  <c:v>10.5004305111935</c:v>
                </c:pt>
                <c:pt idx="139">
                  <c:v>10.5256808372627</c:v>
                </c:pt>
                <c:pt idx="140">
                  <c:v>10.460404191341301</c:v>
                </c:pt>
                <c:pt idx="141">
                  <c:v>10.4958438537418</c:v>
                </c:pt>
                <c:pt idx="142">
                  <c:v>10.4817813840758</c:v>
                </c:pt>
                <c:pt idx="143">
                  <c:v>10.5143918297751</c:v>
                </c:pt>
                <c:pt idx="144">
                  <c:v>10.4874134597035</c:v>
                </c:pt>
                <c:pt idx="145">
                  <c:v>10.199892245854301</c:v>
                </c:pt>
                <c:pt idx="146">
                  <c:v>10.1504854068813</c:v>
                </c:pt>
                <c:pt idx="147">
                  <c:v>10.2289657244345</c:v>
                </c:pt>
                <c:pt idx="148">
                  <c:v>10.255155875895699</c:v>
                </c:pt>
                <c:pt idx="149">
                  <c:v>10.297117009864101</c:v>
                </c:pt>
                <c:pt idx="150">
                  <c:v>10.177706475067501</c:v>
                </c:pt>
                <c:pt idx="151">
                  <c:v>10.207312453182499</c:v>
                </c:pt>
                <c:pt idx="152">
                  <c:v>10.205071450619901</c:v>
                </c:pt>
                <c:pt idx="153">
                  <c:v>10.438875001211199</c:v>
                </c:pt>
                <c:pt idx="154">
                  <c:v>10.393699448568899</c:v>
                </c:pt>
                <c:pt idx="155">
                  <c:v>10.196477011531501</c:v>
                </c:pt>
                <c:pt idx="156">
                  <c:v>10.392272752704899</c:v>
                </c:pt>
                <c:pt idx="157">
                  <c:v>10.150011511971501</c:v>
                </c:pt>
                <c:pt idx="158">
                  <c:v>10.1790934374933</c:v>
                </c:pt>
                <c:pt idx="159">
                  <c:v>10.213153819788401</c:v>
                </c:pt>
                <c:pt idx="160">
                  <c:v>10.3382209149511</c:v>
                </c:pt>
                <c:pt idx="161">
                  <c:v>10.292193375026301</c:v>
                </c:pt>
                <c:pt idx="162">
                  <c:v>10.4028658610309</c:v>
                </c:pt>
                <c:pt idx="163">
                  <c:v>10.432088059576699</c:v>
                </c:pt>
                <c:pt idx="164">
                  <c:v>10.1881116761813</c:v>
                </c:pt>
                <c:pt idx="165">
                  <c:v>10.2448194609258</c:v>
                </c:pt>
                <c:pt idx="166">
                  <c:v>10.4117658391696</c:v>
                </c:pt>
                <c:pt idx="167">
                  <c:v>10.429070950163</c:v>
                </c:pt>
                <c:pt idx="168">
                  <c:v>10.185252590917999</c:v>
                </c:pt>
                <c:pt idx="169">
                  <c:v>10.148758190607399</c:v>
                </c:pt>
                <c:pt idx="170">
                  <c:v>10.133289865713101</c:v>
                </c:pt>
                <c:pt idx="171">
                  <c:v>10.201816393759101</c:v>
                </c:pt>
                <c:pt idx="172">
                  <c:v>10.226979872324501</c:v>
                </c:pt>
                <c:pt idx="173">
                  <c:v>10.1669415924856</c:v>
                </c:pt>
                <c:pt idx="174">
                  <c:v>10.1669561141393</c:v>
                </c:pt>
                <c:pt idx="175">
                  <c:v>10.4027123228086</c:v>
                </c:pt>
                <c:pt idx="176">
                  <c:v>10.068830147782499</c:v>
                </c:pt>
                <c:pt idx="177">
                  <c:v>10.1150068949249</c:v>
                </c:pt>
                <c:pt idx="178">
                  <c:v>10.349683594098501</c:v>
                </c:pt>
                <c:pt idx="179">
                  <c:v>10.0893194067264</c:v>
                </c:pt>
                <c:pt idx="180">
                  <c:v>10.043748288424499</c:v>
                </c:pt>
                <c:pt idx="181">
                  <c:v>10.018948234074401</c:v>
                </c:pt>
                <c:pt idx="182">
                  <c:v>10.176906942351801</c:v>
                </c:pt>
                <c:pt idx="183">
                  <c:v>10.240027787575499</c:v>
                </c:pt>
                <c:pt idx="184">
                  <c:v>10.291786262994099</c:v>
                </c:pt>
                <c:pt idx="185">
                  <c:v>10.3157301068125</c:v>
                </c:pt>
                <c:pt idx="186">
                  <c:v>10.321537443125999</c:v>
                </c:pt>
                <c:pt idx="187">
                  <c:v>10.310157699652599</c:v>
                </c:pt>
                <c:pt idx="188">
                  <c:v>10.216666507923099</c:v>
                </c:pt>
                <c:pt idx="189">
                  <c:v>10.434915124468001</c:v>
                </c:pt>
                <c:pt idx="190">
                  <c:v>10.3928133555666</c:v>
                </c:pt>
                <c:pt idx="191">
                  <c:v>10.2813225433684</c:v>
                </c:pt>
                <c:pt idx="192">
                  <c:v>10.2764044011163</c:v>
                </c:pt>
                <c:pt idx="193">
                  <c:v>10.390875528184701</c:v>
                </c:pt>
                <c:pt idx="194">
                  <c:v>10.4746882545567</c:v>
                </c:pt>
                <c:pt idx="195">
                  <c:v>10.290230598922101</c:v>
                </c:pt>
                <c:pt idx="196">
                  <c:v>10.3593758515422</c:v>
                </c:pt>
                <c:pt idx="197">
                  <c:v>10.3883717010357</c:v>
                </c:pt>
                <c:pt idx="198">
                  <c:v>10.4428899408534</c:v>
                </c:pt>
                <c:pt idx="199">
                  <c:v>10.4456862806851</c:v>
                </c:pt>
                <c:pt idx="200">
                  <c:v>10.5027686049569</c:v>
                </c:pt>
                <c:pt idx="201">
                  <c:v>10.0953215871872</c:v>
                </c:pt>
                <c:pt idx="202">
                  <c:v>10.1526818594643</c:v>
                </c:pt>
                <c:pt idx="203">
                  <c:v>10.1561733102284</c:v>
                </c:pt>
                <c:pt idx="204">
                  <c:v>10.499773045527601</c:v>
                </c:pt>
                <c:pt idx="205">
                  <c:v>10.3746294538293</c:v>
                </c:pt>
                <c:pt idx="206">
                  <c:v>10.1531363944205</c:v>
                </c:pt>
                <c:pt idx="207">
                  <c:v>10.040988078178</c:v>
                </c:pt>
                <c:pt idx="208">
                  <c:v>10.059981031847901</c:v>
                </c:pt>
                <c:pt idx="209">
                  <c:v>10.4214026253398</c:v>
                </c:pt>
                <c:pt idx="210">
                  <c:v>10.336552367904</c:v>
                </c:pt>
                <c:pt idx="211">
                  <c:v>10.1296058021905</c:v>
                </c:pt>
                <c:pt idx="212">
                  <c:v>10.404319731227799</c:v>
                </c:pt>
                <c:pt idx="213">
                  <c:v>10.345334478336699</c:v>
                </c:pt>
                <c:pt idx="214">
                  <c:v>10.492058005923999</c:v>
                </c:pt>
                <c:pt idx="215">
                  <c:v>10.1735559058941</c:v>
                </c:pt>
                <c:pt idx="216">
                  <c:v>10.0734849568149</c:v>
                </c:pt>
                <c:pt idx="217">
                  <c:v>10.3169086978289</c:v>
                </c:pt>
                <c:pt idx="218">
                  <c:v>10.4116227503076</c:v>
                </c:pt>
                <c:pt idx="219">
                  <c:v>10.294442955667201</c:v>
                </c:pt>
                <c:pt idx="220">
                  <c:v>10.5029685427396</c:v>
                </c:pt>
                <c:pt idx="221">
                  <c:v>10.5177711885769</c:v>
                </c:pt>
                <c:pt idx="222">
                  <c:v>10.4396678708948</c:v>
                </c:pt>
                <c:pt idx="223">
                  <c:v>10.595944951171299</c:v>
                </c:pt>
                <c:pt idx="224">
                  <c:v>10.4743135791316</c:v>
                </c:pt>
                <c:pt idx="225">
                  <c:v>10.365905311156901</c:v>
                </c:pt>
                <c:pt idx="226">
                  <c:v>10.4293231228091</c:v>
                </c:pt>
                <c:pt idx="227">
                  <c:v>10.3925318610292</c:v>
                </c:pt>
                <c:pt idx="228">
                  <c:v>10.2926387621147</c:v>
                </c:pt>
                <c:pt idx="229">
                  <c:v>10.478551043497699</c:v>
                </c:pt>
                <c:pt idx="230">
                  <c:v>10.1605686909952</c:v>
                </c:pt>
                <c:pt idx="231">
                  <c:v>10.261152941679001</c:v>
                </c:pt>
                <c:pt idx="232">
                  <c:v>10.2127410381866</c:v>
                </c:pt>
                <c:pt idx="233">
                  <c:v>10.243572796750399</c:v>
                </c:pt>
                <c:pt idx="234">
                  <c:v>10.3888178465598</c:v>
                </c:pt>
                <c:pt idx="235">
                  <c:v>10.435948299905901</c:v>
                </c:pt>
                <c:pt idx="236">
                  <c:v>10.1960126834606</c:v>
                </c:pt>
                <c:pt idx="237">
                  <c:v>10.1373294715849</c:v>
                </c:pt>
                <c:pt idx="238">
                  <c:v>10.1202229070157</c:v>
                </c:pt>
                <c:pt idx="239">
                  <c:v>10.155562502496201</c:v>
                </c:pt>
                <c:pt idx="240">
                  <c:v>10.261198382484199</c:v>
                </c:pt>
                <c:pt idx="241">
                  <c:v>10.2515231687692</c:v>
                </c:pt>
                <c:pt idx="242">
                  <c:v>10.1039680126791</c:v>
                </c:pt>
                <c:pt idx="243">
                  <c:v>10.2995659001609</c:v>
                </c:pt>
                <c:pt idx="244">
                  <c:v>10.3523002782159</c:v>
                </c:pt>
                <c:pt idx="245">
                  <c:v>10.1673760853439</c:v>
                </c:pt>
                <c:pt idx="246">
                  <c:v>10.281738702450401</c:v>
                </c:pt>
                <c:pt idx="247">
                  <c:v>10.3465309503257</c:v>
                </c:pt>
                <c:pt idx="248">
                  <c:v>10.263826563322599</c:v>
                </c:pt>
                <c:pt idx="249">
                  <c:v>10.287630146480099</c:v>
                </c:pt>
                <c:pt idx="250">
                  <c:v>10.040941930241299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05-CB60-4D81-99DA-5398120B501B}"/>
            </c:ext>
          </c:extLst>
        </c:ser>
        <c:ser>
          <c:idx val="131"/>
          <c:order val="1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yVal>
            <c:numRef>
              <c:f>in!$EB$1:$EB$251</c:f>
              <c:numCache>
                <c:formatCode>General</c:formatCode>
                <c:ptCount val="251"/>
                <c:pt idx="0">
                  <c:v>444</c:v>
                </c:pt>
                <c:pt idx="1">
                  <c:v>11.2549409935346</c:v>
                </c:pt>
                <c:pt idx="2">
                  <c:v>11.292426044729799</c:v>
                </c:pt>
                <c:pt idx="3">
                  <c:v>11.009206143183899</c:v>
                </c:pt>
                <c:pt idx="4">
                  <c:v>11.427105866762499</c:v>
                </c:pt>
                <c:pt idx="5">
                  <c:v>11.373093389640699</c:v>
                </c:pt>
                <c:pt idx="6">
                  <c:v>11.336042373358399</c:v>
                </c:pt>
                <c:pt idx="7">
                  <c:v>11.2622810154842</c:v>
                </c:pt>
                <c:pt idx="8">
                  <c:v>11.354831431469099</c:v>
                </c:pt>
                <c:pt idx="9">
                  <c:v>11.3310453015433</c:v>
                </c:pt>
                <c:pt idx="10">
                  <c:v>11.360932399652</c:v>
                </c:pt>
                <c:pt idx="11">
                  <c:v>11.3018293165202</c:v>
                </c:pt>
                <c:pt idx="12">
                  <c:v>11.297500874437</c:v>
                </c:pt>
                <c:pt idx="13">
                  <c:v>11.270629735006001</c:v>
                </c:pt>
                <c:pt idx="14">
                  <c:v>11.332631089703399</c:v>
                </c:pt>
                <c:pt idx="15">
                  <c:v>11.288468614716701</c:v>
                </c:pt>
                <c:pt idx="16">
                  <c:v>10.367808923489701</c:v>
                </c:pt>
                <c:pt idx="17">
                  <c:v>10.846985724908899</c:v>
                </c:pt>
                <c:pt idx="18">
                  <c:v>11.3486731746928</c:v>
                </c:pt>
                <c:pt idx="19">
                  <c:v>11.364192673026301</c:v>
                </c:pt>
                <c:pt idx="20">
                  <c:v>11.344923193688</c:v>
                </c:pt>
                <c:pt idx="21">
                  <c:v>11.315491414393399</c:v>
                </c:pt>
                <c:pt idx="22">
                  <c:v>11.279153080834901</c:v>
                </c:pt>
                <c:pt idx="23">
                  <c:v>11.3121536200664</c:v>
                </c:pt>
                <c:pt idx="24">
                  <c:v>11.3045021937897</c:v>
                </c:pt>
                <c:pt idx="25">
                  <c:v>11.2926942388398</c:v>
                </c:pt>
                <c:pt idx="26">
                  <c:v>11.282119952845401</c:v>
                </c:pt>
                <c:pt idx="27">
                  <c:v>11.2234802288501</c:v>
                </c:pt>
                <c:pt idx="28">
                  <c:v>11.279574277295</c:v>
                </c:pt>
                <c:pt idx="29">
                  <c:v>11.3471209479083</c:v>
                </c:pt>
                <c:pt idx="30">
                  <c:v>11.3064174983271</c:v>
                </c:pt>
                <c:pt idx="31">
                  <c:v>11.266191999006301</c:v>
                </c:pt>
                <c:pt idx="32">
                  <c:v>11.2548666753568</c:v>
                </c:pt>
                <c:pt idx="33">
                  <c:v>11.3241674725693</c:v>
                </c:pt>
                <c:pt idx="34">
                  <c:v>11.3005621669153</c:v>
                </c:pt>
                <c:pt idx="35">
                  <c:v>11.283314939352399</c:v>
                </c:pt>
                <c:pt idx="36">
                  <c:v>11.3545184921265</c:v>
                </c:pt>
                <c:pt idx="37">
                  <c:v>11.270243580995199</c:v>
                </c:pt>
                <c:pt idx="38">
                  <c:v>11.2624295284021</c:v>
                </c:pt>
                <c:pt idx="39">
                  <c:v>11.334841040601599</c:v>
                </c:pt>
                <c:pt idx="40">
                  <c:v>11.344400970902401</c:v>
                </c:pt>
                <c:pt idx="41">
                  <c:v>11.284472536915001</c:v>
                </c:pt>
                <c:pt idx="42">
                  <c:v>11.314990394385401</c:v>
                </c:pt>
                <c:pt idx="43">
                  <c:v>11.2938042222987</c:v>
                </c:pt>
                <c:pt idx="44">
                  <c:v>11.347011178202299</c:v>
                </c:pt>
                <c:pt idx="45">
                  <c:v>11.297087401406401</c:v>
                </c:pt>
                <c:pt idx="46">
                  <c:v>11.1726501430204</c:v>
                </c:pt>
                <c:pt idx="47">
                  <c:v>11.3295327364303</c:v>
                </c:pt>
                <c:pt idx="48">
                  <c:v>11.3858716818971</c:v>
                </c:pt>
                <c:pt idx="49">
                  <c:v>11.323216915429899</c:v>
                </c:pt>
                <c:pt idx="50">
                  <c:v>11.280428251521499</c:v>
                </c:pt>
                <c:pt idx="51">
                  <c:v>11.3154285444005</c:v>
                </c:pt>
                <c:pt idx="52">
                  <c:v>11.2966270159794</c:v>
                </c:pt>
                <c:pt idx="53">
                  <c:v>11.455053141739899</c:v>
                </c:pt>
                <c:pt idx="54">
                  <c:v>11.456860588009199</c:v>
                </c:pt>
                <c:pt idx="55">
                  <c:v>11.306797677771099</c:v>
                </c:pt>
                <c:pt idx="56">
                  <c:v>11.286204157425701</c:v>
                </c:pt>
                <c:pt idx="57">
                  <c:v>11.384564449167399</c:v>
                </c:pt>
                <c:pt idx="58">
                  <c:v>11.327278858059101</c:v>
                </c:pt>
                <c:pt idx="59">
                  <c:v>11.250977268238501</c:v>
                </c:pt>
                <c:pt idx="60">
                  <c:v>11.1787271728561</c:v>
                </c:pt>
                <c:pt idx="61">
                  <c:v>11.142984529786601</c:v>
                </c:pt>
                <c:pt idx="62">
                  <c:v>11.1835243168912</c:v>
                </c:pt>
                <c:pt idx="63">
                  <c:v>11.1631467476615</c:v>
                </c:pt>
                <c:pt idx="64">
                  <c:v>11.313939745993499</c:v>
                </c:pt>
                <c:pt idx="65">
                  <c:v>11.166818996375101</c:v>
                </c:pt>
                <c:pt idx="66">
                  <c:v>11.132251636616999</c:v>
                </c:pt>
                <c:pt idx="67">
                  <c:v>11.238955862059701</c:v>
                </c:pt>
                <c:pt idx="68">
                  <c:v>11.2982608088593</c:v>
                </c:pt>
                <c:pt idx="69">
                  <c:v>11.3287346753321</c:v>
                </c:pt>
                <c:pt idx="70">
                  <c:v>11.292016825046099</c:v>
                </c:pt>
                <c:pt idx="71">
                  <c:v>11.2754688625435</c:v>
                </c:pt>
                <c:pt idx="72">
                  <c:v>11.3013447535878</c:v>
                </c:pt>
                <c:pt idx="73">
                  <c:v>11.251392132796299</c:v>
                </c:pt>
                <c:pt idx="74">
                  <c:v>11.259938302552101</c:v>
                </c:pt>
                <c:pt idx="75">
                  <c:v>11.339906495916299</c:v>
                </c:pt>
                <c:pt idx="76">
                  <c:v>11.333642677836499</c:v>
                </c:pt>
                <c:pt idx="77">
                  <c:v>11.355749301991001</c:v>
                </c:pt>
                <c:pt idx="78">
                  <c:v>11.2729974092441</c:v>
                </c:pt>
                <c:pt idx="79">
                  <c:v>11.3095129482038</c:v>
                </c:pt>
                <c:pt idx="80">
                  <c:v>11.2701274912586</c:v>
                </c:pt>
                <c:pt idx="81">
                  <c:v>11.246629362772399</c:v>
                </c:pt>
                <c:pt idx="82">
                  <c:v>11.334747665421499</c:v>
                </c:pt>
                <c:pt idx="83">
                  <c:v>11.1950497091755</c:v>
                </c:pt>
                <c:pt idx="84">
                  <c:v>11.156175791745101</c:v>
                </c:pt>
                <c:pt idx="85">
                  <c:v>11.2243699636632</c:v>
                </c:pt>
                <c:pt idx="86">
                  <c:v>11.370045142857</c:v>
                </c:pt>
                <c:pt idx="87">
                  <c:v>11.1073193402054</c:v>
                </c:pt>
                <c:pt idx="88">
                  <c:v>11.161763412472499</c:v>
                </c:pt>
                <c:pt idx="89">
                  <c:v>11.2794727274556</c:v>
                </c:pt>
                <c:pt idx="90">
                  <c:v>11.3159395162034</c:v>
                </c:pt>
                <c:pt idx="91">
                  <c:v>11.324843845875201</c:v>
                </c:pt>
                <c:pt idx="92">
                  <c:v>11.1989445992727</c:v>
                </c:pt>
                <c:pt idx="93">
                  <c:v>11.2998366508677</c:v>
                </c:pt>
                <c:pt idx="94">
                  <c:v>11.3043400017725</c:v>
                </c:pt>
                <c:pt idx="95">
                  <c:v>11.366041143354</c:v>
                </c:pt>
                <c:pt idx="96">
                  <c:v>11.3496221927057</c:v>
                </c:pt>
                <c:pt idx="97">
                  <c:v>11.1159437462873</c:v>
                </c:pt>
                <c:pt idx="98">
                  <c:v>11.178667869213699</c:v>
                </c:pt>
                <c:pt idx="99">
                  <c:v>11.1755506466854</c:v>
                </c:pt>
                <c:pt idx="100">
                  <c:v>11.2047899512659</c:v>
                </c:pt>
                <c:pt idx="101">
                  <c:v>11.283016587797301</c:v>
                </c:pt>
                <c:pt idx="102">
                  <c:v>11.2926162896349</c:v>
                </c:pt>
                <c:pt idx="103">
                  <c:v>11.315367016884</c:v>
                </c:pt>
                <c:pt idx="104">
                  <c:v>11.2608802569838</c:v>
                </c:pt>
                <c:pt idx="105">
                  <c:v>11.269451188984901</c:v>
                </c:pt>
                <c:pt idx="106">
                  <c:v>11.2970320363094</c:v>
                </c:pt>
                <c:pt idx="107">
                  <c:v>11.2119232926512</c:v>
                </c:pt>
                <c:pt idx="108">
                  <c:v>11.306723934898701</c:v>
                </c:pt>
                <c:pt idx="109">
                  <c:v>11.084541503075799</c:v>
                </c:pt>
                <c:pt idx="110">
                  <c:v>11.2678084276963</c:v>
                </c:pt>
                <c:pt idx="111">
                  <c:v>11.207734869545799</c:v>
                </c:pt>
                <c:pt idx="112">
                  <c:v>11.1970876008023</c:v>
                </c:pt>
                <c:pt idx="113">
                  <c:v>11.2271610012899</c:v>
                </c:pt>
                <c:pt idx="114">
                  <c:v>11.1731047437888</c:v>
                </c:pt>
                <c:pt idx="115">
                  <c:v>11.306029447397201</c:v>
                </c:pt>
                <c:pt idx="116">
                  <c:v>11.1879725911813</c:v>
                </c:pt>
                <c:pt idx="117">
                  <c:v>11.192207267673201</c:v>
                </c:pt>
                <c:pt idx="118">
                  <c:v>11.1861068553203</c:v>
                </c:pt>
                <c:pt idx="119">
                  <c:v>11.115967087307901</c:v>
                </c:pt>
                <c:pt idx="120">
                  <c:v>11.156837309237</c:v>
                </c:pt>
                <c:pt idx="121">
                  <c:v>11.2015034753578</c:v>
                </c:pt>
                <c:pt idx="122">
                  <c:v>11.1231578311797</c:v>
                </c:pt>
                <c:pt idx="123">
                  <c:v>11.212197076608099</c:v>
                </c:pt>
                <c:pt idx="124">
                  <c:v>11.106787281530501</c:v>
                </c:pt>
                <c:pt idx="125">
                  <c:v>11.2126248519365</c:v>
                </c:pt>
                <c:pt idx="126">
                  <c:v>11.1474044626921</c:v>
                </c:pt>
                <c:pt idx="127">
                  <c:v>11.183996892652599</c:v>
                </c:pt>
                <c:pt idx="128">
                  <c:v>11.333720305342901</c:v>
                </c:pt>
                <c:pt idx="129">
                  <c:v>10.392728992236099</c:v>
                </c:pt>
                <c:pt idx="130">
                  <c:v>11.2552879217825</c:v>
                </c:pt>
                <c:pt idx="131">
                  <c:v>11.291937757095299</c:v>
                </c:pt>
                <c:pt idx="132">
                  <c:v>11.2715881783085</c:v>
                </c:pt>
                <c:pt idx="133">
                  <c:v>11.263793074274499</c:v>
                </c:pt>
                <c:pt idx="134">
                  <c:v>11.307576304663399</c:v>
                </c:pt>
                <c:pt idx="135">
                  <c:v>11.2934153551788</c:v>
                </c:pt>
                <c:pt idx="136">
                  <c:v>11.296959504651801</c:v>
                </c:pt>
                <c:pt idx="137">
                  <c:v>11.2986804283863</c:v>
                </c:pt>
                <c:pt idx="138">
                  <c:v>11.306738467176499</c:v>
                </c:pt>
                <c:pt idx="139">
                  <c:v>11.356595894448001</c:v>
                </c:pt>
                <c:pt idx="140">
                  <c:v>11.2899605578015</c:v>
                </c:pt>
                <c:pt idx="141">
                  <c:v>11.3416269557246</c:v>
                </c:pt>
                <c:pt idx="142">
                  <c:v>11.259034658776701</c:v>
                </c:pt>
                <c:pt idx="143">
                  <c:v>11.3045759302323</c:v>
                </c:pt>
                <c:pt idx="144">
                  <c:v>11.2804441333687</c:v>
                </c:pt>
                <c:pt idx="145">
                  <c:v>11.290582694018999</c:v>
                </c:pt>
                <c:pt idx="146">
                  <c:v>11.279635679357799</c:v>
                </c:pt>
                <c:pt idx="147">
                  <c:v>11.288151642625101</c:v>
                </c:pt>
                <c:pt idx="148">
                  <c:v>11.283808366331399</c:v>
                </c:pt>
                <c:pt idx="149">
                  <c:v>11.295934521148901</c:v>
                </c:pt>
                <c:pt idx="150">
                  <c:v>11.226200819465101</c:v>
                </c:pt>
                <c:pt idx="151">
                  <c:v>11.333674045058499</c:v>
                </c:pt>
                <c:pt idx="152">
                  <c:v>11.3338900327847</c:v>
                </c:pt>
                <c:pt idx="153">
                  <c:v>11.270001236777899</c:v>
                </c:pt>
                <c:pt idx="154">
                  <c:v>11.220414666057399</c:v>
                </c:pt>
                <c:pt idx="155">
                  <c:v>11.2106501987912</c:v>
                </c:pt>
                <c:pt idx="156">
                  <c:v>11.408147119737301</c:v>
                </c:pt>
                <c:pt idx="157">
                  <c:v>11.292471169349399</c:v>
                </c:pt>
                <c:pt idx="158">
                  <c:v>11.3472183302364</c:v>
                </c:pt>
                <c:pt idx="159">
                  <c:v>11.285920836883699</c:v>
                </c:pt>
                <c:pt idx="160">
                  <c:v>11.281022281532</c:v>
                </c:pt>
                <c:pt idx="161">
                  <c:v>11.313435326110801</c:v>
                </c:pt>
                <c:pt idx="162">
                  <c:v>11.348095881338599</c:v>
                </c:pt>
                <c:pt idx="163">
                  <c:v>11.4509034166545</c:v>
                </c:pt>
                <c:pt idx="164">
                  <c:v>11.3430369932577</c:v>
                </c:pt>
                <c:pt idx="165">
                  <c:v>11.3680457828802</c:v>
                </c:pt>
                <c:pt idx="166">
                  <c:v>11.341525215362401</c:v>
                </c:pt>
                <c:pt idx="167">
                  <c:v>11.417523179761901</c:v>
                </c:pt>
                <c:pt idx="168">
                  <c:v>11.180737868294299</c:v>
                </c:pt>
                <c:pt idx="169">
                  <c:v>10.752197031662201</c:v>
                </c:pt>
                <c:pt idx="170">
                  <c:v>10.5795647290744</c:v>
                </c:pt>
                <c:pt idx="171">
                  <c:v>11.4421090619055</c:v>
                </c:pt>
                <c:pt idx="172">
                  <c:v>11.412071649169</c:v>
                </c:pt>
                <c:pt idx="173">
                  <c:v>11.360256202144701</c:v>
                </c:pt>
                <c:pt idx="174">
                  <c:v>11.4225533580394</c:v>
                </c:pt>
                <c:pt idx="175">
                  <c:v>11.438346075730401</c:v>
                </c:pt>
                <c:pt idx="176">
                  <c:v>10.463327261933101</c:v>
                </c:pt>
                <c:pt idx="177">
                  <c:v>11.3851977755176</c:v>
                </c:pt>
                <c:pt idx="178">
                  <c:v>11.4633207501914</c:v>
                </c:pt>
                <c:pt idx="179">
                  <c:v>11.3963300768567</c:v>
                </c:pt>
                <c:pt idx="180">
                  <c:v>11.2893526001633</c:v>
                </c:pt>
                <c:pt idx="181">
                  <c:v>10.4167914144405</c:v>
                </c:pt>
                <c:pt idx="182">
                  <c:v>10.454023903770301</c:v>
                </c:pt>
                <c:pt idx="183">
                  <c:v>10.527396767250799</c:v>
                </c:pt>
                <c:pt idx="184">
                  <c:v>10.5781417125177</c:v>
                </c:pt>
                <c:pt idx="185">
                  <c:v>10.5048824628705</c:v>
                </c:pt>
                <c:pt idx="186">
                  <c:v>10.5785972831083</c:v>
                </c:pt>
                <c:pt idx="187">
                  <c:v>10.5177484053509</c:v>
                </c:pt>
                <c:pt idx="188">
                  <c:v>10.4178289275878</c:v>
                </c:pt>
                <c:pt idx="189">
                  <c:v>10.432027381969499</c:v>
                </c:pt>
                <c:pt idx="190">
                  <c:v>10.294430669996499</c:v>
                </c:pt>
                <c:pt idx="191">
                  <c:v>10.387637598125201</c:v>
                </c:pt>
                <c:pt idx="192">
                  <c:v>10.3612697803758</c:v>
                </c:pt>
                <c:pt idx="193">
                  <c:v>10.301643417408201</c:v>
                </c:pt>
                <c:pt idx="194">
                  <c:v>10.3181429447214</c:v>
                </c:pt>
                <c:pt idx="195">
                  <c:v>10.4508198794181</c:v>
                </c:pt>
                <c:pt idx="196">
                  <c:v>10.4122058597062</c:v>
                </c:pt>
                <c:pt idx="197">
                  <c:v>10.396638764812</c:v>
                </c:pt>
                <c:pt idx="198">
                  <c:v>10.3511691746558</c:v>
                </c:pt>
                <c:pt idx="199">
                  <c:v>10.3230478406774</c:v>
                </c:pt>
                <c:pt idx="200">
                  <c:v>10.4392782421299</c:v>
                </c:pt>
                <c:pt idx="201">
                  <c:v>10.5038627999255</c:v>
                </c:pt>
                <c:pt idx="202">
                  <c:v>10.5410777718602</c:v>
                </c:pt>
                <c:pt idx="203">
                  <c:v>10.53631043719</c:v>
                </c:pt>
                <c:pt idx="204">
                  <c:v>10.3812072372926</c:v>
                </c:pt>
                <c:pt idx="205">
                  <c:v>10.2649493704105</c:v>
                </c:pt>
                <c:pt idx="206">
                  <c:v>10.3163868183209</c:v>
                </c:pt>
                <c:pt idx="207">
                  <c:v>10.353637270721</c:v>
                </c:pt>
                <c:pt idx="208">
                  <c:v>10.4317733350843</c:v>
                </c:pt>
                <c:pt idx="209">
                  <c:v>10.358546460885201</c:v>
                </c:pt>
                <c:pt idx="210">
                  <c:v>10.472827288831899</c:v>
                </c:pt>
                <c:pt idx="211">
                  <c:v>10.4011125431909</c:v>
                </c:pt>
                <c:pt idx="212">
                  <c:v>10.497363494473101</c:v>
                </c:pt>
                <c:pt idx="213">
                  <c:v>10.437501615271101</c:v>
                </c:pt>
                <c:pt idx="214">
                  <c:v>10.5291221593831</c:v>
                </c:pt>
                <c:pt idx="215">
                  <c:v>10.4113102670632</c:v>
                </c:pt>
                <c:pt idx="216">
                  <c:v>10.4750252796675</c:v>
                </c:pt>
                <c:pt idx="217">
                  <c:v>10.379534391227301</c:v>
                </c:pt>
                <c:pt idx="218">
                  <c:v>10.3819921543046</c:v>
                </c:pt>
                <c:pt idx="219">
                  <c:v>10.331538568389799</c:v>
                </c:pt>
                <c:pt idx="220">
                  <c:v>10.373725730295201</c:v>
                </c:pt>
                <c:pt idx="221">
                  <c:v>10.410864498617499</c:v>
                </c:pt>
                <c:pt idx="222">
                  <c:v>10.3118502730954</c:v>
                </c:pt>
                <c:pt idx="223">
                  <c:v>10.3568500777938</c:v>
                </c:pt>
                <c:pt idx="224">
                  <c:v>10.6090681807694</c:v>
                </c:pt>
                <c:pt idx="225">
                  <c:v>11.0044351611773</c:v>
                </c:pt>
                <c:pt idx="226">
                  <c:v>11.312100004356299</c:v>
                </c:pt>
                <c:pt idx="227">
                  <c:v>11.2777738373004</c:v>
                </c:pt>
                <c:pt idx="228">
                  <c:v>11.2548324835288</c:v>
                </c:pt>
                <c:pt idx="229">
                  <c:v>11.2795686841697</c:v>
                </c:pt>
                <c:pt idx="230">
                  <c:v>11.2881139376495</c:v>
                </c:pt>
                <c:pt idx="231">
                  <c:v>11.2540185802357</c:v>
                </c:pt>
                <c:pt idx="232">
                  <c:v>10.4105326852763</c:v>
                </c:pt>
                <c:pt idx="233">
                  <c:v>11.237412959706299</c:v>
                </c:pt>
                <c:pt idx="234">
                  <c:v>11.299152410416401</c:v>
                </c:pt>
                <c:pt idx="235">
                  <c:v>11.2612332295757</c:v>
                </c:pt>
                <c:pt idx="236">
                  <c:v>11.3064504470636</c:v>
                </c:pt>
                <c:pt idx="237">
                  <c:v>11.301714298192699</c:v>
                </c:pt>
                <c:pt idx="238">
                  <c:v>10.3367341418585</c:v>
                </c:pt>
                <c:pt idx="239">
                  <c:v>11.244188098251399</c:v>
                </c:pt>
                <c:pt idx="240">
                  <c:v>11.257170906606801</c:v>
                </c:pt>
                <c:pt idx="241">
                  <c:v>11.298498452758199</c:v>
                </c:pt>
                <c:pt idx="242">
                  <c:v>11.2435466756569</c:v>
                </c:pt>
                <c:pt idx="243">
                  <c:v>11.292969526336201</c:v>
                </c:pt>
                <c:pt idx="244">
                  <c:v>11.325386191199399</c:v>
                </c:pt>
                <c:pt idx="245">
                  <c:v>11.2661761179292</c:v>
                </c:pt>
                <c:pt idx="246">
                  <c:v>11.3090331502971</c:v>
                </c:pt>
                <c:pt idx="247">
                  <c:v>11.2880472981578</c:v>
                </c:pt>
                <c:pt idx="248">
                  <c:v>11.3457595118046</c:v>
                </c:pt>
                <c:pt idx="249">
                  <c:v>11.2587657743838</c:v>
                </c:pt>
                <c:pt idx="250">
                  <c:v>11.367097023537699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07-CB60-4D81-99DA-5398120B501B}"/>
            </c:ext>
          </c:extLst>
        </c:ser>
        <c:ser>
          <c:idx val="132"/>
          <c:order val="1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in!$EC$1:$EC$251</c:f>
              <c:numCache>
                <c:formatCode>General</c:formatCode>
                <c:ptCount val="251"/>
                <c:pt idx="0">
                  <c:v>451</c:v>
                </c:pt>
                <c:pt idx="1">
                  <c:v>2.89190460256967</c:v>
                </c:pt>
                <c:pt idx="2">
                  <c:v>2.5869954101569799</c:v>
                </c:pt>
                <c:pt idx="3">
                  <c:v>2.5752195887529798</c:v>
                </c:pt>
                <c:pt idx="4">
                  <c:v>2.7296758866628599</c:v>
                </c:pt>
                <c:pt idx="5">
                  <c:v>2.62658362515795</c:v>
                </c:pt>
                <c:pt idx="6">
                  <c:v>2.5868256963031899</c:v>
                </c:pt>
                <c:pt idx="7">
                  <c:v>2.46834814081895</c:v>
                </c:pt>
                <c:pt idx="8">
                  <c:v>2.6393002911648602</c:v>
                </c:pt>
                <c:pt idx="9">
                  <c:v>2.6100907601430801</c:v>
                </c:pt>
                <c:pt idx="10">
                  <c:v>2.5032278889955402</c:v>
                </c:pt>
                <c:pt idx="11">
                  <c:v>2.8139905751704801</c:v>
                </c:pt>
                <c:pt idx="12">
                  <c:v>2.6316851964892898</c:v>
                </c:pt>
                <c:pt idx="13">
                  <c:v>2.6495135411724098</c:v>
                </c:pt>
                <c:pt idx="14">
                  <c:v>2.7482500531127698</c:v>
                </c:pt>
                <c:pt idx="15">
                  <c:v>2.7214420556636201</c:v>
                </c:pt>
                <c:pt idx="16">
                  <c:v>2.7225226760408998</c:v>
                </c:pt>
                <c:pt idx="17">
                  <c:v>2.61806652816079</c:v>
                </c:pt>
                <c:pt idx="18">
                  <c:v>2.5578704948140398</c:v>
                </c:pt>
                <c:pt idx="19">
                  <c:v>2.8285544664906799</c:v>
                </c:pt>
                <c:pt idx="20">
                  <c:v>2.9669554936961799</c:v>
                </c:pt>
                <c:pt idx="21">
                  <c:v>2.66279774405792</c:v>
                </c:pt>
                <c:pt idx="22">
                  <c:v>2.7964267658361699</c:v>
                </c:pt>
                <c:pt idx="23">
                  <c:v>2.8175241007782099</c:v>
                </c:pt>
                <c:pt idx="24">
                  <c:v>2.6612657692659201</c:v>
                </c:pt>
                <c:pt idx="25">
                  <c:v>2.9956378033898399</c:v>
                </c:pt>
                <c:pt idx="26">
                  <c:v>2.5240739532465701</c:v>
                </c:pt>
                <c:pt idx="27">
                  <c:v>2.5882004756648902</c:v>
                </c:pt>
                <c:pt idx="28">
                  <c:v>2.52194252370276</c:v>
                </c:pt>
                <c:pt idx="29">
                  <c:v>2.70168527458577</c:v>
                </c:pt>
                <c:pt idx="30">
                  <c:v>2.3554743617685499</c:v>
                </c:pt>
                <c:pt idx="31">
                  <c:v>2.7228280052034499</c:v>
                </c:pt>
                <c:pt idx="32">
                  <c:v>2.9836180802726302</c:v>
                </c:pt>
                <c:pt idx="33">
                  <c:v>2.8253883708568099</c:v>
                </c:pt>
                <c:pt idx="34">
                  <c:v>2.6300649881072902</c:v>
                </c:pt>
                <c:pt idx="35">
                  <c:v>2.79754285329749</c:v>
                </c:pt>
                <c:pt idx="36">
                  <c:v>2.7558698299087401</c:v>
                </c:pt>
                <c:pt idx="37">
                  <c:v>2.9327235589330898</c:v>
                </c:pt>
                <c:pt idx="38">
                  <c:v>2.6750821479448699</c:v>
                </c:pt>
                <c:pt idx="39">
                  <c:v>2.850725218439</c:v>
                </c:pt>
                <c:pt idx="40">
                  <c:v>3.0428816615650298</c:v>
                </c:pt>
                <c:pt idx="41">
                  <c:v>2.47646773451438</c:v>
                </c:pt>
                <c:pt idx="42">
                  <c:v>2.5995226296374501</c:v>
                </c:pt>
                <c:pt idx="43">
                  <c:v>2.40717980552086</c:v>
                </c:pt>
                <c:pt idx="44">
                  <c:v>2.57076682795772</c:v>
                </c:pt>
                <c:pt idx="45">
                  <c:v>2.68106740429196</c:v>
                </c:pt>
                <c:pt idx="46">
                  <c:v>2.7122398794741298</c:v>
                </c:pt>
                <c:pt idx="47">
                  <c:v>2.6686517006788901</c:v>
                </c:pt>
                <c:pt idx="48">
                  <c:v>2.85521205482656</c:v>
                </c:pt>
                <c:pt idx="49">
                  <c:v>2.9522018887153099</c:v>
                </c:pt>
                <c:pt idx="50">
                  <c:v>2.77372482387818</c:v>
                </c:pt>
                <c:pt idx="51">
                  <c:v>2.80045747192329</c:v>
                </c:pt>
                <c:pt idx="52">
                  <c:v>2.77403795587683</c:v>
                </c:pt>
                <c:pt idx="53">
                  <c:v>2.9722258410994402</c:v>
                </c:pt>
                <c:pt idx="54">
                  <c:v>2.8551406635096601</c:v>
                </c:pt>
                <c:pt idx="55">
                  <c:v>2.7403475931483499</c:v>
                </c:pt>
                <c:pt idx="56">
                  <c:v>2.4072524978248802</c:v>
                </c:pt>
                <c:pt idx="57">
                  <c:v>2.6773192414447</c:v>
                </c:pt>
                <c:pt idx="58">
                  <c:v>2.70799751006918</c:v>
                </c:pt>
                <c:pt idx="59">
                  <c:v>3.0969157740330502</c:v>
                </c:pt>
                <c:pt idx="60">
                  <c:v>2.48654144147054</c:v>
                </c:pt>
                <c:pt idx="61">
                  <c:v>2.6307787308284301</c:v>
                </c:pt>
                <c:pt idx="62">
                  <c:v>2.6252862210993202</c:v>
                </c:pt>
                <c:pt idx="63">
                  <c:v>2.3937177802938598</c:v>
                </c:pt>
                <c:pt idx="64">
                  <c:v>2.5750663405893701</c:v>
                </c:pt>
                <c:pt idx="65">
                  <c:v>2.9982429803411002</c:v>
                </c:pt>
                <c:pt idx="66">
                  <c:v>2.5770969096629499</c:v>
                </c:pt>
                <c:pt idx="67">
                  <c:v>2.56917258583037</c:v>
                </c:pt>
                <c:pt idx="68">
                  <c:v>2.5894470717560898</c:v>
                </c:pt>
                <c:pt idx="69">
                  <c:v>2.9709654698021599</c:v>
                </c:pt>
                <c:pt idx="70">
                  <c:v>2.6684107772786398</c:v>
                </c:pt>
                <c:pt idx="71">
                  <c:v>2.7432209766334199</c:v>
                </c:pt>
                <c:pt idx="72">
                  <c:v>2.8439881671985798</c:v>
                </c:pt>
                <c:pt idx="73">
                  <c:v>2.6481506899961298</c:v>
                </c:pt>
                <c:pt idx="74">
                  <c:v>2.9454772134187599</c:v>
                </c:pt>
                <c:pt idx="75">
                  <c:v>2.8440660649616598</c:v>
                </c:pt>
                <c:pt idx="76">
                  <c:v>3.0159384711353501</c:v>
                </c:pt>
                <c:pt idx="77">
                  <c:v>2.4309736272073801</c:v>
                </c:pt>
                <c:pt idx="78">
                  <c:v>2.8448963059724899</c:v>
                </c:pt>
                <c:pt idx="79">
                  <c:v>2.7927454901964599</c:v>
                </c:pt>
                <c:pt idx="80">
                  <c:v>2.6879797253854498</c:v>
                </c:pt>
                <c:pt idx="81">
                  <c:v>2.87497445509084</c:v>
                </c:pt>
                <c:pt idx="82">
                  <c:v>2.6299609498807199</c:v>
                </c:pt>
                <c:pt idx="83">
                  <c:v>2.6228997266811001</c:v>
                </c:pt>
                <c:pt idx="84">
                  <c:v>2.6451506257445798</c:v>
                </c:pt>
                <c:pt idx="85">
                  <c:v>2.8977577274453798</c:v>
                </c:pt>
                <c:pt idx="86">
                  <c:v>2.3526998687155301</c:v>
                </c:pt>
                <c:pt idx="87">
                  <c:v>2.77068709226582</c:v>
                </c:pt>
                <c:pt idx="88">
                  <c:v>2.5515337603001198</c:v>
                </c:pt>
                <c:pt idx="89">
                  <c:v>2.5392670218297302</c:v>
                </c:pt>
                <c:pt idx="90">
                  <c:v>2.7310799114102</c:v>
                </c:pt>
                <c:pt idx="91">
                  <c:v>2.7391187511312398</c:v>
                </c:pt>
                <c:pt idx="92">
                  <c:v>2.7343012319642899</c:v>
                </c:pt>
                <c:pt idx="93">
                  <c:v>2.4358597401075701</c:v>
                </c:pt>
                <c:pt idx="94">
                  <c:v>2.5942302879444998</c:v>
                </c:pt>
                <c:pt idx="95">
                  <c:v>2.9209305960663401</c:v>
                </c:pt>
                <c:pt idx="96">
                  <c:v>2.5776808981642998</c:v>
                </c:pt>
                <c:pt idx="97">
                  <c:v>2.6743641786886898</c:v>
                </c:pt>
                <c:pt idx="98">
                  <c:v>2.4413858450217099</c:v>
                </c:pt>
                <c:pt idx="99">
                  <c:v>2.6387503028233601</c:v>
                </c:pt>
                <c:pt idx="100">
                  <c:v>2.71057782720254</c:v>
                </c:pt>
                <c:pt idx="101">
                  <c:v>2.7406103005600002</c:v>
                </c:pt>
                <c:pt idx="102">
                  <c:v>2.6584598129597499</c:v>
                </c:pt>
                <c:pt idx="103">
                  <c:v>2.5144031165972098</c:v>
                </c:pt>
                <c:pt idx="104">
                  <c:v>3.0838028690287498</c:v>
                </c:pt>
                <c:pt idx="105">
                  <c:v>2.6884742185050299</c:v>
                </c:pt>
                <c:pt idx="106">
                  <c:v>2.7202463296611601</c:v>
                </c:pt>
                <c:pt idx="107">
                  <c:v>3.0309931440294098</c:v>
                </c:pt>
                <c:pt idx="108">
                  <c:v>3.02704977422917</c:v>
                </c:pt>
                <c:pt idx="109">
                  <c:v>2.4504268404406599</c:v>
                </c:pt>
                <c:pt idx="110">
                  <c:v>2.4005512099122499</c:v>
                </c:pt>
                <c:pt idx="111">
                  <c:v>2.5936411216648101</c:v>
                </c:pt>
                <c:pt idx="112">
                  <c:v>2.7585497691848802</c:v>
                </c:pt>
                <c:pt idx="113">
                  <c:v>3.1508307477659598</c:v>
                </c:pt>
                <c:pt idx="114">
                  <c:v>2.7729823966331599</c:v>
                </c:pt>
                <c:pt idx="115">
                  <c:v>2.7609171846342502</c:v>
                </c:pt>
                <c:pt idx="116">
                  <c:v>2.8284139953338099</c:v>
                </c:pt>
                <c:pt idx="117">
                  <c:v>2.4702870605132499</c:v>
                </c:pt>
                <c:pt idx="118">
                  <c:v>2.5234674719698398</c:v>
                </c:pt>
                <c:pt idx="119">
                  <c:v>2.59344592015055</c:v>
                </c:pt>
                <c:pt idx="120">
                  <c:v>2.64413467346583</c:v>
                </c:pt>
                <c:pt idx="121">
                  <c:v>2.3345701776664902</c:v>
                </c:pt>
                <c:pt idx="122">
                  <c:v>3.1338038261548702</c:v>
                </c:pt>
                <c:pt idx="123">
                  <c:v>2.69150657923938</c:v>
                </c:pt>
                <c:pt idx="124">
                  <c:v>2.6235489906405198</c:v>
                </c:pt>
                <c:pt idx="125">
                  <c:v>2.7680159802414201</c:v>
                </c:pt>
                <c:pt idx="126">
                  <c:v>2.6882677881724302</c:v>
                </c:pt>
                <c:pt idx="127">
                  <c:v>2.6449552533907399</c:v>
                </c:pt>
                <c:pt idx="128">
                  <c:v>2.4950969564160301</c:v>
                </c:pt>
                <c:pt idx="129">
                  <c:v>2.4286151137600198</c:v>
                </c:pt>
                <c:pt idx="130">
                  <c:v>2.8108289828214499</c:v>
                </c:pt>
                <c:pt idx="131">
                  <c:v>2.5053415644710801</c:v>
                </c:pt>
                <c:pt idx="132">
                  <c:v>2.79308524136166</c:v>
                </c:pt>
                <c:pt idx="133">
                  <c:v>2.6345357897691799</c:v>
                </c:pt>
                <c:pt idx="134">
                  <c:v>2.6946243494054101</c:v>
                </c:pt>
                <c:pt idx="135">
                  <c:v>2.6875575137421701</c:v>
                </c:pt>
                <c:pt idx="136">
                  <c:v>2.65541235806969</c:v>
                </c:pt>
                <c:pt idx="137">
                  <c:v>2.6333500096339799</c:v>
                </c:pt>
                <c:pt idx="138">
                  <c:v>2.6497888574949999</c:v>
                </c:pt>
                <c:pt idx="139">
                  <c:v>2.6075505124479998</c:v>
                </c:pt>
                <c:pt idx="140">
                  <c:v>2.5614238172244601</c:v>
                </c:pt>
                <c:pt idx="141">
                  <c:v>2.6776985189635099</c:v>
                </c:pt>
                <c:pt idx="142">
                  <c:v>2.7444735862068099</c:v>
                </c:pt>
                <c:pt idx="143">
                  <c:v>2.59724621672486</c:v>
                </c:pt>
                <c:pt idx="144">
                  <c:v>2.6706950637353599</c:v>
                </c:pt>
                <c:pt idx="145">
                  <c:v>2.5190656556876601</c:v>
                </c:pt>
                <c:pt idx="146">
                  <c:v>2.3605804792845202</c:v>
                </c:pt>
                <c:pt idx="147">
                  <c:v>2.53928408747751</c:v>
                </c:pt>
                <c:pt idx="148">
                  <c:v>2.5957314194379499</c:v>
                </c:pt>
                <c:pt idx="149">
                  <c:v>3.04128947971728</c:v>
                </c:pt>
                <c:pt idx="150">
                  <c:v>2.6639757711574399</c:v>
                </c:pt>
                <c:pt idx="151">
                  <c:v>2.8220113371696001</c:v>
                </c:pt>
                <c:pt idx="152">
                  <c:v>2.6154191828631301</c:v>
                </c:pt>
                <c:pt idx="153">
                  <c:v>2.4316489091412299</c:v>
                </c:pt>
                <c:pt idx="154">
                  <c:v>2.8771055721888801</c:v>
                </c:pt>
                <c:pt idx="155">
                  <c:v>2.6715788188097802</c:v>
                </c:pt>
                <c:pt idx="156">
                  <c:v>3.13068592303466</c:v>
                </c:pt>
                <c:pt idx="157">
                  <c:v>2.6534023944235701</c:v>
                </c:pt>
                <c:pt idx="158">
                  <c:v>2.7108368759343899</c:v>
                </c:pt>
                <c:pt idx="159">
                  <c:v>2.79453921722537</c:v>
                </c:pt>
                <c:pt idx="160">
                  <c:v>2.7577168498357598</c:v>
                </c:pt>
                <c:pt idx="161">
                  <c:v>2.39003198329788</c:v>
                </c:pt>
                <c:pt idx="162">
                  <c:v>2.6953269097512398</c:v>
                </c:pt>
                <c:pt idx="163">
                  <c:v>2.7731053977007201</c:v>
                </c:pt>
                <c:pt idx="164">
                  <c:v>2.71127438281601</c:v>
                </c:pt>
                <c:pt idx="165">
                  <c:v>2.7138098135490001</c:v>
                </c:pt>
                <c:pt idx="166">
                  <c:v>2.55810485477167</c:v>
                </c:pt>
                <c:pt idx="167">
                  <c:v>2.7183607641035099</c:v>
                </c:pt>
                <c:pt idx="168">
                  <c:v>2.5594140713663398</c:v>
                </c:pt>
                <c:pt idx="169">
                  <c:v>2.8487471054682301</c:v>
                </c:pt>
                <c:pt idx="170">
                  <c:v>2.76780801808439</c:v>
                </c:pt>
                <c:pt idx="171">
                  <c:v>2.5647804238263499</c:v>
                </c:pt>
                <c:pt idx="172">
                  <c:v>2.4545169829465499</c:v>
                </c:pt>
                <c:pt idx="173">
                  <c:v>2.9421638095588101</c:v>
                </c:pt>
                <c:pt idx="174">
                  <c:v>2.6177335898403502</c:v>
                </c:pt>
                <c:pt idx="175">
                  <c:v>2.5366089413589301</c:v>
                </c:pt>
                <c:pt idx="176">
                  <c:v>2.9468382938716</c:v>
                </c:pt>
                <c:pt idx="177">
                  <c:v>2.7864162044493601</c:v>
                </c:pt>
                <c:pt idx="178">
                  <c:v>2.7629209197601901</c:v>
                </c:pt>
                <c:pt idx="179">
                  <c:v>2.4154221759131298</c:v>
                </c:pt>
                <c:pt idx="180">
                  <c:v>2.56689380094436</c:v>
                </c:pt>
                <c:pt idx="181">
                  <c:v>2.6432539714853398</c:v>
                </c:pt>
                <c:pt idx="182">
                  <c:v>2.5416620346599901</c:v>
                </c:pt>
                <c:pt idx="183">
                  <c:v>2.4837381504851499</c:v>
                </c:pt>
                <c:pt idx="184">
                  <c:v>2.9423689334693099</c:v>
                </c:pt>
                <c:pt idx="185">
                  <c:v>3.1809539386103598</c:v>
                </c:pt>
                <c:pt idx="186">
                  <c:v>2.5499219600424698</c:v>
                </c:pt>
                <c:pt idx="187">
                  <c:v>2.5415201386378499</c:v>
                </c:pt>
                <c:pt idx="188">
                  <c:v>2.7851752962980898</c:v>
                </c:pt>
                <c:pt idx="189">
                  <c:v>2.8306914079351402</c:v>
                </c:pt>
                <c:pt idx="190">
                  <c:v>2.6955288320800501</c:v>
                </c:pt>
                <c:pt idx="191">
                  <c:v>2.7405952907053299</c:v>
                </c:pt>
                <c:pt idx="192">
                  <c:v>2.7690713996632801</c:v>
                </c:pt>
                <c:pt idx="193">
                  <c:v>2.5488259109678699</c:v>
                </c:pt>
                <c:pt idx="194">
                  <c:v>2.49597056436592</c:v>
                </c:pt>
                <c:pt idx="195">
                  <c:v>2.6874463290853101</c:v>
                </c:pt>
                <c:pt idx="196">
                  <c:v>2.5702928445504498</c:v>
                </c:pt>
                <c:pt idx="197">
                  <c:v>2.62072587664376</c:v>
                </c:pt>
                <c:pt idx="198">
                  <c:v>2.9944610356686199</c:v>
                </c:pt>
                <c:pt idx="199">
                  <c:v>2.75398308517864</c:v>
                </c:pt>
                <c:pt idx="200">
                  <c:v>2.5558245678640001</c:v>
                </c:pt>
                <c:pt idx="201">
                  <c:v>2.6956959892659502</c:v>
                </c:pt>
                <c:pt idx="202">
                  <c:v>2.8814372414740301</c:v>
                </c:pt>
                <c:pt idx="203">
                  <c:v>2.7395951225157802</c:v>
                </c:pt>
                <c:pt idx="204">
                  <c:v>2.76201000023813</c:v>
                </c:pt>
                <c:pt idx="205">
                  <c:v>2.4988553805367899</c:v>
                </c:pt>
                <c:pt idx="206">
                  <c:v>2.4326741422624099</c:v>
                </c:pt>
                <c:pt idx="207">
                  <c:v>2.4852875362192601</c:v>
                </c:pt>
                <c:pt idx="208">
                  <c:v>2.3540774311682502</c:v>
                </c:pt>
                <c:pt idx="209">
                  <c:v>2.3967564243616502</c:v>
                </c:pt>
                <c:pt idx="210">
                  <c:v>2.4133865372530301</c:v>
                </c:pt>
                <c:pt idx="211">
                  <c:v>2.4314825625960599</c:v>
                </c:pt>
                <c:pt idx="212">
                  <c:v>2.5579787757349099</c:v>
                </c:pt>
                <c:pt idx="213">
                  <c:v>2.7484150761367401</c:v>
                </c:pt>
                <c:pt idx="214">
                  <c:v>2.55050888695932</c:v>
                </c:pt>
                <c:pt idx="215">
                  <c:v>2.5464179857426901</c:v>
                </c:pt>
                <c:pt idx="216">
                  <c:v>2.5442823334070201</c:v>
                </c:pt>
                <c:pt idx="217">
                  <c:v>2.3378675121100199</c:v>
                </c:pt>
                <c:pt idx="218">
                  <c:v>2.8688164561649501</c:v>
                </c:pt>
                <c:pt idx="219">
                  <c:v>2.6828111689980698</c:v>
                </c:pt>
                <c:pt idx="220">
                  <c:v>2.2872000638276799</c:v>
                </c:pt>
                <c:pt idx="221">
                  <c:v>2.8088717129808201</c:v>
                </c:pt>
                <c:pt idx="222">
                  <c:v>2.5775958150729101</c:v>
                </c:pt>
                <c:pt idx="223">
                  <c:v>2.5487742576398098</c:v>
                </c:pt>
                <c:pt idx="224">
                  <c:v>2.43179050758684</c:v>
                </c:pt>
                <c:pt idx="225">
                  <c:v>2.8633022720878598</c:v>
                </c:pt>
                <c:pt idx="226">
                  <c:v>2.8527163063873799</c:v>
                </c:pt>
                <c:pt idx="227">
                  <c:v>3.00332339689052</c:v>
                </c:pt>
                <c:pt idx="228">
                  <c:v>2.6680312545657299</c:v>
                </c:pt>
                <c:pt idx="229">
                  <c:v>2.65109969283623</c:v>
                </c:pt>
                <c:pt idx="230">
                  <c:v>2.8196576838667098</c:v>
                </c:pt>
                <c:pt idx="231">
                  <c:v>2.7130119464794298</c:v>
                </c:pt>
                <c:pt idx="232">
                  <c:v>2.6113925690786401</c:v>
                </c:pt>
                <c:pt idx="233">
                  <c:v>2.77618186347572</c:v>
                </c:pt>
                <c:pt idx="234">
                  <c:v>2.4558230036347499</c:v>
                </c:pt>
                <c:pt idx="235">
                  <c:v>2.8292143963235401</c:v>
                </c:pt>
                <c:pt idx="236">
                  <c:v>2.52762232297842</c:v>
                </c:pt>
                <c:pt idx="237">
                  <c:v>2.5660290389468701</c:v>
                </c:pt>
                <c:pt idx="238">
                  <c:v>2.5908058190825698</c:v>
                </c:pt>
                <c:pt idx="239">
                  <c:v>3.1187184744855401</c:v>
                </c:pt>
                <c:pt idx="240">
                  <c:v>2.5216435897928999</c:v>
                </c:pt>
                <c:pt idx="241">
                  <c:v>2.4553492774297401</c:v>
                </c:pt>
                <c:pt idx="242">
                  <c:v>2.6270410714014201</c:v>
                </c:pt>
                <c:pt idx="243">
                  <c:v>2.5342126248877301</c:v>
                </c:pt>
                <c:pt idx="244">
                  <c:v>2.7669003819467299</c:v>
                </c:pt>
                <c:pt idx="245">
                  <c:v>2.70186590267258</c:v>
                </c:pt>
                <c:pt idx="246">
                  <c:v>2.2718889209059498</c:v>
                </c:pt>
                <c:pt idx="247">
                  <c:v>2.5189554551190598</c:v>
                </c:pt>
                <c:pt idx="248">
                  <c:v>2.4265956200969101</c:v>
                </c:pt>
                <c:pt idx="249">
                  <c:v>2.3169604026269699</c:v>
                </c:pt>
                <c:pt idx="250">
                  <c:v>2.8557173252011201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09-CB60-4D81-99DA-5398120B501B}"/>
            </c:ext>
          </c:extLst>
        </c:ser>
        <c:ser>
          <c:idx val="133"/>
          <c:order val="1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in!$ED$1:$ED$251</c:f>
              <c:numCache>
                <c:formatCode>General</c:formatCode>
                <c:ptCount val="251"/>
                <c:pt idx="0">
                  <c:v>452</c:v>
                </c:pt>
                <c:pt idx="1">
                  <c:v>10.8338688232507</c:v>
                </c:pt>
                <c:pt idx="2">
                  <c:v>10.7700686157938</c:v>
                </c:pt>
                <c:pt idx="3">
                  <c:v>10.7715264220592</c:v>
                </c:pt>
                <c:pt idx="4">
                  <c:v>11.3189582503928</c:v>
                </c:pt>
                <c:pt idx="5">
                  <c:v>11.325243272599099</c:v>
                </c:pt>
                <c:pt idx="6">
                  <c:v>11.417920797675</c:v>
                </c:pt>
                <c:pt idx="7">
                  <c:v>10.785532804074199</c:v>
                </c:pt>
                <c:pt idx="8">
                  <c:v>11.092980893910401</c:v>
                </c:pt>
                <c:pt idx="9">
                  <c:v>11.0877668803137</c:v>
                </c:pt>
                <c:pt idx="10">
                  <c:v>10.9424908725578</c:v>
                </c:pt>
                <c:pt idx="11">
                  <c:v>11.044840252949401</c:v>
                </c:pt>
                <c:pt idx="12">
                  <c:v>10.7077934507228</c:v>
                </c:pt>
                <c:pt idx="13">
                  <c:v>11.013850832558401</c:v>
                </c:pt>
                <c:pt idx="14">
                  <c:v>11.393381016169499</c:v>
                </c:pt>
                <c:pt idx="15">
                  <c:v>10.703838606165</c:v>
                </c:pt>
                <c:pt idx="16">
                  <c:v>11.068242470192301</c:v>
                </c:pt>
                <c:pt idx="17">
                  <c:v>10.7282233449738</c:v>
                </c:pt>
                <c:pt idx="18">
                  <c:v>10.632187589896001</c:v>
                </c:pt>
                <c:pt idx="19">
                  <c:v>10.6066446907064</c:v>
                </c:pt>
                <c:pt idx="20">
                  <c:v>11.470847545514999</c:v>
                </c:pt>
                <c:pt idx="21">
                  <c:v>10.9432046968832</c:v>
                </c:pt>
                <c:pt idx="22">
                  <c:v>10.694856840899501</c:v>
                </c:pt>
                <c:pt idx="23">
                  <c:v>11.583540741946701</c:v>
                </c:pt>
                <c:pt idx="24">
                  <c:v>11.6709796144747</c:v>
                </c:pt>
                <c:pt idx="25">
                  <c:v>11.2808165925856</c:v>
                </c:pt>
                <c:pt idx="26">
                  <c:v>11.674352504754101</c:v>
                </c:pt>
                <c:pt idx="27">
                  <c:v>11.6419312127883</c:v>
                </c:pt>
                <c:pt idx="28">
                  <c:v>11.382904640061501</c:v>
                </c:pt>
                <c:pt idx="29">
                  <c:v>10.521374398315499</c:v>
                </c:pt>
                <c:pt idx="30">
                  <c:v>10.4966316190861</c:v>
                </c:pt>
                <c:pt idx="31">
                  <c:v>10.4864707940147</c:v>
                </c:pt>
                <c:pt idx="32">
                  <c:v>10.692053690023601</c:v>
                </c:pt>
                <c:pt idx="33">
                  <c:v>10.5221279614958</c:v>
                </c:pt>
                <c:pt idx="34">
                  <c:v>10.5019090281749</c:v>
                </c:pt>
                <c:pt idx="35">
                  <c:v>10.749106074248299</c:v>
                </c:pt>
                <c:pt idx="36">
                  <c:v>10.7988888693666</c:v>
                </c:pt>
                <c:pt idx="37">
                  <c:v>10.464628795458699</c:v>
                </c:pt>
                <c:pt idx="38">
                  <c:v>10.4770094509646</c:v>
                </c:pt>
                <c:pt idx="39">
                  <c:v>10.479229842748399</c:v>
                </c:pt>
                <c:pt idx="40">
                  <c:v>10.4848261963288</c:v>
                </c:pt>
                <c:pt idx="41">
                  <c:v>10.7915174244264</c:v>
                </c:pt>
                <c:pt idx="42">
                  <c:v>10.5171212266154</c:v>
                </c:pt>
                <c:pt idx="43">
                  <c:v>10.491032324087101</c:v>
                </c:pt>
                <c:pt idx="44">
                  <c:v>10.4638907144247</c:v>
                </c:pt>
                <c:pt idx="45">
                  <c:v>10.5211444302217</c:v>
                </c:pt>
                <c:pt idx="46">
                  <c:v>11.342847127601001</c:v>
                </c:pt>
                <c:pt idx="47">
                  <c:v>11.5563440472914</c:v>
                </c:pt>
                <c:pt idx="48">
                  <c:v>11.483442615559801</c:v>
                </c:pt>
                <c:pt idx="49">
                  <c:v>11.433727810952499</c:v>
                </c:pt>
                <c:pt idx="50">
                  <c:v>11.450832826573301</c:v>
                </c:pt>
                <c:pt idx="51">
                  <c:v>11.3792860676418</c:v>
                </c:pt>
                <c:pt idx="52">
                  <c:v>10.9309490208162</c:v>
                </c:pt>
                <c:pt idx="53">
                  <c:v>10.4603061203322</c:v>
                </c:pt>
                <c:pt idx="54">
                  <c:v>10.474957443069201</c:v>
                </c:pt>
                <c:pt idx="55">
                  <c:v>10.4264437705961</c:v>
                </c:pt>
                <c:pt idx="56">
                  <c:v>10.740803382537999</c:v>
                </c:pt>
                <c:pt idx="57">
                  <c:v>10.7586686066655</c:v>
                </c:pt>
                <c:pt idx="58">
                  <c:v>10.4603689638248</c:v>
                </c:pt>
                <c:pt idx="59">
                  <c:v>10.4655660154661</c:v>
                </c:pt>
                <c:pt idx="60">
                  <c:v>10.443146369913199</c:v>
                </c:pt>
                <c:pt idx="61">
                  <c:v>10.492142849179199</c:v>
                </c:pt>
                <c:pt idx="62">
                  <c:v>10.4447759482027</c:v>
                </c:pt>
                <c:pt idx="63">
                  <c:v>11.621415646014199</c:v>
                </c:pt>
                <c:pt idx="64">
                  <c:v>11.6802307757108</c:v>
                </c:pt>
                <c:pt idx="65">
                  <c:v>11.690514606606399</c:v>
                </c:pt>
                <c:pt idx="66">
                  <c:v>11.6844459355792</c:v>
                </c:pt>
                <c:pt idx="67">
                  <c:v>10.4288977112301</c:v>
                </c:pt>
                <c:pt idx="68">
                  <c:v>10.4497871036671</c:v>
                </c:pt>
                <c:pt idx="69">
                  <c:v>10.7300282065394</c:v>
                </c:pt>
                <c:pt idx="70">
                  <c:v>10.445164302872801</c:v>
                </c:pt>
                <c:pt idx="71">
                  <c:v>10.4603881610338</c:v>
                </c:pt>
                <c:pt idx="72">
                  <c:v>10.455206798892901</c:v>
                </c:pt>
                <c:pt idx="73">
                  <c:v>10.6069135005113</c:v>
                </c:pt>
                <c:pt idx="74">
                  <c:v>10.682575143537299</c:v>
                </c:pt>
                <c:pt idx="75">
                  <c:v>10.626307141881201</c:v>
                </c:pt>
                <c:pt idx="76">
                  <c:v>10.4054724216869</c:v>
                </c:pt>
                <c:pt idx="77">
                  <c:v>10.4202757097807</c:v>
                </c:pt>
                <c:pt idx="78">
                  <c:v>10.434083064391601</c:v>
                </c:pt>
                <c:pt idx="79">
                  <c:v>10.4111643539821</c:v>
                </c:pt>
                <c:pt idx="80">
                  <c:v>10.477575014190601</c:v>
                </c:pt>
                <c:pt idx="81">
                  <c:v>11.2381863737339</c:v>
                </c:pt>
                <c:pt idx="82">
                  <c:v>11.5395275805332</c:v>
                </c:pt>
                <c:pt idx="83">
                  <c:v>10.486574608893701</c:v>
                </c:pt>
                <c:pt idx="84">
                  <c:v>11.232667977739601</c:v>
                </c:pt>
                <c:pt idx="85">
                  <c:v>11.6301844108153</c:v>
                </c:pt>
                <c:pt idx="86">
                  <c:v>11.722755733680099</c:v>
                </c:pt>
                <c:pt idx="87">
                  <c:v>11.249352669834799</c:v>
                </c:pt>
                <c:pt idx="88">
                  <c:v>11.279157655386699</c:v>
                </c:pt>
                <c:pt idx="89">
                  <c:v>11.576021148688699</c:v>
                </c:pt>
                <c:pt idx="90">
                  <c:v>10.892667755588301</c:v>
                </c:pt>
                <c:pt idx="91">
                  <c:v>11.5285060141488</c:v>
                </c:pt>
                <c:pt idx="92">
                  <c:v>11.180405564496899</c:v>
                </c:pt>
                <c:pt idx="93">
                  <c:v>10.4298648810937</c:v>
                </c:pt>
                <c:pt idx="94">
                  <c:v>11.266560411180899</c:v>
                </c:pt>
                <c:pt idx="95">
                  <c:v>11.0377911077065</c:v>
                </c:pt>
                <c:pt idx="96">
                  <c:v>11.5312309787379</c:v>
                </c:pt>
                <c:pt idx="97">
                  <c:v>11.6113198679544</c:v>
                </c:pt>
                <c:pt idx="98">
                  <c:v>10.466376130627699</c:v>
                </c:pt>
                <c:pt idx="99">
                  <c:v>11.077653615652601</c:v>
                </c:pt>
                <c:pt idx="100">
                  <c:v>11.013047418945099</c:v>
                </c:pt>
                <c:pt idx="101">
                  <c:v>11.409906551303999</c:v>
                </c:pt>
                <c:pt idx="102">
                  <c:v>11.0833773112748</c:v>
                </c:pt>
                <c:pt idx="103">
                  <c:v>11.678551502157701</c:v>
                </c:pt>
                <c:pt idx="104">
                  <c:v>11.622543107183199</c:v>
                </c:pt>
                <c:pt idx="105">
                  <c:v>10.5158873660647</c:v>
                </c:pt>
                <c:pt idx="106">
                  <c:v>11.1848689905213</c:v>
                </c:pt>
                <c:pt idx="107">
                  <c:v>10.5233359527682</c:v>
                </c:pt>
                <c:pt idx="108">
                  <c:v>10.4806910488629</c:v>
                </c:pt>
                <c:pt idx="109">
                  <c:v>10.4732876018907</c:v>
                </c:pt>
                <c:pt idx="110">
                  <c:v>10.7064539464285</c:v>
                </c:pt>
                <c:pt idx="111">
                  <c:v>10.4800813055575</c:v>
                </c:pt>
                <c:pt idx="112">
                  <c:v>10.5058484360721</c:v>
                </c:pt>
                <c:pt idx="113">
                  <c:v>11.4678426257856</c:v>
                </c:pt>
                <c:pt idx="114">
                  <c:v>10.5121489644139</c:v>
                </c:pt>
                <c:pt idx="115">
                  <c:v>11.107102518451301</c:v>
                </c:pt>
                <c:pt idx="116">
                  <c:v>10.4829368307397</c:v>
                </c:pt>
                <c:pt idx="117">
                  <c:v>10.799877662047001</c:v>
                </c:pt>
                <c:pt idx="118">
                  <c:v>11.3435134262671</c:v>
                </c:pt>
                <c:pt idx="119">
                  <c:v>11.475013990544699</c:v>
                </c:pt>
                <c:pt idx="120">
                  <c:v>11.2528272005968</c:v>
                </c:pt>
                <c:pt idx="121">
                  <c:v>11.586032011080899</c:v>
                </c:pt>
                <c:pt idx="122">
                  <c:v>11.4366157025429</c:v>
                </c:pt>
                <c:pt idx="123">
                  <c:v>11.414841593171699</c:v>
                </c:pt>
                <c:pt idx="124">
                  <c:v>10.4614607703235</c:v>
                </c:pt>
                <c:pt idx="125">
                  <c:v>10.4625349506618</c:v>
                </c:pt>
                <c:pt idx="126">
                  <c:v>10.425601597474</c:v>
                </c:pt>
                <c:pt idx="127">
                  <c:v>10.4455561238561</c:v>
                </c:pt>
                <c:pt idx="128">
                  <c:v>11.376953521626801</c:v>
                </c:pt>
                <c:pt idx="129">
                  <c:v>11.6535084081024</c:v>
                </c:pt>
                <c:pt idx="130">
                  <c:v>10.9411179800972</c:v>
                </c:pt>
                <c:pt idx="131">
                  <c:v>11.3594134972259</c:v>
                </c:pt>
                <c:pt idx="132">
                  <c:v>10.8665550845773</c:v>
                </c:pt>
                <c:pt idx="133">
                  <c:v>10.673098103596599</c:v>
                </c:pt>
                <c:pt idx="134">
                  <c:v>10.6714703388371</c:v>
                </c:pt>
                <c:pt idx="135">
                  <c:v>10.6588971159763</c:v>
                </c:pt>
                <c:pt idx="136">
                  <c:v>10.5921816563415</c:v>
                </c:pt>
                <c:pt idx="137">
                  <c:v>10.5984393589349</c:v>
                </c:pt>
                <c:pt idx="138">
                  <c:v>10.6165938092094</c:v>
                </c:pt>
                <c:pt idx="139">
                  <c:v>10.615526724598199</c:v>
                </c:pt>
                <c:pt idx="140">
                  <c:v>10.6250576517727</c:v>
                </c:pt>
                <c:pt idx="141">
                  <c:v>10.696067356297</c:v>
                </c:pt>
                <c:pt idx="142">
                  <c:v>10.6646300560071</c:v>
                </c:pt>
                <c:pt idx="143">
                  <c:v>10.7067701829626</c:v>
                </c:pt>
                <c:pt idx="144">
                  <c:v>10.7171969592771</c:v>
                </c:pt>
                <c:pt idx="145">
                  <c:v>11.048619828064799</c:v>
                </c:pt>
                <c:pt idx="146">
                  <c:v>10.8976522747028</c:v>
                </c:pt>
                <c:pt idx="147">
                  <c:v>11.3702708467638</c:v>
                </c:pt>
                <c:pt idx="148">
                  <c:v>11.313932286322499</c:v>
                </c:pt>
                <c:pt idx="149">
                  <c:v>10.8251218136198</c:v>
                </c:pt>
                <c:pt idx="150">
                  <c:v>10.677304789032</c:v>
                </c:pt>
                <c:pt idx="151">
                  <c:v>10.708474493599899</c:v>
                </c:pt>
                <c:pt idx="152">
                  <c:v>11.5116458960433</c:v>
                </c:pt>
                <c:pt idx="153">
                  <c:v>11.189279994872001</c:v>
                </c:pt>
                <c:pt idx="154">
                  <c:v>10.836330960652299</c:v>
                </c:pt>
                <c:pt idx="155">
                  <c:v>10.6856357581672</c:v>
                </c:pt>
                <c:pt idx="156">
                  <c:v>10.687704941965499</c:v>
                </c:pt>
                <c:pt idx="157">
                  <c:v>10.6621954178304</c:v>
                </c:pt>
                <c:pt idx="158">
                  <c:v>10.657212296290499</c:v>
                </c:pt>
                <c:pt idx="159">
                  <c:v>10.6838752351617</c:v>
                </c:pt>
                <c:pt idx="160">
                  <c:v>10.621892838493</c:v>
                </c:pt>
                <c:pt idx="161">
                  <c:v>10.677034191994499</c:v>
                </c:pt>
                <c:pt idx="162">
                  <c:v>10.646596602568501</c:v>
                </c:pt>
                <c:pt idx="163">
                  <c:v>10.685744737446401</c:v>
                </c:pt>
                <c:pt idx="164">
                  <c:v>10.649358136056801</c:v>
                </c:pt>
                <c:pt idx="165">
                  <c:v>10.630584099245199</c:v>
                </c:pt>
                <c:pt idx="166">
                  <c:v>10.691657770262101</c:v>
                </c:pt>
                <c:pt idx="167">
                  <c:v>10.7540770821374</c:v>
                </c:pt>
                <c:pt idx="168">
                  <c:v>11.2900462016884</c:v>
                </c:pt>
                <c:pt idx="169">
                  <c:v>11.489479551837601</c:v>
                </c:pt>
                <c:pt idx="170">
                  <c:v>10.794978527258699</c:v>
                </c:pt>
                <c:pt idx="171">
                  <c:v>11.265660285885501</c:v>
                </c:pt>
                <c:pt idx="172">
                  <c:v>10.9356467606385</c:v>
                </c:pt>
                <c:pt idx="173">
                  <c:v>11.5261776911279</c:v>
                </c:pt>
                <c:pt idx="174">
                  <c:v>10.8229983758277</c:v>
                </c:pt>
                <c:pt idx="175">
                  <c:v>11.2740321416735</c:v>
                </c:pt>
                <c:pt idx="176">
                  <c:v>11.439310131071</c:v>
                </c:pt>
                <c:pt idx="177">
                  <c:v>11.5180022233165</c:v>
                </c:pt>
                <c:pt idx="178">
                  <c:v>11.5056188330541</c:v>
                </c:pt>
                <c:pt idx="179">
                  <c:v>11.5314471325858</c:v>
                </c:pt>
                <c:pt idx="180">
                  <c:v>10.881632869853799</c:v>
                </c:pt>
                <c:pt idx="181">
                  <c:v>11.5190415761995</c:v>
                </c:pt>
                <c:pt idx="182">
                  <c:v>11.445825155528899</c:v>
                </c:pt>
                <c:pt idx="183">
                  <c:v>11.1290778401182</c:v>
                </c:pt>
                <c:pt idx="184">
                  <c:v>11.3857958302205</c:v>
                </c:pt>
                <c:pt idx="185">
                  <c:v>11.024946855808601</c:v>
                </c:pt>
                <c:pt idx="186">
                  <c:v>11.0971070502901</c:v>
                </c:pt>
                <c:pt idx="187">
                  <c:v>10.7030838757768</c:v>
                </c:pt>
                <c:pt idx="188">
                  <c:v>10.9093579655355</c:v>
                </c:pt>
                <c:pt idx="189">
                  <c:v>11.5444232556458</c:v>
                </c:pt>
                <c:pt idx="190">
                  <c:v>11.2349571709023</c:v>
                </c:pt>
                <c:pt idx="191">
                  <c:v>10.6347035132631</c:v>
                </c:pt>
                <c:pt idx="192">
                  <c:v>11.534999806039099</c:v>
                </c:pt>
                <c:pt idx="193">
                  <c:v>11.149314406442199</c:v>
                </c:pt>
                <c:pt idx="194">
                  <c:v>10.6759660589597</c:v>
                </c:pt>
                <c:pt idx="195">
                  <c:v>11.521731958195099</c:v>
                </c:pt>
                <c:pt idx="196">
                  <c:v>11.1686782300724</c:v>
                </c:pt>
                <c:pt idx="197">
                  <c:v>10.9251650552433</c:v>
                </c:pt>
                <c:pt idx="198">
                  <c:v>11.198036982610301</c:v>
                </c:pt>
                <c:pt idx="199">
                  <c:v>10.917021824008</c:v>
                </c:pt>
                <c:pt idx="200">
                  <c:v>11.4569611093922</c:v>
                </c:pt>
                <c:pt idx="201">
                  <c:v>11.071900304010301</c:v>
                </c:pt>
                <c:pt idx="202">
                  <c:v>10.696292783770099</c:v>
                </c:pt>
                <c:pt idx="203">
                  <c:v>11.3656582982881</c:v>
                </c:pt>
                <c:pt idx="204">
                  <c:v>11.2505821237263</c:v>
                </c:pt>
                <c:pt idx="205">
                  <c:v>11.24652504064</c:v>
                </c:pt>
                <c:pt idx="206">
                  <c:v>10.7466630005884</c:v>
                </c:pt>
                <c:pt idx="207">
                  <c:v>11.492353080759599</c:v>
                </c:pt>
                <c:pt idx="208">
                  <c:v>10.6805686652826</c:v>
                </c:pt>
                <c:pt idx="209">
                  <c:v>10.671359726051399</c:v>
                </c:pt>
                <c:pt idx="210">
                  <c:v>10.6178472695567</c:v>
                </c:pt>
                <c:pt idx="211">
                  <c:v>10.4635928457253</c:v>
                </c:pt>
                <c:pt idx="212">
                  <c:v>10.5991614214342</c:v>
                </c:pt>
                <c:pt idx="213">
                  <c:v>10.586499581112401</c:v>
                </c:pt>
                <c:pt idx="214">
                  <c:v>10.6213011365084</c:v>
                </c:pt>
                <c:pt idx="215">
                  <c:v>10.567074162859999</c:v>
                </c:pt>
                <c:pt idx="216">
                  <c:v>10.571306566194</c:v>
                </c:pt>
                <c:pt idx="217">
                  <c:v>10.484502294518901</c:v>
                </c:pt>
                <c:pt idx="218">
                  <c:v>10.614638074707001</c:v>
                </c:pt>
                <c:pt idx="219">
                  <c:v>10.548922605813001</c:v>
                </c:pt>
                <c:pt idx="220">
                  <c:v>10.428944056482599</c:v>
                </c:pt>
                <c:pt idx="221">
                  <c:v>10.6237926208651</c:v>
                </c:pt>
                <c:pt idx="222">
                  <c:v>10.5928141323432</c:v>
                </c:pt>
                <c:pt idx="223">
                  <c:v>10.560809178384799</c:v>
                </c:pt>
                <c:pt idx="224">
                  <c:v>10.512033001377899</c:v>
                </c:pt>
                <c:pt idx="225">
                  <c:v>10.4865677370724</c:v>
                </c:pt>
                <c:pt idx="226">
                  <c:v>10.704558638041201</c:v>
                </c:pt>
                <c:pt idx="227">
                  <c:v>10.710607938629799</c:v>
                </c:pt>
                <c:pt idx="228">
                  <c:v>10.658808886132601</c:v>
                </c:pt>
                <c:pt idx="229">
                  <c:v>10.7463483192636</c:v>
                </c:pt>
                <c:pt idx="230">
                  <c:v>10.6930482495458</c:v>
                </c:pt>
                <c:pt idx="231">
                  <c:v>10.650703569406099</c:v>
                </c:pt>
                <c:pt idx="232">
                  <c:v>10.6658891419013</c:v>
                </c:pt>
                <c:pt idx="233">
                  <c:v>10.6081445945266</c:v>
                </c:pt>
                <c:pt idx="234">
                  <c:v>10.6230702544672</c:v>
                </c:pt>
                <c:pt idx="235">
                  <c:v>10.676088185888201</c:v>
                </c:pt>
                <c:pt idx="236">
                  <c:v>10.693872340907401</c:v>
                </c:pt>
                <c:pt idx="237">
                  <c:v>10.6971751893592</c:v>
                </c:pt>
                <c:pt idx="238">
                  <c:v>10.7246154238417</c:v>
                </c:pt>
                <c:pt idx="239">
                  <c:v>10.597156867391201</c:v>
                </c:pt>
                <c:pt idx="240">
                  <c:v>10.6104807591495</c:v>
                </c:pt>
                <c:pt idx="241">
                  <c:v>10.5364292189224</c:v>
                </c:pt>
                <c:pt idx="242">
                  <c:v>10.6006669373986</c:v>
                </c:pt>
                <c:pt idx="243">
                  <c:v>10.541589186069301</c:v>
                </c:pt>
                <c:pt idx="244">
                  <c:v>10.5316926779463</c:v>
                </c:pt>
                <c:pt idx="245">
                  <c:v>10.580256526510199</c:v>
                </c:pt>
                <c:pt idx="246">
                  <c:v>10.5098963752546</c:v>
                </c:pt>
                <c:pt idx="247">
                  <c:v>10.5823675475421</c:v>
                </c:pt>
                <c:pt idx="248">
                  <c:v>10.6565670984891</c:v>
                </c:pt>
                <c:pt idx="249">
                  <c:v>10.5595006481431</c:v>
                </c:pt>
                <c:pt idx="250">
                  <c:v>10.5075988879103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0B-CB60-4D81-99DA-5398120B501B}"/>
            </c:ext>
          </c:extLst>
        </c:ser>
        <c:ser>
          <c:idx val="134"/>
          <c:order val="1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in!$EE$1:$EE$251</c:f>
              <c:numCache>
                <c:formatCode>General</c:formatCode>
                <c:ptCount val="251"/>
                <c:pt idx="0">
                  <c:v>453</c:v>
                </c:pt>
                <c:pt idx="1">
                  <c:v>10.301574887266099</c:v>
                </c:pt>
                <c:pt idx="2">
                  <c:v>10.3360200877192</c:v>
                </c:pt>
                <c:pt idx="3">
                  <c:v>10.3243102635371</c:v>
                </c:pt>
                <c:pt idx="4">
                  <c:v>9.5709905080177506</c:v>
                </c:pt>
                <c:pt idx="5">
                  <c:v>9.7374988714141093</c:v>
                </c:pt>
                <c:pt idx="6">
                  <c:v>9.4942830078236007</c:v>
                </c:pt>
                <c:pt idx="7">
                  <c:v>10.150955094017499</c:v>
                </c:pt>
                <c:pt idx="8">
                  <c:v>10.1076561000224</c:v>
                </c:pt>
                <c:pt idx="9">
                  <c:v>9.8208245588390799</c:v>
                </c:pt>
                <c:pt idx="10">
                  <c:v>10.0601069736108</c:v>
                </c:pt>
                <c:pt idx="11">
                  <c:v>10.015297518134201</c:v>
                </c:pt>
                <c:pt idx="12">
                  <c:v>10.364062547332701</c:v>
                </c:pt>
                <c:pt idx="13">
                  <c:v>9.9568378899529701</c:v>
                </c:pt>
                <c:pt idx="14">
                  <c:v>9.5654506475179097</c:v>
                </c:pt>
                <c:pt idx="15">
                  <c:v>10.3177200431216</c:v>
                </c:pt>
                <c:pt idx="16">
                  <c:v>10.004858840683999</c:v>
                </c:pt>
                <c:pt idx="17">
                  <c:v>10.241110891654801</c:v>
                </c:pt>
                <c:pt idx="18">
                  <c:v>10.381577674475301</c:v>
                </c:pt>
                <c:pt idx="19">
                  <c:v>10.2860853896281</c:v>
                </c:pt>
                <c:pt idx="20">
                  <c:v>9.6655525413260897</c:v>
                </c:pt>
                <c:pt idx="21">
                  <c:v>10.127094165961299</c:v>
                </c:pt>
                <c:pt idx="22">
                  <c:v>10.298312066003399</c:v>
                </c:pt>
                <c:pt idx="23">
                  <c:v>9.5332385722114008</c:v>
                </c:pt>
                <c:pt idx="24">
                  <c:v>10.5042762170581</c:v>
                </c:pt>
                <c:pt idx="25">
                  <c:v>10.757703049285301</c:v>
                </c:pt>
                <c:pt idx="26">
                  <c:v>10.559059216142201</c:v>
                </c:pt>
                <c:pt idx="27">
                  <c:v>10.462143307437801</c:v>
                </c:pt>
                <c:pt idx="28">
                  <c:v>10.8691895768315</c:v>
                </c:pt>
                <c:pt idx="29">
                  <c:v>11.7583679956061</c:v>
                </c:pt>
                <c:pt idx="30">
                  <c:v>11.799472012025101</c:v>
                </c:pt>
                <c:pt idx="31">
                  <c:v>11.5434307890332</c:v>
                </c:pt>
                <c:pt idx="32">
                  <c:v>10.411711753234901</c:v>
                </c:pt>
                <c:pt idx="33">
                  <c:v>11.723782243404299</c:v>
                </c:pt>
                <c:pt idx="34">
                  <c:v>11.6919007988707</c:v>
                </c:pt>
                <c:pt idx="35">
                  <c:v>10.2555343378038</c:v>
                </c:pt>
                <c:pt idx="36">
                  <c:v>10.3874547716997</c:v>
                </c:pt>
                <c:pt idx="37">
                  <c:v>11.408768912294599</c:v>
                </c:pt>
                <c:pt idx="38">
                  <c:v>11.676332153277</c:v>
                </c:pt>
                <c:pt idx="39">
                  <c:v>11.741861213244601</c:v>
                </c:pt>
                <c:pt idx="40">
                  <c:v>11.674221691008899</c:v>
                </c:pt>
                <c:pt idx="41">
                  <c:v>10.590698369865001</c:v>
                </c:pt>
                <c:pt idx="42">
                  <c:v>11.562474506387399</c:v>
                </c:pt>
                <c:pt idx="43">
                  <c:v>11.771506092238701</c:v>
                </c:pt>
                <c:pt idx="44">
                  <c:v>11.4992799452373</c:v>
                </c:pt>
                <c:pt idx="45">
                  <c:v>11.644311156751201</c:v>
                </c:pt>
                <c:pt idx="46">
                  <c:v>10.526941514558599</c:v>
                </c:pt>
                <c:pt idx="47">
                  <c:v>10.4709722336612</c:v>
                </c:pt>
                <c:pt idx="48">
                  <c:v>10.4932939416534</c:v>
                </c:pt>
                <c:pt idx="49">
                  <c:v>10.794944515972199</c:v>
                </c:pt>
                <c:pt idx="50">
                  <c:v>10.6831362173656</c:v>
                </c:pt>
                <c:pt idx="51">
                  <c:v>9.7058720992766592</c:v>
                </c:pt>
                <c:pt idx="52">
                  <c:v>10.3072490345458</c:v>
                </c:pt>
                <c:pt idx="53">
                  <c:v>11.717575152218499</c:v>
                </c:pt>
                <c:pt idx="54">
                  <c:v>11.567115288594501</c:v>
                </c:pt>
                <c:pt idx="55">
                  <c:v>11.6153860599709</c:v>
                </c:pt>
                <c:pt idx="56">
                  <c:v>10.1885173021979</c:v>
                </c:pt>
                <c:pt idx="57">
                  <c:v>10.525586229260099</c:v>
                </c:pt>
                <c:pt idx="58">
                  <c:v>11.663881975320299</c:v>
                </c:pt>
                <c:pt idx="59">
                  <c:v>11.636655372874699</c:v>
                </c:pt>
                <c:pt idx="60">
                  <c:v>10.9146117480953</c:v>
                </c:pt>
                <c:pt idx="61">
                  <c:v>11.6980136029905</c:v>
                </c:pt>
                <c:pt idx="62">
                  <c:v>11.8314981293199</c:v>
                </c:pt>
                <c:pt idx="63">
                  <c:v>10.4481998628436</c:v>
                </c:pt>
                <c:pt idx="64">
                  <c:v>10.578125826687801</c:v>
                </c:pt>
                <c:pt idx="65">
                  <c:v>10.5588170691034</c:v>
                </c:pt>
                <c:pt idx="66">
                  <c:v>10.5984746708911</c:v>
                </c:pt>
                <c:pt idx="67">
                  <c:v>11.694598420677501</c:v>
                </c:pt>
                <c:pt idx="68">
                  <c:v>11.1773158816781</c:v>
                </c:pt>
                <c:pt idx="69">
                  <c:v>10.562379749328899</c:v>
                </c:pt>
                <c:pt idx="70">
                  <c:v>11.590540562811199</c:v>
                </c:pt>
                <c:pt idx="71">
                  <c:v>11.735887019368</c:v>
                </c:pt>
                <c:pt idx="72">
                  <c:v>11.2336489174257</c:v>
                </c:pt>
                <c:pt idx="73">
                  <c:v>10.3532965499495</c:v>
                </c:pt>
                <c:pt idx="74">
                  <c:v>10.4266638693198</c:v>
                </c:pt>
                <c:pt idx="75">
                  <c:v>10.1731066962352</c:v>
                </c:pt>
                <c:pt idx="76">
                  <c:v>11.6740239239651</c:v>
                </c:pt>
                <c:pt idx="77">
                  <c:v>11.6346628690978</c:v>
                </c:pt>
                <c:pt idx="78">
                  <c:v>11.732080499733399</c:v>
                </c:pt>
                <c:pt idx="79">
                  <c:v>11.6107845320854</c:v>
                </c:pt>
                <c:pt idx="80">
                  <c:v>11.8319322714931</c:v>
                </c:pt>
                <c:pt idx="81">
                  <c:v>11.104774855055</c:v>
                </c:pt>
                <c:pt idx="82">
                  <c:v>10.5971259893689</c:v>
                </c:pt>
                <c:pt idx="83">
                  <c:v>11.6279876313647</c:v>
                </c:pt>
                <c:pt idx="84">
                  <c:v>10.5613495706415</c:v>
                </c:pt>
                <c:pt idx="85">
                  <c:v>10.5631780668076</c:v>
                </c:pt>
                <c:pt idx="86">
                  <c:v>10.3942704728995</c:v>
                </c:pt>
                <c:pt idx="87">
                  <c:v>10.5747106325665</c:v>
                </c:pt>
                <c:pt idx="88">
                  <c:v>10.975941462081201</c:v>
                </c:pt>
                <c:pt idx="89">
                  <c:v>10.694518213434501</c:v>
                </c:pt>
                <c:pt idx="90">
                  <c:v>10.483187270459601</c:v>
                </c:pt>
                <c:pt idx="91">
                  <c:v>10.5989827954938</c:v>
                </c:pt>
                <c:pt idx="92">
                  <c:v>10.9559438026207</c:v>
                </c:pt>
                <c:pt idx="93">
                  <c:v>11.5482001948185</c:v>
                </c:pt>
                <c:pt idx="94">
                  <c:v>10.959551396655799</c:v>
                </c:pt>
                <c:pt idx="95">
                  <c:v>10.7316062372287</c:v>
                </c:pt>
                <c:pt idx="96">
                  <c:v>9.6186682443385099</c:v>
                </c:pt>
                <c:pt idx="97">
                  <c:v>10.6456800804255</c:v>
                </c:pt>
                <c:pt idx="98">
                  <c:v>11.616368078428501</c:v>
                </c:pt>
                <c:pt idx="99">
                  <c:v>11.0151401441413</c:v>
                </c:pt>
                <c:pt idx="100">
                  <c:v>10.9316345275345</c:v>
                </c:pt>
                <c:pt idx="101">
                  <c:v>10.7591815100667</c:v>
                </c:pt>
                <c:pt idx="102">
                  <c:v>11.017948373022</c:v>
                </c:pt>
                <c:pt idx="103">
                  <c:v>10.4856277417115</c:v>
                </c:pt>
                <c:pt idx="104">
                  <c:v>10.5750889560864</c:v>
                </c:pt>
                <c:pt idx="105">
                  <c:v>11.7367137721247</c:v>
                </c:pt>
                <c:pt idx="106">
                  <c:v>10.5284281271003</c:v>
                </c:pt>
                <c:pt idx="107">
                  <c:v>11.767414156372</c:v>
                </c:pt>
                <c:pt idx="108">
                  <c:v>11.798672489867799</c:v>
                </c:pt>
                <c:pt idx="109">
                  <c:v>11.388103186023001</c:v>
                </c:pt>
                <c:pt idx="110">
                  <c:v>10.654024089574801</c:v>
                </c:pt>
                <c:pt idx="111">
                  <c:v>11.779462540735899</c:v>
                </c:pt>
                <c:pt idx="112">
                  <c:v>11.401396804750499</c:v>
                </c:pt>
                <c:pt idx="113">
                  <c:v>9.9571945749317106</c:v>
                </c:pt>
                <c:pt idx="114">
                  <c:v>11.6548392962225</c:v>
                </c:pt>
                <c:pt idx="115">
                  <c:v>10.890289572902899</c:v>
                </c:pt>
                <c:pt idx="116">
                  <c:v>11.681570695706601</c:v>
                </c:pt>
                <c:pt idx="117">
                  <c:v>10.562397097120099</c:v>
                </c:pt>
                <c:pt idx="118">
                  <c:v>10.725591775422499</c:v>
                </c:pt>
                <c:pt idx="119">
                  <c:v>9.7801353442633694</c:v>
                </c:pt>
                <c:pt idx="120">
                  <c:v>10.8867969933134</c:v>
                </c:pt>
                <c:pt idx="121">
                  <c:v>10.3766922793319</c:v>
                </c:pt>
                <c:pt idx="122">
                  <c:v>10.709782573732401</c:v>
                </c:pt>
                <c:pt idx="123">
                  <c:v>10.0171897871341</c:v>
                </c:pt>
                <c:pt idx="124">
                  <c:v>11.644055091954799</c:v>
                </c:pt>
                <c:pt idx="125">
                  <c:v>11.529047428515501</c:v>
                </c:pt>
                <c:pt idx="126">
                  <c:v>11.3360779870874</c:v>
                </c:pt>
                <c:pt idx="127">
                  <c:v>11.5157889312589</c:v>
                </c:pt>
                <c:pt idx="128">
                  <c:v>10.7500700351564</c:v>
                </c:pt>
                <c:pt idx="129">
                  <c:v>9.6428092934050404</c:v>
                </c:pt>
                <c:pt idx="130">
                  <c:v>9.8805018121845301</c:v>
                </c:pt>
                <c:pt idx="131">
                  <c:v>9.6175360675214705</c:v>
                </c:pt>
                <c:pt idx="132">
                  <c:v>10.1559852191511</c:v>
                </c:pt>
                <c:pt idx="133">
                  <c:v>10.4428138864223</c:v>
                </c:pt>
                <c:pt idx="134">
                  <c:v>10.3277576698204</c:v>
                </c:pt>
                <c:pt idx="135">
                  <c:v>10.3084121768724</c:v>
                </c:pt>
                <c:pt idx="136">
                  <c:v>10.3602972801806</c:v>
                </c:pt>
                <c:pt idx="137">
                  <c:v>10.339627153606401</c:v>
                </c:pt>
                <c:pt idx="138">
                  <c:v>10.3424267519921</c:v>
                </c:pt>
                <c:pt idx="139">
                  <c:v>10.3611923633614</c:v>
                </c:pt>
                <c:pt idx="140">
                  <c:v>10.1738305997839</c:v>
                </c:pt>
                <c:pt idx="141">
                  <c:v>10.279153512656499</c:v>
                </c:pt>
                <c:pt idx="142">
                  <c:v>10.3103797523805</c:v>
                </c:pt>
                <c:pt idx="143">
                  <c:v>10.4188998750052</c:v>
                </c:pt>
                <c:pt idx="144">
                  <c:v>10.303010610445201</c:v>
                </c:pt>
                <c:pt idx="145">
                  <c:v>9.9362609567623696</c:v>
                </c:pt>
                <c:pt idx="146">
                  <c:v>10.1075247084989</c:v>
                </c:pt>
                <c:pt idx="147">
                  <c:v>9.4868825478255907</c:v>
                </c:pt>
                <c:pt idx="148">
                  <c:v>9.7308409278883499</c:v>
                </c:pt>
                <c:pt idx="149">
                  <c:v>10.251760428203299</c:v>
                </c:pt>
                <c:pt idx="150">
                  <c:v>10.229823201381199</c:v>
                </c:pt>
                <c:pt idx="151">
                  <c:v>10.3246606552374</c:v>
                </c:pt>
                <c:pt idx="152">
                  <c:v>9.4890443355310907</c:v>
                </c:pt>
                <c:pt idx="153">
                  <c:v>9.8305462753782393</c:v>
                </c:pt>
                <c:pt idx="154">
                  <c:v>10.123880177652101</c:v>
                </c:pt>
                <c:pt idx="155">
                  <c:v>10.317135580612</c:v>
                </c:pt>
                <c:pt idx="156">
                  <c:v>10.269266826324699</c:v>
                </c:pt>
                <c:pt idx="157">
                  <c:v>10.3093572434232</c:v>
                </c:pt>
                <c:pt idx="158">
                  <c:v>10.160213499640699</c:v>
                </c:pt>
                <c:pt idx="159">
                  <c:v>10.278112222355</c:v>
                </c:pt>
                <c:pt idx="160">
                  <c:v>10.263545396522</c:v>
                </c:pt>
                <c:pt idx="161">
                  <c:v>10.3258224220447</c:v>
                </c:pt>
                <c:pt idx="162">
                  <c:v>10.3560670172494</c:v>
                </c:pt>
                <c:pt idx="163">
                  <c:v>10.2940843973676</c:v>
                </c:pt>
                <c:pt idx="164">
                  <c:v>10.368003377400701</c:v>
                </c:pt>
                <c:pt idx="165">
                  <c:v>10.3083200838492</c:v>
                </c:pt>
                <c:pt idx="166">
                  <c:v>10.2626696247944</c:v>
                </c:pt>
                <c:pt idx="167">
                  <c:v>10.110306575602801</c:v>
                </c:pt>
                <c:pt idx="168">
                  <c:v>9.7116779570533502</c:v>
                </c:pt>
                <c:pt idx="169">
                  <c:v>9.4986854209751908</c:v>
                </c:pt>
                <c:pt idx="170">
                  <c:v>10.241091064633499</c:v>
                </c:pt>
                <c:pt idx="171">
                  <c:v>9.7151061025356107</c:v>
                </c:pt>
                <c:pt idx="172">
                  <c:v>9.9145459256103301</c:v>
                </c:pt>
                <c:pt idx="173">
                  <c:v>9.5238140132740305</c:v>
                </c:pt>
                <c:pt idx="174">
                  <c:v>10.173641078529799</c:v>
                </c:pt>
                <c:pt idx="175">
                  <c:v>9.6983122509110906</c:v>
                </c:pt>
                <c:pt idx="176">
                  <c:v>9.5051016730071307</c:v>
                </c:pt>
                <c:pt idx="177">
                  <c:v>9.4000598808406206</c:v>
                </c:pt>
                <c:pt idx="178">
                  <c:v>9.3987756349070999</c:v>
                </c:pt>
                <c:pt idx="179">
                  <c:v>9.3775163671827997</c:v>
                </c:pt>
                <c:pt idx="180">
                  <c:v>9.9434482560372501</c:v>
                </c:pt>
                <c:pt idx="181">
                  <c:v>9.4150958683495194</c:v>
                </c:pt>
                <c:pt idx="182">
                  <c:v>9.3438240801328991</c:v>
                </c:pt>
                <c:pt idx="183">
                  <c:v>9.8550441721585997</c:v>
                </c:pt>
                <c:pt idx="184">
                  <c:v>9.5513457777810498</c:v>
                </c:pt>
                <c:pt idx="185">
                  <c:v>9.9866412753096601</c:v>
                </c:pt>
                <c:pt idx="186">
                  <c:v>9.8698546864755006</c:v>
                </c:pt>
                <c:pt idx="187">
                  <c:v>10.263752101801799</c:v>
                </c:pt>
                <c:pt idx="188">
                  <c:v>10.043221544355699</c:v>
                </c:pt>
                <c:pt idx="189">
                  <c:v>9.4571004105982492</c:v>
                </c:pt>
                <c:pt idx="190">
                  <c:v>9.7861434160495193</c:v>
                </c:pt>
                <c:pt idx="191">
                  <c:v>10.2393531833322</c:v>
                </c:pt>
                <c:pt idx="192">
                  <c:v>9.3404467694703399</c:v>
                </c:pt>
                <c:pt idx="193">
                  <c:v>9.8289891758555896</c:v>
                </c:pt>
                <c:pt idx="194">
                  <c:v>10.255556694166399</c:v>
                </c:pt>
                <c:pt idx="195">
                  <c:v>9.3744392613656</c:v>
                </c:pt>
                <c:pt idx="196">
                  <c:v>9.7204706789838493</c:v>
                </c:pt>
                <c:pt idx="197">
                  <c:v>9.9477550605570908</c:v>
                </c:pt>
                <c:pt idx="198">
                  <c:v>9.7165858712139794</c:v>
                </c:pt>
                <c:pt idx="199">
                  <c:v>10.0849494557502</c:v>
                </c:pt>
                <c:pt idx="200">
                  <c:v>9.5451088638414401</c:v>
                </c:pt>
                <c:pt idx="201">
                  <c:v>9.8468576351190702</c:v>
                </c:pt>
                <c:pt idx="202">
                  <c:v>10.2795052121889</c:v>
                </c:pt>
                <c:pt idx="203">
                  <c:v>9.7151047036115692</c:v>
                </c:pt>
                <c:pt idx="204">
                  <c:v>9.8005727821037993</c:v>
                </c:pt>
                <c:pt idx="205">
                  <c:v>9.7637938558462398</c:v>
                </c:pt>
                <c:pt idx="206">
                  <c:v>10.2411885581463</c:v>
                </c:pt>
                <c:pt idx="207">
                  <c:v>9.2768403767825909</c:v>
                </c:pt>
                <c:pt idx="208">
                  <c:v>10.4113413117769</c:v>
                </c:pt>
                <c:pt idx="209">
                  <c:v>10.2670098447486</c:v>
                </c:pt>
                <c:pt idx="210">
                  <c:v>10.325431674316899</c:v>
                </c:pt>
                <c:pt idx="211">
                  <c:v>10.287693053454801</c:v>
                </c:pt>
                <c:pt idx="212">
                  <c:v>10.2944559872372</c:v>
                </c:pt>
                <c:pt idx="213">
                  <c:v>10.3170537848971</c:v>
                </c:pt>
                <c:pt idx="214">
                  <c:v>10.221212269131801</c:v>
                </c:pt>
                <c:pt idx="215">
                  <c:v>10.253744644191</c:v>
                </c:pt>
                <c:pt idx="216">
                  <c:v>10.3768953254185</c:v>
                </c:pt>
                <c:pt idx="217">
                  <c:v>10.290283200138299</c:v>
                </c:pt>
                <c:pt idx="218">
                  <c:v>10.2725200630606</c:v>
                </c:pt>
                <c:pt idx="219">
                  <c:v>10.2863766550602</c:v>
                </c:pt>
                <c:pt idx="220">
                  <c:v>10.2452849520801</c:v>
                </c:pt>
                <c:pt idx="221">
                  <c:v>10.100485147446999</c:v>
                </c:pt>
                <c:pt idx="222">
                  <c:v>10.149579598327399</c:v>
                </c:pt>
                <c:pt idx="223">
                  <c:v>10.229158673858199</c:v>
                </c:pt>
                <c:pt idx="224">
                  <c:v>10.3157013949324</c:v>
                </c:pt>
                <c:pt idx="225">
                  <c:v>10.2274793212737</c:v>
                </c:pt>
                <c:pt idx="226">
                  <c:v>10.2040616879437</c:v>
                </c:pt>
                <c:pt idx="227">
                  <c:v>10.1783139141807</c:v>
                </c:pt>
                <c:pt idx="228">
                  <c:v>10.2744770706148</c:v>
                </c:pt>
                <c:pt idx="229">
                  <c:v>10.0426910465555</c:v>
                </c:pt>
                <c:pt idx="230">
                  <c:v>10.282092349652601</c:v>
                </c:pt>
                <c:pt idx="231">
                  <c:v>10.243783202516401</c:v>
                </c:pt>
                <c:pt idx="232">
                  <c:v>10.2424803809054</c:v>
                </c:pt>
                <c:pt idx="233">
                  <c:v>10.2893762297516</c:v>
                </c:pt>
                <c:pt idx="234">
                  <c:v>10.179137702796501</c:v>
                </c:pt>
                <c:pt idx="235">
                  <c:v>10.218847485157699</c:v>
                </c:pt>
                <c:pt idx="236">
                  <c:v>10.237356837952801</c:v>
                </c:pt>
                <c:pt idx="237">
                  <c:v>10.2381984483932</c:v>
                </c:pt>
                <c:pt idx="238">
                  <c:v>10.1250391750148</c:v>
                </c:pt>
                <c:pt idx="239">
                  <c:v>10.356065616943001</c:v>
                </c:pt>
                <c:pt idx="240">
                  <c:v>10.353771690367299</c:v>
                </c:pt>
                <c:pt idx="241">
                  <c:v>10.2685651024847</c:v>
                </c:pt>
                <c:pt idx="242">
                  <c:v>10.356031481073799</c:v>
                </c:pt>
                <c:pt idx="243">
                  <c:v>10.415964446876</c:v>
                </c:pt>
                <c:pt idx="244">
                  <c:v>10.2922590033535</c:v>
                </c:pt>
                <c:pt idx="245">
                  <c:v>10.374373673439001</c:v>
                </c:pt>
                <c:pt idx="246">
                  <c:v>10.224410030982201</c:v>
                </c:pt>
                <c:pt idx="247">
                  <c:v>10.2892933593811</c:v>
                </c:pt>
                <c:pt idx="248">
                  <c:v>10.231341765555101</c:v>
                </c:pt>
                <c:pt idx="249">
                  <c:v>10.3071906422766</c:v>
                </c:pt>
                <c:pt idx="250">
                  <c:v>10.291714684431501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0D-CB60-4D81-99DA-5398120B501B}"/>
            </c:ext>
          </c:extLst>
        </c:ser>
        <c:ser>
          <c:idx val="135"/>
          <c:order val="1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in!$EF$1:$EF$251</c:f>
              <c:numCache>
                <c:formatCode>General</c:formatCode>
                <c:ptCount val="251"/>
                <c:pt idx="0">
                  <c:v>455</c:v>
                </c:pt>
                <c:pt idx="1">
                  <c:v>11.227810958203699</c:v>
                </c:pt>
                <c:pt idx="2">
                  <c:v>11.3153435227039</c:v>
                </c:pt>
                <c:pt idx="3">
                  <c:v>11.106761854877099</c:v>
                </c:pt>
                <c:pt idx="4">
                  <c:v>11.155150324073301</c:v>
                </c:pt>
                <c:pt idx="5">
                  <c:v>11.4551733406834</c:v>
                </c:pt>
                <c:pt idx="6">
                  <c:v>11.479623546875001</c:v>
                </c:pt>
                <c:pt idx="7">
                  <c:v>11.4604103447267</c:v>
                </c:pt>
                <c:pt idx="8">
                  <c:v>11.454791104840499</c:v>
                </c:pt>
                <c:pt idx="9">
                  <c:v>11.445284962059601</c:v>
                </c:pt>
                <c:pt idx="10">
                  <c:v>11.488213191266199</c:v>
                </c:pt>
                <c:pt idx="11">
                  <c:v>11.3752133287605</c:v>
                </c:pt>
                <c:pt idx="12">
                  <c:v>11.404263228103</c:v>
                </c:pt>
                <c:pt idx="13">
                  <c:v>11.3034151904795</c:v>
                </c:pt>
                <c:pt idx="14">
                  <c:v>11.3802967415612</c:v>
                </c:pt>
                <c:pt idx="15">
                  <c:v>11.467453885521399</c:v>
                </c:pt>
                <c:pt idx="16">
                  <c:v>11.362533241823501</c:v>
                </c:pt>
                <c:pt idx="17">
                  <c:v>11.140934230936899</c:v>
                </c:pt>
                <c:pt idx="18">
                  <c:v>11.3743254951778</c:v>
                </c:pt>
                <c:pt idx="19">
                  <c:v>11.420778352233</c:v>
                </c:pt>
                <c:pt idx="20">
                  <c:v>11.3615345564624</c:v>
                </c:pt>
                <c:pt idx="21">
                  <c:v>11.4369162009768</c:v>
                </c:pt>
                <c:pt idx="22">
                  <c:v>11.409408012276399</c:v>
                </c:pt>
                <c:pt idx="23">
                  <c:v>11.454493638227699</c:v>
                </c:pt>
                <c:pt idx="24">
                  <c:v>11.4524539973084</c:v>
                </c:pt>
                <c:pt idx="25">
                  <c:v>11.412977306872801</c:v>
                </c:pt>
                <c:pt idx="26">
                  <c:v>11.296510626486</c:v>
                </c:pt>
                <c:pt idx="27">
                  <c:v>11.5159637497107</c:v>
                </c:pt>
                <c:pt idx="28">
                  <c:v>11.3332206933053</c:v>
                </c:pt>
                <c:pt idx="29">
                  <c:v>11.291337425804</c:v>
                </c:pt>
                <c:pt idx="30">
                  <c:v>11.414209919751601</c:v>
                </c:pt>
                <c:pt idx="31">
                  <c:v>11.188852654567899</c:v>
                </c:pt>
                <c:pt idx="32">
                  <c:v>11.3008840801694</c:v>
                </c:pt>
                <c:pt idx="33">
                  <c:v>11.3101461955847</c:v>
                </c:pt>
                <c:pt idx="34">
                  <c:v>11.292377752009701</c:v>
                </c:pt>
                <c:pt idx="35">
                  <c:v>11.4029011739176</c:v>
                </c:pt>
                <c:pt idx="36">
                  <c:v>11.2929632120356</c:v>
                </c:pt>
                <c:pt idx="37">
                  <c:v>11.336280128198799</c:v>
                </c:pt>
                <c:pt idx="38">
                  <c:v>11.4741622184787</c:v>
                </c:pt>
                <c:pt idx="39">
                  <c:v>11.3621896850085</c:v>
                </c:pt>
                <c:pt idx="40">
                  <c:v>11.5359978212069</c:v>
                </c:pt>
                <c:pt idx="41">
                  <c:v>11.2371455985658</c:v>
                </c:pt>
                <c:pt idx="42">
                  <c:v>11.383150350646901</c:v>
                </c:pt>
                <c:pt idx="43">
                  <c:v>11.5009834231345</c:v>
                </c:pt>
                <c:pt idx="44">
                  <c:v>11.395241895146</c:v>
                </c:pt>
                <c:pt idx="45">
                  <c:v>11.454485073398001</c:v>
                </c:pt>
                <c:pt idx="46">
                  <c:v>11.3920528745974</c:v>
                </c:pt>
                <c:pt idx="47">
                  <c:v>11.4937946051131</c:v>
                </c:pt>
                <c:pt idx="48">
                  <c:v>11.4192505591004</c:v>
                </c:pt>
                <c:pt idx="49">
                  <c:v>11.571811129090401</c:v>
                </c:pt>
                <c:pt idx="50">
                  <c:v>11.473436917729</c:v>
                </c:pt>
                <c:pt idx="51">
                  <c:v>11.4435757078453</c:v>
                </c:pt>
                <c:pt idx="52">
                  <c:v>11.5675176333115</c:v>
                </c:pt>
                <c:pt idx="53">
                  <c:v>11.406772832221501</c:v>
                </c:pt>
                <c:pt idx="54">
                  <c:v>11.439360379271401</c:v>
                </c:pt>
                <c:pt idx="55">
                  <c:v>11.499374379105801</c:v>
                </c:pt>
                <c:pt idx="56">
                  <c:v>11.368560173272099</c:v>
                </c:pt>
                <c:pt idx="57">
                  <c:v>11.475302490507801</c:v>
                </c:pt>
                <c:pt idx="58">
                  <c:v>11.5691482405719</c:v>
                </c:pt>
                <c:pt idx="59">
                  <c:v>11.504732980058501</c:v>
                </c:pt>
                <c:pt idx="60">
                  <c:v>11.528802656549701</c:v>
                </c:pt>
                <c:pt idx="61">
                  <c:v>11.3427489099914</c:v>
                </c:pt>
                <c:pt idx="62">
                  <c:v>11.5280478777358</c:v>
                </c:pt>
                <c:pt idx="63">
                  <c:v>11.525772592013899</c:v>
                </c:pt>
                <c:pt idx="64">
                  <c:v>11.517011759641999</c:v>
                </c:pt>
                <c:pt idx="65">
                  <c:v>11.687542453484401</c:v>
                </c:pt>
                <c:pt idx="66">
                  <c:v>11.607464528948</c:v>
                </c:pt>
                <c:pt idx="67">
                  <c:v>11.499418177332201</c:v>
                </c:pt>
                <c:pt idx="68">
                  <c:v>11.663338707005</c:v>
                </c:pt>
                <c:pt idx="69">
                  <c:v>11.2081545927325</c:v>
                </c:pt>
                <c:pt idx="70">
                  <c:v>11.439281594474</c:v>
                </c:pt>
                <c:pt idx="71">
                  <c:v>11.5572661684838</c:v>
                </c:pt>
                <c:pt idx="72">
                  <c:v>11.6382843286291</c:v>
                </c:pt>
                <c:pt idx="73">
                  <c:v>11.591485518374601</c:v>
                </c:pt>
                <c:pt idx="74">
                  <c:v>11.5183241293061</c:v>
                </c:pt>
                <c:pt idx="75">
                  <c:v>10.904423565322601</c:v>
                </c:pt>
                <c:pt idx="76">
                  <c:v>11.671749833689301</c:v>
                </c:pt>
                <c:pt idx="77">
                  <c:v>11.5503115990119</c:v>
                </c:pt>
                <c:pt idx="78">
                  <c:v>11.5245956984975</c:v>
                </c:pt>
                <c:pt idx="79">
                  <c:v>11.4697327830895</c:v>
                </c:pt>
                <c:pt idx="80">
                  <c:v>11.6671047306061</c:v>
                </c:pt>
                <c:pt idx="81">
                  <c:v>11.6345543274895</c:v>
                </c:pt>
                <c:pt idx="82">
                  <c:v>11.6824736872095</c:v>
                </c:pt>
                <c:pt idx="83">
                  <c:v>11.5218159655641</c:v>
                </c:pt>
                <c:pt idx="84">
                  <c:v>11.641922488211399</c:v>
                </c:pt>
                <c:pt idx="85">
                  <c:v>11.5950777175368</c:v>
                </c:pt>
                <c:pt idx="86">
                  <c:v>11.6447183134197</c:v>
                </c:pt>
                <c:pt idx="87">
                  <c:v>11.4689203345556</c:v>
                </c:pt>
                <c:pt idx="88">
                  <c:v>11.625554025175701</c:v>
                </c:pt>
                <c:pt idx="89">
                  <c:v>11.540138767556799</c:v>
                </c:pt>
                <c:pt idx="90">
                  <c:v>11.4201226006619</c:v>
                </c:pt>
                <c:pt idx="91">
                  <c:v>11.3343370425868</c:v>
                </c:pt>
                <c:pt idx="92">
                  <c:v>11.558777858273199</c:v>
                </c:pt>
                <c:pt idx="93">
                  <c:v>11.5024327982052</c:v>
                </c:pt>
                <c:pt idx="94">
                  <c:v>10.9849578607346</c:v>
                </c:pt>
                <c:pt idx="95">
                  <c:v>11.514197875329501</c:v>
                </c:pt>
                <c:pt idx="96">
                  <c:v>10.9273965123654</c:v>
                </c:pt>
                <c:pt idx="97">
                  <c:v>10.818597901130399</c:v>
                </c:pt>
                <c:pt idx="98">
                  <c:v>10.617523169384899</c:v>
                </c:pt>
                <c:pt idx="99">
                  <c:v>10.9759498473755</c:v>
                </c:pt>
                <c:pt idx="100">
                  <c:v>11.1086958859331</c:v>
                </c:pt>
                <c:pt idx="101">
                  <c:v>11.4669401505744</c:v>
                </c:pt>
                <c:pt idx="102">
                  <c:v>11.1142557155219</c:v>
                </c:pt>
                <c:pt idx="103">
                  <c:v>11.016292532127901</c:v>
                </c:pt>
                <c:pt idx="104">
                  <c:v>11.030501065741401</c:v>
                </c:pt>
                <c:pt idx="105">
                  <c:v>10.954746670161001</c:v>
                </c:pt>
                <c:pt idx="106">
                  <c:v>11.0452219907803</c:v>
                </c:pt>
                <c:pt idx="107">
                  <c:v>10.948832152015299</c:v>
                </c:pt>
                <c:pt idx="108">
                  <c:v>10.7607451807808</c:v>
                </c:pt>
                <c:pt idx="109">
                  <c:v>11.254208860937</c:v>
                </c:pt>
                <c:pt idx="110">
                  <c:v>11.4019596630447</c:v>
                </c:pt>
                <c:pt idx="111">
                  <c:v>11.5821217809419</c:v>
                </c:pt>
                <c:pt idx="112">
                  <c:v>11.639226432856301</c:v>
                </c:pt>
                <c:pt idx="113">
                  <c:v>11.4488900766284</c:v>
                </c:pt>
                <c:pt idx="114">
                  <c:v>11.3955365238394</c:v>
                </c:pt>
                <c:pt idx="115">
                  <c:v>11.487281378167699</c:v>
                </c:pt>
                <c:pt idx="116">
                  <c:v>11.5227520887676</c:v>
                </c:pt>
                <c:pt idx="117">
                  <c:v>11.3544593948026</c:v>
                </c:pt>
                <c:pt idx="118">
                  <c:v>11.433091682378301</c:v>
                </c:pt>
                <c:pt idx="119">
                  <c:v>11.2908140492396</c:v>
                </c:pt>
                <c:pt idx="120">
                  <c:v>11.4972097455195</c:v>
                </c:pt>
                <c:pt idx="121">
                  <c:v>11.7572185493391</c:v>
                </c:pt>
                <c:pt idx="122">
                  <c:v>11.351278208169999</c:v>
                </c:pt>
                <c:pt idx="123">
                  <c:v>11.691526198630999</c:v>
                </c:pt>
                <c:pt idx="124">
                  <c:v>11.420651708080801</c:v>
                </c:pt>
                <c:pt idx="125">
                  <c:v>11.5861574093742</c:v>
                </c:pt>
                <c:pt idx="126">
                  <c:v>11.350075490642901</c:v>
                </c:pt>
                <c:pt idx="127">
                  <c:v>11.5636982666026</c:v>
                </c:pt>
                <c:pt idx="128">
                  <c:v>11.430352131713599</c:v>
                </c:pt>
                <c:pt idx="129">
                  <c:v>11.342898103580399</c:v>
                </c:pt>
                <c:pt idx="130">
                  <c:v>11.3379490764012</c:v>
                </c:pt>
                <c:pt idx="131">
                  <c:v>11.3771793556433</c:v>
                </c:pt>
                <c:pt idx="132">
                  <c:v>11.4330889021182</c:v>
                </c:pt>
                <c:pt idx="133">
                  <c:v>11.4586249697262</c:v>
                </c:pt>
                <c:pt idx="134">
                  <c:v>11.438474223342901</c:v>
                </c:pt>
                <c:pt idx="135">
                  <c:v>11.524075122709201</c:v>
                </c:pt>
                <c:pt idx="136">
                  <c:v>11.2910243149678</c:v>
                </c:pt>
                <c:pt idx="137">
                  <c:v>11.5454305467099</c:v>
                </c:pt>
                <c:pt idx="138">
                  <c:v>12.312588290141701</c:v>
                </c:pt>
                <c:pt idx="139">
                  <c:v>11.9083121659729</c:v>
                </c:pt>
                <c:pt idx="140">
                  <c:v>12.1966975206008</c:v>
                </c:pt>
                <c:pt idx="141">
                  <c:v>11.939211890269</c:v>
                </c:pt>
                <c:pt idx="142">
                  <c:v>12.124220858974599</c:v>
                </c:pt>
                <c:pt idx="143">
                  <c:v>11.8436789989953</c:v>
                </c:pt>
                <c:pt idx="144">
                  <c:v>12.052218479208699</c:v>
                </c:pt>
                <c:pt idx="145">
                  <c:v>12.3448734482539</c:v>
                </c:pt>
                <c:pt idx="146">
                  <c:v>11.570669701811299</c:v>
                </c:pt>
                <c:pt idx="147">
                  <c:v>11.4982163120645</c:v>
                </c:pt>
                <c:pt idx="148">
                  <c:v>11.473430329523</c:v>
                </c:pt>
                <c:pt idx="149">
                  <c:v>11.6798397461825</c:v>
                </c:pt>
                <c:pt idx="150">
                  <c:v>11.5414821033328</c:v>
                </c:pt>
                <c:pt idx="151">
                  <c:v>11.6263180729055</c:v>
                </c:pt>
                <c:pt idx="152">
                  <c:v>12.4580111316325</c:v>
                </c:pt>
                <c:pt idx="153">
                  <c:v>12.4870897690194</c:v>
                </c:pt>
                <c:pt idx="154">
                  <c:v>12.3214023644835</c:v>
                </c:pt>
                <c:pt idx="155">
                  <c:v>11.548841717842899</c:v>
                </c:pt>
                <c:pt idx="156">
                  <c:v>11.560478410117</c:v>
                </c:pt>
                <c:pt idx="157">
                  <c:v>11.497277059358099</c:v>
                </c:pt>
                <c:pt idx="158">
                  <c:v>11.664467576199399</c:v>
                </c:pt>
                <c:pt idx="159">
                  <c:v>11.2679773903719</c:v>
                </c:pt>
                <c:pt idx="160">
                  <c:v>11.583455015101199</c:v>
                </c:pt>
                <c:pt idx="161">
                  <c:v>11.411344632231501</c:v>
                </c:pt>
                <c:pt idx="162">
                  <c:v>11.4319160439281</c:v>
                </c:pt>
                <c:pt idx="163">
                  <c:v>11.361485725699501</c:v>
                </c:pt>
                <c:pt idx="164">
                  <c:v>11.583945785823801</c:v>
                </c:pt>
                <c:pt idx="165">
                  <c:v>11.5884764177565</c:v>
                </c:pt>
                <c:pt idx="166">
                  <c:v>11.355752560833301</c:v>
                </c:pt>
                <c:pt idx="167">
                  <c:v>11.330459188745101</c:v>
                </c:pt>
                <c:pt idx="168">
                  <c:v>11.4299229276482</c:v>
                </c:pt>
                <c:pt idx="169">
                  <c:v>11.490597560596999</c:v>
                </c:pt>
                <c:pt idx="170">
                  <c:v>11.4374468656044</c:v>
                </c:pt>
                <c:pt idx="171">
                  <c:v>11.5660938183482</c:v>
                </c:pt>
                <c:pt idx="172">
                  <c:v>11.181525901460599</c:v>
                </c:pt>
                <c:pt idx="173">
                  <c:v>11.275885819217001</c:v>
                </c:pt>
                <c:pt idx="174">
                  <c:v>11.249661233499101</c:v>
                </c:pt>
                <c:pt idx="175">
                  <c:v>11.4157188538996</c:v>
                </c:pt>
                <c:pt idx="176">
                  <c:v>11.472571463735401</c:v>
                </c:pt>
                <c:pt idx="177">
                  <c:v>11.226402706777</c:v>
                </c:pt>
                <c:pt idx="178">
                  <c:v>11.3085071701892</c:v>
                </c:pt>
                <c:pt idx="179">
                  <c:v>11.3511390399166</c:v>
                </c:pt>
                <c:pt idx="180">
                  <c:v>11.3219913779199</c:v>
                </c:pt>
                <c:pt idx="181">
                  <c:v>11.4065346308861</c:v>
                </c:pt>
                <c:pt idx="182">
                  <c:v>11.303826516238299</c:v>
                </c:pt>
                <c:pt idx="183">
                  <c:v>11.3713959198148</c:v>
                </c:pt>
                <c:pt idx="184">
                  <c:v>11.5362170914764</c:v>
                </c:pt>
                <c:pt idx="185">
                  <c:v>11.348519525661899</c:v>
                </c:pt>
                <c:pt idx="186">
                  <c:v>11.506282550181799</c:v>
                </c:pt>
                <c:pt idx="187">
                  <c:v>11.475719731172701</c:v>
                </c:pt>
                <c:pt idx="188">
                  <c:v>11.448872943439801</c:v>
                </c:pt>
                <c:pt idx="189">
                  <c:v>11.4778660017907</c:v>
                </c:pt>
                <c:pt idx="190">
                  <c:v>11.4393276248378</c:v>
                </c:pt>
                <c:pt idx="191">
                  <c:v>11.5494470192099</c:v>
                </c:pt>
                <c:pt idx="192">
                  <c:v>11.4113455868759</c:v>
                </c:pt>
                <c:pt idx="193">
                  <c:v>11.0043813617797</c:v>
                </c:pt>
                <c:pt idx="194">
                  <c:v>11.3880494799359</c:v>
                </c:pt>
                <c:pt idx="195">
                  <c:v>11.360747362519801</c:v>
                </c:pt>
                <c:pt idx="196">
                  <c:v>11.536311743490799</c:v>
                </c:pt>
                <c:pt idx="197">
                  <c:v>11.4149886228809</c:v>
                </c:pt>
                <c:pt idx="198">
                  <c:v>11.5802867640425</c:v>
                </c:pt>
                <c:pt idx="199">
                  <c:v>11.343661809084301</c:v>
                </c:pt>
                <c:pt idx="200">
                  <c:v>11.383003209858099</c:v>
                </c:pt>
                <c:pt idx="201">
                  <c:v>11.331442362266399</c:v>
                </c:pt>
                <c:pt idx="202">
                  <c:v>11.3630429557948</c:v>
                </c:pt>
                <c:pt idx="203">
                  <c:v>11.454625760401701</c:v>
                </c:pt>
                <c:pt idx="204">
                  <c:v>11.469363726149499</c:v>
                </c:pt>
                <c:pt idx="205">
                  <c:v>11.391276111937101</c:v>
                </c:pt>
                <c:pt idx="206">
                  <c:v>11.350495828484901</c:v>
                </c:pt>
                <c:pt idx="207">
                  <c:v>11.291713983343801</c:v>
                </c:pt>
                <c:pt idx="208">
                  <c:v>11.277070531636401</c:v>
                </c:pt>
                <c:pt idx="209">
                  <c:v>11.2764279275225</c:v>
                </c:pt>
                <c:pt idx="210">
                  <c:v>11.3654891955564</c:v>
                </c:pt>
                <c:pt idx="211">
                  <c:v>11.5114893125994</c:v>
                </c:pt>
                <c:pt idx="212">
                  <c:v>11.361026702536901</c:v>
                </c:pt>
                <c:pt idx="213">
                  <c:v>11.360343921421199</c:v>
                </c:pt>
                <c:pt idx="214">
                  <c:v>11.6035730180337</c:v>
                </c:pt>
                <c:pt idx="215">
                  <c:v>11.370239677309099</c:v>
                </c:pt>
                <c:pt idx="216">
                  <c:v>11.4171617451399</c:v>
                </c:pt>
                <c:pt idx="217">
                  <c:v>11.413524558838599</c:v>
                </c:pt>
                <c:pt idx="218">
                  <c:v>11.298289886651</c:v>
                </c:pt>
                <c:pt idx="219">
                  <c:v>11.244937332632301</c:v>
                </c:pt>
                <c:pt idx="220">
                  <c:v>11.561129462011801</c:v>
                </c:pt>
                <c:pt idx="221">
                  <c:v>11.2310255493006</c:v>
                </c:pt>
                <c:pt idx="222">
                  <c:v>11.440499701359499</c:v>
                </c:pt>
                <c:pt idx="223">
                  <c:v>11.370750796182801</c:v>
                </c:pt>
                <c:pt idx="224">
                  <c:v>11.329943596965901</c:v>
                </c:pt>
                <c:pt idx="225">
                  <c:v>11.350052526784101</c:v>
                </c:pt>
                <c:pt idx="226">
                  <c:v>11.5188001132416</c:v>
                </c:pt>
                <c:pt idx="227">
                  <c:v>11.557424109024099</c:v>
                </c:pt>
                <c:pt idx="228">
                  <c:v>11.328158550006201</c:v>
                </c:pt>
                <c:pt idx="229">
                  <c:v>11.519331461939</c:v>
                </c:pt>
                <c:pt idx="230">
                  <c:v>11.299032897984199</c:v>
                </c:pt>
                <c:pt idx="231">
                  <c:v>11.1624694015219</c:v>
                </c:pt>
                <c:pt idx="232">
                  <c:v>11.470077217222601</c:v>
                </c:pt>
                <c:pt idx="233">
                  <c:v>11.2739132515796</c:v>
                </c:pt>
                <c:pt idx="234">
                  <c:v>11.478989572181099</c:v>
                </c:pt>
                <c:pt idx="235">
                  <c:v>11.4255397896208</c:v>
                </c:pt>
                <c:pt idx="236">
                  <c:v>11.5086166703919</c:v>
                </c:pt>
                <c:pt idx="237">
                  <c:v>11.4886097601775</c:v>
                </c:pt>
                <c:pt idx="238">
                  <c:v>11.4971695118436</c:v>
                </c:pt>
                <c:pt idx="239">
                  <c:v>11.5586767788526</c:v>
                </c:pt>
                <c:pt idx="240">
                  <c:v>11.3352912048127</c:v>
                </c:pt>
                <c:pt idx="241">
                  <c:v>11.3471740712463</c:v>
                </c:pt>
                <c:pt idx="242">
                  <c:v>11.530591041686399</c:v>
                </c:pt>
                <c:pt idx="243">
                  <c:v>11.437205128813</c:v>
                </c:pt>
                <c:pt idx="244">
                  <c:v>11.3064779347373</c:v>
                </c:pt>
                <c:pt idx="245">
                  <c:v>11.471128190025199</c:v>
                </c:pt>
                <c:pt idx="246">
                  <c:v>11.3435617290674</c:v>
                </c:pt>
                <c:pt idx="247">
                  <c:v>11.424967926043999</c:v>
                </c:pt>
                <c:pt idx="248">
                  <c:v>11.4551604492717</c:v>
                </c:pt>
                <c:pt idx="249">
                  <c:v>11.4281908379055</c:v>
                </c:pt>
                <c:pt idx="250">
                  <c:v>11.337401644594999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0F-CB60-4D81-99DA-5398120B501B}"/>
            </c:ext>
          </c:extLst>
        </c:ser>
        <c:ser>
          <c:idx val="136"/>
          <c:order val="1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in!$EG$1:$EG$251</c:f>
              <c:numCache>
                <c:formatCode>General</c:formatCode>
                <c:ptCount val="251"/>
                <c:pt idx="0">
                  <c:v>456</c:v>
                </c:pt>
                <c:pt idx="1">
                  <c:v>10.322092649129999</c:v>
                </c:pt>
                <c:pt idx="2">
                  <c:v>10.296899393873</c:v>
                </c:pt>
                <c:pt idx="3">
                  <c:v>10.3100253852267</c:v>
                </c:pt>
                <c:pt idx="4">
                  <c:v>10.302076239377</c:v>
                </c:pt>
                <c:pt idx="5">
                  <c:v>10.3368049139915</c:v>
                </c:pt>
                <c:pt idx="6">
                  <c:v>10.3367340057733</c:v>
                </c:pt>
                <c:pt idx="7">
                  <c:v>10.2781292574782</c:v>
                </c:pt>
                <c:pt idx="8">
                  <c:v>10.2713483204022</c:v>
                </c:pt>
                <c:pt idx="9">
                  <c:v>10.303193079906199</c:v>
                </c:pt>
                <c:pt idx="10">
                  <c:v>10.338983707471099</c:v>
                </c:pt>
                <c:pt idx="11">
                  <c:v>10.352968101758499</c:v>
                </c:pt>
                <c:pt idx="12">
                  <c:v>10.2272977550642</c:v>
                </c:pt>
                <c:pt idx="13">
                  <c:v>10.309969136289901</c:v>
                </c:pt>
                <c:pt idx="14">
                  <c:v>10.287954573682899</c:v>
                </c:pt>
                <c:pt idx="15">
                  <c:v>10.277274419926901</c:v>
                </c:pt>
                <c:pt idx="16">
                  <c:v>10.284567280216899</c:v>
                </c:pt>
                <c:pt idx="17">
                  <c:v>10.24059506709</c:v>
                </c:pt>
                <c:pt idx="18">
                  <c:v>10.289103212014799</c:v>
                </c:pt>
                <c:pt idx="19">
                  <c:v>10.2446188046325</c:v>
                </c:pt>
                <c:pt idx="20">
                  <c:v>10.317932594170101</c:v>
                </c:pt>
                <c:pt idx="21">
                  <c:v>10.326278769821499</c:v>
                </c:pt>
                <c:pt idx="22">
                  <c:v>10.2695907342166</c:v>
                </c:pt>
                <c:pt idx="23">
                  <c:v>10.2561810104086</c:v>
                </c:pt>
                <c:pt idx="24">
                  <c:v>10.257841479467601</c:v>
                </c:pt>
                <c:pt idx="25">
                  <c:v>10.2625455263028</c:v>
                </c:pt>
                <c:pt idx="26">
                  <c:v>10.2830062792404</c:v>
                </c:pt>
                <c:pt idx="27">
                  <c:v>10.309446679375201</c:v>
                </c:pt>
                <c:pt idx="28">
                  <c:v>10.3041031256273</c:v>
                </c:pt>
                <c:pt idx="29">
                  <c:v>10.3923748034117</c:v>
                </c:pt>
                <c:pt idx="30">
                  <c:v>10.276999440543699</c:v>
                </c:pt>
                <c:pt idx="31">
                  <c:v>10.3426681382771</c:v>
                </c:pt>
                <c:pt idx="32">
                  <c:v>10.322563555245999</c:v>
                </c:pt>
                <c:pt idx="33">
                  <c:v>10.3032837403461</c:v>
                </c:pt>
                <c:pt idx="34">
                  <c:v>10.301041561763199</c:v>
                </c:pt>
                <c:pt idx="35">
                  <c:v>10.2643397540763</c:v>
                </c:pt>
                <c:pt idx="36">
                  <c:v>10.2559419530914</c:v>
                </c:pt>
                <c:pt idx="37">
                  <c:v>10.2951109906917</c:v>
                </c:pt>
                <c:pt idx="38">
                  <c:v>10.309781998480201</c:v>
                </c:pt>
                <c:pt idx="39">
                  <c:v>10.282817818294401</c:v>
                </c:pt>
                <c:pt idx="40">
                  <c:v>10.3057889197158</c:v>
                </c:pt>
                <c:pt idx="41">
                  <c:v>10.346745504080101</c:v>
                </c:pt>
                <c:pt idx="42">
                  <c:v>10.3416200618373</c:v>
                </c:pt>
                <c:pt idx="43">
                  <c:v>10.266421531175901</c:v>
                </c:pt>
                <c:pt idx="44">
                  <c:v>10.350381863061401</c:v>
                </c:pt>
                <c:pt idx="45">
                  <c:v>10.3211512476951</c:v>
                </c:pt>
                <c:pt idx="46">
                  <c:v>10.3118538560388</c:v>
                </c:pt>
                <c:pt idx="47">
                  <c:v>10.2216853270792</c:v>
                </c:pt>
                <c:pt idx="48">
                  <c:v>10.331309348653001</c:v>
                </c:pt>
                <c:pt idx="49">
                  <c:v>10.2649098644187</c:v>
                </c:pt>
                <c:pt idx="50">
                  <c:v>10.313507029613501</c:v>
                </c:pt>
                <c:pt idx="51">
                  <c:v>10.3101868217777</c:v>
                </c:pt>
                <c:pt idx="52">
                  <c:v>10.357740570089</c:v>
                </c:pt>
                <c:pt idx="53">
                  <c:v>10.277854045097</c:v>
                </c:pt>
                <c:pt idx="54">
                  <c:v>10.3597716368654</c:v>
                </c:pt>
                <c:pt idx="55">
                  <c:v>10.316637073770901</c:v>
                </c:pt>
                <c:pt idx="56">
                  <c:v>10.311115850587299</c:v>
                </c:pt>
                <c:pt idx="57">
                  <c:v>10.390812468179099</c:v>
                </c:pt>
                <c:pt idx="58">
                  <c:v>10.2873351297388</c:v>
                </c:pt>
                <c:pt idx="59">
                  <c:v>10.3339322070257</c:v>
                </c:pt>
                <c:pt idx="60">
                  <c:v>10.2635134727182</c:v>
                </c:pt>
                <c:pt idx="61">
                  <c:v>10.341552832567301</c:v>
                </c:pt>
                <c:pt idx="62">
                  <c:v>10.3034936797584</c:v>
                </c:pt>
                <c:pt idx="63">
                  <c:v>10.366417211421799</c:v>
                </c:pt>
                <c:pt idx="64">
                  <c:v>10.315828694875099</c:v>
                </c:pt>
                <c:pt idx="65">
                  <c:v>10.3080875079841</c:v>
                </c:pt>
                <c:pt idx="66">
                  <c:v>10.2910008722962</c:v>
                </c:pt>
                <c:pt idx="67">
                  <c:v>10.3025646773226</c:v>
                </c:pt>
                <c:pt idx="68">
                  <c:v>10.266708979083999</c:v>
                </c:pt>
                <c:pt idx="69">
                  <c:v>10.334827115748499</c:v>
                </c:pt>
                <c:pt idx="70">
                  <c:v>10.3454179751386</c:v>
                </c:pt>
                <c:pt idx="71">
                  <c:v>10.236717508539201</c:v>
                </c:pt>
                <c:pt idx="72">
                  <c:v>10.249408884685501</c:v>
                </c:pt>
                <c:pt idx="73">
                  <c:v>10.275312603215101</c:v>
                </c:pt>
                <c:pt idx="74">
                  <c:v>10.2503821600733</c:v>
                </c:pt>
                <c:pt idx="75">
                  <c:v>10.252694623430999</c:v>
                </c:pt>
                <c:pt idx="76">
                  <c:v>10.2779406713429</c:v>
                </c:pt>
                <c:pt idx="77">
                  <c:v>10.300799172198801</c:v>
                </c:pt>
                <c:pt idx="78">
                  <c:v>10.3218635825792</c:v>
                </c:pt>
                <c:pt idx="79">
                  <c:v>10.279096581254301</c:v>
                </c:pt>
                <c:pt idx="80">
                  <c:v>10.3754398362755</c:v>
                </c:pt>
                <c:pt idx="81">
                  <c:v>10.3258151850758</c:v>
                </c:pt>
                <c:pt idx="82">
                  <c:v>10.3096839483187</c:v>
                </c:pt>
                <c:pt idx="83">
                  <c:v>10.275864301835901</c:v>
                </c:pt>
                <c:pt idx="84">
                  <c:v>10.2781940894101</c:v>
                </c:pt>
                <c:pt idx="85">
                  <c:v>10.317321218581</c:v>
                </c:pt>
                <c:pt idx="86">
                  <c:v>10.315759521894799</c:v>
                </c:pt>
                <c:pt idx="87">
                  <c:v>10.320315120724899</c:v>
                </c:pt>
                <c:pt idx="88">
                  <c:v>10.366972786960501</c:v>
                </c:pt>
                <c:pt idx="89">
                  <c:v>10.2634079518402</c:v>
                </c:pt>
                <c:pt idx="90">
                  <c:v>10.2441607558301</c:v>
                </c:pt>
                <c:pt idx="91">
                  <c:v>10.29617429284</c:v>
                </c:pt>
                <c:pt idx="92">
                  <c:v>10.2676466732311</c:v>
                </c:pt>
                <c:pt idx="93">
                  <c:v>10.360945934268701</c:v>
                </c:pt>
                <c:pt idx="94">
                  <c:v>10.2974690895305</c:v>
                </c:pt>
                <c:pt idx="95">
                  <c:v>10.285334208383</c:v>
                </c:pt>
                <c:pt idx="96">
                  <c:v>10.285011724961199</c:v>
                </c:pt>
                <c:pt idx="97">
                  <c:v>10.3540561896023</c:v>
                </c:pt>
                <c:pt idx="98">
                  <c:v>10.2680718021606</c:v>
                </c:pt>
                <c:pt idx="99">
                  <c:v>10.272938028393799</c:v>
                </c:pt>
                <c:pt idx="100">
                  <c:v>10.3479010986352</c:v>
                </c:pt>
                <c:pt idx="101">
                  <c:v>10.2599496535217</c:v>
                </c:pt>
                <c:pt idx="102">
                  <c:v>10.3037497251928</c:v>
                </c:pt>
                <c:pt idx="103">
                  <c:v>10.330405429838301</c:v>
                </c:pt>
                <c:pt idx="104">
                  <c:v>10.3405567773216</c:v>
                </c:pt>
                <c:pt idx="105">
                  <c:v>10.337337405080699</c:v>
                </c:pt>
                <c:pt idx="106">
                  <c:v>10.310934694906001</c:v>
                </c:pt>
                <c:pt idx="107">
                  <c:v>10.3202839180724</c:v>
                </c:pt>
                <c:pt idx="108">
                  <c:v>10.3237331137002</c:v>
                </c:pt>
                <c:pt idx="109">
                  <c:v>10.245303249753</c:v>
                </c:pt>
                <c:pt idx="110">
                  <c:v>10.319985931622799</c:v>
                </c:pt>
                <c:pt idx="111">
                  <c:v>10.246274563586701</c:v>
                </c:pt>
                <c:pt idx="112">
                  <c:v>10.3075068880645</c:v>
                </c:pt>
                <c:pt idx="113">
                  <c:v>10.3123600845532</c:v>
                </c:pt>
                <c:pt idx="114">
                  <c:v>10.362657334059801</c:v>
                </c:pt>
                <c:pt idx="115">
                  <c:v>10.307793324736499</c:v>
                </c:pt>
                <c:pt idx="116">
                  <c:v>10.349554011033799</c:v>
                </c:pt>
                <c:pt idx="117">
                  <c:v>10.276629137666299</c:v>
                </c:pt>
                <c:pt idx="118">
                  <c:v>10.3262912809769</c:v>
                </c:pt>
                <c:pt idx="119">
                  <c:v>10.2717172382311</c:v>
                </c:pt>
                <c:pt idx="120">
                  <c:v>10.2865718808479</c:v>
                </c:pt>
                <c:pt idx="121">
                  <c:v>10.301012581764001</c:v>
                </c:pt>
                <c:pt idx="122">
                  <c:v>10.274621111893399</c:v>
                </c:pt>
                <c:pt idx="123">
                  <c:v>10.302113219964999</c:v>
                </c:pt>
                <c:pt idx="124">
                  <c:v>10.3049670307496</c:v>
                </c:pt>
                <c:pt idx="125">
                  <c:v>10.3055536193734</c:v>
                </c:pt>
                <c:pt idx="126">
                  <c:v>10.301233867679301</c:v>
                </c:pt>
                <c:pt idx="127">
                  <c:v>10.336265247798</c:v>
                </c:pt>
                <c:pt idx="128">
                  <c:v>10.2793879961459</c:v>
                </c:pt>
                <c:pt idx="129">
                  <c:v>10.281540892005699</c:v>
                </c:pt>
                <c:pt idx="130">
                  <c:v>10.303059798621</c:v>
                </c:pt>
                <c:pt idx="131">
                  <c:v>10.286427779984701</c:v>
                </c:pt>
                <c:pt idx="132">
                  <c:v>10.3151355519486</c:v>
                </c:pt>
                <c:pt idx="133">
                  <c:v>10.321673647184999</c:v>
                </c:pt>
                <c:pt idx="134">
                  <c:v>10.2110369908458</c:v>
                </c:pt>
                <c:pt idx="135">
                  <c:v>10.226157086275601</c:v>
                </c:pt>
                <c:pt idx="136">
                  <c:v>10.276093702056301</c:v>
                </c:pt>
                <c:pt idx="137">
                  <c:v>10.172523366481</c:v>
                </c:pt>
                <c:pt idx="138">
                  <c:v>10.2176110724879</c:v>
                </c:pt>
                <c:pt idx="139">
                  <c:v>10.2994826992913</c:v>
                </c:pt>
                <c:pt idx="140">
                  <c:v>10.3010210305593</c:v>
                </c:pt>
                <c:pt idx="141">
                  <c:v>10.2471384129855</c:v>
                </c:pt>
                <c:pt idx="142">
                  <c:v>10.303638883547499</c:v>
                </c:pt>
                <c:pt idx="143">
                  <c:v>10.3253423047783</c:v>
                </c:pt>
                <c:pt idx="144">
                  <c:v>10.2813287652239</c:v>
                </c:pt>
                <c:pt idx="145">
                  <c:v>10.336532549934001</c:v>
                </c:pt>
                <c:pt idx="146">
                  <c:v>10.3117862873427</c:v>
                </c:pt>
                <c:pt idx="147">
                  <c:v>10.298972567142799</c:v>
                </c:pt>
                <c:pt idx="148">
                  <c:v>10.2989120424871</c:v>
                </c:pt>
                <c:pt idx="149">
                  <c:v>10.3398054687339</c:v>
                </c:pt>
                <c:pt idx="150">
                  <c:v>10.3233258079892</c:v>
                </c:pt>
                <c:pt idx="151">
                  <c:v>10.2997044177097</c:v>
                </c:pt>
                <c:pt idx="152">
                  <c:v>10.335168727450499</c:v>
                </c:pt>
                <c:pt idx="153">
                  <c:v>10.316165802080199</c:v>
                </c:pt>
                <c:pt idx="154">
                  <c:v>10.262253989091199</c:v>
                </c:pt>
                <c:pt idx="155">
                  <c:v>10.380501234387101</c:v>
                </c:pt>
                <c:pt idx="156">
                  <c:v>10.2734304558816</c:v>
                </c:pt>
                <c:pt idx="157">
                  <c:v>10.346838290457701</c:v>
                </c:pt>
                <c:pt idx="158">
                  <c:v>10.2826467527098</c:v>
                </c:pt>
                <c:pt idx="159">
                  <c:v>10.2593369967078</c:v>
                </c:pt>
                <c:pt idx="160">
                  <c:v>10.2654398483773</c:v>
                </c:pt>
                <c:pt idx="161">
                  <c:v>10.335109987808799</c:v>
                </c:pt>
                <c:pt idx="162">
                  <c:v>10.237968213327999</c:v>
                </c:pt>
                <c:pt idx="163">
                  <c:v>10.3239939962964</c:v>
                </c:pt>
                <c:pt idx="164">
                  <c:v>10.252131284462401</c:v>
                </c:pt>
                <c:pt idx="165">
                  <c:v>10.268468250449599</c:v>
                </c:pt>
                <c:pt idx="166">
                  <c:v>10.3619494943853</c:v>
                </c:pt>
                <c:pt idx="167">
                  <c:v>10.3630623926902</c:v>
                </c:pt>
                <c:pt idx="168">
                  <c:v>10.354404807974801</c:v>
                </c:pt>
                <c:pt idx="169">
                  <c:v>10.3267900163144</c:v>
                </c:pt>
                <c:pt idx="170">
                  <c:v>10.3011291403414</c:v>
                </c:pt>
                <c:pt idx="171">
                  <c:v>10.327805293670201</c:v>
                </c:pt>
                <c:pt idx="172">
                  <c:v>10.313831379329899</c:v>
                </c:pt>
                <c:pt idx="173">
                  <c:v>10.3120997735108</c:v>
                </c:pt>
                <c:pt idx="174">
                  <c:v>10.3744046871845</c:v>
                </c:pt>
                <c:pt idx="175">
                  <c:v>10.3269633255327</c:v>
                </c:pt>
                <c:pt idx="176">
                  <c:v>10.294227088113599</c:v>
                </c:pt>
                <c:pt idx="177">
                  <c:v>10.313857323939899</c:v>
                </c:pt>
                <c:pt idx="178">
                  <c:v>10.267405110193801</c:v>
                </c:pt>
                <c:pt idx="179">
                  <c:v>10.29861193432</c:v>
                </c:pt>
                <c:pt idx="180">
                  <c:v>10.3071467512375</c:v>
                </c:pt>
                <c:pt idx="181">
                  <c:v>10.3007991104131</c:v>
                </c:pt>
                <c:pt idx="182">
                  <c:v>10.230827069212699</c:v>
                </c:pt>
                <c:pt idx="183">
                  <c:v>10.317276011828101</c:v>
                </c:pt>
                <c:pt idx="184">
                  <c:v>10.286955051541099</c:v>
                </c:pt>
                <c:pt idx="185">
                  <c:v>10.326643622870799</c:v>
                </c:pt>
                <c:pt idx="186">
                  <c:v>10.3448853978137</c:v>
                </c:pt>
                <c:pt idx="187">
                  <c:v>10.289123885338499</c:v>
                </c:pt>
                <c:pt idx="188">
                  <c:v>10.341114795293199</c:v>
                </c:pt>
                <c:pt idx="189">
                  <c:v>10.3644135870195</c:v>
                </c:pt>
                <c:pt idx="190">
                  <c:v>10.349921409390101</c:v>
                </c:pt>
                <c:pt idx="191">
                  <c:v>10.2210667884542</c:v>
                </c:pt>
                <c:pt idx="192">
                  <c:v>10.3456248478366</c:v>
                </c:pt>
                <c:pt idx="193">
                  <c:v>10.3393293420945</c:v>
                </c:pt>
                <c:pt idx="194">
                  <c:v>10.3180421123109</c:v>
                </c:pt>
                <c:pt idx="195">
                  <c:v>10.2921893490144</c:v>
                </c:pt>
                <c:pt idx="196">
                  <c:v>10.3188587197094</c:v>
                </c:pt>
                <c:pt idx="197">
                  <c:v>10.285346969076301</c:v>
                </c:pt>
                <c:pt idx="198">
                  <c:v>10.3274183533283</c:v>
                </c:pt>
                <c:pt idx="199">
                  <c:v>10.2936304044733</c:v>
                </c:pt>
                <c:pt idx="200">
                  <c:v>10.4123272278693</c:v>
                </c:pt>
                <c:pt idx="201">
                  <c:v>10.2716066741845</c:v>
                </c:pt>
                <c:pt idx="202">
                  <c:v>10.2960662422841</c:v>
                </c:pt>
                <c:pt idx="203">
                  <c:v>10.2828474541727</c:v>
                </c:pt>
                <c:pt idx="204">
                  <c:v>10.335111426529</c:v>
                </c:pt>
                <c:pt idx="205">
                  <c:v>10.2779932365174</c:v>
                </c:pt>
                <c:pt idx="206">
                  <c:v>10.319274366186001</c:v>
                </c:pt>
                <c:pt idx="207">
                  <c:v>10.2737971540909</c:v>
                </c:pt>
                <c:pt idx="208">
                  <c:v>10.3425480011462</c:v>
                </c:pt>
                <c:pt idx="209">
                  <c:v>10.210253032869399</c:v>
                </c:pt>
                <c:pt idx="210">
                  <c:v>10.267915133834199</c:v>
                </c:pt>
                <c:pt idx="211">
                  <c:v>10.305942494575</c:v>
                </c:pt>
                <c:pt idx="212">
                  <c:v>10.3667952540131</c:v>
                </c:pt>
                <c:pt idx="213">
                  <c:v>10.2619679377168</c:v>
                </c:pt>
                <c:pt idx="214">
                  <c:v>10.2274735196732</c:v>
                </c:pt>
                <c:pt idx="215">
                  <c:v>10.3077825473262</c:v>
                </c:pt>
                <c:pt idx="216">
                  <c:v>10.2501106981154</c:v>
                </c:pt>
                <c:pt idx="217">
                  <c:v>10.335135950941901</c:v>
                </c:pt>
                <c:pt idx="218">
                  <c:v>10.2249393801008</c:v>
                </c:pt>
                <c:pt idx="219">
                  <c:v>10.315823588354901</c:v>
                </c:pt>
                <c:pt idx="220">
                  <c:v>10.2717483919869</c:v>
                </c:pt>
                <c:pt idx="221">
                  <c:v>10.237114000185899</c:v>
                </c:pt>
                <c:pt idx="222">
                  <c:v>10.263559980075099</c:v>
                </c:pt>
                <c:pt idx="223">
                  <c:v>10.3163316187033</c:v>
                </c:pt>
                <c:pt idx="224">
                  <c:v>10.291091152456101</c:v>
                </c:pt>
                <c:pt idx="225">
                  <c:v>10.322793999559501</c:v>
                </c:pt>
                <c:pt idx="226">
                  <c:v>10.3092448312738</c:v>
                </c:pt>
                <c:pt idx="227">
                  <c:v>10.3264471808415</c:v>
                </c:pt>
                <c:pt idx="228">
                  <c:v>10.3188728556171</c:v>
                </c:pt>
                <c:pt idx="229">
                  <c:v>10.301851148404699</c:v>
                </c:pt>
                <c:pt idx="230">
                  <c:v>10.2912126168986</c:v>
                </c:pt>
                <c:pt idx="231">
                  <c:v>10.337806613008601</c:v>
                </c:pt>
                <c:pt idx="232">
                  <c:v>10.3038805929886</c:v>
                </c:pt>
                <c:pt idx="233">
                  <c:v>10.2763984505387</c:v>
                </c:pt>
                <c:pt idx="234">
                  <c:v>10.275501111926101</c:v>
                </c:pt>
                <c:pt idx="235">
                  <c:v>10.3138513271983</c:v>
                </c:pt>
                <c:pt idx="236">
                  <c:v>10.285044302910601</c:v>
                </c:pt>
                <c:pt idx="237">
                  <c:v>10.3970857766211</c:v>
                </c:pt>
                <c:pt idx="238">
                  <c:v>10.356971417371399</c:v>
                </c:pt>
                <c:pt idx="239">
                  <c:v>10.3161625287495</c:v>
                </c:pt>
                <c:pt idx="240">
                  <c:v>10.2623343748821</c:v>
                </c:pt>
                <c:pt idx="241">
                  <c:v>10.264571512122499</c:v>
                </c:pt>
                <c:pt idx="242">
                  <c:v>10.2569977537061</c:v>
                </c:pt>
                <c:pt idx="243">
                  <c:v>10.312112080824001</c:v>
                </c:pt>
                <c:pt idx="244">
                  <c:v>10.2740682201122</c:v>
                </c:pt>
                <c:pt idx="245">
                  <c:v>10.2865011677184</c:v>
                </c:pt>
                <c:pt idx="246">
                  <c:v>10.300982965410199</c:v>
                </c:pt>
                <c:pt idx="247">
                  <c:v>10.2398790526229</c:v>
                </c:pt>
                <c:pt idx="248">
                  <c:v>10.3495839846306</c:v>
                </c:pt>
                <c:pt idx="249">
                  <c:v>10.275835874329699</c:v>
                </c:pt>
                <c:pt idx="250">
                  <c:v>10.254558264653101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11-CB60-4D81-99DA-5398120B501B}"/>
            </c:ext>
          </c:extLst>
        </c:ser>
        <c:ser>
          <c:idx val="137"/>
          <c:order val="1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in!$EH$1:$EH$251</c:f>
              <c:numCache>
                <c:formatCode>General</c:formatCode>
                <c:ptCount val="251"/>
                <c:pt idx="0">
                  <c:v>459</c:v>
                </c:pt>
                <c:pt idx="1">
                  <c:v>9.1574356188068506</c:v>
                </c:pt>
                <c:pt idx="2">
                  <c:v>9.5341060026107005</c:v>
                </c:pt>
                <c:pt idx="3">
                  <c:v>9.0451571913124091</c:v>
                </c:pt>
                <c:pt idx="4">
                  <c:v>8.7204471770539396</c:v>
                </c:pt>
                <c:pt idx="5">
                  <c:v>9.3852775138359394</c:v>
                </c:pt>
                <c:pt idx="6">
                  <c:v>9.3252168564863709</c:v>
                </c:pt>
                <c:pt idx="7">
                  <c:v>8.9792043079427302</c:v>
                </c:pt>
                <c:pt idx="8">
                  <c:v>8.9961488330953898</c:v>
                </c:pt>
                <c:pt idx="9">
                  <c:v>9.0726203911820598</c:v>
                </c:pt>
                <c:pt idx="10">
                  <c:v>9.2142464826721007</c:v>
                </c:pt>
                <c:pt idx="11">
                  <c:v>9.1443047438051099</c:v>
                </c:pt>
                <c:pt idx="12">
                  <c:v>9.1695678150914492</c:v>
                </c:pt>
                <c:pt idx="13">
                  <c:v>9.4019689297608302</c:v>
                </c:pt>
                <c:pt idx="14">
                  <c:v>9.0958402520474504</c:v>
                </c:pt>
                <c:pt idx="15">
                  <c:v>9.0363415946568892</c:v>
                </c:pt>
                <c:pt idx="16">
                  <c:v>9.0646875460503207</c:v>
                </c:pt>
                <c:pt idx="17">
                  <c:v>9.2678275289786303</c:v>
                </c:pt>
                <c:pt idx="18">
                  <c:v>9.1355471100999406</c:v>
                </c:pt>
                <c:pt idx="19">
                  <c:v>9.0430875515597506</c:v>
                </c:pt>
                <c:pt idx="20">
                  <c:v>9.4412273288376092</c:v>
                </c:pt>
                <c:pt idx="21">
                  <c:v>9.0352290569068803</c:v>
                </c:pt>
                <c:pt idx="22">
                  <c:v>9.1218869140677992</c:v>
                </c:pt>
                <c:pt idx="23">
                  <c:v>8.9708952248409393</c:v>
                </c:pt>
                <c:pt idx="24">
                  <c:v>9.2034146128934999</c:v>
                </c:pt>
                <c:pt idx="25">
                  <c:v>8.9822575764199595</c:v>
                </c:pt>
                <c:pt idx="26">
                  <c:v>8.8740787078475591</c:v>
                </c:pt>
                <c:pt idx="27">
                  <c:v>9.1012927884724899</c:v>
                </c:pt>
                <c:pt idx="28">
                  <c:v>8.9956551194918504</c:v>
                </c:pt>
                <c:pt idx="29">
                  <c:v>8.8169480952797592</c:v>
                </c:pt>
                <c:pt idx="30">
                  <c:v>9.1014904368525098</c:v>
                </c:pt>
                <c:pt idx="31">
                  <c:v>8.9309910997614494</c:v>
                </c:pt>
                <c:pt idx="32">
                  <c:v>8.8152736494283896</c:v>
                </c:pt>
                <c:pt idx="33">
                  <c:v>8.7862203925469604</c:v>
                </c:pt>
                <c:pt idx="34">
                  <c:v>8.9823401439321096</c:v>
                </c:pt>
                <c:pt idx="35">
                  <c:v>8.8507956114288593</c:v>
                </c:pt>
                <c:pt idx="36">
                  <c:v>9.1893116912893298</c:v>
                </c:pt>
                <c:pt idx="37">
                  <c:v>8.9362012138869797</c:v>
                </c:pt>
                <c:pt idx="38">
                  <c:v>9.2515225666305891</c:v>
                </c:pt>
                <c:pt idx="39">
                  <c:v>9.3075078472684805</c:v>
                </c:pt>
                <c:pt idx="40">
                  <c:v>9.0831456244545308</c:v>
                </c:pt>
                <c:pt idx="41">
                  <c:v>9.0041577866061804</c:v>
                </c:pt>
                <c:pt idx="42">
                  <c:v>9.2069300571944392</c:v>
                </c:pt>
                <c:pt idx="43">
                  <c:v>9.1830327131506895</c:v>
                </c:pt>
                <c:pt idx="44">
                  <c:v>9.0761594686599096</c:v>
                </c:pt>
                <c:pt idx="45">
                  <c:v>8.9981144224036704</c:v>
                </c:pt>
                <c:pt idx="46">
                  <c:v>9.0888918576620199</c:v>
                </c:pt>
                <c:pt idx="47">
                  <c:v>9.1424207366716299</c:v>
                </c:pt>
                <c:pt idx="48">
                  <c:v>9.2167145807650304</c:v>
                </c:pt>
                <c:pt idx="49">
                  <c:v>9.0810216276111593</c:v>
                </c:pt>
                <c:pt idx="50">
                  <c:v>9.2725633106568708</c:v>
                </c:pt>
                <c:pt idx="51">
                  <c:v>8.9658685980607107</c:v>
                </c:pt>
                <c:pt idx="52">
                  <c:v>9.2187006752349401</c:v>
                </c:pt>
                <c:pt idx="53">
                  <c:v>9.1318547971395798</c:v>
                </c:pt>
                <c:pt idx="54">
                  <c:v>9.2338970816233896</c:v>
                </c:pt>
                <c:pt idx="55">
                  <c:v>9.3424102857440801</c:v>
                </c:pt>
                <c:pt idx="56">
                  <c:v>9.4681671683488897</c:v>
                </c:pt>
                <c:pt idx="57">
                  <c:v>9.2438532237094506</c:v>
                </c:pt>
                <c:pt idx="58">
                  <c:v>9.0370439058124994</c:v>
                </c:pt>
                <c:pt idx="59">
                  <c:v>9.2104666916935898</c:v>
                </c:pt>
                <c:pt idx="60">
                  <c:v>9.4507912237581309</c:v>
                </c:pt>
                <c:pt idx="61">
                  <c:v>9.1982360041891198</c:v>
                </c:pt>
                <c:pt idx="62">
                  <c:v>9.2522468358038399</c:v>
                </c:pt>
                <c:pt idx="63">
                  <c:v>9.1707711808315402</c:v>
                </c:pt>
                <c:pt idx="64">
                  <c:v>9.4436722561340396</c:v>
                </c:pt>
                <c:pt idx="65">
                  <c:v>9.1793548439970198</c:v>
                </c:pt>
                <c:pt idx="66">
                  <c:v>9.20063936092237</c:v>
                </c:pt>
                <c:pt idx="67">
                  <c:v>9.1250164502106994</c:v>
                </c:pt>
                <c:pt idx="68">
                  <c:v>9.1765609781061794</c:v>
                </c:pt>
                <c:pt idx="69">
                  <c:v>9.0465966811645693</c:v>
                </c:pt>
                <c:pt idx="70">
                  <c:v>9.3704494154643694</c:v>
                </c:pt>
                <c:pt idx="71">
                  <c:v>9.4769991040948192</c:v>
                </c:pt>
                <c:pt idx="72">
                  <c:v>9.3753942575253593</c:v>
                </c:pt>
                <c:pt idx="73">
                  <c:v>9.25700977982941</c:v>
                </c:pt>
                <c:pt idx="74">
                  <c:v>9.1772485762893101</c:v>
                </c:pt>
                <c:pt idx="75">
                  <c:v>8.8405621502420306</c:v>
                </c:pt>
                <c:pt idx="76">
                  <c:v>9.2722665205665997</c:v>
                </c:pt>
                <c:pt idx="77">
                  <c:v>9.2690945338939699</c:v>
                </c:pt>
                <c:pt idx="78">
                  <c:v>9.4758106630141494</c:v>
                </c:pt>
                <c:pt idx="79">
                  <c:v>9.1443994762630094</c:v>
                </c:pt>
                <c:pt idx="80">
                  <c:v>9.4081305407071092</c:v>
                </c:pt>
                <c:pt idx="81">
                  <c:v>9.2570401631885595</c:v>
                </c:pt>
                <c:pt idx="82">
                  <c:v>9.0884216063983594</c:v>
                </c:pt>
                <c:pt idx="83">
                  <c:v>8.9685601120245408</c:v>
                </c:pt>
                <c:pt idx="84">
                  <c:v>8.7611223899918897</c:v>
                </c:pt>
                <c:pt idx="85">
                  <c:v>9.2000052128128793</c:v>
                </c:pt>
                <c:pt idx="86">
                  <c:v>9.3675615210113108</c:v>
                </c:pt>
                <c:pt idx="87">
                  <c:v>9.1047046613754201</c:v>
                </c:pt>
                <c:pt idx="88">
                  <c:v>9.2248357079957497</c:v>
                </c:pt>
                <c:pt idx="89">
                  <c:v>8.7590892508184393</c:v>
                </c:pt>
                <c:pt idx="90">
                  <c:v>8.84007287613586</c:v>
                </c:pt>
                <c:pt idx="91">
                  <c:v>8.8736476813416196</c:v>
                </c:pt>
                <c:pt idx="92">
                  <c:v>8.8986081209022903</c:v>
                </c:pt>
                <c:pt idx="93">
                  <c:v>8.7243283107400593</c:v>
                </c:pt>
                <c:pt idx="94">
                  <c:v>8.7044073924680507</c:v>
                </c:pt>
                <c:pt idx="95">
                  <c:v>9.1963013145098191</c:v>
                </c:pt>
                <c:pt idx="96">
                  <c:v>8.8146061361841497</c:v>
                </c:pt>
                <c:pt idx="97">
                  <c:v>8.8670408601037192</c:v>
                </c:pt>
                <c:pt idx="98">
                  <c:v>8.7786759817140805</c:v>
                </c:pt>
                <c:pt idx="99">
                  <c:v>9.0335225736124301</c:v>
                </c:pt>
                <c:pt idx="100">
                  <c:v>8.9097291161749599</c:v>
                </c:pt>
                <c:pt idx="101">
                  <c:v>9.1164592709671108</c:v>
                </c:pt>
                <c:pt idx="102">
                  <c:v>9.17190838900963</c:v>
                </c:pt>
                <c:pt idx="103">
                  <c:v>9.0187317735332098</c:v>
                </c:pt>
                <c:pt idx="104">
                  <c:v>9.1391413975034599</c:v>
                </c:pt>
                <c:pt idx="105">
                  <c:v>9.24273078569151</c:v>
                </c:pt>
                <c:pt idx="106">
                  <c:v>9.4504292781698602</c:v>
                </c:pt>
                <c:pt idx="107">
                  <c:v>9.3489019293837892</c:v>
                </c:pt>
                <c:pt idx="108">
                  <c:v>9.1832239369684991</c:v>
                </c:pt>
                <c:pt idx="109">
                  <c:v>9.1421586354476503</c:v>
                </c:pt>
                <c:pt idx="110">
                  <c:v>9.1686490349218399</c:v>
                </c:pt>
                <c:pt idx="111">
                  <c:v>9.2183732702523198</c:v>
                </c:pt>
                <c:pt idx="112">
                  <c:v>9.4462408882361508</c:v>
                </c:pt>
                <c:pt idx="113">
                  <c:v>9.0081888621788408</c:v>
                </c:pt>
                <c:pt idx="114">
                  <c:v>9.2875522390053202</c:v>
                </c:pt>
                <c:pt idx="115">
                  <c:v>9.2045254403309595</c:v>
                </c:pt>
                <c:pt idx="116">
                  <c:v>9.2283255467598693</c:v>
                </c:pt>
                <c:pt idx="117">
                  <c:v>9.2296490220611904</c:v>
                </c:pt>
                <c:pt idx="118">
                  <c:v>9.1086124172954399</c:v>
                </c:pt>
                <c:pt idx="119">
                  <c:v>8.96626395364137</c:v>
                </c:pt>
                <c:pt idx="120">
                  <c:v>8.9459718221258999</c:v>
                </c:pt>
                <c:pt idx="121">
                  <c:v>8.7180488105895009</c:v>
                </c:pt>
                <c:pt idx="122">
                  <c:v>8.99075080075594</c:v>
                </c:pt>
                <c:pt idx="123">
                  <c:v>9.0762368670839404</c:v>
                </c:pt>
                <c:pt idx="124">
                  <c:v>8.7961840267212104</c:v>
                </c:pt>
                <c:pt idx="125">
                  <c:v>8.7171714759469303</c:v>
                </c:pt>
                <c:pt idx="126">
                  <c:v>8.8332267557255708</c:v>
                </c:pt>
                <c:pt idx="127">
                  <c:v>8.9663416207167899</c:v>
                </c:pt>
                <c:pt idx="128">
                  <c:v>8.94024983386951</c:v>
                </c:pt>
                <c:pt idx="129">
                  <c:v>8.7601764644503497</c:v>
                </c:pt>
                <c:pt idx="130">
                  <c:v>8.9379618362279398</c:v>
                </c:pt>
                <c:pt idx="131">
                  <c:v>8.9888875463282698</c:v>
                </c:pt>
                <c:pt idx="132">
                  <c:v>9.0105775119164395</c:v>
                </c:pt>
                <c:pt idx="133">
                  <c:v>8.9312166676428095</c:v>
                </c:pt>
                <c:pt idx="134">
                  <c:v>9.0474174495308901</c:v>
                </c:pt>
                <c:pt idx="135">
                  <c:v>8.9381828680806201</c:v>
                </c:pt>
                <c:pt idx="136">
                  <c:v>9.0175864980770903</c:v>
                </c:pt>
                <c:pt idx="137">
                  <c:v>8.8093104765187693</c:v>
                </c:pt>
                <c:pt idx="138">
                  <c:v>8.7885355634350901</c:v>
                </c:pt>
                <c:pt idx="139">
                  <c:v>9.1190430863441794</c:v>
                </c:pt>
                <c:pt idx="140">
                  <c:v>9.0452407131028103</c:v>
                </c:pt>
                <c:pt idx="141">
                  <c:v>9.0588301052734099</c:v>
                </c:pt>
                <c:pt idx="142">
                  <c:v>9.1487479234016007</c:v>
                </c:pt>
                <c:pt idx="143">
                  <c:v>8.9109286380165695</c:v>
                </c:pt>
                <c:pt idx="144">
                  <c:v>8.8541448454514509</c:v>
                </c:pt>
                <c:pt idx="145">
                  <c:v>8.9252833549587702</c:v>
                </c:pt>
                <c:pt idx="146">
                  <c:v>8.8502053063170099</c:v>
                </c:pt>
                <c:pt idx="147">
                  <c:v>9.1698755297966397</c:v>
                </c:pt>
                <c:pt idx="148">
                  <c:v>9.0643250800308799</c:v>
                </c:pt>
                <c:pt idx="149">
                  <c:v>9.2002340457826808</c:v>
                </c:pt>
                <c:pt idx="150">
                  <c:v>8.8149470537547607</c:v>
                </c:pt>
                <c:pt idx="151">
                  <c:v>9.3759604289159402</c:v>
                </c:pt>
                <c:pt idx="152">
                  <c:v>9.3507345246604707</c:v>
                </c:pt>
                <c:pt idx="153">
                  <c:v>9.1606963530649708</c:v>
                </c:pt>
                <c:pt idx="154">
                  <c:v>8.8595301312997492</c:v>
                </c:pt>
                <c:pt idx="155">
                  <c:v>8.7067412000609501</c:v>
                </c:pt>
                <c:pt idx="156">
                  <c:v>8.7040384798742902</c:v>
                </c:pt>
                <c:pt idx="157">
                  <c:v>9.0932717198403594</c:v>
                </c:pt>
                <c:pt idx="158">
                  <c:v>9.2812218283869701</c:v>
                </c:pt>
                <c:pt idx="159">
                  <c:v>9.2099572521830293</c:v>
                </c:pt>
                <c:pt idx="160">
                  <c:v>9.2108818532289298</c:v>
                </c:pt>
                <c:pt idx="161">
                  <c:v>9.2076522576918407</c:v>
                </c:pt>
                <c:pt idx="162">
                  <c:v>9.3257355362078407</c:v>
                </c:pt>
                <c:pt idx="163">
                  <c:v>9.1111121737495306</c:v>
                </c:pt>
                <c:pt idx="164">
                  <c:v>9.3552333071309306</c:v>
                </c:pt>
                <c:pt idx="165">
                  <c:v>9.1650314072725401</c:v>
                </c:pt>
                <c:pt idx="166">
                  <c:v>9.3090428638122091</c:v>
                </c:pt>
                <c:pt idx="167">
                  <c:v>9.2786053838086602</c:v>
                </c:pt>
                <c:pt idx="168">
                  <c:v>9.2145378183597</c:v>
                </c:pt>
                <c:pt idx="169">
                  <c:v>9.3242403543497296</c:v>
                </c:pt>
                <c:pt idx="170">
                  <c:v>9.2170854739673604</c:v>
                </c:pt>
                <c:pt idx="171">
                  <c:v>9.4672698359293097</c:v>
                </c:pt>
                <c:pt idx="172">
                  <c:v>9.0792151498143898</c:v>
                </c:pt>
                <c:pt idx="173">
                  <c:v>9.2027603646508194</c:v>
                </c:pt>
                <c:pt idx="174">
                  <c:v>9.0551356909285694</c:v>
                </c:pt>
                <c:pt idx="175">
                  <c:v>9.2597638705680705</c:v>
                </c:pt>
                <c:pt idx="176">
                  <c:v>9.3143696659021398</c:v>
                </c:pt>
                <c:pt idx="177">
                  <c:v>9.0138096433091608</c:v>
                </c:pt>
                <c:pt idx="178">
                  <c:v>8.9206121975509305</c:v>
                </c:pt>
                <c:pt idx="179">
                  <c:v>9.2805389730528702</c:v>
                </c:pt>
                <c:pt idx="180">
                  <c:v>8.9826836025350101</c:v>
                </c:pt>
                <c:pt idx="181">
                  <c:v>9.3292978480842894</c:v>
                </c:pt>
                <c:pt idx="182">
                  <c:v>9.3747145287319995</c:v>
                </c:pt>
                <c:pt idx="183">
                  <c:v>9.2028747759823197</c:v>
                </c:pt>
                <c:pt idx="184">
                  <c:v>9.3494394839802002</c:v>
                </c:pt>
                <c:pt idx="185">
                  <c:v>8.9922642423514496</c:v>
                </c:pt>
                <c:pt idx="186">
                  <c:v>9.1341828022815896</c:v>
                </c:pt>
                <c:pt idx="187">
                  <c:v>8.9795841046952702</c:v>
                </c:pt>
                <c:pt idx="188">
                  <c:v>9.0133341254456898</c:v>
                </c:pt>
                <c:pt idx="189">
                  <c:v>9.1784590803773405</c:v>
                </c:pt>
                <c:pt idx="190">
                  <c:v>8.9755345551546792</c:v>
                </c:pt>
                <c:pt idx="191">
                  <c:v>9.0960793364305008</c:v>
                </c:pt>
                <c:pt idx="192">
                  <c:v>9.3379614693754398</c:v>
                </c:pt>
                <c:pt idx="193">
                  <c:v>9.1892453954365703</c:v>
                </c:pt>
                <c:pt idx="194">
                  <c:v>9.0981306664544892</c:v>
                </c:pt>
                <c:pt idx="195">
                  <c:v>9.2626910169838492</c:v>
                </c:pt>
                <c:pt idx="196">
                  <c:v>9.2659183380493992</c:v>
                </c:pt>
                <c:pt idx="197">
                  <c:v>9.3543741263099598</c:v>
                </c:pt>
                <c:pt idx="198">
                  <c:v>9.3228891504793197</c:v>
                </c:pt>
                <c:pt idx="199">
                  <c:v>9.11630935034907</c:v>
                </c:pt>
                <c:pt idx="200">
                  <c:v>9.0338287254807206</c:v>
                </c:pt>
                <c:pt idx="201">
                  <c:v>8.9574585605396493</c:v>
                </c:pt>
                <c:pt idx="202">
                  <c:v>9.1910665222393106</c:v>
                </c:pt>
                <c:pt idx="203">
                  <c:v>9.0756879292370307</c:v>
                </c:pt>
                <c:pt idx="204">
                  <c:v>9.0188717814153296</c:v>
                </c:pt>
                <c:pt idx="205">
                  <c:v>9.4802355653019301</c:v>
                </c:pt>
                <c:pt idx="206">
                  <c:v>9.2089224009411694</c:v>
                </c:pt>
                <c:pt idx="207">
                  <c:v>9.0277006831973594</c:v>
                </c:pt>
                <c:pt idx="208">
                  <c:v>9.0575966508692698</c:v>
                </c:pt>
                <c:pt idx="209">
                  <c:v>9.1677917213460898</c:v>
                </c:pt>
                <c:pt idx="210">
                  <c:v>8.9637203641435494</c:v>
                </c:pt>
                <c:pt idx="211">
                  <c:v>9.1234113928240301</c:v>
                </c:pt>
                <c:pt idx="212">
                  <c:v>8.8809960568715507</c:v>
                </c:pt>
                <c:pt idx="213">
                  <c:v>9.1001250447828301</c:v>
                </c:pt>
                <c:pt idx="214">
                  <c:v>8.8725090572255496</c:v>
                </c:pt>
                <c:pt idx="215">
                  <c:v>9.0126186771613597</c:v>
                </c:pt>
                <c:pt idx="216">
                  <c:v>8.9095152249253395</c:v>
                </c:pt>
                <c:pt idx="217">
                  <c:v>9.0264833762641903</c:v>
                </c:pt>
                <c:pt idx="218">
                  <c:v>9.1165172125049896</c:v>
                </c:pt>
                <c:pt idx="219">
                  <c:v>9.1370818915774095</c:v>
                </c:pt>
                <c:pt idx="220">
                  <c:v>9.2742557593448094</c:v>
                </c:pt>
                <c:pt idx="221">
                  <c:v>9.3610446650346493</c:v>
                </c:pt>
                <c:pt idx="222">
                  <c:v>9.0969785473423403</c:v>
                </c:pt>
                <c:pt idx="223">
                  <c:v>9.3713673304372591</c:v>
                </c:pt>
                <c:pt idx="224">
                  <c:v>9.1421587479789004</c:v>
                </c:pt>
                <c:pt idx="225">
                  <c:v>9.4167053110532208</c:v>
                </c:pt>
                <c:pt idx="226">
                  <c:v>9.4994377152814895</c:v>
                </c:pt>
                <c:pt idx="227">
                  <c:v>9.16162723652889</c:v>
                </c:pt>
                <c:pt idx="228">
                  <c:v>9.2227978718245893</c:v>
                </c:pt>
                <c:pt idx="229">
                  <c:v>9.0264813395922392</c:v>
                </c:pt>
                <c:pt idx="230">
                  <c:v>9.3520939461834907</c:v>
                </c:pt>
                <c:pt idx="231">
                  <c:v>9.0480838686343894</c:v>
                </c:pt>
                <c:pt idx="232">
                  <c:v>9.2531373847783804</c:v>
                </c:pt>
                <c:pt idx="233">
                  <c:v>9.3225819570898008</c:v>
                </c:pt>
                <c:pt idx="234">
                  <c:v>9.0568545585640408</c:v>
                </c:pt>
                <c:pt idx="235">
                  <c:v>8.9903070234632008</c:v>
                </c:pt>
                <c:pt idx="236">
                  <c:v>9.4415616072883601</c:v>
                </c:pt>
                <c:pt idx="237">
                  <c:v>9.0274761484011297</c:v>
                </c:pt>
                <c:pt idx="238">
                  <c:v>9.0874348521765693</c:v>
                </c:pt>
                <c:pt idx="239">
                  <c:v>9.0911465579934791</c:v>
                </c:pt>
                <c:pt idx="240">
                  <c:v>9.1224971845081004</c:v>
                </c:pt>
                <c:pt idx="241">
                  <c:v>9.1503582339613292</c:v>
                </c:pt>
                <c:pt idx="242">
                  <c:v>9.2388214234130199</c:v>
                </c:pt>
                <c:pt idx="243">
                  <c:v>9.2532530217033493</c:v>
                </c:pt>
                <c:pt idx="244">
                  <c:v>9.2019237962998695</c:v>
                </c:pt>
                <c:pt idx="245">
                  <c:v>9.1182669119811699</c:v>
                </c:pt>
                <c:pt idx="246">
                  <c:v>9.2412657047971507</c:v>
                </c:pt>
                <c:pt idx="247">
                  <c:v>8.9635648815453699</c:v>
                </c:pt>
                <c:pt idx="248">
                  <c:v>9.1536464933690596</c:v>
                </c:pt>
                <c:pt idx="249">
                  <c:v>9.5341264860556301</c:v>
                </c:pt>
                <c:pt idx="250">
                  <c:v>8.9114117225159006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13-CB60-4D81-99DA-5398120B501B}"/>
            </c:ext>
          </c:extLst>
        </c:ser>
        <c:ser>
          <c:idx val="138"/>
          <c:order val="1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yVal>
            <c:numRef>
              <c:f>in!$EI$1:$EI$251</c:f>
              <c:numCache>
                <c:formatCode>General</c:formatCode>
                <c:ptCount val="251"/>
                <c:pt idx="0">
                  <c:v>471</c:v>
                </c:pt>
                <c:pt idx="1">
                  <c:v>17.946031868893201</c:v>
                </c:pt>
                <c:pt idx="2">
                  <c:v>14.0555175404106</c:v>
                </c:pt>
                <c:pt idx="3">
                  <c:v>14.196780038633801</c:v>
                </c:pt>
                <c:pt idx="4">
                  <c:v>13.857128193223</c:v>
                </c:pt>
                <c:pt idx="5">
                  <c:v>13.956566587076299</c:v>
                </c:pt>
                <c:pt idx="6">
                  <c:v>12.651017054529399</c:v>
                </c:pt>
                <c:pt idx="7">
                  <c:v>18.019853515582501</c:v>
                </c:pt>
                <c:pt idx="8">
                  <c:v>12.7203467189739</c:v>
                </c:pt>
                <c:pt idx="9">
                  <c:v>12.6375194702375</c:v>
                </c:pt>
                <c:pt idx="10">
                  <c:v>13.8472939795647</c:v>
                </c:pt>
                <c:pt idx="11">
                  <c:v>12.637719233044001</c:v>
                </c:pt>
                <c:pt idx="12">
                  <c:v>12.930194757377601</c:v>
                </c:pt>
                <c:pt idx="13">
                  <c:v>13.904509322381299</c:v>
                </c:pt>
                <c:pt idx="14">
                  <c:v>13.061343440602901</c:v>
                </c:pt>
                <c:pt idx="15">
                  <c:v>13.840196758997401</c:v>
                </c:pt>
                <c:pt idx="16">
                  <c:v>12.861385972435301</c:v>
                </c:pt>
                <c:pt idx="17">
                  <c:v>14.0808298439583</c:v>
                </c:pt>
                <c:pt idx="18">
                  <c:v>12.791417605074001</c:v>
                </c:pt>
                <c:pt idx="19">
                  <c:v>14.008441197488199</c:v>
                </c:pt>
                <c:pt idx="20">
                  <c:v>13.9656702850692</c:v>
                </c:pt>
                <c:pt idx="21">
                  <c:v>17.826979793849201</c:v>
                </c:pt>
                <c:pt idx="22">
                  <c:v>12.8356033617906</c:v>
                </c:pt>
                <c:pt idx="23">
                  <c:v>12.6909156786447</c:v>
                </c:pt>
                <c:pt idx="24">
                  <c:v>12.7371554064193</c:v>
                </c:pt>
                <c:pt idx="25">
                  <c:v>13.079378584716</c:v>
                </c:pt>
                <c:pt idx="26">
                  <c:v>12.858422991482501</c:v>
                </c:pt>
                <c:pt idx="27">
                  <c:v>13.9896245341795</c:v>
                </c:pt>
                <c:pt idx="28">
                  <c:v>18.066749707822598</c:v>
                </c:pt>
                <c:pt idx="29">
                  <c:v>17.961971259867699</c:v>
                </c:pt>
                <c:pt idx="30">
                  <c:v>14.0311475374747</c:v>
                </c:pt>
                <c:pt idx="31">
                  <c:v>14.313676214643699</c:v>
                </c:pt>
                <c:pt idx="32">
                  <c:v>14.084289367928299</c:v>
                </c:pt>
                <c:pt idx="33">
                  <c:v>13.8696814478813</c:v>
                </c:pt>
                <c:pt idx="34">
                  <c:v>14.0376818905718</c:v>
                </c:pt>
                <c:pt idx="35">
                  <c:v>13.990474204681099</c:v>
                </c:pt>
                <c:pt idx="36">
                  <c:v>14.050297413709201</c:v>
                </c:pt>
                <c:pt idx="37">
                  <c:v>12.772982664936499</c:v>
                </c:pt>
                <c:pt idx="38">
                  <c:v>14.145397080379601</c:v>
                </c:pt>
                <c:pt idx="39">
                  <c:v>17.9151111594282</c:v>
                </c:pt>
                <c:pt idx="40">
                  <c:v>14.0151712398388</c:v>
                </c:pt>
                <c:pt idx="41">
                  <c:v>13.937489708146201</c:v>
                </c:pt>
                <c:pt idx="42">
                  <c:v>12.783862839761801</c:v>
                </c:pt>
                <c:pt idx="43">
                  <c:v>13.972899031057199</c:v>
                </c:pt>
                <c:pt idx="44">
                  <c:v>18.1877669354195</c:v>
                </c:pt>
                <c:pt idx="45">
                  <c:v>13.9570845958413</c:v>
                </c:pt>
                <c:pt idx="46">
                  <c:v>14.328068297622</c:v>
                </c:pt>
                <c:pt idx="47">
                  <c:v>9.3926188474873396</c:v>
                </c:pt>
                <c:pt idx="48">
                  <c:v>18.0620978973242</c:v>
                </c:pt>
                <c:pt idx="49">
                  <c:v>17.781199057980299</c:v>
                </c:pt>
                <c:pt idx="50">
                  <c:v>18.131964414854799</c:v>
                </c:pt>
                <c:pt idx="51">
                  <c:v>14.1525051977776</c:v>
                </c:pt>
                <c:pt idx="52">
                  <c:v>14.1677130818587</c:v>
                </c:pt>
                <c:pt idx="53">
                  <c:v>18.120278377308001</c:v>
                </c:pt>
                <c:pt idx="54">
                  <c:v>12.920511184366999</c:v>
                </c:pt>
                <c:pt idx="55">
                  <c:v>12.701051461447699</c:v>
                </c:pt>
                <c:pt idx="56">
                  <c:v>12.735497546595001</c:v>
                </c:pt>
                <c:pt idx="57">
                  <c:v>18.017400199491298</c:v>
                </c:pt>
                <c:pt idx="58">
                  <c:v>17.9000827769521</c:v>
                </c:pt>
                <c:pt idx="59">
                  <c:v>9.0506864911515308</c:v>
                </c:pt>
                <c:pt idx="60">
                  <c:v>18.1402634023231</c:v>
                </c:pt>
                <c:pt idx="61">
                  <c:v>14.0276541919926</c:v>
                </c:pt>
                <c:pt idx="62">
                  <c:v>13.994331322815</c:v>
                </c:pt>
                <c:pt idx="63">
                  <c:v>13.791996043897401</c:v>
                </c:pt>
                <c:pt idx="64">
                  <c:v>9.3493912789181906</c:v>
                </c:pt>
                <c:pt idx="65">
                  <c:v>18.1113618254548</c:v>
                </c:pt>
                <c:pt idx="66">
                  <c:v>13.021074422971999</c:v>
                </c:pt>
                <c:pt idx="67">
                  <c:v>12.765566404999801</c:v>
                </c:pt>
                <c:pt idx="68">
                  <c:v>12.937253326007299</c:v>
                </c:pt>
                <c:pt idx="69">
                  <c:v>12.7807664693867</c:v>
                </c:pt>
                <c:pt idx="70">
                  <c:v>14.1275562030259</c:v>
                </c:pt>
                <c:pt idx="71">
                  <c:v>12.8832556501469</c:v>
                </c:pt>
                <c:pt idx="72">
                  <c:v>13.5881070461321</c:v>
                </c:pt>
                <c:pt idx="73">
                  <c:v>12.459316910768401</c:v>
                </c:pt>
                <c:pt idx="74">
                  <c:v>13.9030587766746</c:v>
                </c:pt>
                <c:pt idx="75">
                  <c:v>13.917103624071199</c:v>
                </c:pt>
                <c:pt idx="76">
                  <c:v>12.7383298813516</c:v>
                </c:pt>
                <c:pt idx="77">
                  <c:v>12.659386803695799</c:v>
                </c:pt>
                <c:pt idx="78">
                  <c:v>12.603298489669299</c:v>
                </c:pt>
                <c:pt idx="79">
                  <c:v>13.0408867359467</c:v>
                </c:pt>
                <c:pt idx="80">
                  <c:v>12.6715129975391</c:v>
                </c:pt>
                <c:pt idx="81">
                  <c:v>14.189935898810401</c:v>
                </c:pt>
                <c:pt idx="82">
                  <c:v>12.767496771563801</c:v>
                </c:pt>
                <c:pt idx="83">
                  <c:v>14.117776224203199</c:v>
                </c:pt>
                <c:pt idx="84">
                  <c:v>14.284927921350301</c:v>
                </c:pt>
                <c:pt idx="85">
                  <c:v>12.8337320193076</c:v>
                </c:pt>
                <c:pt idx="86">
                  <c:v>13.056145132791199</c:v>
                </c:pt>
                <c:pt idx="87">
                  <c:v>12.5006139839579</c:v>
                </c:pt>
                <c:pt idx="88">
                  <c:v>12.772101874038301</c:v>
                </c:pt>
                <c:pt idx="89">
                  <c:v>13.603849681610701</c:v>
                </c:pt>
                <c:pt idx="90">
                  <c:v>13.9364143868965</c:v>
                </c:pt>
                <c:pt idx="91">
                  <c:v>12.723728360694199</c:v>
                </c:pt>
                <c:pt idx="92">
                  <c:v>13.940005413844201</c:v>
                </c:pt>
                <c:pt idx="93">
                  <c:v>13.845499484950601</c:v>
                </c:pt>
                <c:pt idx="94">
                  <c:v>12.767717852158301</c:v>
                </c:pt>
                <c:pt idx="95">
                  <c:v>12.703205744253999</c:v>
                </c:pt>
                <c:pt idx="96">
                  <c:v>12.5684285630405</c:v>
                </c:pt>
                <c:pt idx="97">
                  <c:v>17.936944165772299</c:v>
                </c:pt>
                <c:pt idx="98">
                  <c:v>18.313031682906502</c:v>
                </c:pt>
                <c:pt idx="99">
                  <c:v>12.5639120397413</c:v>
                </c:pt>
                <c:pt idx="100">
                  <c:v>13.904417007292601</c:v>
                </c:pt>
                <c:pt idx="101">
                  <c:v>12.751880488149901</c:v>
                </c:pt>
                <c:pt idx="102">
                  <c:v>13.952671841240001</c:v>
                </c:pt>
                <c:pt idx="103">
                  <c:v>14.174108901402199</c:v>
                </c:pt>
                <c:pt idx="104">
                  <c:v>13.63718211786</c:v>
                </c:pt>
                <c:pt idx="105">
                  <c:v>12.8354729185289</c:v>
                </c:pt>
                <c:pt idx="106">
                  <c:v>12.540209281693</c:v>
                </c:pt>
                <c:pt idx="107">
                  <c:v>13.8860355902624</c:v>
                </c:pt>
                <c:pt idx="108">
                  <c:v>12.532921091799601</c:v>
                </c:pt>
                <c:pt idx="109">
                  <c:v>12.831429967375399</c:v>
                </c:pt>
                <c:pt idx="110">
                  <c:v>12.6975523843641</c:v>
                </c:pt>
                <c:pt idx="111">
                  <c:v>12.439066662206301</c:v>
                </c:pt>
                <c:pt idx="112">
                  <c:v>12.775259228072599</c:v>
                </c:pt>
                <c:pt idx="113">
                  <c:v>12.742013277705601</c:v>
                </c:pt>
                <c:pt idx="114">
                  <c:v>13.9596602197688</c:v>
                </c:pt>
                <c:pt idx="115">
                  <c:v>12.7769121498355</c:v>
                </c:pt>
                <c:pt idx="116">
                  <c:v>12.772964796712101</c:v>
                </c:pt>
                <c:pt idx="117">
                  <c:v>13.8820027955445</c:v>
                </c:pt>
                <c:pt idx="118">
                  <c:v>12.8689327801741</c:v>
                </c:pt>
                <c:pt idx="119">
                  <c:v>12.496989977230699</c:v>
                </c:pt>
                <c:pt idx="120">
                  <c:v>12.822106822654099</c:v>
                </c:pt>
                <c:pt idx="121">
                  <c:v>12.936543169321</c:v>
                </c:pt>
                <c:pt idx="122">
                  <c:v>13.892688593217301</c:v>
                </c:pt>
                <c:pt idx="123">
                  <c:v>14.1381826392979</c:v>
                </c:pt>
                <c:pt idx="124">
                  <c:v>14.192598364499901</c:v>
                </c:pt>
                <c:pt idx="125">
                  <c:v>12.795223840463899</c:v>
                </c:pt>
                <c:pt idx="126">
                  <c:v>13.9760514522563</c:v>
                </c:pt>
                <c:pt idx="127">
                  <c:v>9.2636784717011995</c:v>
                </c:pt>
                <c:pt idx="128">
                  <c:v>17.787577644415801</c:v>
                </c:pt>
                <c:pt idx="129">
                  <c:v>17.8272808748623</c:v>
                </c:pt>
                <c:pt idx="130">
                  <c:v>14.0481258841927</c:v>
                </c:pt>
                <c:pt idx="131">
                  <c:v>17.8677046926576</c:v>
                </c:pt>
                <c:pt idx="132">
                  <c:v>17.982706194224001</c:v>
                </c:pt>
                <c:pt idx="133">
                  <c:v>14.161866304749401</c:v>
                </c:pt>
                <c:pt idx="134">
                  <c:v>14.4041780652994</c:v>
                </c:pt>
                <c:pt idx="135">
                  <c:v>13.597609469349701</c:v>
                </c:pt>
                <c:pt idx="136">
                  <c:v>13.346098977260199</c:v>
                </c:pt>
                <c:pt idx="137">
                  <c:v>18.296619006377799</c:v>
                </c:pt>
                <c:pt idx="138">
                  <c:v>13.829839937189501</c:v>
                </c:pt>
                <c:pt idx="139">
                  <c:v>17.9671401697471</c:v>
                </c:pt>
                <c:pt idx="140">
                  <c:v>14.201943161811799</c:v>
                </c:pt>
                <c:pt idx="141">
                  <c:v>13.994677684198001</c:v>
                </c:pt>
                <c:pt idx="142">
                  <c:v>17.834498706105101</c:v>
                </c:pt>
                <c:pt idx="143">
                  <c:v>12.858906134210599</c:v>
                </c:pt>
                <c:pt idx="144">
                  <c:v>13.8153474139918</c:v>
                </c:pt>
                <c:pt idx="145">
                  <c:v>12.9508570443423</c:v>
                </c:pt>
                <c:pt idx="146">
                  <c:v>14.2812965457739</c:v>
                </c:pt>
                <c:pt idx="147">
                  <c:v>12.688989844034699</c:v>
                </c:pt>
                <c:pt idx="148">
                  <c:v>12.717805737441701</c:v>
                </c:pt>
                <c:pt idx="149">
                  <c:v>12.702093697456</c:v>
                </c:pt>
                <c:pt idx="150">
                  <c:v>12.663358745424899</c:v>
                </c:pt>
                <c:pt idx="151">
                  <c:v>12.589547232604501</c:v>
                </c:pt>
                <c:pt idx="152">
                  <c:v>12.6939207174246</c:v>
                </c:pt>
                <c:pt idx="153">
                  <c:v>13.674132540050801</c:v>
                </c:pt>
                <c:pt idx="154">
                  <c:v>12.8764534588746</c:v>
                </c:pt>
                <c:pt idx="155">
                  <c:v>12.544338888767999</c:v>
                </c:pt>
                <c:pt idx="156">
                  <c:v>13.547222445928</c:v>
                </c:pt>
                <c:pt idx="157">
                  <c:v>12.7316463349133</c:v>
                </c:pt>
                <c:pt idx="158">
                  <c:v>13.6670421342721</c:v>
                </c:pt>
                <c:pt idx="159">
                  <c:v>12.7591202993799</c:v>
                </c:pt>
                <c:pt idx="160">
                  <c:v>13.941202738209499</c:v>
                </c:pt>
                <c:pt idx="161">
                  <c:v>13.6571784110434</c:v>
                </c:pt>
                <c:pt idx="162">
                  <c:v>17.8054608102895</c:v>
                </c:pt>
                <c:pt idx="163">
                  <c:v>18.094626412348202</c:v>
                </c:pt>
                <c:pt idx="164">
                  <c:v>14.045789874030399</c:v>
                </c:pt>
                <c:pt idx="165">
                  <c:v>9.0318164978730202</c:v>
                </c:pt>
                <c:pt idx="166">
                  <c:v>9.0731857918080792</c:v>
                </c:pt>
                <c:pt idx="167">
                  <c:v>17.962363450010301</c:v>
                </c:pt>
                <c:pt idx="168">
                  <c:v>13.842879416530399</c:v>
                </c:pt>
                <c:pt idx="169">
                  <c:v>14.108519147710201</c:v>
                </c:pt>
                <c:pt idx="170">
                  <c:v>14.0071549286689</c:v>
                </c:pt>
                <c:pt idx="171">
                  <c:v>13.864089768588</c:v>
                </c:pt>
                <c:pt idx="172">
                  <c:v>13.865334415075701</c:v>
                </c:pt>
                <c:pt idx="173">
                  <c:v>13.543659892624699</c:v>
                </c:pt>
                <c:pt idx="174">
                  <c:v>13.892852474384201</c:v>
                </c:pt>
                <c:pt idx="175">
                  <c:v>17.9059016197</c:v>
                </c:pt>
                <c:pt idx="176">
                  <c:v>13.966151796036799</c:v>
                </c:pt>
                <c:pt idx="177">
                  <c:v>17.745557635166101</c:v>
                </c:pt>
                <c:pt idx="178">
                  <c:v>14.310172764537301</c:v>
                </c:pt>
                <c:pt idx="179">
                  <c:v>14.412792914372501</c:v>
                </c:pt>
                <c:pt idx="180">
                  <c:v>8.8424703019132505</c:v>
                </c:pt>
                <c:pt idx="181">
                  <c:v>18.295762962171398</c:v>
                </c:pt>
                <c:pt idx="182">
                  <c:v>13.780354926015001</c:v>
                </c:pt>
                <c:pt idx="183">
                  <c:v>18.005265502120299</c:v>
                </c:pt>
                <c:pt idx="184">
                  <c:v>17.898549607504801</c:v>
                </c:pt>
                <c:pt idx="185">
                  <c:v>12.756880498568201</c:v>
                </c:pt>
                <c:pt idx="186">
                  <c:v>12.715994643718799</c:v>
                </c:pt>
                <c:pt idx="187">
                  <c:v>13.906591097966</c:v>
                </c:pt>
                <c:pt idx="188">
                  <c:v>8.9842647267197808</c:v>
                </c:pt>
                <c:pt idx="189">
                  <c:v>12.5968076718452</c:v>
                </c:pt>
                <c:pt idx="190">
                  <c:v>12.610488833764199</c:v>
                </c:pt>
                <c:pt idx="191">
                  <c:v>9.0992521072025507</c:v>
                </c:pt>
                <c:pt idx="192">
                  <c:v>9.2843350848002295</c:v>
                </c:pt>
                <c:pt idx="193">
                  <c:v>18.0586261004064</c:v>
                </c:pt>
                <c:pt idx="194">
                  <c:v>9.2226223108883705</c:v>
                </c:pt>
                <c:pt idx="195">
                  <c:v>12.627604556466199</c:v>
                </c:pt>
                <c:pt idx="196">
                  <c:v>12.6436962644357</c:v>
                </c:pt>
                <c:pt idx="197">
                  <c:v>13.791804727361599</c:v>
                </c:pt>
                <c:pt idx="198">
                  <c:v>13.9756385806105</c:v>
                </c:pt>
                <c:pt idx="199">
                  <c:v>13.8481035849266</c:v>
                </c:pt>
                <c:pt idx="200">
                  <c:v>12.5908608277444</c:v>
                </c:pt>
                <c:pt idx="201">
                  <c:v>18.325996266038</c:v>
                </c:pt>
                <c:pt idx="202">
                  <c:v>18.1837578768973</c:v>
                </c:pt>
                <c:pt idx="203">
                  <c:v>13.7261830646184</c:v>
                </c:pt>
                <c:pt idx="204">
                  <c:v>12.661332880975801</c:v>
                </c:pt>
                <c:pt idx="205">
                  <c:v>14.2204504847187</c:v>
                </c:pt>
                <c:pt idx="206">
                  <c:v>12.677130450875699</c:v>
                </c:pt>
                <c:pt idx="207">
                  <c:v>13.8303187645735</c:v>
                </c:pt>
                <c:pt idx="208">
                  <c:v>12.6819314512865</c:v>
                </c:pt>
                <c:pt idx="209">
                  <c:v>12.6455421822643</c:v>
                </c:pt>
                <c:pt idx="210">
                  <c:v>17.960803758923099</c:v>
                </c:pt>
                <c:pt idx="211">
                  <c:v>12.745465462241301</c:v>
                </c:pt>
                <c:pt idx="212">
                  <c:v>12.6514694632831</c:v>
                </c:pt>
                <c:pt idx="213">
                  <c:v>13.793207770037499</c:v>
                </c:pt>
                <c:pt idx="214">
                  <c:v>13.9146953414921</c:v>
                </c:pt>
                <c:pt idx="215">
                  <c:v>14.0564120331001</c:v>
                </c:pt>
                <c:pt idx="216">
                  <c:v>13.9140846024968</c:v>
                </c:pt>
                <c:pt idx="217">
                  <c:v>12.671289887173</c:v>
                </c:pt>
                <c:pt idx="218">
                  <c:v>12.680034981437</c:v>
                </c:pt>
                <c:pt idx="219">
                  <c:v>12.901318032980299</c:v>
                </c:pt>
                <c:pt idx="220">
                  <c:v>12.7206047889778</c:v>
                </c:pt>
                <c:pt idx="221">
                  <c:v>14.0527744573882</c:v>
                </c:pt>
                <c:pt idx="222">
                  <c:v>12.857253355365399</c:v>
                </c:pt>
                <c:pt idx="223">
                  <c:v>14.009616005873101</c:v>
                </c:pt>
                <c:pt idx="224">
                  <c:v>12.767095489988799</c:v>
                </c:pt>
                <c:pt idx="225">
                  <c:v>12.7384777735369</c:v>
                </c:pt>
                <c:pt idx="226">
                  <c:v>12.670483709850499</c:v>
                </c:pt>
                <c:pt idx="227">
                  <c:v>13.9400670738485</c:v>
                </c:pt>
                <c:pt idx="228">
                  <c:v>12.571581537925599</c:v>
                </c:pt>
                <c:pt idx="229">
                  <c:v>12.7276085009303</c:v>
                </c:pt>
                <c:pt idx="230">
                  <c:v>13.9525602726583</c:v>
                </c:pt>
                <c:pt idx="231">
                  <c:v>13.8051258913205</c:v>
                </c:pt>
                <c:pt idx="232">
                  <c:v>13.7602460935592</c:v>
                </c:pt>
                <c:pt idx="233">
                  <c:v>12.7052301354835</c:v>
                </c:pt>
                <c:pt idx="234">
                  <c:v>12.743086665837501</c:v>
                </c:pt>
                <c:pt idx="235">
                  <c:v>17.8819237625714</c:v>
                </c:pt>
                <c:pt idx="236">
                  <c:v>13.9388642837924</c:v>
                </c:pt>
                <c:pt idx="237">
                  <c:v>14.238001302317601</c:v>
                </c:pt>
                <c:pt idx="238">
                  <c:v>12.8492945224911</c:v>
                </c:pt>
                <c:pt idx="239">
                  <c:v>12.7101871302508</c:v>
                </c:pt>
                <c:pt idx="240">
                  <c:v>12.8421449499419</c:v>
                </c:pt>
                <c:pt idx="241">
                  <c:v>12.7357553939043</c:v>
                </c:pt>
                <c:pt idx="242">
                  <c:v>12.6375942144013</c:v>
                </c:pt>
                <c:pt idx="243">
                  <c:v>12.8907418811793</c:v>
                </c:pt>
                <c:pt idx="244">
                  <c:v>13.924577265379201</c:v>
                </c:pt>
                <c:pt idx="245">
                  <c:v>13.791118109752899</c:v>
                </c:pt>
                <c:pt idx="246">
                  <c:v>12.754736107374599</c:v>
                </c:pt>
                <c:pt idx="247">
                  <c:v>13.6026809762471</c:v>
                </c:pt>
                <c:pt idx="248">
                  <c:v>12.893852554344599</c:v>
                </c:pt>
                <c:pt idx="249">
                  <c:v>14.105280136540999</c:v>
                </c:pt>
                <c:pt idx="250">
                  <c:v>13.581844222546501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15-CB60-4D81-99DA-5398120B501B}"/>
            </c:ext>
          </c:extLst>
        </c:ser>
        <c:ser>
          <c:idx val="139"/>
          <c:order val="13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yVal>
            <c:numRef>
              <c:f>in!$EJ$1:$EJ$251</c:f>
              <c:numCache>
                <c:formatCode>General</c:formatCode>
                <c:ptCount val="251"/>
                <c:pt idx="0">
                  <c:v>476</c:v>
                </c:pt>
                <c:pt idx="1">
                  <c:v>11.139827910199401</c:v>
                </c:pt>
                <c:pt idx="2">
                  <c:v>10.7382241889132</c:v>
                </c:pt>
                <c:pt idx="3">
                  <c:v>10.973106650468401</c:v>
                </c:pt>
                <c:pt idx="4">
                  <c:v>10.8473529055768</c:v>
                </c:pt>
                <c:pt idx="5">
                  <c:v>10.9633233520369</c:v>
                </c:pt>
                <c:pt idx="6">
                  <c:v>10.6112109076248</c:v>
                </c:pt>
                <c:pt idx="7">
                  <c:v>11.111661743967201</c:v>
                </c:pt>
                <c:pt idx="8">
                  <c:v>10.7918656659412</c:v>
                </c:pt>
                <c:pt idx="9">
                  <c:v>10.3927113434696</c:v>
                </c:pt>
                <c:pt idx="10">
                  <c:v>10.9782746149593</c:v>
                </c:pt>
                <c:pt idx="11">
                  <c:v>10.954391853450099</c:v>
                </c:pt>
                <c:pt idx="12">
                  <c:v>10.7874121937949</c:v>
                </c:pt>
                <c:pt idx="13">
                  <c:v>10.9118572064936</c:v>
                </c:pt>
                <c:pt idx="14">
                  <c:v>10.9020978051154</c:v>
                </c:pt>
                <c:pt idx="15">
                  <c:v>10.9158246558379</c:v>
                </c:pt>
                <c:pt idx="16">
                  <c:v>10.884387954040699</c:v>
                </c:pt>
                <c:pt idx="17">
                  <c:v>10.942245759778499</c:v>
                </c:pt>
                <c:pt idx="18">
                  <c:v>10.970232415735699</c:v>
                </c:pt>
                <c:pt idx="19">
                  <c:v>11.2422472341456</c:v>
                </c:pt>
                <c:pt idx="20">
                  <c:v>11.1211376163834</c:v>
                </c:pt>
                <c:pt idx="21">
                  <c:v>10.970586757449199</c:v>
                </c:pt>
                <c:pt idx="22">
                  <c:v>11.015428532664201</c:v>
                </c:pt>
                <c:pt idx="23">
                  <c:v>11.002737586267401</c:v>
                </c:pt>
                <c:pt idx="24">
                  <c:v>11.215744999515801</c:v>
                </c:pt>
                <c:pt idx="25">
                  <c:v>10.439788978014199</c:v>
                </c:pt>
                <c:pt idx="26">
                  <c:v>11.105543734417999</c:v>
                </c:pt>
                <c:pt idx="27">
                  <c:v>11.1034985035845</c:v>
                </c:pt>
                <c:pt idx="28">
                  <c:v>11.081471262611799</c:v>
                </c:pt>
                <c:pt idx="29">
                  <c:v>10.952430676535901</c:v>
                </c:pt>
                <c:pt idx="30">
                  <c:v>10.287289275708201</c:v>
                </c:pt>
                <c:pt idx="31">
                  <c:v>10.188134890634601</c:v>
                </c:pt>
                <c:pt idx="32">
                  <c:v>10.250099152493901</c:v>
                </c:pt>
                <c:pt idx="33">
                  <c:v>10.251926582811301</c:v>
                </c:pt>
                <c:pt idx="34">
                  <c:v>10.3217182453538</c:v>
                </c:pt>
                <c:pt idx="35">
                  <c:v>10.2876723744932</c:v>
                </c:pt>
                <c:pt idx="36">
                  <c:v>10.2812654179496</c:v>
                </c:pt>
                <c:pt idx="37">
                  <c:v>10.2296822597746</c:v>
                </c:pt>
                <c:pt idx="38">
                  <c:v>10.2292443004921</c:v>
                </c:pt>
                <c:pt idx="39">
                  <c:v>10.2442123540966</c:v>
                </c:pt>
                <c:pt idx="40">
                  <c:v>10.238783678873199</c:v>
                </c:pt>
                <c:pt idx="41">
                  <c:v>10.3612696728628</c:v>
                </c:pt>
                <c:pt idx="42">
                  <c:v>10.1846920954419</c:v>
                </c:pt>
                <c:pt idx="43">
                  <c:v>10.309561420758</c:v>
                </c:pt>
                <c:pt idx="44">
                  <c:v>10.3967071495269</c:v>
                </c:pt>
                <c:pt idx="45">
                  <c:v>10.5220185019328</c:v>
                </c:pt>
                <c:pt idx="46">
                  <c:v>10.485707155660799</c:v>
                </c:pt>
                <c:pt idx="47">
                  <c:v>10.3050250102172</c:v>
                </c:pt>
                <c:pt idx="48">
                  <c:v>10.1729636425141</c:v>
                </c:pt>
                <c:pt idx="49">
                  <c:v>10.959334553454299</c:v>
                </c:pt>
                <c:pt idx="50">
                  <c:v>10.0802948321315</c:v>
                </c:pt>
                <c:pt idx="51">
                  <c:v>9.8578822596427997</c:v>
                </c:pt>
                <c:pt idx="52">
                  <c:v>10.321348097844201</c:v>
                </c:pt>
                <c:pt idx="53">
                  <c:v>9.9984084990320792</c:v>
                </c:pt>
                <c:pt idx="54">
                  <c:v>10.327988948330599</c:v>
                </c:pt>
                <c:pt idx="55">
                  <c:v>10.238320240736201</c:v>
                </c:pt>
                <c:pt idx="56">
                  <c:v>10.3036573164195</c:v>
                </c:pt>
                <c:pt idx="57">
                  <c:v>11.0826674483774</c:v>
                </c:pt>
                <c:pt idx="58">
                  <c:v>10.2539875957926</c:v>
                </c:pt>
                <c:pt idx="59">
                  <c:v>10.4384535008521</c:v>
                </c:pt>
                <c:pt idx="60">
                  <c:v>10.9065693057376</c:v>
                </c:pt>
                <c:pt idx="61">
                  <c:v>9.6783228615061105</c:v>
                </c:pt>
                <c:pt idx="62">
                  <c:v>10.892958980112899</c:v>
                </c:pt>
                <c:pt idx="63">
                  <c:v>9.9532254056318799</c:v>
                </c:pt>
                <c:pt idx="64">
                  <c:v>10.1120893686247</c:v>
                </c:pt>
                <c:pt idx="65">
                  <c:v>11.105028313888001</c:v>
                </c:pt>
                <c:pt idx="66">
                  <c:v>10.6385610999957</c:v>
                </c:pt>
                <c:pt idx="67">
                  <c:v>11.1939526674068</c:v>
                </c:pt>
                <c:pt idx="68">
                  <c:v>10.964388168585</c:v>
                </c:pt>
                <c:pt idx="69">
                  <c:v>11.036277437376899</c:v>
                </c:pt>
                <c:pt idx="70">
                  <c:v>10.9901260658425</c:v>
                </c:pt>
                <c:pt idx="71">
                  <c:v>10.8532558731299</c:v>
                </c:pt>
                <c:pt idx="72">
                  <c:v>9.7985852626708692</c:v>
                </c:pt>
                <c:pt idx="73">
                  <c:v>10.1606460439997</c:v>
                </c:pt>
                <c:pt idx="74">
                  <c:v>10.1302771431632</c:v>
                </c:pt>
                <c:pt idx="75">
                  <c:v>9.9985236752130398</c:v>
                </c:pt>
                <c:pt idx="76">
                  <c:v>10.1426056474095</c:v>
                </c:pt>
                <c:pt idx="77">
                  <c:v>10.3322270316712</c:v>
                </c:pt>
                <c:pt idx="78">
                  <c:v>11.0439505673514</c:v>
                </c:pt>
                <c:pt idx="79">
                  <c:v>11.0505838756436</c:v>
                </c:pt>
                <c:pt idx="80">
                  <c:v>11.1744717474496</c:v>
                </c:pt>
                <c:pt idx="81">
                  <c:v>11.153854322023999</c:v>
                </c:pt>
                <c:pt idx="82">
                  <c:v>11.0526758245273</c:v>
                </c:pt>
                <c:pt idx="83">
                  <c:v>11.190994470767301</c:v>
                </c:pt>
                <c:pt idx="84">
                  <c:v>11.2015500310065</c:v>
                </c:pt>
                <c:pt idx="85">
                  <c:v>11.2426371342507</c:v>
                </c:pt>
                <c:pt idx="86">
                  <c:v>10.2651729514523</c:v>
                </c:pt>
                <c:pt idx="87">
                  <c:v>10.057174257875699</c:v>
                </c:pt>
                <c:pt idx="88">
                  <c:v>10.201724582136199</c:v>
                </c:pt>
                <c:pt idx="89">
                  <c:v>10.358158555067</c:v>
                </c:pt>
                <c:pt idx="90">
                  <c:v>10.3459669602557</c:v>
                </c:pt>
                <c:pt idx="91">
                  <c:v>10.3617050166827</c:v>
                </c:pt>
                <c:pt idx="92">
                  <c:v>10.3934643982636</c:v>
                </c:pt>
                <c:pt idx="93">
                  <c:v>10.3598445334252</c:v>
                </c:pt>
                <c:pt idx="94">
                  <c:v>10.383903984275801</c:v>
                </c:pt>
                <c:pt idx="95">
                  <c:v>11.049188690909901</c:v>
                </c:pt>
                <c:pt idx="96">
                  <c:v>10.962236055834399</c:v>
                </c:pt>
                <c:pt idx="97">
                  <c:v>10.2863468843635</c:v>
                </c:pt>
                <c:pt idx="98">
                  <c:v>11.2996031930249</c:v>
                </c:pt>
                <c:pt idx="99">
                  <c:v>10.8676031211675</c:v>
                </c:pt>
                <c:pt idx="100">
                  <c:v>10.4617710970385</c:v>
                </c:pt>
                <c:pt idx="101">
                  <c:v>10.8548049154941</c:v>
                </c:pt>
                <c:pt idx="102">
                  <c:v>11.079188055937999</c:v>
                </c:pt>
                <c:pt idx="103">
                  <c:v>10.792791135760201</c:v>
                </c:pt>
                <c:pt idx="104">
                  <c:v>11.042237025298199</c:v>
                </c:pt>
                <c:pt idx="105">
                  <c:v>11.0289869008273</c:v>
                </c:pt>
                <c:pt idx="106">
                  <c:v>10.8986591224641</c:v>
                </c:pt>
                <c:pt idx="107">
                  <c:v>10.922434484147701</c:v>
                </c:pt>
                <c:pt idx="108">
                  <c:v>10.977675244065599</c:v>
                </c:pt>
                <c:pt idx="109">
                  <c:v>10.957984065735699</c:v>
                </c:pt>
                <c:pt idx="110">
                  <c:v>10.1910793122714</c:v>
                </c:pt>
                <c:pt idx="111">
                  <c:v>10.2407164724622</c:v>
                </c:pt>
                <c:pt idx="112">
                  <c:v>10.3985069825161</c:v>
                </c:pt>
                <c:pt idx="113">
                  <c:v>10.362290499481601</c:v>
                </c:pt>
                <c:pt idx="114">
                  <c:v>10.327355074290701</c:v>
                </c:pt>
                <c:pt idx="115">
                  <c:v>10.327347278480101</c:v>
                </c:pt>
                <c:pt idx="116">
                  <c:v>10.250226338632</c:v>
                </c:pt>
                <c:pt idx="117">
                  <c:v>10.162795371286499</c:v>
                </c:pt>
                <c:pt idx="118">
                  <c:v>10.2901001497219</c:v>
                </c:pt>
                <c:pt idx="119">
                  <c:v>10.205853917294499</c:v>
                </c:pt>
                <c:pt idx="120">
                  <c:v>10.2315936204467</c:v>
                </c:pt>
                <c:pt idx="121">
                  <c:v>10.0564990914385</c:v>
                </c:pt>
                <c:pt idx="122">
                  <c:v>10.1662277073879</c:v>
                </c:pt>
                <c:pt idx="123">
                  <c:v>9.9571127742335506</c:v>
                </c:pt>
                <c:pt idx="124">
                  <c:v>10.117553629285901</c:v>
                </c:pt>
                <c:pt idx="125">
                  <c:v>9.99116987807251</c:v>
                </c:pt>
                <c:pt idx="126">
                  <c:v>9.7765984518999502</c:v>
                </c:pt>
                <c:pt idx="127">
                  <c:v>9.9162917690374108</c:v>
                </c:pt>
                <c:pt idx="128">
                  <c:v>9.9681456001105797</c:v>
                </c:pt>
                <c:pt idx="129">
                  <c:v>9.7100655503487108</c:v>
                </c:pt>
                <c:pt idx="130">
                  <c:v>10.226171088609799</c:v>
                </c:pt>
                <c:pt idx="131">
                  <c:v>10.0942404992342</c:v>
                </c:pt>
                <c:pt idx="132">
                  <c:v>10.0320908064839</c:v>
                </c:pt>
                <c:pt idx="133">
                  <c:v>9.9123147996264205</c:v>
                </c:pt>
                <c:pt idx="134">
                  <c:v>9.8568485911459707</c:v>
                </c:pt>
                <c:pt idx="135">
                  <c:v>10.0320842986697</c:v>
                </c:pt>
                <c:pt idx="136">
                  <c:v>10.3583033614777</c:v>
                </c:pt>
                <c:pt idx="137">
                  <c:v>10.2104618572882</c:v>
                </c:pt>
                <c:pt idx="138">
                  <c:v>9.8771565982429905</c:v>
                </c:pt>
                <c:pt idx="139">
                  <c:v>9.9408262135673695</c:v>
                </c:pt>
                <c:pt idx="140">
                  <c:v>9.8380481045850807</c:v>
                </c:pt>
                <c:pt idx="141">
                  <c:v>9.9873744400043396</c:v>
                </c:pt>
                <c:pt idx="142">
                  <c:v>10.1418294401876</c:v>
                </c:pt>
                <c:pt idx="143">
                  <c:v>9.4640388801219597</c:v>
                </c:pt>
                <c:pt idx="144">
                  <c:v>9.8113522073506108</c:v>
                </c:pt>
                <c:pt idx="145">
                  <c:v>9.6988998382819798</c:v>
                </c:pt>
                <c:pt idx="146">
                  <c:v>10.0281503283703</c:v>
                </c:pt>
                <c:pt idx="147">
                  <c:v>9.9201608308711808</c:v>
                </c:pt>
                <c:pt idx="148">
                  <c:v>10.1704067675874</c:v>
                </c:pt>
                <c:pt idx="149">
                  <c:v>9.7553650777319394</c:v>
                </c:pt>
                <c:pt idx="150">
                  <c:v>10.1541577988194</c:v>
                </c:pt>
                <c:pt idx="151">
                  <c:v>10.2015793485867</c:v>
                </c:pt>
                <c:pt idx="152">
                  <c:v>9.8843079913570495</c:v>
                </c:pt>
                <c:pt idx="153">
                  <c:v>9.9927129839818996</c:v>
                </c:pt>
                <c:pt idx="154">
                  <c:v>9.9815824494713006</c:v>
                </c:pt>
                <c:pt idx="155">
                  <c:v>9.6916485134387909</c:v>
                </c:pt>
                <c:pt idx="156">
                  <c:v>9.9276707206550601</c:v>
                </c:pt>
                <c:pt idx="157">
                  <c:v>10.0917920297364</c:v>
                </c:pt>
                <c:pt idx="158">
                  <c:v>9.8516538886368892</c:v>
                </c:pt>
                <c:pt idx="159">
                  <c:v>9.9366190868111808</c:v>
                </c:pt>
                <c:pt idx="160">
                  <c:v>9.6768765477574092</c:v>
                </c:pt>
                <c:pt idx="161">
                  <c:v>9.6638872306819792</c:v>
                </c:pt>
                <c:pt idx="162">
                  <c:v>9.8698650277431295</c:v>
                </c:pt>
                <c:pt idx="163">
                  <c:v>10.127166607244</c:v>
                </c:pt>
                <c:pt idx="164">
                  <c:v>10.022085714416701</c:v>
                </c:pt>
                <c:pt idx="165">
                  <c:v>9.5874117545325905</c:v>
                </c:pt>
                <c:pt idx="166">
                  <c:v>10.0238332772856</c:v>
                </c:pt>
                <c:pt idx="167">
                  <c:v>10.0314718148131</c:v>
                </c:pt>
                <c:pt idx="168">
                  <c:v>10.0040064358154</c:v>
                </c:pt>
                <c:pt idx="169">
                  <c:v>10.1644135085411</c:v>
                </c:pt>
                <c:pt idx="170">
                  <c:v>10.1676947736181</c:v>
                </c:pt>
                <c:pt idx="171">
                  <c:v>10.2924945178048</c:v>
                </c:pt>
                <c:pt idx="172">
                  <c:v>10.291921824760101</c:v>
                </c:pt>
                <c:pt idx="173">
                  <c:v>10.2613087899745</c:v>
                </c:pt>
                <c:pt idx="174">
                  <c:v>10.223648724719601</c:v>
                </c:pt>
                <c:pt idx="175">
                  <c:v>10.1040987021806</c:v>
                </c:pt>
                <c:pt idx="176">
                  <c:v>10.221555047563101</c:v>
                </c:pt>
                <c:pt idx="177">
                  <c:v>9.7509443133919493</c:v>
                </c:pt>
                <c:pt idx="178">
                  <c:v>9.7270660849970696</c:v>
                </c:pt>
                <c:pt idx="179">
                  <c:v>9.6899325094779591</c:v>
                </c:pt>
                <c:pt idx="180">
                  <c:v>9.7737888400800408</c:v>
                </c:pt>
                <c:pt idx="181">
                  <c:v>9.9730482876821096</c:v>
                </c:pt>
                <c:pt idx="182">
                  <c:v>9.4395981408597205</c:v>
                </c:pt>
                <c:pt idx="183">
                  <c:v>9.6745915213533404</c:v>
                </c:pt>
                <c:pt idx="184">
                  <c:v>10.0772861767314</c:v>
                </c:pt>
                <c:pt idx="185">
                  <c:v>9.7000548489726999</c:v>
                </c:pt>
                <c:pt idx="186">
                  <c:v>10.1833175894888</c:v>
                </c:pt>
                <c:pt idx="187">
                  <c:v>9.7450621965300392</c:v>
                </c:pt>
                <c:pt idx="188">
                  <c:v>9.8319050112616999</c:v>
                </c:pt>
                <c:pt idx="189">
                  <c:v>9.8876749512029196</c:v>
                </c:pt>
                <c:pt idx="190">
                  <c:v>9.8357145161374806</c:v>
                </c:pt>
                <c:pt idx="191">
                  <c:v>9.9193560253331992</c:v>
                </c:pt>
                <c:pt idx="192">
                  <c:v>10.282156375487499</c:v>
                </c:pt>
                <c:pt idx="193">
                  <c:v>10.151943463568299</c:v>
                </c:pt>
                <c:pt idx="194">
                  <c:v>10.1729159604019</c:v>
                </c:pt>
                <c:pt idx="195">
                  <c:v>10.205913483956</c:v>
                </c:pt>
                <c:pt idx="196">
                  <c:v>10.068176043677999</c:v>
                </c:pt>
                <c:pt idx="197">
                  <c:v>10.212610168858101</c:v>
                </c:pt>
                <c:pt idx="198">
                  <c:v>10.2363188536132</c:v>
                </c:pt>
                <c:pt idx="199">
                  <c:v>10.2162831550696</c:v>
                </c:pt>
                <c:pt idx="200">
                  <c:v>10.0844840624522</c:v>
                </c:pt>
                <c:pt idx="201">
                  <c:v>10.166323382451999</c:v>
                </c:pt>
                <c:pt idx="202">
                  <c:v>10.250329063865699</c:v>
                </c:pt>
                <c:pt idx="203">
                  <c:v>10.1179115694943</c:v>
                </c:pt>
                <c:pt idx="204">
                  <c:v>10.078309856452</c:v>
                </c:pt>
                <c:pt idx="205">
                  <c:v>10.1620906232191</c:v>
                </c:pt>
                <c:pt idx="206">
                  <c:v>10.1841310215879</c:v>
                </c:pt>
                <c:pt idx="207">
                  <c:v>10.2584224467883</c:v>
                </c:pt>
                <c:pt idx="208">
                  <c:v>10.106205100655</c:v>
                </c:pt>
                <c:pt idx="209">
                  <c:v>9.8839893591818697</c:v>
                </c:pt>
                <c:pt idx="210">
                  <c:v>9.9534350325146494</c:v>
                </c:pt>
                <c:pt idx="211">
                  <c:v>10.0667133008295</c:v>
                </c:pt>
                <c:pt idx="212">
                  <c:v>10.175864839549</c:v>
                </c:pt>
                <c:pt idx="213">
                  <c:v>10.136515688336299</c:v>
                </c:pt>
                <c:pt idx="214">
                  <c:v>10.2428458352475</c:v>
                </c:pt>
                <c:pt idx="215">
                  <c:v>10.032318299460799</c:v>
                </c:pt>
                <c:pt idx="216">
                  <c:v>10.0106706852694</c:v>
                </c:pt>
                <c:pt idx="217">
                  <c:v>10.029160775622501</c:v>
                </c:pt>
                <c:pt idx="218">
                  <c:v>10.134392611469</c:v>
                </c:pt>
                <c:pt idx="219">
                  <c:v>10.0600377787038</c:v>
                </c:pt>
                <c:pt idx="220">
                  <c:v>9.8736717712314004</c:v>
                </c:pt>
                <c:pt idx="221">
                  <c:v>10.1401565869088</c:v>
                </c:pt>
                <c:pt idx="222">
                  <c:v>10.0720348002697</c:v>
                </c:pt>
                <c:pt idx="223">
                  <c:v>10.0610739196621</c:v>
                </c:pt>
                <c:pt idx="224">
                  <c:v>10.081186949527901</c:v>
                </c:pt>
                <c:pt idx="225">
                  <c:v>9.9437861678514299</c:v>
                </c:pt>
                <c:pt idx="226">
                  <c:v>10.164737589605499</c:v>
                </c:pt>
                <c:pt idx="227">
                  <c:v>10.073316002993399</c:v>
                </c:pt>
                <c:pt idx="228">
                  <c:v>10.221001376392</c:v>
                </c:pt>
                <c:pt idx="229">
                  <c:v>10.1194404607824</c:v>
                </c:pt>
                <c:pt idx="230">
                  <c:v>10.1579815518208</c:v>
                </c:pt>
                <c:pt idx="231">
                  <c:v>10.1029923447021</c:v>
                </c:pt>
                <c:pt idx="232">
                  <c:v>10.1358635539881</c:v>
                </c:pt>
                <c:pt idx="233">
                  <c:v>9.7689484603431893</c:v>
                </c:pt>
                <c:pt idx="234">
                  <c:v>10.168966529673799</c:v>
                </c:pt>
                <c:pt idx="235">
                  <c:v>9.6314025393162304</c:v>
                </c:pt>
                <c:pt idx="236">
                  <c:v>10.115445038248</c:v>
                </c:pt>
                <c:pt idx="237">
                  <c:v>9.8615648417431796</c:v>
                </c:pt>
                <c:pt idx="238">
                  <c:v>10.284172014755001</c:v>
                </c:pt>
                <c:pt idx="239">
                  <c:v>10.253795751756901</c:v>
                </c:pt>
                <c:pt idx="240">
                  <c:v>10.2287035975663</c:v>
                </c:pt>
                <c:pt idx="241">
                  <c:v>10.207987959684999</c:v>
                </c:pt>
                <c:pt idx="242">
                  <c:v>10.0645018353183</c:v>
                </c:pt>
                <c:pt idx="243">
                  <c:v>10.232244214002</c:v>
                </c:pt>
                <c:pt idx="244">
                  <c:v>10.048663861656999</c:v>
                </c:pt>
                <c:pt idx="245">
                  <c:v>9.9986592341385805</c:v>
                </c:pt>
                <c:pt idx="246">
                  <c:v>9.9817358518572892</c:v>
                </c:pt>
                <c:pt idx="247">
                  <c:v>10.067748464906799</c:v>
                </c:pt>
                <c:pt idx="248">
                  <c:v>10.1654296764395</c:v>
                </c:pt>
                <c:pt idx="249">
                  <c:v>10.2498422795979</c:v>
                </c:pt>
                <c:pt idx="250">
                  <c:v>9.9868652876801907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17-CB60-4D81-99DA-5398120B501B}"/>
            </c:ext>
          </c:extLst>
        </c:ser>
        <c:ser>
          <c:idx val="140"/>
          <c:order val="14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yVal>
            <c:numRef>
              <c:f>in!$EK$1:$EK$251</c:f>
              <c:numCache>
                <c:formatCode>General</c:formatCode>
                <c:ptCount val="251"/>
                <c:pt idx="0">
                  <c:v>483</c:v>
                </c:pt>
                <c:pt idx="1">
                  <c:v>11.8047438843737</c:v>
                </c:pt>
                <c:pt idx="2">
                  <c:v>11.776416621790499</c:v>
                </c:pt>
                <c:pt idx="3">
                  <c:v>11.619674879788199</c:v>
                </c:pt>
                <c:pt idx="4">
                  <c:v>11.732805032425</c:v>
                </c:pt>
                <c:pt idx="5">
                  <c:v>11.806831678202199</c:v>
                </c:pt>
                <c:pt idx="6">
                  <c:v>11.803146015689499</c:v>
                </c:pt>
                <c:pt idx="7">
                  <c:v>10.8493168235768</c:v>
                </c:pt>
                <c:pt idx="8">
                  <c:v>11.801970823118801</c:v>
                </c:pt>
                <c:pt idx="9">
                  <c:v>11.8136154754849</c:v>
                </c:pt>
                <c:pt idx="10">
                  <c:v>11.719294021005901</c:v>
                </c:pt>
                <c:pt idx="11">
                  <c:v>11.8078472935762</c:v>
                </c:pt>
                <c:pt idx="12">
                  <c:v>11.7602169969194</c:v>
                </c:pt>
                <c:pt idx="13">
                  <c:v>11.758857103573099</c:v>
                </c:pt>
                <c:pt idx="14">
                  <c:v>11.6991147281321</c:v>
                </c:pt>
                <c:pt idx="15">
                  <c:v>11.783863401258399</c:v>
                </c:pt>
                <c:pt idx="16">
                  <c:v>11.7683470303677</c:v>
                </c:pt>
                <c:pt idx="17">
                  <c:v>11.7789248753556</c:v>
                </c:pt>
                <c:pt idx="18">
                  <c:v>11.7743259163861</c:v>
                </c:pt>
                <c:pt idx="19">
                  <c:v>11.764181292151299</c:v>
                </c:pt>
                <c:pt idx="20">
                  <c:v>11.7295044911018</c:v>
                </c:pt>
                <c:pt idx="21">
                  <c:v>11.743171764111899</c:v>
                </c:pt>
                <c:pt idx="22">
                  <c:v>11.7768598091843</c:v>
                </c:pt>
                <c:pt idx="23">
                  <c:v>11.815697960130199</c:v>
                </c:pt>
                <c:pt idx="24">
                  <c:v>11.8153986169522</c:v>
                </c:pt>
                <c:pt idx="25">
                  <c:v>11.817482379442399</c:v>
                </c:pt>
                <c:pt idx="26">
                  <c:v>11.772826874651701</c:v>
                </c:pt>
                <c:pt idx="27">
                  <c:v>11.802446499345001</c:v>
                </c:pt>
                <c:pt idx="28">
                  <c:v>11.5267812705655</c:v>
                </c:pt>
                <c:pt idx="29">
                  <c:v>11.8804953923139</c:v>
                </c:pt>
                <c:pt idx="30">
                  <c:v>11.879373725038599</c:v>
                </c:pt>
                <c:pt idx="31">
                  <c:v>11.8692241638123</c:v>
                </c:pt>
                <c:pt idx="32">
                  <c:v>11.5329944295892</c:v>
                </c:pt>
                <c:pt idx="33">
                  <c:v>11.805626469731999</c:v>
                </c:pt>
                <c:pt idx="34">
                  <c:v>11.593873459032899</c:v>
                </c:pt>
                <c:pt idx="35">
                  <c:v>11.6749143364676</c:v>
                </c:pt>
                <c:pt idx="36">
                  <c:v>11.779615981503699</c:v>
                </c:pt>
                <c:pt idx="37">
                  <c:v>11.8850295617718</c:v>
                </c:pt>
                <c:pt idx="38">
                  <c:v>11.798750043896201</c:v>
                </c:pt>
                <c:pt idx="39">
                  <c:v>11.802715245520799</c:v>
                </c:pt>
                <c:pt idx="40">
                  <c:v>11.791461409237799</c:v>
                </c:pt>
                <c:pt idx="41">
                  <c:v>11.809141344796901</c:v>
                </c:pt>
                <c:pt idx="42">
                  <c:v>11.7683301931334</c:v>
                </c:pt>
                <c:pt idx="43">
                  <c:v>11.791994129087501</c:v>
                </c:pt>
                <c:pt idx="44">
                  <c:v>11.799076535187</c:v>
                </c:pt>
                <c:pt idx="45">
                  <c:v>11.794205631150801</c:v>
                </c:pt>
                <c:pt idx="46">
                  <c:v>11.8183806714877</c:v>
                </c:pt>
                <c:pt idx="47">
                  <c:v>11.8444537574014</c:v>
                </c:pt>
                <c:pt idx="48">
                  <c:v>11.415166186282001</c:v>
                </c:pt>
                <c:pt idx="49">
                  <c:v>11.817039050441601</c:v>
                </c:pt>
                <c:pt idx="50">
                  <c:v>11.655675744862901</c:v>
                </c:pt>
                <c:pt idx="51">
                  <c:v>11.6832828578139</c:v>
                </c:pt>
                <c:pt idx="52">
                  <c:v>11.788822935110099</c:v>
                </c:pt>
                <c:pt idx="53">
                  <c:v>11.832009110426601</c:v>
                </c:pt>
                <c:pt idx="54">
                  <c:v>11.7852290429337</c:v>
                </c:pt>
                <c:pt idx="55">
                  <c:v>11.7763515831994</c:v>
                </c:pt>
                <c:pt idx="56">
                  <c:v>11.6696958468024</c:v>
                </c:pt>
                <c:pt idx="57">
                  <c:v>11.763435099756901</c:v>
                </c:pt>
                <c:pt idx="58">
                  <c:v>11.6763576159492</c:v>
                </c:pt>
                <c:pt idx="59">
                  <c:v>11.6941716776194</c:v>
                </c:pt>
                <c:pt idx="60">
                  <c:v>11.7590524139836</c:v>
                </c:pt>
                <c:pt idx="61">
                  <c:v>11.7667312482006</c:v>
                </c:pt>
                <c:pt idx="62">
                  <c:v>11.705158153421101</c:v>
                </c:pt>
                <c:pt idx="63">
                  <c:v>11.7118289645356</c:v>
                </c:pt>
                <c:pt idx="64">
                  <c:v>11.7401998342895</c:v>
                </c:pt>
                <c:pt idx="65">
                  <c:v>11.629655439918199</c:v>
                </c:pt>
                <c:pt idx="66">
                  <c:v>11.701867809633599</c:v>
                </c:pt>
                <c:pt idx="67">
                  <c:v>10.4829543816659</c:v>
                </c:pt>
                <c:pt idx="68">
                  <c:v>11.7801225834317</c:v>
                </c:pt>
                <c:pt idx="69">
                  <c:v>11.7836586898823</c:v>
                </c:pt>
                <c:pt idx="70">
                  <c:v>11.5192534311771</c:v>
                </c:pt>
                <c:pt idx="71">
                  <c:v>11.4521957270969</c:v>
                </c:pt>
                <c:pt idx="72">
                  <c:v>11.6991026873224</c:v>
                </c:pt>
                <c:pt idx="73">
                  <c:v>11.7543067497593</c:v>
                </c:pt>
                <c:pt idx="74">
                  <c:v>11.8014743293125</c:v>
                </c:pt>
                <c:pt idx="75">
                  <c:v>11.409994078238199</c:v>
                </c:pt>
                <c:pt idx="76">
                  <c:v>11.7349045066616</c:v>
                </c:pt>
                <c:pt idx="77">
                  <c:v>11.6696856934204</c:v>
                </c:pt>
                <c:pt idx="78">
                  <c:v>11.8443476803624</c:v>
                </c:pt>
                <c:pt idx="79">
                  <c:v>11.811089606011301</c:v>
                </c:pt>
                <c:pt idx="80">
                  <c:v>11.8195573217396</c:v>
                </c:pt>
                <c:pt idx="81">
                  <c:v>11.8344830597247</c:v>
                </c:pt>
                <c:pt idx="82">
                  <c:v>11.725512583877199</c:v>
                </c:pt>
                <c:pt idx="83">
                  <c:v>11.5745081266949</c:v>
                </c:pt>
                <c:pt idx="84">
                  <c:v>11.716198394369901</c:v>
                </c:pt>
                <c:pt idx="85">
                  <c:v>11.751545836125601</c:v>
                </c:pt>
                <c:pt idx="86">
                  <c:v>11.743280098974299</c:v>
                </c:pt>
                <c:pt idx="87">
                  <c:v>11.606216738943999</c:v>
                </c:pt>
                <c:pt idx="88">
                  <c:v>11.5894148559108</c:v>
                </c:pt>
                <c:pt idx="89">
                  <c:v>11.791103386119699</c:v>
                </c:pt>
                <c:pt idx="90">
                  <c:v>11.660810300024099</c:v>
                </c:pt>
                <c:pt idx="91">
                  <c:v>11.8230176791015</c:v>
                </c:pt>
                <c:pt idx="92">
                  <c:v>11.670791468884101</c:v>
                </c:pt>
                <c:pt idx="93">
                  <c:v>11.742649412550699</c:v>
                </c:pt>
                <c:pt idx="94">
                  <c:v>11.6589183921516</c:v>
                </c:pt>
                <c:pt idx="95">
                  <c:v>11.673249161504099</c:v>
                </c:pt>
                <c:pt idx="96">
                  <c:v>11.409609408079101</c:v>
                </c:pt>
                <c:pt idx="97">
                  <c:v>11.009568783808501</c:v>
                </c:pt>
                <c:pt idx="98">
                  <c:v>10.5529186327009</c:v>
                </c:pt>
                <c:pt idx="99">
                  <c:v>11.797667126402001</c:v>
                </c:pt>
                <c:pt idx="100">
                  <c:v>11.7295410438076</c:v>
                </c:pt>
                <c:pt idx="101">
                  <c:v>11.855069660306</c:v>
                </c:pt>
                <c:pt idx="102">
                  <c:v>11.7513483850925</c:v>
                </c:pt>
                <c:pt idx="103">
                  <c:v>11.866897212306201</c:v>
                </c:pt>
                <c:pt idx="104">
                  <c:v>11.8423241598878</c:v>
                </c:pt>
                <c:pt idx="105">
                  <c:v>11.747952636686</c:v>
                </c:pt>
                <c:pt idx="106">
                  <c:v>11.6536338089876</c:v>
                </c:pt>
                <c:pt idx="107">
                  <c:v>11.568613199983799</c:v>
                </c:pt>
                <c:pt idx="108">
                  <c:v>11.721970303206801</c:v>
                </c:pt>
                <c:pt idx="109">
                  <c:v>11.7484795923001</c:v>
                </c:pt>
                <c:pt idx="110">
                  <c:v>11.417604507153399</c:v>
                </c:pt>
                <c:pt idx="111">
                  <c:v>11.579102049642399</c:v>
                </c:pt>
                <c:pt idx="112">
                  <c:v>11.762058649634801</c:v>
                </c:pt>
                <c:pt idx="113">
                  <c:v>11.711569061112501</c:v>
                </c:pt>
                <c:pt idx="114">
                  <c:v>11.771569017845801</c:v>
                </c:pt>
                <c:pt idx="115">
                  <c:v>11.603270182334599</c:v>
                </c:pt>
                <c:pt idx="116">
                  <c:v>11.735411163220199</c:v>
                </c:pt>
                <c:pt idx="117">
                  <c:v>11.7503753772161</c:v>
                </c:pt>
                <c:pt idx="118">
                  <c:v>11.686732052118</c:v>
                </c:pt>
                <c:pt idx="119">
                  <c:v>11.654538348013901</c:v>
                </c:pt>
                <c:pt idx="120">
                  <c:v>11.667215935759801</c:v>
                </c:pt>
                <c:pt idx="121">
                  <c:v>11.5750610678953</c:v>
                </c:pt>
                <c:pt idx="122">
                  <c:v>11.542671542614199</c:v>
                </c:pt>
                <c:pt idx="123">
                  <c:v>11.687361924068901</c:v>
                </c:pt>
                <c:pt idx="124">
                  <c:v>11.7445643072935</c:v>
                </c:pt>
                <c:pt idx="125">
                  <c:v>11.715252319611899</c:v>
                </c:pt>
                <c:pt idx="126">
                  <c:v>11.7482415401289</c:v>
                </c:pt>
                <c:pt idx="127">
                  <c:v>11.7322786222181</c:v>
                </c:pt>
                <c:pt idx="128">
                  <c:v>11.605901324095401</c:v>
                </c:pt>
                <c:pt idx="129">
                  <c:v>10.8719524928648</c:v>
                </c:pt>
                <c:pt idx="130">
                  <c:v>10.947038695981901</c:v>
                </c:pt>
                <c:pt idx="131">
                  <c:v>10.9451450768707</c:v>
                </c:pt>
                <c:pt idx="132">
                  <c:v>10.826466915430199</c:v>
                </c:pt>
                <c:pt idx="133">
                  <c:v>11.7060519690408</c:v>
                </c:pt>
                <c:pt idx="134">
                  <c:v>10.945056128480701</c:v>
                </c:pt>
                <c:pt idx="135">
                  <c:v>11.0063982149836</c:v>
                </c:pt>
                <c:pt idx="136">
                  <c:v>10.989080373411101</c:v>
                </c:pt>
                <c:pt idx="137">
                  <c:v>10.932433575367099</c:v>
                </c:pt>
                <c:pt idx="138">
                  <c:v>10.7237054339613</c:v>
                </c:pt>
                <c:pt idx="139">
                  <c:v>10.766156188713101</c:v>
                </c:pt>
                <c:pt idx="140">
                  <c:v>10.7386562339312</c:v>
                </c:pt>
                <c:pt idx="141">
                  <c:v>10.775221453115501</c:v>
                </c:pt>
                <c:pt idx="142">
                  <c:v>10.822406314881601</c:v>
                </c:pt>
                <c:pt idx="143">
                  <c:v>10.7648331081253</c:v>
                </c:pt>
                <c:pt idx="144">
                  <c:v>10.7388874105746</c:v>
                </c:pt>
                <c:pt idx="145">
                  <c:v>10.756571482055101</c:v>
                </c:pt>
                <c:pt idx="146">
                  <c:v>10.672314280882301</c:v>
                </c:pt>
                <c:pt idx="147">
                  <c:v>10.7218123473983</c:v>
                </c:pt>
                <c:pt idx="148">
                  <c:v>10.672337364672901</c:v>
                </c:pt>
                <c:pt idx="149">
                  <c:v>10.655520538463501</c:v>
                </c:pt>
                <c:pt idx="150">
                  <c:v>10.588486091014399</c:v>
                </c:pt>
                <c:pt idx="151">
                  <c:v>10.7415875443667</c:v>
                </c:pt>
                <c:pt idx="152">
                  <c:v>10.7590436507106</c:v>
                </c:pt>
                <c:pt idx="153">
                  <c:v>10.814689769426201</c:v>
                </c:pt>
                <c:pt idx="154">
                  <c:v>11.6079501559169</c:v>
                </c:pt>
                <c:pt idx="155">
                  <c:v>11.6951498353242</c:v>
                </c:pt>
                <c:pt idx="156">
                  <c:v>11.5021368935657</c:v>
                </c:pt>
                <c:pt idx="157">
                  <c:v>10.8527868475005</c:v>
                </c:pt>
                <c:pt idx="158">
                  <c:v>10.786509881302599</c:v>
                </c:pt>
                <c:pt idx="159">
                  <c:v>10.907553524174901</c:v>
                </c:pt>
                <c:pt idx="160">
                  <c:v>10.7867380765395</c:v>
                </c:pt>
                <c:pt idx="161">
                  <c:v>10.7902599730701</c:v>
                </c:pt>
                <c:pt idx="162">
                  <c:v>10.835130172810601</c:v>
                </c:pt>
                <c:pt idx="163">
                  <c:v>10.6631955165004</c:v>
                </c:pt>
                <c:pt idx="164">
                  <c:v>10.524091318735101</c:v>
                </c:pt>
                <c:pt idx="165">
                  <c:v>10.515344751418001</c:v>
                </c:pt>
                <c:pt idx="166">
                  <c:v>10.6904039653248</c:v>
                </c:pt>
                <c:pt idx="167">
                  <c:v>10.642405245904399</c:v>
                </c:pt>
                <c:pt idx="168">
                  <c:v>10.709936891819799</c:v>
                </c:pt>
                <c:pt idx="169">
                  <c:v>10.761447729908101</c:v>
                </c:pt>
                <c:pt idx="170">
                  <c:v>11.0886782865431</c:v>
                </c:pt>
                <c:pt idx="171">
                  <c:v>10.887235251334699</c:v>
                </c:pt>
                <c:pt idx="172">
                  <c:v>10.8892098752907</c:v>
                </c:pt>
                <c:pt idx="173">
                  <c:v>10.815931254961599</c:v>
                </c:pt>
                <c:pt idx="174">
                  <c:v>10.917979202639501</c:v>
                </c:pt>
                <c:pt idx="175">
                  <c:v>10.618585153435101</c:v>
                </c:pt>
                <c:pt idx="176">
                  <c:v>10.574373035558899</c:v>
                </c:pt>
                <c:pt idx="177">
                  <c:v>10.8100526042324</c:v>
                </c:pt>
                <c:pt idx="178">
                  <c:v>10.799103099759099</c:v>
                </c:pt>
                <c:pt idx="179">
                  <c:v>10.6863464570785</c:v>
                </c:pt>
                <c:pt idx="180">
                  <c:v>10.8300203819517</c:v>
                </c:pt>
                <c:pt idx="181">
                  <c:v>10.5029575873113</c:v>
                </c:pt>
                <c:pt idx="182">
                  <c:v>10.5585577063984</c:v>
                </c:pt>
                <c:pt idx="183">
                  <c:v>10.72191919818</c:v>
                </c:pt>
                <c:pt idx="184">
                  <c:v>10.7687027656885</c:v>
                </c:pt>
                <c:pt idx="185">
                  <c:v>10.706845938974499</c:v>
                </c:pt>
                <c:pt idx="186">
                  <c:v>10.436987606452099</c:v>
                </c:pt>
                <c:pt idx="187">
                  <c:v>10.652887091626001</c:v>
                </c:pt>
                <c:pt idx="188">
                  <c:v>10.831776922140699</c:v>
                </c:pt>
                <c:pt idx="189">
                  <c:v>10.6977163027542</c:v>
                </c:pt>
                <c:pt idx="190">
                  <c:v>10.864001771614699</c:v>
                </c:pt>
                <c:pt idx="191">
                  <c:v>10.8040753784332</c:v>
                </c:pt>
                <c:pt idx="192">
                  <c:v>11.524710197397701</c:v>
                </c:pt>
                <c:pt idx="193">
                  <c:v>10.7850022041565</c:v>
                </c:pt>
                <c:pt idx="194">
                  <c:v>10.7409974369018</c:v>
                </c:pt>
                <c:pt idx="195">
                  <c:v>10.731062178985299</c:v>
                </c:pt>
                <c:pt idx="196">
                  <c:v>10.6942175153949</c:v>
                </c:pt>
                <c:pt idx="197">
                  <c:v>10.622830231416099</c:v>
                </c:pt>
                <c:pt idx="198">
                  <c:v>10.6320003392911</c:v>
                </c:pt>
                <c:pt idx="199">
                  <c:v>10.5142321263535</c:v>
                </c:pt>
                <c:pt idx="200">
                  <c:v>10.800044571314199</c:v>
                </c:pt>
                <c:pt idx="201">
                  <c:v>10.8484562198354</c:v>
                </c:pt>
                <c:pt idx="202">
                  <c:v>10.6906702933013</c:v>
                </c:pt>
                <c:pt idx="203">
                  <c:v>10.5413955256841</c:v>
                </c:pt>
                <c:pt idx="204">
                  <c:v>10.595351572508701</c:v>
                </c:pt>
                <c:pt idx="205">
                  <c:v>10.747376690695299</c:v>
                </c:pt>
                <c:pt idx="206">
                  <c:v>10.6909156886822</c:v>
                </c:pt>
                <c:pt idx="207">
                  <c:v>9.9010896432056192</c:v>
                </c:pt>
                <c:pt idx="208">
                  <c:v>10.4166114611591</c:v>
                </c:pt>
                <c:pt idx="209">
                  <c:v>10.2897890841513</c:v>
                </c:pt>
                <c:pt idx="210">
                  <c:v>10.298047868998401</c:v>
                </c:pt>
                <c:pt idx="211">
                  <c:v>10.446567807737599</c:v>
                </c:pt>
                <c:pt idx="212">
                  <c:v>10.5421725849342</c:v>
                </c:pt>
                <c:pt idx="213">
                  <c:v>10.900853890152</c:v>
                </c:pt>
                <c:pt idx="214">
                  <c:v>10.717151654648401</c:v>
                </c:pt>
                <c:pt idx="215">
                  <c:v>10.8015406637572</c:v>
                </c:pt>
                <c:pt idx="216">
                  <c:v>10.7965298345554</c:v>
                </c:pt>
                <c:pt idx="217">
                  <c:v>10.618486735991301</c:v>
                </c:pt>
                <c:pt idx="218">
                  <c:v>10.7387420142196</c:v>
                </c:pt>
                <c:pt idx="219">
                  <c:v>10.642496725372601</c:v>
                </c:pt>
                <c:pt idx="220">
                  <c:v>10.7045740176062</c:v>
                </c:pt>
                <c:pt idx="221">
                  <c:v>10.7481012501283</c:v>
                </c:pt>
                <c:pt idx="222">
                  <c:v>10.754441624908701</c:v>
                </c:pt>
                <c:pt idx="223">
                  <c:v>10.677262337225599</c:v>
                </c:pt>
                <c:pt idx="224">
                  <c:v>10.658204508402299</c:v>
                </c:pt>
                <c:pt idx="225">
                  <c:v>10.758623148010299</c:v>
                </c:pt>
                <c:pt idx="226">
                  <c:v>10.5703867642563</c:v>
                </c:pt>
                <c:pt idx="227">
                  <c:v>10.754540660240099</c:v>
                </c:pt>
                <c:pt idx="228">
                  <c:v>10.638472249879101</c:v>
                </c:pt>
                <c:pt idx="229">
                  <c:v>10.5661826994394</c:v>
                </c:pt>
                <c:pt idx="230">
                  <c:v>10.674894924650401</c:v>
                </c:pt>
                <c:pt idx="231">
                  <c:v>10.878649744569801</c:v>
                </c:pt>
                <c:pt idx="232">
                  <c:v>10.761047382634599</c:v>
                </c:pt>
                <c:pt idx="233">
                  <c:v>10.5343537356031</c:v>
                </c:pt>
                <c:pt idx="234">
                  <c:v>10.672216564806201</c:v>
                </c:pt>
                <c:pt idx="235">
                  <c:v>10.511166869431401</c:v>
                </c:pt>
                <c:pt idx="236">
                  <c:v>10.4186584548816</c:v>
                </c:pt>
                <c:pt idx="237">
                  <c:v>10.753352094828101</c:v>
                </c:pt>
                <c:pt idx="238">
                  <c:v>10.8282965404018</c:v>
                </c:pt>
                <c:pt idx="239">
                  <c:v>10.7353088966456</c:v>
                </c:pt>
                <c:pt idx="240">
                  <c:v>10.7251440799701</c:v>
                </c:pt>
                <c:pt idx="241">
                  <c:v>10.763655336248</c:v>
                </c:pt>
                <c:pt idx="242">
                  <c:v>10.773846046868099</c:v>
                </c:pt>
                <c:pt idx="243">
                  <c:v>10.8270846019982</c:v>
                </c:pt>
                <c:pt idx="244">
                  <c:v>10.868619850260499</c:v>
                </c:pt>
                <c:pt idx="245">
                  <c:v>10.8231938437835</c:v>
                </c:pt>
                <c:pt idx="246">
                  <c:v>10.8057434265562</c:v>
                </c:pt>
                <c:pt idx="247">
                  <c:v>10.815395258593799</c:v>
                </c:pt>
                <c:pt idx="248">
                  <c:v>10.8779922019569</c:v>
                </c:pt>
                <c:pt idx="249">
                  <c:v>10.929969115840899</c:v>
                </c:pt>
                <c:pt idx="250">
                  <c:v>10.607674598545501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19-CB60-4D81-99DA-5398120B501B}"/>
            </c:ext>
          </c:extLst>
        </c:ser>
        <c:ser>
          <c:idx val="141"/>
          <c:order val="14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yVal>
            <c:numRef>
              <c:f>in!$EL$1:$EL$251</c:f>
              <c:numCache>
                <c:formatCode>General</c:formatCode>
                <c:ptCount val="251"/>
                <c:pt idx="0">
                  <c:v>484</c:v>
                </c:pt>
                <c:pt idx="1">
                  <c:v>4.3665489336205496</c:v>
                </c:pt>
                <c:pt idx="2">
                  <c:v>4.1498690439983301</c:v>
                </c:pt>
                <c:pt idx="3">
                  <c:v>4.34866274850393</c:v>
                </c:pt>
                <c:pt idx="4">
                  <c:v>4.6104794322994698</c:v>
                </c:pt>
                <c:pt idx="5">
                  <c:v>4.5316176054669004</c:v>
                </c:pt>
                <c:pt idx="6">
                  <c:v>4.36729263876357</c:v>
                </c:pt>
                <c:pt idx="7">
                  <c:v>4.4005240755562296</c:v>
                </c:pt>
                <c:pt idx="8">
                  <c:v>4.3289325824523797</c:v>
                </c:pt>
                <c:pt idx="9">
                  <c:v>4.5813086738120097</c:v>
                </c:pt>
                <c:pt idx="10">
                  <c:v>4.3165573085804096</c:v>
                </c:pt>
                <c:pt idx="11">
                  <c:v>4.3365797135084101</c:v>
                </c:pt>
                <c:pt idx="12">
                  <c:v>4.1864211430920797</c:v>
                </c:pt>
                <c:pt idx="13">
                  <c:v>4.2599657511639597</c:v>
                </c:pt>
                <c:pt idx="14">
                  <c:v>4.2806386504303804</c:v>
                </c:pt>
                <c:pt idx="15">
                  <c:v>4.6354381478956901</c:v>
                </c:pt>
                <c:pt idx="16">
                  <c:v>4.5731948623454901</c:v>
                </c:pt>
                <c:pt idx="17">
                  <c:v>4.2979095541853196</c:v>
                </c:pt>
                <c:pt idx="18">
                  <c:v>4.3031977019887204</c:v>
                </c:pt>
                <c:pt idx="19">
                  <c:v>4.3688190087879297</c:v>
                </c:pt>
                <c:pt idx="20">
                  <c:v>4.2740762305815796</c:v>
                </c:pt>
                <c:pt idx="21">
                  <c:v>4.5100273414604501</c:v>
                </c:pt>
                <c:pt idx="22">
                  <c:v>4.0363871684402204</c:v>
                </c:pt>
                <c:pt idx="23">
                  <c:v>4.5537015402333498</c:v>
                </c:pt>
                <c:pt idx="24">
                  <c:v>4.30063935978436</c:v>
                </c:pt>
                <c:pt idx="25">
                  <c:v>4.1216331965398298</c:v>
                </c:pt>
                <c:pt idx="26">
                  <c:v>4.1055899250084904</c:v>
                </c:pt>
                <c:pt idx="27">
                  <c:v>4.3784249922754297</c:v>
                </c:pt>
                <c:pt idx="28">
                  <c:v>4.2263947677595102</c:v>
                </c:pt>
                <c:pt idx="29">
                  <c:v>4.2362515311840303</c:v>
                </c:pt>
                <c:pt idx="30">
                  <c:v>4.6230729414937501</c:v>
                </c:pt>
                <c:pt idx="31">
                  <c:v>4.5951387852959096</c:v>
                </c:pt>
                <c:pt idx="32">
                  <c:v>4.4011904650758202</c:v>
                </c:pt>
                <c:pt idx="33">
                  <c:v>4.1700730143724396</c:v>
                </c:pt>
                <c:pt idx="34">
                  <c:v>4.2362619139521902</c:v>
                </c:pt>
                <c:pt idx="35">
                  <c:v>4.1011527129103698</c:v>
                </c:pt>
                <c:pt idx="36">
                  <c:v>4.5517687201634196</c:v>
                </c:pt>
                <c:pt idx="37">
                  <c:v>4.4489995496037604</c:v>
                </c:pt>
                <c:pt idx="38">
                  <c:v>4.3515329872650197</c:v>
                </c:pt>
                <c:pt idx="39">
                  <c:v>4.1351787947396996</c:v>
                </c:pt>
                <c:pt idx="40">
                  <c:v>4.28389198843609</c:v>
                </c:pt>
                <c:pt idx="41">
                  <c:v>4.1674660623666204</c:v>
                </c:pt>
                <c:pt idx="42">
                  <c:v>4.4418078836843602</c:v>
                </c:pt>
                <c:pt idx="43">
                  <c:v>4.4302049711688696</c:v>
                </c:pt>
                <c:pt idx="44">
                  <c:v>4.5495802863304204</c:v>
                </c:pt>
                <c:pt idx="45">
                  <c:v>4.4348010528998598</c:v>
                </c:pt>
                <c:pt idx="46">
                  <c:v>4.3665300397287599</c:v>
                </c:pt>
                <c:pt idx="47">
                  <c:v>4.9690004783547002</c:v>
                </c:pt>
                <c:pt idx="48">
                  <c:v>4.2489158441707904</c:v>
                </c:pt>
                <c:pt idx="49">
                  <c:v>4.6376524531307304</c:v>
                </c:pt>
                <c:pt idx="50">
                  <c:v>4.4506342456957997</c:v>
                </c:pt>
                <c:pt idx="51">
                  <c:v>4.5963260102427803</c:v>
                </c:pt>
                <c:pt idx="52">
                  <c:v>4.2737319107780696</c:v>
                </c:pt>
                <c:pt idx="53">
                  <c:v>4.79777992010807</c:v>
                </c:pt>
                <c:pt idx="54">
                  <c:v>4.4171501395069503</c:v>
                </c:pt>
                <c:pt idx="55">
                  <c:v>4.4434227555247796</c:v>
                </c:pt>
                <c:pt idx="56">
                  <c:v>4.2313878120603503</c:v>
                </c:pt>
                <c:pt idx="57">
                  <c:v>4.2606659822991997</c:v>
                </c:pt>
                <c:pt idx="58">
                  <c:v>4.0655942277730803</c:v>
                </c:pt>
                <c:pt idx="59">
                  <c:v>4.4947443478067903</c:v>
                </c:pt>
                <c:pt idx="60">
                  <c:v>5.0110426101949601</c:v>
                </c:pt>
                <c:pt idx="61">
                  <c:v>4.4544220424641301</c:v>
                </c:pt>
                <c:pt idx="62">
                  <c:v>4.1956909366743398</c:v>
                </c:pt>
                <c:pt idx="63">
                  <c:v>4.0824924886711598</c:v>
                </c:pt>
                <c:pt idx="64">
                  <c:v>4.46628222657076</c:v>
                </c:pt>
                <c:pt idx="65">
                  <c:v>4.1386102699588303</c:v>
                </c:pt>
                <c:pt idx="66">
                  <c:v>4.4429830148988101</c:v>
                </c:pt>
                <c:pt idx="67">
                  <c:v>4.2923911948405102</c:v>
                </c:pt>
                <c:pt idx="68">
                  <c:v>4.4320832440853701</c:v>
                </c:pt>
                <c:pt idx="69">
                  <c:v>4.3884382963413504</c:v>
                </c:pt>
                <c:pt idx="70">
                  <c:v>4.3233169468955204</c:v>
                </c:pt>
                <c:pt idx="71">
                  <c:v>4.7351391101405502</c:v>
                </c:pt>
                <c:pt idx="72">
                  <c:v>4.1797829844800196</c:v>
                </c:pt>
                <c:pt idx="73">
                  <c:v>4.3225517957400204</c:v>
                </c:pt>
                <c:pt idx="74">
                  <c:v>4.6306009934583496</c:v>
                </c:pt>
                <c:pt idx="75">
                  <c:v>4.3576421098735496</c:v>
                </c:pt>
                <c:pt idx="76">
                  <c:v>4.3359044891243199</c:v>
                </c:pt>
                <c:pt idx="77">
                  <c:v>4.6241113456438701</c:v>
                </c:pt>
                <c:pt idx="78">
                  <c:v>4.2719947280511201</c:v>
                </c:pt>
                <c:pt idx="79">
                  <c:v>4.2116815985168801</c:v>
                </c:pt>
                <c:pt idx="80">
                  <c:v>4.4906512517163701</c:v>
                </c:pt>
                <c:pt idx="81">
                  <c:v>4.3681373936903798</c:v>
                </c:pt>
                <c:pt idx="82">
                  <c:v>4.2821859141256002</c:v>
                </c:pt>
                <c:pt idx="83">
                  <c:v>4.4265374030193403</c:v>
                </c:pt>
                <c:pt idx="84">
                  <c:v>4.3280081651853104</c:v>
                </c:pt>
                <c:pt idx="85">
                  <c:v>4.1039524613587197</c:v>
                </c:pt>
                <c:pt idx="86">
                  <c:v>4.35605563033966</c:v>
                </c:pt>
                <c:pt idx="87">
                  <c:v>4.3728797582103596</c:v>
                </c:pt>
                <c:pt idx="88">
                  <c:v>4.1236188450844802</c:v>
                </c:pt>
                <c:pt idx="89">
                  <c:v>4.1343713406491203</c:v>
                </c:pt>
                <c:pt idx="90">
                  <c:v>4.2102329276266799</c:v>
                </c:pt>
                <c:pt idx="91">
                  <c:v>4.2901150049149104</c:v>
                </c:pt>
                <c:pt idx="92">
                  <c:v>4.0954941758067003</c:v>
                </c:pt>
                <c:pt idx="93">
                  <c:v>4.3199859956553697</c:v>
                </c:pt>
                <c:pt idx="94">
                  <c:v>4.0920078193150804</c:v>
                </c:pt>
                <c:pt idx="95">
                  <c:v>4.2006236028944901</c:v>
                </c:pt>
                <c:pt idx="96">
                  <c:v>4.3833474354200597</c:v>
                </c:pt>
                <c:pt idx="97">
                  <c:v>4.4873721753312799</c:v>
                </c:pt>
                <c:pt idx="98">
                  <c:v>4.5686900516256301</c:v>
                </c:pt>
                <c:pt idx="99">
                  <c:v>4.6536736644402499</c:v>
                </c:pt>
                <c:pt idx="100">
                  <c:v>4.6976444104800601</c:v>
                </c:pt>
                <c:pt idx="101">
                  <c:v>4.6536889527071397</c:v>
                </c:pt>
                <c:pt idx="102">
                  <c:v>4.1286674645183004</c:v>
                </c:pt>
                <c:pt idx="103">
                  <c:v>4.2940372048876601</c:v>
                </c:pt>
                <c:pt idx="104">
                  <c:v>4.3218708512802797</c:v>
                </c:pt>
                <c:pt idx="105">
                  <c:v>4.46670645305975</c:v>
                </c:pt>
                <c:pt idx="106">
                  <c:v>4.3716301280411001</c:v>
                </c:pt>
                <c:pt idx="107">
                  <c:v>4.2047618861224301</c:v>
                </c:pt>
                <c:pt idx="108">
                  <c:v>4.5377218732147098</c:v>
                </c:pt>
                <c:pt idx="109">
                  <c:v>4.4731572994896904</c:v>
                </c:pt>
                <c:pt idx="110">
                  <c:v>4.4545072936199803</c:v>
                </c:pt>
                <c:pt idx="111">
                  <c:v>4.3088391863658098</c:v>
                </c:pt>
                <c:pt idx="112">
                  <c:v>4.1300457923251397</c:v>
                </c:pt>
                <c:pt idx="113">
                  <c:v>4.2524491821975001</c:v>
                </c:pt>
                <c:pt idx="114">
                  <c:v>4.3138144931911802</c:v>
                </c:pt>
                <c:pt idx="115">
                  <c:v>4.3333250244203603</c:v>
                </c:pt>
                <c:pt idx="116">
                  <c:v>4.3700925148571699</c:v>
                </c:pt>
                <c:pt idx="117">
                  <c:v>4.2159093286341101</c:v>
                </c:pt>
                <c:pt idx="118">
                  <c:v>4.0898296066351296</c:v>
                </c:pt>
                <c:pt idx="119">
                  <c:v>4.4966852394533898</c:v>
                </c:pt>
                <c:pt idx="120">
                  <c:v>4.1913694284466301</c:v>
                </c:pt>
                <c:pt idx="121">
                  <c:v>4.2469805157182101</c:v>
                </c:pt>
                <c:pt idx="122">
                  <c:v>4.45779722430684</c:v>
                </c:pt>
                <c:pt idx="123">
                  <c:v>4.1860849362782604</c:v>
                </c:pt>
                <c:pt idx="124">
                  <c:v>4.4376645974928399</c:v>
                </c:pt>
                <c:pt idx="125">
                  <c:v>4.4036317727829903</c:v>
                </c:pt>
                <c:pt idx="126">
                  <c:v>4.44294475258455</c:v>
                </c:pt>
                <c:pt idx="127">
                  <c:v>4.2067304967024501</c:v>
                </c:pt>
                <c:pt idx="128">
                  <c:v>4.4577026277924299</c:v>
                </c:pt>
                <c:pt idx="129">
                  <c:v>4.5709697803382898</c:v>
                </c:pt>
                <c:pt idx="130">
                  <c:v>4.5447125077028296</c:v>
                </c:pt>
                <c:pt idx="131">
                  <c:v>4.4364119178051302</c:v>
                </c:pt>
                <c:pt idx="132">
                  <c:v>4.5248702187673002</c:v>
                </c:pt>
                <c:pt idx="133">
                  <c:v>4.4868819197097398</c:v>
                </c:pt>
                <c:pt idx="134">
                  <c:v>4.4067101688210002</c:v>
                </c:pt>
                <c:pt idx="135">
                  <c:v>4.4682349636486602</c:v>
                </c:pt>
                <c:pt idx="136">
                  <c:v>4.4255024922011303</c:v>
                </c:pt>
                <c:pt idx="137">
                  <c:v>4.4749385694384598</c:v>
                </c:pt>
                <c:pt idx="138">
                  <c:v>4.7022294388617798</c:v>
                </c:pt>
                <c:pt idx="139">
                  <c:v>4.4852715594553896</c:v>
                </c:pt>
                <c:pt idx="140">
                  <c:v>4.4562377280124403</c:v>
                </c:pt>
                <c:pt idx="141">
                  <c:v>4.59912093507746</c:v>
                </c:pt>
                <c:pt idx="142">
                  <c:v>4.2147711202002904</c:v>
                </c:pt>
                <c:pt idx="143">
                  <c:v>4.1703057454708299</c:v>
                </c:pt>
                <c:pt idx="144">
                  <c:v>4.5952214812664796</c:v>
                </c:pt>
                <c:pt idx="145">
                  <c:v>4.2748660700631396</c:v>
                </c:pt>
                <c:pt idx="146">
                  <c:v>4.3795728331485204</c:v>
                </c:pt>
                <c:pt idx="147">
                  <c:v>4.0568171217040403</c:v>
                </c:pt>
                <c:pt idx="148">
                  <c:v>4.4985083765408396</c:v>
                </c:pt>
                <c:pt idx="149">
                  <c:v>4.5577477462724998</c:v>
                </c:pt>
                <c:pt idx="150">
                  <c:v>4.50516662914759</c:v>
                </c:pt>
                <c:pt idx="151">
                  <c:v>4.3995488823764601</c:v>
                </c:pt>
                <c:pt idx="152">
                  <c:v>4.7998115269359101</c:v>
                </c:pt>
                <c:pt idx="153">
                  <c:v>4.4077468174013497</c:v>
                </c:pt>
                <c:pt idx="154">
                  <c:v>4.3712412945405204</c:v>
                </c:pt>
                <c:pt idx="155">
                  <c:v>4.62935168478141</c:v>
                </c:pt>
                <c:pt idx="156">
                  <c:v>4.4651360358088903</c:v>
                </c:pt>
                <c:pt idx="157">
                  <c:v>4.5414444920511698</c:v>
                </c:pt>
                <c:pt idx="158">
                  <c:v>4.4557358234412598</c:v>
                </c:pt>
                <c:pt idx="159">
                  <c:v>4.3900353837257997</c:v>
                </c:pt>
                <c:pt idx="160">
                  <c:v>4.56429426928932</c:v>
                </c:pt>
                <c:pt idx="161">
                  <c:v>4.4296300021385999</c:v>
                </c:pt>
                <c:pt idx="162">
                  <c:v>4.6204634407385798</c:v>
                </c:pt>
                <c:pt idx="163">
                  <c:v>4.4272167694319098</c:v>
                </c:pt>
                <c:pt idx="164">
                  <c:v>4.3559303308531998</c:v>
                </c:pt>
                <c:pt idx="165">
                  <c:v>4.5976956186390403</c:v>
                </c:pt>
                <c:pt idx="166">
                  <c:v>4.0837177308420696</c:v>
                </c:pt>
                <c:pt idx="167">
                  <c:v>4.63987407122156</c:v>
                </c:pt>
                <c:pt idx="168">
                  <c:v>4.5817985115990698</c:v>
                </c:pt>
                <c:pt idx="169">
                  <c:v>4.8675407401136699</c:v>
                </c:pt>
                <c:pt idx="170">
                  <c:v>4.3583896684308803</c:v>
                </c:pt>
                <c:pt idx="171">
                  <c:v>4.3438815492716802</c:v>
                </c:pt>
                <c:pt idx="172">
                  <c:v>4.17034918399189</c:v>
                </c:pt>
                <c:pt idx="173">
                  <c:v>4.37517353054458</c:v>
                </c:pt>
                <c:pt idx="174">
                  <c:v>4.34534826412012</c:v>
                </c:pt>
                <c:pt idx="175">
                  <c:v>4.5771828366908602</c:v>
                </c:pt>
                <c:pt idx="176">
                  <c:v>4.5165544995196196</c:v>
                </c:pt>
                <c:pt idx="177">
                  <c:v>4.3937286466146404</c:v>
                </c:pt>
                <c:pt idx="178">
                  <c:v>4.5149972921293298</c:v>
                </c:pt>
                <c:pt idx="179">
                  <c:v>4.56560789613137</c:v>
                </c:pt>
                <c:pt idx="180">
                  <c:v>5.0823644849592204</c:v>
                </c:pt>
                <c:pt idx="181">
                  <c:v>4.86928721134732</c:v>
                </c:pt>
                <c:pt idx="182">
                  <c:v>4.4946142133041898</c:v>
                </c:pt>
                <c:pt idx="183">
                  <c:v>4.8284595914938597</c:v>
                </c:pt>
                <c:pt idx="184">
                  <c:v>4.6109198105654201</c:v>
                </c:pt>
                <c:pt idx="185">
                  <c:v>4.2920633691306298</c:v>
                </c:pt>
                <c:pt idx="186">
                  <c:v>4.5552318994622603</c:v>
                </c:pt>
                <c:pt idx="187">
                  <c:v>4.5561658215938499</c:v>
                </c:pt>
                <c:pt idx="188">
                  <c:v>4.4094777195474002</c:v>
                </c:pt>
                <c:pt idx="189">
                  <c:v>4.5303871418563197</c:v>
                </c:pt>
                <c:pt idx="190">
                  <c:v>4.2666645519686597</c:v>
                </c:pt>
                <c:pt idx="191">
                  <c:v>4.3769191584643803</c:v>
                </c:pt>
                <c:pt idx="192">
                  <c:v>4.50803834818658</c:v>
                </c:pt>
                <c:pt idx="193">
                  <c:v>4.5299689970439498</c:v>
                </c:pt>
                <c:pt idx="194">
                  <c:v>4.8364341691250896</c:v>
                </c:pt>
                <c:pt idx="195">
                  <c:v>4.4770926826946198</c:v>
                </c:pt>
                <c:pt idx="196">
                  <c:v>4.5746319249295802</c:v>
                </c:pt>
                <c:pt idx="197">
                  <c:v>4.0806428722715804</c:v>
                </c:pt>
                <c:pt idx="198">
                  <c:v>4.4031085264160099</c:v>
                </c:pt>
                <c:pt idx="199">
                  <c:v>4.2799585658981103</c:v>
                </c:pt>
                <c:pt idx="200">
                  <c:v>3.74966501008304</c:v>
                </c:pt>
                <c:pt idx="201">
                  <c:v>4.7238238731334601</c:v>
                </c:pt>
                <c:pt idx="202">
                  <c:v>4.3462394315180202</c:v>
                </c:pt>
                <c:pt idx="203">
                  <c:v>4.3613650791074399</c:v>
                </c:pt>
                <c:pt idx="204">
                  <c:v>4.4857146086039696</c:v>
                </c:pt>
                <c:pt idx="205">
                  <c:v>4.5849462489022601</c:v>
                </c:pt>
                <c:pt idx="206">
                  <c:v>4.4507281775638097</c:v>
                </c:pt>
                <c:pt idx="207">
                  <c:v>4.3562346874778504</c:v>
                </c:pt>
                <c:pt idx="208">
                  <c:v>4.5461316736645703</c:v>
                </c:pt>
                <c:pt idx="209">
                  <c:v>5.0712138995106697</c:v>
                </c:pt>
                <c:pt idx="210">
                  <c:v>4.3477895465362497</c:v>
                </c:pt>
                <c:pt idx="211">
                  <c:v>4.8671813043888896</c:v>
                </c:pt>
                <c:pt idx="212">
                  <c:v>4.7282916975795599</c:v>
                </c:pt>
                <c:pt idx="213">
                  <c:v>4.45220540077315</c:v>
                </c:pt>
                <c:pt idx="214">
                  <c:v>4.7137137365338297</c:v>
                </c:pt>
                <c:pt idx="215">
                  <c:v>4.5523719993169998</c:v>
                </c:pt>
                <c:pt idx="216">
                  <c:v>4.41974257215983</c:v>
                </c:pt>
                <c:pt idx="217">
                  <c:v>4.8045461134060501</c:v>
                </c:pt>
                <c:pt idx="218">
                  <c:v>4.34848954294484</c:v>
                </c:pt>
                <c:pt idx="219">
                  <c:v>4.5357336157620303</c:v>
                </c:pt>
                <c:pt idx="220">
                  <c:v>4.4261355991841</c:v>
                </c:pt>
                <c:pt idx="221">
                  <c:v>4.1509601008800603</c:v>
                </c:pt>
                <c:pt idx="222">
                  <c:v>4.29295290294215</c:v>
                </c:pt>
                <c:pt idx="223">
                  <c:v>4.2583524642445303</c:v>
                </c:pt>
                <c:pt idx="224">
                  <c:v>4.2603652414666104</c:v>
                </c:pt>
                <c:pt idx="225">
                  <c:v>4.1210859475324897</c:v>
                </c:pt>
                <c:pt idx="226">
                  <c:v>4.3765890358657096</c:v>
                </c:pt>
                <c:pt idx="227">
                  <c:v>4.2700460224820596</c:v>
                </c:pt>
                <c:pt idx="228">
                  <c:v>4.2824849770676403</c:v>
                </c:pt>
                <c:pt idx="229">
                  <c:v>4.6825773000774804</c:v>
                </c:pt>
                <c:pt idx="230">
                  <c:v>4.5608343295754796</c:v>
                </c:pt>
                <c:pt idx="231">
                  <c:v>4.2552022487184997</c:v>
                </c:pt>
                <c:pt idx="232">
                  <c:v>4.2446923874303799</c:v>
                </c:pt>
                <c:pt idx="233">
                  <c:v>4.2543834122444402</c:v>
                </c:pt>
                <c:pt idx="234">
                  <c:v>4.1659100951985302</c:v>
                </c:pt>
                <c:pt idx="235">
                  <c:v>4.4389971695161403</c:v>
                </c:pt>
                <c:pt idx="236">
                  <c:v>4.1551814823155402</c:v>
                </c:pt>
                <c:pt idx="237">
                  <c:v>4.3590529997602196</c:v>
                </c:pt>
                <c:pt idx="238">
                  <c:v>4.0528481743712002</c:v>
                </c:pt>
                <c:pt idx="239">
                  <c:v>4.3333771755453103</c:v>
                </c:pt>
                <c:pt idx="240">
                  <c:v>4.3481271169477402</c:v>
                </c:pt>
                <c:pt idx="241">
                  <c:v>4.2042188748470899</c:v>
                </c:pt>
                <c:pt idx="242">
                  <c:v>4.1906718518343196</c:v>
                </c:pt>
                <c:pt idx="243">
                  <c:v>4.5004566795079901</c:v>
                </c:pt>
                <c:pt idx="244">
                  <c:v>4.0525906123818398</c:v>
                </c:pt>
                <c:pt idx="245">
                  <c:v>4.2191767497713597</c:v>
                </c:pt>
                <c:pt idx="246">
                  <c:v>4.2165418625986097</c:v>
                </c:pt>
                <c:pt idx="247">
                  <c:v>4.0834278632513996</c:v>
                </c:pt>
                <c:pt idx="248">
                  <c:v>4.5880423298505297</c:v>
                </c:pt>
                <c:pt idx="249">
                  <c:v>4.2227125007481199</c:v>
                </c:pt>
                <c:pt idx="250">
                  <c:v>4.2386794958940897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1B-CB60-4D81-99DA-5398120B501B}"/>
            </c:ext>
          </c:extLst>
        </c:ser>
        <c:ser>
          <c:idx val="142"/>
          <c:order val="14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yVal>
            <c:numRef>
              <c:f>in!$EM$1:$EM$251</c:f>
              <c:numCache>
                <c:formatCode>General</c:formatCode>
                <c:ptCount val="251"/>
                <c:pt idx="0">
                  <c:v>488</c:v>
                </c:pt>
                <c:pt idx="1">
                  <c:v>9.2495045980168697</c:v>
                </c:pt>
                <c:pt idx="2">
                  <c:v>12.841865229939801</c:v>
                </c:pt>
                <c:pt idx="3">
                  <c:v>12.680664031414199</c:v>
                </c:pt>
                <c:pt idx="4">
                  <c:v>12.753176962328601</c:v>
                </c:pt>
                <c:pt idx="5">
                  <c:v>12.670151561550799</c:v>
                </c:pt>
                <c:pt idx="6">
                  <c:v>14.028206147794901</c:v>
                </c:pt>
                <c:pt idx="7">
                  <c:v>9.0679286092247402</c:v>
                </c:pt>
                <c:pt idx="8">
                  <c:v>13.741996267038401</c:v>
                </c:pt>
                <c:pt idx="9">
                  <c:v>13.8803962182253</c:v>
                </c:pt>
                <c:pt idx="10">
                  <c:v>12.8496927564393</c:v>
                </c:pt>
                <c:pt idx="11">
                  <c:v>13.839387335943901</c:v>
                </c:pt>
                <c:pt idx="12">
                  <c:v>13.7344690548502</c:v>
                </c:pt>
                <c:pt idx="13">
                  <c:v>12.751186503257101</c:v>
                </c:pt>
                <c:pt idx="14">
                  <c:v>14.0708984519284</c:v>
                </c:pt>
                <c:pt idx="15">
                  <c:v>12.9856364241812</c:v>
                </c:pt>
                <c:pt idx="16">
                  <c:v>14.1397418346455</c:v>
                </c:pt>
                <c:pt idx="17">
                  <c:v>12.6571234735737</c:v>
                </c:pt>
                <c:pt idx="18">
                  <c:v>13.8540599280017</c:v>
                </c:pt>
                <c:pt idx="19">
                  <c:v>12.878653701447799</c:v>
                </c:pt>
                <c:pt idx="20">
                  <c:v>12.834466117732401</c:v>
                </c:pt>
                <c:pt idx="21">
                  <c:v>9.0828612045762593</c:v>
                </c:pt>
                <c:pt idx="22">
                  <c:v>13.7340521682264</c:v>
                </c:pt>
                <c:pt idx="23">
                  <c:v>13.9429234715353</c:v>
                </c:pt>
                <c:pt idx="24">
                  <c:v>13.876540381701799</c:v>
                </c:pt>
                <c:pt idx="25">
                  <c:v>14.120590488980699</c:v>
                </c:pt>
                <c:pt idx="26">
                  <c:v>14.039854316846601</c:v>
                </c:pt>
                <c:pt idx="27">
                  <c:v>12.4203075067766</c:v>
                </c:pt>
                <c:pt idx="28">
                  <c:v>9.1020957567038607</c:v>
                </c:pt>
                <c:pt idx="29">
                  <c:v>9.0870227880841092</c:v>
                </c:pt>
                <c:pt idx="30">
                  <c:v>12.638571381373501</c:v>
                </c:pt>
                <c:pt idx="31">
                  <c:v>12.700919284016001</c:v>
                </c:pt>
                <c:pt idx="32">
                  <c:v>12.704123226007701</c:v>
                </c:pt>
                <c:pt idx="33">
                  <c:v>12.915707843308301</c:v>
                </c:pt>
                <c:pt idx="34">
                  <c:v>12.7163369298723</c:v>
                </c:pt>
                <c:pt idx="35">
                  <c:v>12.492211800680201</c:v>
                </c:pt>
                <c:pt idx="36">
                  <c:v>12.836694654558</c:v>
                </c:pt>
                <c:pt idx="37">
                  <c:v>14.2163548002471</c:v>
                </c:pt>
                <c:pt idx="38">
                  <c:v>12.721235372442701</c:v>
                </c:pt>
                <c:pt idx="39">
                  <c:v>9.2749519451765696</c:v>
                </c:pt>
                <c:pt idx="40">
                  <c:v>12.478510993272099</c:v>
                </c:pt>
                <c:pt idx="41">
                  <c:v>12.786499253983701</c:v>
                </c:pt>
                <c:pt idx="42">
                  <c:v>14.133734084548101</c:v>
                </c:pt>
                <c:pt idx="43">
                  <c:v>12.80678774261</c:v>
                </c:pt>
                <c:pt idx="44">
                  <c:v>8.9007646354243501</c:v>
                </c:pt>
                <c:pt idx="45">
                  <c:v>12.7081312344129</c:v>
                </c:pt>
                <c:pt idx="46">
                  <c:v>12.815230531035301</c:v>
                </c:pt>
                <c:pt idx="47">
                  <c:v>18.116957510895201</c:v>
                </c:pt>
                <c:pt idx="48">
                  <c:v>9.1287414484813993</c:v>
                </c:pt>
                <c:pt idx="49">
                  <c:v>8.9979927699782802</c:v>
                </c:pt>
                <c:pt idx="50">
                  <c:v>9.1323807772692298</c:v>
                </c:pt>
                <c:pt idx="51">
                  <c:v>12.576310366788499</c:v>
                </c:pt>
                <c:pt idx="52">
                  <c:v>12.4139961220913</c:v>
                </c:pt>
                <c:pt idx="53">
                  <c:v>9.1407448989893698</c:v>
                </c:pt>
                <c:pt idx="54">
                  <c:v>13.911593716218199</c:v>
                </c:pt>
                <c:pt idx="55">
                  <c:v>13.772864730496</c:v>
                </c:pt>
                <c:pt idx="56">
                  <c:v>13.969316003475599</c:v>
                </c:pt>
                <c:pt idx="57">
                  <c:v>9.0923749436256394</c:v>
                </c:pt>
                <c:pt idx="58">
                  <c:v>9.2836132936351099</c:v>
                </c:pt>
                <c:pt idx="59">
                  <c:v>17.671389122179601</c:v>
                </c:pt>
                <c:pt idx="60">
                  <c:v>9.1414677720899409</c:v>
                </c:pt>
                <c:pt idx="61">
                  <c:v>12.5732463975566</c:v>
                </c:pt>
                <c:pt idx="62">
                  <c:v>12.679660022287001</c:v>
                </c:pt>
                <c:pt idx="63">
                  <c:v>12.3054061529392</c:v>
                </c:pt>
                <c:pt idx="64">
                  <c:v>18.363853021422301</c:v>
                </c:pt>
                <c:pt idx="65">
                  <c:v>9.2961683770568104</c:v>
                </c:pt>
                <c:pt idx="66">
                  <c:v>14.1727870085662</c:v>
                </c:pt>
                <c:pt idx="67">
                  <c:v>14.2251580216767</c:v>
                </c:pt>
                <c:pt idx="68">
                  <c:v>14.053949816985799</c:v>
                </c:pt>
                <c:pt idx="69">
                  <c:v>13.8096840127211</c:v>
                </c:pt>
                <c:pt idx="70">
                  <c:v>12.957204205202499</c:v>
                </c:pt>
                <c:pt idx="71">
                  <c:v>14.094320425834001</c:v>
                </c:pt>
                <c:pt idx="72">
                  <c:v>12.4519496309197</c:v>
                </c:pt>
                <c:pt idx="73">
                  <c:v>13.690184136666</c:v>
                </c:pt>
                <c:pt idx="74">
                  <c:v>12.7206514408291</c:v>
                </c:pt>
                <c:pt idx="75">
                  <c:v>12.928003284405801</c:v>
                </c:pt>
                <c:pt idx="76">
                  <c:v>13.9055899492744</c:v>
                </c:pt>
                <c:pt idx="77">
                  <c:v>13.599374122403001</c:v>
                </c:pt>
                <c:pt idx="78">
                  <c:v>13.707797122294</c:v>
                </c:pt>
                <c:pt idx="79">
                  <c:v>14.021998380705799</c:v>
                </c:pt>
                <c:pt idx="80">
                  <c:v>13.8247117397522</c:v>
                </c:pt>
                <c:pt idx="81">
                  <c:v>12.781336241368299</c:v>
                </c:pt>
                <c:pt idx="82">
                  <c:v>13.9074040880803</c:v>
                </c:pt>
                <c:pt idx="83">
                  <c:v>12.811543413493601</c:v>
                </c:pt>
                <c:pt idx="84">
                  <c:v>12.7829341222682</c:v>
                </c:pt>
                <c:pt idx="85">
                  <c:v>13.819389597026699</c:v>
                </c:pt>
                <c:pt idx="86">
                  <c:v>14.136587961289001</c:v>
                </c:pt>
                <c:pt idx="87">
                  <c:v>13.6879019114001</c:v>
                </c:pt>
                <c:pt idx="88">
                  <c:v>13.936185509318801</c:v>
                </c:pt>
                <c:pt idx="89">
                  <c:v>12.650341236132499</c:v>
                </c:pt>
                <c:pt idx="90">
                  <c:v>12.7098438755492</c:v>
                </c:pt>
                <c:pt idx="91">
                  <c:v>14.2841943160875</c:v>
                </c:pt>
                <c:pt idx="92">
                  <c:v>12.7599511210479</c:v>
                </c:pt>
                <c:pt idx="93">
                  <c:v>12.6978362001701</c:v>
                </c:pt>
                <c:pt idx="94">
                  <c:v>14.021676605970899</c:v>
                </c:pt>
                <c:pt idx="95">
                  <c:v>13.7536790753728</c:v>
                </c:pt>
                <c:pt idx="96">
                  <c:v>13.910243779990299</c:v>
                </c:pt>
                <c:pt idx="97">
                  <c:v>9.0769361618986704</c:v>
                </c:pt>
                <c:pt idx="98">
                  <c:v>9.1604004300769102</c:v>
                </c:pt>
                <c:pt idx="99">
                  <c:v>13.792861697533199</c:v>
                </c:pt>
                <c:pt idx="100">
                  <c:v>12.6290418584137</c:v>
                </c:pt>
                <c:pt idx="101">
                  <c:v>14.079379890178799</c:v>
                </c:pt>
                <c:pt idx="102">
                  <c:v>12.593024477671699</c:v>
                </c:pt>
                <c:pt idx="103">
                  <c:v>12.9171253252748</c:v>
                </c:pt>
                <c:pt idx="104">
                  <c:v>12.5200869716141</c:v>
                </c:pt>
                <c:pt idx="105">
                  <c:v>13.8097653533969</c:v>
                </c:pt>
                <c:pt idx="106">
                  <c:v>13.793197612400499</c:v>
                </c:pt>
                <c:pt idx="107">
                  <c:v>12.501310590440101</c:v>
                </c:pt>
                <c:pt idx="108">
                  <c:v>13.692453479347501</c:v>
                </c:pt>
                <c:pt idx="109">
                  <c:v>14.029602428936</c:v>
                </c:pt>
                <c:pt idx="110">
                  <c:v>13.808118804036599</c:v>
                </c:pt>
                <c:pt idx="111">
                  <c:v>13.573950505892199</c:v>
                </c:pt>
                <c:pt idx="112">
                  <c:v>13.7144965544895</c:v>
                </c:pt>
                <c:pt idx="113">
                  <c:v>13.7458650414811</c:v>
                </c:pt>
                <c:pt idx="114">
                  <c:v>12.876785555244</c:v>
                </c:pt>
                <c:pt idx="115">
                  <c:v>13.858961658659</c:v>
                </c:pt>
                <c:pt idx="116">
                  <c:v>13.9512856542552</c:v>
                </c:pt>
                <c:pt idx="117">
                  <c:v>12.932460842314301</c:v>
                </c:pt>
                <c:pt idx="118">
                  <c:v>13.6585446215032</c:v>
                </c:pt>
                <c:pt idx="119">
                  <c:v>13.988613203703</c:v>
                </c:pt>
                <c:pt idx="120">
                  <c:v>14.259333747480801</c:v>
                </c:pt>
                <c:pt idx="121">
                  <c:v>13.9352574807038</c:v>
                </c:pt>
                <c:pt idx="122">
                  <c:v>12.5661595525364</c:v>
                </c:pt>
                <c:pt idx="123">
                  <c:v>12.857745026907001</c:v>
                </c:pt>
                <c:pt idx="124">
                  <c:v>12.803929778756</c:v>
                </c:pt>
                <c:pt idx="125">
                  <c:v>14.005458522728301</c:v>
                </c:pt>
                <c:pt idx="126">
                  <c:v>12.709060900198301</c:v>
                </c:pt>
                <c:pt idx="127">
                  <c:v>18.021544656310098</c:v>
                </c:pt>
                <c:pt idx="128">
                  <c:v>8.8996497779477401</c:v>
                </c:pt>
                <c:pt idx="129">
                  <c:v>8.9740521754800699</c:v>
                </c:pt>
                <c:pt idx="130">
                  <c:v>12.5681845163143</c:v>
                </c:pt>
                <c:pt idx="131">
                  <c:v>9.2154172985931897</c:v>
                </c:pt>
                <c:pt idx="132">
                  <c:v>9.1396290302813608</c:v>
                </c:pt>
                <c:pt idx="133">
                  <c:v>12.6382798775061</c:v>
                </c:pt>
                <c:pt idx="134">
                  <c:v>12.6547907721912</c:v>
                </c:pt>
                <c:pt idx="135">
                  <c:v>12.1588919379543</c:v>
                </c:pt>
                <c:pt idx="136">
                  <c:v>12.477642946066499</c:v>
                </c:pt>
                <c:pt idx="137">
                  <c:v>9.1960146194347807</c:v>
                </c:pt>
                <c:pt idx="138">
                  <c:v>12.2215409096566</c:v>
                </c:pt>
                <c:pt idx="139">
                  <c:v>8.9568836766349307</c:v>
                </c:pt>
                <c:pt idx="140">
                  <c:v>12.928596033738801</c:v>
                </c:pt>
                <c:pt idx="141">
                  <c:v>12.692752734581401</c:v>
                </c:pt>
                <c:pt idx="142">
                  <c:v>9.0309418702702295</c:v>
                </c:pt>
                <c:pt idx="143">
                  <c:v>14.2652173538795</c:v>
                </c:pt>
                <c:pt idx="144">
                  <c:v>12.244478482464199</c:v>
                </c:pt>
                <c:pt idx="145">
                  <c:v>13.8384717084031</c:v>
                </c:pt>
                <c:pt idx="146">
                  <c:v>12.6414848628154</c:v>
                </c:pt>
                <c:pt idx="147">
                  <c:v>14.1517654667374</c:v>
                </c:pt>
                <c:pt idx="148">
                  <c:v>13.9557457222386</c:v>
                </c:pt>
                <c:pt idx="149">
                  <c:v>13.9837739196131</c:v>
                </c:pt>
                <c:pt idx="150">
                  <c:v>13.9247339526977</c:v>
                </c:pt>
                <c:pt idx="151">
                  <c:v>13.8688430428501</c:v>
                </c:pt>
                <c:pt idx="152">
                  <c:v>13.8902703628832</c:v>
                </c:pt>
                <c:pt idx="153">
                  <c:v>12.7592480752866</c:v>
                </c:pt>
                <c:pt idx="154">
                  <c:v>13.8785015222422</c:v>
                </c:pt>
                <c:pt idx="155">
                  <c:v>13.7394425451351</c:v>
                </c:pt>
                <c:pt idx="156">
                  <c:v>12.6424587709693</c:v>
                </c:pt>
                <c:pt idx="157">
                  <c:v>13.8101027846169</c:v>
                </c:pt>
                <c:pt idx="158">
                  <c:v>12.619397712494999</c:v>
                </c:pt>
                <c:pt idx="159">
                  <c:v>13.7960290426558</c:v>
                </c:pt>
                <c:pt idx="160">
                  <c:v>12.7101117729864</c:v>
                </c:pt>
                <c:pt idx="161">
                  <c:v>12.548178188484499</c:v>
                </c:pt>
                <c:pt idx="162">
                  <c:v>8.8788050685966393</c:v>
                </c:pt>
                <c:pt idx="163">
                  <c:v>9.0103430804010394</c:v>
                </c:pt>
                <c:pt idx="164">
                  <c:v>12.5194236607165</c:v>
                </c:pt>
                <c:pt idx="165">
                  <c:v>18.132191087740299</c:v>
                </c:pt>
                <c:pt idx="166">
                  <c:v>18.6322609167465</c:v>
                </c:pt>
                <c:pt idx="167">
                  <c:v>9.02231867370927</c:v>
                </c:pt>
                <c:pt idx="168">
                  <c:v>12.540367935664399</c:v>
                </c:pt>
                <c:pt idx="169">
                  <c:v>12.5353567856593</c:v>
                </c:pt>
                <c:pt idx="170">
                  <c:v>12.5346896485499</c:v>
                </c:pt>
                <c:pt idx="171">
                  <c:v>12.5500072278088</c:v>
                </c:pt>
                <c:pt idx="172">
                  <c:v>12.275348972330001</c:v>
                </c:pt>
                <c:pt idx="173">
                  <c:v>12.411670612695801</c:v>
                </c:pt>
                <c:pt idx="174">
                  <c:v>12.3237848768863</c:v>
                </c:pt>
                <c:pt idx="175">
                  <c:v>9.0471584423015798</c:v>
                </c:pt>
                <c:pt idx="176">
                  <c:v>12.751629221709599</c:v>
                </c:pt>
                <c:pt idx="177">
                  <c:v>8.9333610482694805</c:v>
                </c:pt>
                <c:pt idx="178">
                  <c:v>12.5560085890886</c:v>
                </c:pt>
                <c:pt idx="179">
                  <c:v>12.479607783492</c:v>
                </c:pt>
                <c:pt idx="180">
                  <c:v>18.560399286633601</c:v>
                </c:pt>
                <c:pt idx="181">
                  <c:v>9.0898466146670192</c:v>
                </c:pt>
                <c:pt idx="182">
                  <c:v>12.4624199709239</c:v>
                </c:pt>
                <c:pt idx="183">
                  <c:v>8.84900234729432</c:v>
                </c:pt>
                <c:pt idx="184">
                  <c:v>8.9967055882945299</c:v>
                </c:pt>
                <c:pt idx="185">
                  <c:v>14.155446675856901</c:v>
                </c:pt>
                <c:pt idx="186">
                  <c:v>13.9640181175095</c:v>
                </c:pt>
                <c:pt idx="187">
                  <c:v>12.9144742451591</c:v>
                </c:pt>
                <c:pt idx="188">
                  <c:v>17.723532890406801</c:v>
                </c:pt>
                <c:pt idx="189">
                  <c:v>13.8923699901066</c:v>
                </c:pt>
                <c:pt idx="190">
                  <c:v>13.9042885547733</c:v>
                </c:pt>
                <c:pt idx="191">
                  <c:v>17.888140192097701</c:v>
                </c:pt>
                <c:pt idx="192">
                  <c:v>18.6081106840182</c:v>
                </c:pt>
                <c:pt idx="193">
                  <c:v>8.9862829879342296</c:v>
                </c:pt>
                <c:pt idx="194">
                  <c:v>17.844277539395001</c:v>
                </c:pt>
                <c:pt idx="195">
                  <c:v>13.786582163772501</c:v>
                </c:pt>
                <c:pt idx="196">
                  <c:v>13.8518882034691</c:v>
                </c:pt>
                <c:pt idx="197">
                  <c:v>12.601680350363401</c:v>
                </c:pt>
                <c:pt idx="198">
                  <c:v>13.0084481759071</c:v>
                </c:pt>
                <c:pt idx="199">
                  <c:v>12.7351965926389</c:v>
                </c:pt>
                <c:pt idx="200">
                  <c:v>14.195162132501199</c:v>
                </c:pt>
                <c:pt idx="201">
                  <c:v>9.0812525949290102</c:v>
                </c:pt>
                <c:pt idx="202">
                  <c:v>9.3429653239172907</c:v>
                </c:pt>
                <c:pt idx="203">
                  <c:v>12.7084347795344</c:v>
                </c:pt>
                <c:pt idx="204">
                  <c:v>13.8032954981954</c:v>
                </c:pt>
                <c:pt idx="205">
                  <c:v>12.6553088393838</c:v>
                </c:pt>
                <c:pt idx="206">
                  <c:v>13.999288597218699</c:v>
                </c:pt>
                <c:pt idx="207">
                  <c:v>12.5475747005279</c:v>
                </c:pt>
                <c:pt idx="208">
                  <c:v>14.0176226114366</c:v>
                </c:pt>
                <c:pt idx="209">
                  <c:v>13.987477972815601</c:v>
                </c:pt>
                <c:pt idx="210">
                  <c:v>9.1086267514456605</c:v>
                </c:pt>
                <c:pt idx="211">
                  <c:v>14.131225598448101</c:v>
                </c:pt>
                <c:pt idx="212">
                  <c:v>13.8865771708046</c:v>
                </c:pt>
                <c:pt idx="213">
                  <c:v>12.618639062878801</c:v>
                </c:pt>
                <c:pt idx="214">
                  <c:v>12.2001697287344</c:v>
                </c:pt>
                <c:pt idx="215">
                  <c:v>12.766632119454201</c:v>
                </c:pt>
                <c:pt idx="216">
                  <c:v>12.6921685412558</c:v>
                </c:pt>
                <c:pt idx="217">
                  <c:v>14.1923847298218</c:v>
                </c:pt>
                <c:pt idx="218">
                  <c:v>14.1419079080678</c:v>
                </c:pt>
                <c:pt idx="219">
                  <c:v>13.9053957104886</c:v>
                </c:pt>
                <c:pt idx="220">
                  <c:v>13.787211181038</c:v>
                </c:pt>
                <c:pt idx="221">
                  <c:v>12.811004887817701</c:v>
                </c:pt>
                <c:pt idx="222">
                  <c:v>14.1111831940475</c:v>
                </c:pt>
                <c:pt idx="223">
                  <c:v>12.7954724485115</c:v>
                </c:pt>
                <c:pt idx="224">
                  <c:v>13.8834672472502</c:v>
                </c:pt>
                <c:pt idx="225">
                  <c:v>13.8920769235047</c:v>
                </c:pt>
                <c:pt idx="226">
                  <c:v>13.559237391335101</c:v>
                </c:pt>
                <c:pt idx="227">
                  <c:v>12.70776817031</c:v>
                </c:pt>
                <c:pt idx="228">
                  <c:v>13.9896046911103</c:v>
                </c:pt>
                <c:pt idx="229">
                  <c:v>13.8255667791052</c:v>
                </c:pt>
                <c:pt idx="230">
                  <c:v>12.6602897919095</c:v>
                </c:pt>
                <c:pt idx="231">
                  <c:v>12.790185463567299</c:v>
                </c:pt>
                <c:pt idx="232">
                  <c:v>12.5222699087559</c:v>
                </c:pt>
                <c:pt idx="233">
                  <c:v>13.9447361710619</c:v>
                </c:pt>
                <c:pt idx="234">
                  <c:v>13.862739966790301</c:v>
                </c:pt>
                <c:pt idx="235">
                  <c:v>9.1877422630762098</c:v>
                </c:pt>
                <c:pt idx="236">
                  <c:v>12.687274656761399</c:v>
                </c:pt>
                <c:pt idx="237">
                  <c:v>12.983460430927099</c:v>
                </c:pt>
                <c:pt idx="238">
                  <c:v>14.2472280513005</c:v>
                </c:pt>
                <c:pt idx="239">
                  <c:v>13.891487142762299</c:v>
                </c:pt>
                <c:pt idx="240">
                  <c:v>13.997029796512701</c:v>
                </c:pt>
                <c:pt idx="241">
                  <c:v>14.016088368304199</c:v>
                </c:pt>
                <c:pt idx="242">
                  <c:v>14.1111930257224</c:v>
                </c:pt>
                <c:pt idx="243">
                  <c:v>13.9961746324432</c:v>
                </c:pt>
                <c:pt idx="244">
                  <c:v>12.910301844445099</c:v>
                </c:pt>
                <c:pt idx="245">
                  <c:v>12.7220763699973</c:v>
                </c:pt>
                <c:pt idx="246">
                  <c:v>14.2133139913701</c:v>
                </c:pt>
                <c:pt idx="247">
                  <c:v>12.748615740500799</c:v>
                </c:pt>
                <c:pt idx="248">
                  <c:v>14.1042537030941</c:v>
                </c:pt>
                <c:pt idx="249">
                  <c:v>12.525756890781</c:v>
                </c:pt>
                <c:pt idx="250">
                  <c:v>12.424043546308299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1D-CB60-4D81-99DA-5398120B501B}"/>
            </c:ext>
          </c:extLst>
        </c:ser>
        <c:ser>
          <c:idx val="143"/>
          <c:order val="14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yVal>
            <c:numRef>
              <c:f>in!$EN$1:$EN$251</c:f>
              <c:numCache>
                <c:formatCode>General</c:formatCode>
                <c:ptCount val="251"/>
                <c:pt idx="0">
                  <c:v>491</c:v>
                </c:pt>
                <c:pt idx="1">
                  <c:v>12.719529963524501</c:v>
                </c:pt>
                <c:pt idx="2">
                  <c:v>12.8049361996367</c:v>
                </c:pt>
                <c:pt idx="3">
                  <c:v>12.6124463398573</c:v>
                </c:pt>
                <c:pt idx="4">
                  <c:v>12.479903124503601</c:v>
                </c:pt>
                <c:pt idx="5">
                  <c:v>13.1137286103324</c:v>
                </c:pt>
                <c:pt idx="6">
                  <c:v>12.9545599824127</c:v>
                </c:pt>
                <c:pt idx="7">
                  <c:v>12.757555510123</c:v>
                </c:pt>
                <c:pt idx="8">
                  <c:v>12.8964150136025</c:v>
                </c:pt>
                <c:pt idx="9">
                  <c:v>12.733844151781099</c:v>
                </c:pt>
                <c:pt idx="10">
                  <c:v>12.596029735891699</c:v>
                </c:pt>
                <c:pt idx="11">
                  <c:v>12.694810056444499</c:v>
                </c:pt>
                <c:pt idx="12">
                  <c:v>12.9701878579134</c:v>
                </c:pt>
                <c:pt idx="13">
                  <c:v>13.0458476595423</c:v>
                </c:pt>
                <c:pt idx="14">
                  <c:v>12.539014020558101</c:v>
                </c:pt>
                <c:pt idx="15">
                  <c:v>12.8960835944282</c:v>
                </c:pt>
                <c:pt idx="16">
                  <c:v>12.665653044436599</c:v>
                </c:pt>
                <c:pt idx="17">
                  <c:v>12.8922460975449</c:v>
                </c:pt>
                <c:pt idx="18">
                  <c:v>12.543786398278</c:v>
                </c:pt>
                <c:pt idx="19">
                  <c:v>12.575802913494799</c:v>
                </c:pt>
                <c:pt idx="20">
                  <c:v>12.7538904370449</c:v>
                </c:pt>
                <c:pt idx="21">
                  <c:v>12.730140171942001</c:v>
                </c:pt>
                <c:pt idx="22">
                  <c:v>12.6440915694435</c:v>
                </c:pt>
                <c:pt idx="23">
                  <c:v>12.6828154512897</c:v>
                </c:pt>
                <c:pt idx="24">
                  <c:v>12.9221076526731</c:v>
                </c:pt>
                <c:pt idx="25">
                  <c:v>12.4676725988305</c:v>
                </c:pt>
                <c:pt idx="26">
                  <c:v>13.0289329438758</c:v>
                </c:pt>
                <c:pt idx="27">
                  <c:v>13.092215800415801</c:v>
                </c:pt>
                <c:pt idx="28">
                  <c:v>13.095612262092899</c:v>
                </c:pt>
                <c:pt idx="29">
                  <c:v>12.943395916821</c:v>
                </c:pt>
                <c:pt idx="30">
                  <c:v>13.1368458854271</c:v>
                </c:pt>
                <c:pt idx="31">
                  <c:v>13.0051019918305</c:v>
                </c:pt>
                <c:pt idx="32">
                  <c:v>12.8715829582501</c:v>
                </c:pt>
                <c:pt idx="33">
                  <c:v>13.124919231907199</c:v>
                </c:pt>
                <c:pt idx="34">
                  <c:v>12.7717943644681</c:v>
                </c:pt>
                <c:pt idx="35">
                  <c:v>12.7458967444083</c:v>
                </c:pt>
                <c:pt idx="36">
                  <c:v>12.6046909887875</c:v>
                </c:pt>
                <c:pt idx="37">
                  <c:v>12.7858565926567</c:v>
                </c:pt>
                <c:pt idx="38">
                  <c:v>12.6276932222134</c:v>
                </c:pt>
                <c:pt idx="39">
                  <c:v>12.731389688080601</c:v>
                </c:pt>
                <c:pt idx="40">
                  <c:v>13.2456654490116</c:v>
                </c:pt>
                <c:pt idx="41">
                  <c:v>12.927912203366899</c:v>
                </c:pt>
                <c:pt idx="42">
                  <c:v>12.614726417788701</c:v>
                </c:pt>
                <c:pt idx="43">
                  <c:v>13.206956152501499</c:v>
                </c:pt>
                <c:pt idx="44">
                  <c:v>13.2239867918864</c:v>
                </c:pt>
                <c:pt idx="45">
                  <c:v>13.506451101035401</c:v>
                </c:pt>
                <c:pt idx="46">
                  <c:v>13.5411762251104</c:v>
                </c:pt>
                <c:pt idx="47">
                  <c:v>13.486306832536499</c:v>
                </c:pt>
                <c:pt idx="48">
                  <c:v>13.046761335096001</c:v>
                </c:pt>
                <c:pt idx="49">
                  <c:v>12.888601020846799</c:v>
                </c:pt>
                <c:pt idx="50">
                  <c:v>13.1671559173524</c:v>
                </c:pt>
                <c:pt idx="51">
                  <c:v>12.838499511923301</c:v>
                </c:pt>
                <c:pt idx="52">
                  <c:v>12.8216375874789</c:v>
                </c:pt>
                <c:pt idx="53">
                  <c:v>12.3757140941656</c:v>
                </c:pt>
                <c:pt idx="54">
                  <c:v>13.098408314044599</c:v>
                </c:pt>
                <c:pt idx="55">
                  <c:v>13.130587616024201</c:v>
                </c:pt>
                <c:pt idx="56">
                  <c:v>13.0961745355802</c:v>
                </c:pt>
                <c:pt idx="57">
                  <c:v>12.969958890908201</c:v>
                </c:pt>
                <c:pt idx="58">
                  <c:v>13.1601895518869</c:v>
                </c:pt>
                <c:pt idx="59">
                  <c:v>13.2604113368104</c:v>
                </c:pt>
                <c:pt idx="60">
                  <c:v>12.859748146201101</c:v>
                </c:pt>
                <c:pt idx="61">
                  <c:v>13.195303016995</c:v>
                </c:pt>
                <c:pt idx="62">
                  <c:v>13.3249978567471</c:v>
                </c:pt>
                <c:pt idx="63">
                  <c:v>13.1443994326898</c:v>
                </c:pt>
                <c:pt idx="64">
                  <c:v>13.270876929309299</c:v>
                </c:pt>
                <c:pt idx="65">
                  <c:v>13.1939520887312</c:v>
                </c:pt>
                <c:pt idx="66">
                  <c:v>13.365048224291399</c:v>
                </c:pt>
                <c:pt idx="67">
                  <c:v>13.133058343561901</c:v>
                </c:pt>
                <c:pt idx="68">
                  <c:v>13.209996742813299</c:v>
                </c:pt>
                <c:pt idx="69">
                  <c:v>13.272210588636201</c:v>
                </c:pt>
                <c:pt idx="70">
                  <c:v>13.6419609958159</c:v>
                </c:pt>
                <c:pt idx="71">
                  <c:v>13.3427271455714</c:v>
                </c:pt>
                <c:pt idx="72">
                  <c:v>13.2657561590862</c:v>
                </c:pt>
                <c:pt idx="73">
                  <c:v>12.7536883726564</c:v>
                </c:pt>
                <c:pt idx="74">
                  <c:v>13.4502918002231</c:v>
                </c:pt>
                <c:pt idx="75">
                  <c:v>13.038915842999801</c:v>
                </c:pt>
                <c:pt idx="76">
                  <c:v>13.342791049352201</c:v>
                </c:pt>
                <c:pt idx="77">
                  <c:v>13.5159075890874</c:v>
                </c:pt>
                <c:pt idx="78">
                  <c:v>13.837066392105999</c:v>
                </c:pt>
                <c:pt idx="79">
                  <c:v>13.565861252298999</c:v>
                </c:pt>
                <c:pt idx="80">
                  <c:v>12.6792896729139</c:v>
                </c:pt>
                <c:pt idx="81">
                  <c:v>12.940314505552401</c:v>
                </c:pt>
                <c:pt idx="82">
                  <c:v>13.6276939999301</c:v>
                </c:pt>
                <c:pt idx="83">
                  <c:v>13.3116042748272</c:v>
                </c:pt>
                <c:pt idx="84">
                  <c:v>12.9667887749907</c:v>
                </c:pt>
                <c:pt idx="85">
                  <c:v>13.2208920999902</c:v>
                </c:pt>
                <c:pt idx="86">
                  <c:v>13.4829808542374</c:v>
                </c:pt>
                <c:pt idx="87">
                  <c:v>13.0633364449928</c:v>
                </c:pt>
                <c:pt idx="88">
                  <c:v>12.9219727641844</c:v>
                </c:pt>
                <c:pt idx="89">
                  <c:v>13.428958077878701</c:v>
                </c:pt>
                <c:pt idx="90">
                  <c:v>12.8247094334781</c:v>
                </c:pt>
                <c:pt idx="91">
                  <c:v>12.8363938616027</c:v>
                </c:pt>
                <c:pt idx="92">
                  <c:v>13.2409881086155</c:v>
                </c:pt>
                <c:pt idx="93">
                  <c:v>13.451447261295099</c:v>
                </c:pt>
                <c:pt idx="94">
                  <c:v>13.797114977287</c:v>
                </c:pt>
                <c:pt idx="95">
                  <c:v>13.8676552952554</c:v>
                </c:pt>
                <c:pt idx="96">
                  <c:v>13.5182704379901</c:v>
                </c:pt>
                <c:pt idx="97">
                  <c:v>13.4130656894437</c:v>
                </c:pt>
                <c:pt idx="98">
                  <c:v>12.8435755073714</c:v>
                </c:pt>
                <c:pt idx="99">
                  <c:v>13.0014980932651</c:v>
                </c:pt>
                <c:pt idx="100">
                  <c:v>13.394462712920999</c:v>
                </c:pt>
                <c:pt idx="101">
                  <c:v>13.4295672042155</c:v>
                </c:pt>
                <c:pt idx="102">
                  <c:v>13.2015775015818</c:v>
                </c:pt>
                <c:pt idx="103">
                  <c:v>13.155348871628799</c:v>
                </c:pt>
                <c:pt idx="104">
                  <c:v>13.343226838647601</c:v>
                </c:pt>
                <c:pt idx="105">
                  <c:v>13.4294568372786</c:v>
                </c:pt>
                <c:pt idx="106">
                  <c:v>13.118861261835301</c:v>
                </c:pt>
                <c:pt idx="107">
                  <c:v>12.999204742883199</c:v>
                </c:pt>
                <c:pt idx="108">
                  <c:v>12.871566791251199</c:v>
                </c:pt>
                <c:pt idx="109">
                  <c:v>12.899908063107199</c:v>
                </c:pt>
                <c:pt idx="110">
                  <c:v>13.809574351378799</c:v>
                </c:pt>
                <c:pt idx="111">
                  <c:v>12.9231603120668</c:v>
                </c:pt>
                <c:pt idx="112">
                  <c:v>13.205912421631499</c:v>
                </c:pt>
                <c:pt idx="113">
                  <c:v>13.028743251577801</c:v>
                </c:pt>
                <c:pt idx="114">
                  <c:v>13.4511552175621</c:v>
                </c:pt>
                <c:pt idx="115">
                  <c:v>13.498731956904299</c:v>
                </c:pt>
                <c:pt idx="116">
                  <c:v>13.8845106501293</c:v>
                </c:pt>
                <c:pt idx="117">
                  <c:v>13.118822313963101</c:v>
                </c:pt>
                <c:pt idx="118">
                  <c:v>13.1565901907955</c:v>
                </c:pt>
                <c:pt idx="119">
                  <c:v>13.4330540252214</c:v>
                </c:pt>
                <c:pt idx="120">
                  <c:v>12.9529702264274</c:v>
                </c:pt>
                <c:pt idx="121">
                  <c:v>13.100962710948201</c:v>
                </c:pt>
                <c:pt idx="122">
                  <c:v>13.100311493307901</c:v>
                </c:pt>
                <c:pt idx="123">
                  <c:v>13.150762539707801</c:v>
                </c:pt>
                <c:pt idx="124">
                  <c:v>12.9352254897482</c:v>
                </c:pt>
                <c:pt idx="125">
                  <c:v>13.344000588788401</c:v>
                </c:pt>
                <c:pt idx="126">
                  <c:v>13.253531297813099</c:v>
                </c:pt>
                <c:pt idx="127">
                  <c:v>13.154513928463</c:v>
                </c:pt>
                <c:pt idx="128">
                  <c:v>13.089572483955999</c:v>
                </c:pt>
                <c:pt idx="129">
                  <c:v>13.199049481344501</c:v>
                </c:pt>
                <c:pt idx="130">
                  <c:v>12.869516601539001</c:v>
                </c:pt>
                <c:pt idx="131">
                  <c:v>12.8782009972011</c:v>
                </c:pt>
                <c:pt idx="132">
                  <c:v>12.9106601116527</c:v>
                </c:pt>
                <c:pt idx="133">
                  <c:v>13.3720601152933</c:v>
                </c:pt>
                <c:pt idx="134">
                  <c:v>13.3449724866641</c:v>
                </c:pt>
                <c:pt idx="135">
                  <c:v>13.597325034676</c:v>
                </c:pt>
                <c:pt idx="136">
                  <c:v>12.937328867851599</c:v>
                </c:pt>
                <c:pt idx="137">
                  <c:v>13.247949360094101</c:v>
                </c:pt>
                <c:pt idx="138">
                  <c:v>13.5213563940067</c:v>
                </c:pt>
                <c:pt idx="139">
                  <c:v>13.2633227569358</c:v>
                </c:pt>
                <c:pt idx="140">
                  <c:v>12.976626931023601</c:v>
                </c:pt>
                <c:pt idx="141">
                  <c:v>13.354647299421099</c:v>
                </c:pt>
                <c:pt idx="142">
                  <c:v>12.872166053641701</c:v>
                </c:pt>
                <c:pt idx="143">
                  <c:v>12.6421552504169</c:v>
                </c:pt>
                <c:pt idx="144">
                  <c:v>12.987340520288299</c:v>
                </c:pt>
                <c:pt idx="145">
                  <c:v>13.2568394422739</c:v>
                </c:pt>
                <c:pt idx="146">
                  <c:v>13.4891078761269</c:v>
                </c:pt>
                <c:pt idx="147">
                  <c:v>12.895829273192501</c:v>
                </c:pt>
                <c:pt idx="148">
                  <c:v>13.3423246008298</c:v>
                </c:pt>
                <c:pt idx="149">
                  <c:v>13.514915775032</c:v>
                </c:pt>
                <c:pt idx="150">
                  <c:v>13.335524315676301</c:v>
                </c:pt>
                <c:pt idx="151">
                  <c:v>13.4703337805005</c:v>
                </c:pt>
                <c:pt idx="152">
                  <c:v>13.448265817223399</c:v>
                </c:pt>
                <c:pt idx="153">
                  <c:v>13.2745560423844</c:v>
                </c:pt>
                <c:pt idx="154">
                  <c:v>13.823192960020901</c:v>
                </c:pt>
                <c:pt idx="155">
                  <c:v>12.915985841224201</c:v>
                </c:pt>
                <c:pt idx="156">
                  <c:v>13.4800600015549</c:v>
                </c:pt>
                <c:pt idx="157">
                  <c:v>13.2502051309822</c:v>
                </c:pt>
                <c:pt idx="158">
                  <c:v>12.7599931671371</c:v>
                </c:pt>
                <c:pt idx="159">
                  <c:v>12.9077368977602</c:v>
                </c:pt>
                <c:pt idx="160">
                  <c:v>13.275309461120701</c:v>
                </c:pt>
                <c:pt idx="161">
                  <c:v>13.078612496048599</c:v>
                </c:pt>
                <c:pt idx="162">
                  <c:v>12.960053457826101</c:v>
                </c:pt>
                <c:pt idx="163">
                  <c:v>12.5738074126042</c:v>
                </c:pt>
                <c:pt idx="164">
                  <c:v>12.8873258477071</c:v>
                </c:pt>
                <c:pt idx="165">
                  <c:v>13.111776455338401</c:v>
                </c:pt>
                <c:pt idx="166">
                  <c:v>12.9719597277152</c:v>
                </c:pt>
                <c:pt idx="167">
                  <c:v>12.4995219850362</c:v>
                </c:pt>
                <c:pt idx="168">
                  <c:v>12.832104264688301</c:v>
                </c:pt>
                <c:pt idx="169">
                  <c:v>12.683349184944699</c:v>
                </c:pt>
                <c:pt idx="170">
                  <c:v>12.854685949422599</c:v>
                </c:pt>
                <c:pt idx="171">
                  <c:v>12.844095131181099</c:v>
                </c:pt>
                <c:pt idx="172">
                  <c:v>13.173069331677899</c:v>
                </c:pt>
                <c:pt idx="173">
                  <c:v>13.5228460869793</c:v>
                </c:pt>
                <c:pt idx="174">
                  <c:v>13.242323280031901</c:v>
                </c:pt>
                <c:pt idx="175">
                  <c:v>13.052568785834</c:v>
                </c:pt>
                <c:pt idx="176">
                  <c:v>13.4617731329314</c:v>
                </c:pt>
                <c:pt idx="177">
                  <c:v>13.526820541697299</c:v>
                </c:pt>
                <c:pt idx="178">
                  <c:v>13.437364772534901</c:v>
                </c:pt>
                <c:pt idx="179">
                  <c:v>13.2363054831761</c:v>
                </c:pt>
                <c:pt idx="180">
                  <c:v>12.9984653787453</c:v>
                </c:pt>
                <c:pt idx="181">
                  <c:v>13.1552102842821</c:v>
                </c:pt>
                <c:pt idx="182">
                  <c:v>12.983083581039599</c:v>
                </c:pt>
                <c:pt idx="183">
                  <c:v>12.643771487374901</c:v>
                </c:pt>
                <c:pt idx="184">
                  <c:v>12.5632634427811</c:v>
                </c:pt>
                <c:pt idx="185">
                  <c:v>12.6972485688206</c:v>
                </c:pt>
                <c:pt idx="186">
                  <c:v>12.6883775062502</c:v>
                </c:pt>
                <c:pt idx="187">
                  <c:v>12.873079170315499</c:v>
                </c:pt>
                <c:pt idx="188">
                  <c:v>12.448446322620899</c:v>
                </c:pt>
                <c:pt idx="189">
                  <c:v>12.6736806412405</c:v>
                </c:pt>
                <c:pt idx="190">
                  <c:v>12.9992688961098</c:v>
                </c:pt>
                <c:pt idx="191">
                  <c:v>12.893691337615399</c:v>
                </c:pt>
                <c:pt idx="192">
                  <c:v>12.5043880892043</c:v>
                </c:pt>
                <c:pt idx="193">
                  <c:v>13.150630228848</c:v>
                </c:pt>
                <c:pt idx="194">
                  <c:v>13.7883029396666</c:v>
                </c:pt>
                <c:pt idx="195">
                  <c:v>13.6215685415773</c:v>
                </c:pt>
                <c:pt idx="196">
                  <c:v>13.2864469766665</c:v>
                </c:pt>
                <c:pt idx="197">
                  <c:v>13.059360924256399</c:v>
                </c:pt>
                <c:pt idx="198">
                  <c:v>12.8271056860853</c:v>
                </c:pt>
                <c:pt idx="199">
                  <c:v>13.342578601028499</c:v>
                </c:pt>
                <c:pt idx="200">
                  <c:v>12.9589687620305</c:v>
                </c:pt>
                <c:pt idx="201">
                  <c:v>13.026201913767901</c:v>
                </c:pt>
                <c:pt idx="202">
                  <c:v>13.1923735682578</c:v>
                </c:pt>
                <c:pt idx="203">
                  <c:v>13.210131370809</c:v>
                </c:pt>
                <c:pt idx="204">
                  <c:v>13.0748473889194</c:v>
                </c:pt>
                <c:pt idx="205">
                  <c:v>12.973401697971401</c:v>
                </c:pt>
                <c:pt idx="206">
                  <c:v>13.0669242132726</c:v>
                </c:pt>
                <c:pt idx="207">
                  <c:v>13.042453426093701</c:v>
                </c:pt>
                <c:pt idx="208">
                  <c:v>13.0151705427684</c:v>
                </c:pt>
                <c:pt idx="209">
                  <c:v>13.191366487346</c:v>
                </c:pt>
                <c:pt idx="210">
                  <c:v>13.306331826636301</c:v>
                </c:pt>
                <c:pt idx="211">
                  <c:v>13.2651143448415</c:v>
                </c:pt>
                <c:pt idx="212">
                  <c:v>12.8942214705267</c:v>
                </c:pt>
                <c:pt idx="213">
                  <c:v>13.2034551680985</c:v>
                </c:pt>
                <c:pt idx="214">
                  <c:v>13.1791314365757</c:v>
                </c:pt>
                <c:pt idx="215">
                  <c:v>12.947429990364601</c:v>
                </c:pt>
                <c:pt idx="216">
                  <c:v>12.9803016829967</c:v>
                </c:pt>
                <c:pt idx="217">
                  <c:v>13.153403676587001</c:v>
                </c:pt>
                <c:pt idx="218">
                  <c:v>12.9706816756731</c:v>
                </c:pt>
                <c:pt idx="219">
                  <c:v>13.5166998701329</c:v>
                </c:pt>
                <c:pt idx="220">
                  <c:v>13.3154805935546</c:v>
                </c:pt>
                <c:pt idx="221">
                  <c:v>12.953801052947799</c:v>
                </c:pt>
                <c:pt idx="222">
                  <c:v>12.972966509314301</c:v>
                </c:pt>
                <c:pt idx="223">
                  <c:v>12.8281886483447</c:v>
                </c:pt>
                <c:pt idx="224">
                  <c:v>12.801887306552899</c:v>
                </c:pt>
                <c:pt idx="225">
                  <c:v>13.3001414310485</c:v>
                </c:pt>
                <c:pt idx="226">
                  <c:v>13.3897718601267</c:v>
                </c:pt>
                <c:pt idx="227">
                  <c:v>12.9076646940321</c:v>
                </c:pt>
                <c:pt idx="228">
                  <c:v>13.066559177402899</c:v>
                </c:pt>
                <c:pt idx="229">
                  <c:v>12.9110663216292</c:v>
                </c:pt>
                <c:pt idx="230">
                  <c:v>12.9109201764688</c:v>
                </c:pt>
                <c:pt idx="231">
                  <c:v>13.566091691509101</c:v>
                </c:pt>
                <c:pt idx="232">
                  <c:v>13.2050600272973</c:v>
                </c:pt>
                <c:pt idx="233">
                  <c:v>13.4645147411652</c:v>
                </c:pt>
                <c:pt idx="234">
                  <c:v>13.305107044841501</c:v>
                </c:pt>
                <c:pt idx="235">
                  <c:v>13.7129979634615</c:v>
                </c:pt>
                <c:pt idx="236">
                  <c:v>13.3895622836779</c:v>
                </c:pt>
                <c:pt idx="237">
                  <c:v>13.301572124120399</c:v>
                </c:pt>
                <c:pt idx="238">
                  <c:v>13.3402769089553</c:v>
                </c:pt>
                <c:pt idx="239">
                  <c:v>13.303599366551101</c:v>
                </c:pt>
                <c:pt idx="240">
                  <c:v>13.0287422174375</c:v>
                </c:pt>
                <c:pt idx="241">
                  <c:v>13.461838092412901</c:v>
                </c:pt>
                <c:pt idx="242">
                  <c:v>13.0307532286977</c:v>
                </c:pt>
                <c:pt idx="243">
                  <c:v>13.4615287065626</c:v>
                </c:pt>
                <c:pt idx="244">
                  <c:v>13.2932300609528</c:v>
                </c:pt>
                <c:pt idx="245">
                  <c:v>13.2154188010288</c:v>
                </c:pt>
                <c:pt idx="246">
                  <c:v>13.4843707661738</c:v>
                </c:pt>
                <c:pt idx="247">
                  <c:v>13.3770356545323</c:v>
                </c:pt>
                <c:pt idx="248">
                  <c:v>13.161693397831099</c:v>
                </c:pt>
                <c:pt idx="249">
                  <c:v>13.356434875214299</c:v>
                </c:pt>
                <c:pt idx="250">
                  <c:v>13.258542472178901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1F-CB60-4D81-99DA-5398120B501B}"/>
            </c:ext>
          </c:extLst>
        </c:ser>
        <c:ser>
          <c:idx val="144"/>
          <c:order val="14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yVal>
            <c:numRef>
              <c:f>in!$EO$1:$EO$251</c:f>
              <c:numCache>
                <c:formatCode>General</c:formatCode>
                <c:ptCount val="251"/>
                <c:pt idx="0">
                  <c:v>493</c:v>
                </c:pt>
                <c:pt idx="1">
                  <c:v>3.5915272352005898</c:v>
                </c:pt>
                <c:pt idx="2">
                  <c:v>2.43251093087413</c:v>
                </c:pt>
                <c:pt idx="3">
                  <c:v>4.0717538598324801</c:v>
                </c:pt>
                <c:pt idx="4">
                  <c:v>4.5657829808575201</c:v>
                </c:pt>
                <c:pt idx="5">
                  <c:v>4.7367833818920504</c:v>
                </c:pt>
                <c:pt idx="6">
                  <c:v>4.3766249146238998</c:v>
                </c:pt>
                <c:pt idx="7">
                  <c:v>4.8021297673032501</c:v>
                </c:pt>
                <c:pt idx="8">
                  <c:v>4.4787838532231898</c:v>
                </c:pt>
                <c:pt idx="9">
                  <c:v>4.7104604478447696</c:v>
                </c:pt>
                <c:pt idx="10">
                  <c:v>4.8504597219342598</c:v>
                </c:pt>
                <c:pt idx="11">
                  <c:v>4.6404300396872102</c:v>
                </c:pt>
                <c:pt idx="12">
                  <c:v>4.4361109781596904</c:v>
                </c:pt>
                <c:pt idx="13">
                  <c:v>4.43380676200153</c:v>
                </c:pt>
                <c:pt idx="14">
                  <c:v>4.5299536727786602</c:v>
                </c:pt>
                <c:pt idx="15">
                  <c:v>4.3834339355384202</c:v>
                </c:pt>
                <c:pt idx="16">
                  <c:v>4.8210125585576504</c:v>
                </c:pt>
                <c:pt idx="17">
                  <c:v>4.7677171635517501</c:v>
                </c:pt>
                <c:pt idx="18">
                  <c:v>4.8276098195477601</c:v>
                </c:pt>
                <c:pt idx="19">
                  <c:v>5.0278365277680299</c:v>
                </c:pt>
                <c:pt idx="20">
                  <c:v>4.9437829618725102</c:v>
                </c:pt>
                <c:pt idx="21">
                  <c:v>4.5416641008559999</c:v>
                </c:pt>
                <c:pt idx="22">
                  <c:v>3.9694185469855898</c:v>
                </c:pt>
                <c:pt idx="23">
                  <c:v>2.8778873578764999</c:v>
                </c:pt>
                <c:pt idx="24">
                  <c:v>4.4387200669255202</c:v>
                </c:pt>
                <c:pt idx="25">
                  <c:v>4.8316039688538801</c:v>
                </c:pt>
                <c:pt idx="26">
                  <c:v>4.1931802417794204</c:v>
                </c:pt>
                <c:pt idx="27">
                  <c:v>4.0501123765230096</c:v>
                </c:pt>
                <c:pt idx="28">
                  <c:v>4.2898663062715698</c:v>
                </c:pt>
                <c:pt idx="29">
                  <c:v>4.6659799405645996</c:v>
                </c:pt>
                <c:pt idx="30">
                  <c:v>4.4870975957774597</c:v>
                </c:pt>
                <c:pt idx="31">
                  <c:v>4.4614296260617703</c:v>
                </c:pt>
                <c:pt idx="32">
                  <c:v>3.7026570316503302</c:v>
                </c:pt>
                <c:pt idx="33">
                  <c:v>4.7084904549467996</c:v>
                </c:pt>
                <c:pt idx="34">
                  <c:v>4.9482852560561703</c:v>
                </c:pt>
                <c:pt idx="35">
                  <c:v>3.7593568539972999</c:v>
                </c:pt>
                <c:pt idx="36">
                  <c:v>4.9762510373140403</c:v>
                </c:pt>
                <c:pt idx="37">
                  <c:v>3.2625523463579902</c:v>
                </c:pt>
                <c:pt idx="38">
                  <c:v>4.42216807161065</c:v>
                </c:pt>
                <c:pt idx="39">
                  <c:v>4.1390041367444503</c:v>
                </c:pt>
                <c:pt idx="40">
                  <c:v>4.5739108323723299</c:v>
                </c:pt>
                <c:pt idx="41">
                  <c:v>4.2833858578868798</c:v>
                </c:pt>
                <c:pt idx="42">
                  <c:v>4.2690401003456797</c:v>
                </c:pt>
                <c:pt idx="43">
                  <c:v>5.0713938773146996</c:v>
                </c:pt>
                <c:pt idx="44">
                  <c:v>5.0795427811499696</c:v>
                </c:pt>
                <c:pt idx="45">
                  <c:v>4.6526395916097396</c:v>
                </c:pt>
                <c:pt idx="46">
                  <c:v>4.6220529088848803</c:v>
                </c:pt>
                <c:pt idx="47">
                  <c:v>4.1671397034885098</c:v>
                </c:pt>
                <c:pt idx="48">
                  <c:v>4.4320223706673403</c:v>
                </c:pt>
                <c:pt idx="49">
                  <c:v>4.5053123748585797</c:v>
                </c:pt>
                <c:pt idx="50">
                  <c:v>3.8582093862826401</c:v>
                </c:pt>
                <c:pt idx="51">
                  <c:v>4.0297394984155597</c:v>
                </c:pt>
                <c:pt idx="52">
                  <c:v>4.6455255348222702</c:v>
                </c:pt>
                <c:pt idx="53">
                  <c:v>4.4625917529767998</c:v>
                </c:pt>
                <c:pt idx="54">
                  <c:v>4.5853097534003897</c:v>
                </c:pt>
                <c:pt idx="55">
                  <c:v>3.6255406262556402</c:v>
                </c:pt>
                <c:pt idx="56">
                  <c:v>3.6626434684678699</c:v>
                </c:pt>
                <c:pt idx="57">
                  <c:v>4.6036985357492801</c:v>
                </c:pt>
                <c:pt idx="58">
                  <c:v>5.2342342083655602</c:v>
                </c:pt>
                <c:pt idx="59">
                  <c:v>4.9478342335035901</c:v>
                </c:pt>
                <c:pt idx="60">
                  <c:v>4.8237521034228896</c:v>
                </c:pt>
                <c:pt idx="61">
                  <c:v>4.6279871627305296</c:v>
                </c:pt>
                <c:pt idx="62">
                  <c:v>4.3148422892754299</c:v>
                </c:pt>
                <c:pt idx="63">
                  <c:v>3.7537265258833798</c:v>
                </c:pt>
                <c:pt idx="64">
                  <c:v>4.0634675521814598</c:v>
                </c:pt>
                <c:pt idx="65">
                  <c:v>4.9520837423796902</c:v>
                </c:pt>
                <c:pt idx="66">
                  <c:v>4.9142066040340504</c:v>
                </c:pt>
                <c:pt idx="67">
                  <c:v>4.5716372121693203</c:v>
                </c:pt>
                <c:pt idx="68">
                  <c:v>5.1398005462750396</c:v>
                </c:pt>
                <c:pt idx="69">
                  <c:v>4.2669233214961597</c:v>
                </c:pt>
                <c:pt idx="70">
                  <c:v>4.3670885457448296</c:v>
                </c:pt>
                <c:pt idx="71">
                  <c:v>2.7961470952396699</c:v>
                </c:pt>
                <c:pt idx="72">
                  <c:v>3.3848067324281899</c:v>
                </c:pt>
                <c:pt idx="73">
                  <c:v>2.8658583168459502</c:v>
                </c:pt>
                <c:pt idx="74">
                  <c:v>2.8650507281011701</c:v>
                </c:pt>
                <c:pt idx="75">
                  <c:v>2.6525236979304601</c:v>
                </c:pt>
                <c:pt idx="76">
                  <c:v>2.5336389487756299</c:v>
                </c:pt>
                <c:pt idx="77">
                  <c:v>2.7996271928723302</c:v>
                </c:pt>
                <c:pt idx="78">
                  <c:v>2.8363249533208501</c:v>
                </c:pt>
                <c:pt idx="79">
                  <c:v>4.7483343825506896</c:v>
                </c:pt>
                <c:pt idx="80">
                  <c:v>4.3773947861683702</c:v>
                </c:pt>
                <c:pt idx="81">
                  <c:v>3.0653316674779698</c:v>
                </c:pt>
                <c:pt idx="82">
                  <c:v>4.4170628291474996</c:v>
                </c:pt>
                <c:pt idx="83">
                  <c:v>4.73854522205158</c:v>
                </c:pt>
                <c:pt idx="84">
                  <c:v>2.7570990165498599</c:v>
                </c:pt>
                <c:pt idx="85">
                  <c:v>4.6964918622505003</c:v>
                </c:pt>
                <c:pt idx="86">
                  <c:v>4.4951015905233103</c:v>
                </c:pt>
                <c:pt idx="87">
                  <c:v>4.1680946519926101</c:v>
                </c:pt>
                <c:pt idx="88">
                  <c:v>4.0472634536723699</c:v>
                </c:pt>
                <c:pt idx="89">
                  <c:v>4.8377090916167997</c:v>
                </c:pt>
                <c:pt idx="90">
                  <c:v>4.6692163676682501</c:v>
                </c:pt>
                <c:pt idx="91">
                  <c:v>4.5161691976061498</c:v>
                </c:pt>
                <c:pt idx="92">
                  <c:v>4.6547167245443797</c:v>
                </c:pt>
                <c:pt idx="93">
                  <c:v>4.4225470554171196</c:v>
                </c:pt>
                <c:pt idx="94">
                  <c:v>4.4969957602597503</c:v>
                </c:pt>
                <c:pt idx="95">
                  <c:v>4.4922479107345596</c:v>
                </c:pt>
                <c:pt idx="96">
                  <c:v>4.5494948901809398</c:v>
                </c:pt>
                <c:pt idx="97">
                  <c:v>4.1891424564264303</c:v>
                </c:pt>
                <c:pt idx="98">
                  <c:v>4.6231366608540299</c:v>
                </c:pt>
                <c:pt idx="99">
                  <c:v>4.9587202726147401</c:v>
                </c:pt>
                <c:pt idx="100">
                  <c:v>5.0233289072714804</c:v>
                </c:pt>
                <c:pt idx="101">
                  <c:v>5.0814965749416396</c:v>
                </c:pt>
                <c:pt idx="102">
                  <c:v>4.7414067139933298</c:v>
                </c:pt>
                <c:pt idx="103">
                  <c:v>4.5205689216704696</c:v>
                </c:pt>
                <c:pt idx="104">
                  <c:v>3.1546510861874202</c:v>
                </c:pt>
                <c:pt idx="105">
                  <c:v>4.4022807436897597</c:v>
                </c:pt>
                <c:pt idx="106">
                  <c:v>3.8696700006648901</c:v>
                </c:pt>
                <c:pt idx="107">
                  <c:v>4.4335727587820397</c:v>
                </c:pt>
                <c:pt idx="108">
                  <c:v>4.4614659692229797</c:v>
                </c:pt>
                <c:pt idx="109">
                  <c:v>4.8044474916491797</c:v>
                </c:pt>
                <c:pt idx="110">
                  <c:v>4.6054404082436902</c:v>
                </c:pt>
                <c:pt idx="111">
                  <c:v>4.5614173629497801</c:v>
                </c:pt>
                <c:pt idx="112">
                  <c:v>5.0168660771243498</c:v>
                </c:pt>
                <c:pt idx="113">
                  <c:v>4.5276212177739703</c:v>
                </c:pt>
                <c:pt idx="114">
                  <c:v>4.9202208945209698</c:v>
                </c:pt>
                <c:pt idx="115">
                  <c:v>5.0673854701250098</c:v>
                </c:pt>
                <c:pt idx="116">
                  <c:v>5.2975849060161098</c:v>
                </c:pt>
                <c:pt idx="117">
                  <c:v>5.02802557581873</c:v>
                </c:pt>
                <c:pt idx="118">
                  <c:v>4.5903219446576902</c:v>
                </c:pt>
                <c:pt idx="119">
                  <c:v>4.75308759258498</c:v>
                </c:pt>
                <c:pt idx="120">
                  <c:v>5.1069478335817502</c:v>
                </c:pt>
                <c:pt idx="121">
                  <c:v>5.0382545456042704</c:v>
                </c:pt>
                <c:pt idx="122">
                  <c:v>4.9826432919316499</c:v>
                </c:pt>
                <c:pt idx="123">
                  <c:v>4.6166054056995298</c:v>
                </c:pt>
                <c:pt idx="124">
                  <c:v>5.1245305712926301</c:v>
                </c:pt>
                <c:pt idx="125">
                  <c:v>4.8702986173291896</c:v>
                </c:pt>
                <c:pt idx="126">
                  <c:v>4.7440765865797099</c:v>
                </c:pt>
                <c:pt idx="127">
                  <c:v>5.0215455649214098</c:v>
                </c:pt>
                <c:pt idx="128">
                  <c:v>4.6099172221845901</c:v>
                </c:pt>
                <c:pt idx="129">
                  <c:v>4.4117446400878304</c:v>
                </c:pt>
                <c:pt idx="130">
                  <c:v>4.9010331389236796</c:v>
                </c:pt>
                <c:pt idx="131">
                  <c:v>4.3447691937723896</c:v>
                </c:pt>
                <c:pt idx="132">
                  <c:v>4.60861857447542</c:v>
                </c:pt>
                <c:pt idx="133">
                  <c:v>4.92208949289956</c:v>
                </c:pt>
                <c:pt idx="134">
                  <c:v>5.33229898620562</c:v>
                </c:pt>
                <c:pt idx="135">
                  <c:v>4.7447211474567696</c:v>
                </c:pt>
                <c:pt idx="136">
                  <c:v>4.7845785448562399</c:v>
                </c:pt>
                <c:pt idx="137">
                  <c:v>4.6675054677198</c:v>
                </c:pt>
                <c:pt idx="138">
                  <c:v>5.1414343380518996</c:v>
                </c:pt>
                <c:pt idx="139">
                  <c:v>4.6193692936401796</c:v>
                </c:pt>
                <c:pt idx="140">
                  <c:v>4.7701129634096802</c:v>
                </c:pt>
                <c:pt idx="141">
                  <c:v>4.7014033240546702</c:v>
                </c:pt>
                <c:pt idx="142">
                  <c:v>4.9981076225830803</c:v>
                </c:pt>
                <c:pt idx="143">
                  <c:v>4.58538459423605</c:v>
                </c:pt>
                <c:pt idx="144">
                  <c:v>4.7444292608485998</c:v>
                </c:pt>
                <c:pt idx="145">
                  <c:v>3.6355644337481698</c:v>
                </c:pt>
                <c:pt idx="146">
                  <c:v>4.4183209966965498</c:v>
                </c:pt>
                <c:pt idx="147">
                  <c:v>4.3151849815779304</c:v>
                </c:pt>
                <c:pt idx="148">
                  <c:v>4.5575058598913296</c:v>
                </c:pt>
                <c:pt idx="149">
                  <c:v>4.0746806760475298</c:v>
                </c:pt>
                <c:pt idx="150">
                  <c:v>5.0309929750919196</c:v>
                </c:pt>
                <c:pt idx="151">
                  <c:v>4.3124427297743404</c:v>
                </c:pt>
                <c:pt idx="152">
                  <c:v>4.6745445248969899</c:v>
                </c:pt>
                <c:pt idx="153">
                  <c:v>2.99374289998189</c:v>
                </c:pt>
                <c:pt idx="154">
                  <c:v>4.9190153953160696</c:v>
                </c:pt>
                <c:pt idx="155">
                  <c:v>3.2812727707442901</c:v>
                </c:pt>
                <c:pt idx="156">
                  <c:v>3.6074135951962099</c:v>
                </c:pt>
                <c:pt idx="157">
                  <c:v>4.80131405028866</c:v>
                </c:pt>
                <c:pt idx="158">
                  <c:v>5.0208114834596298</c:v>
                </c:pt>
                <c:pt idx="159">
                  <c:v>4.0957152526549301</c:v>
                </c:pt>
                <c:pt idx="160">
                  <c:v>4.2175430728918997</c:v>
                </c:pt>
                <c:pt idx="161">
                  <c:v>3.4511773595913899</c:v>
                </c:pt>
                <c:pt idx="162">
                  <c:v>4.7514780164010801</c:v>
                </c:pt>
                <c:pt idx="163">
                  <c:v>4.4687220934850496</c:v>
                </c:pt>
                <c:pt idx="164">
                  <c:v>3.8948133782067398</c:v>
                </c:pt>
                <c:pt idx="165">
                  <c:v>4.9540389556663298</c:v>
                </c:pt>
                <c:pt idx="166">
                  <c:v>2.7168988633662701</c:v>
                </c:pt>
                <c:pt idx="167">
                  <c:v>4.7492321973880101</c:v>
                </c:pt>
                <c:pt idx="168">
                  <c:v>4.45883207999458</c:v>
                </c:pt>
                <c:pt idx="169">
                  <c:v>4.8449698433009498</c:v>
                </c:pt>
                <c:pt idx="170">
                  <c:v>2.9407244229432599</c:v>
                </c:pt>
                <c:pt idx="171">
                  <c:v>2.8224788494981401</c:v>
                </c:pt>
                <c:pt idx="172">
                  <c:v>3.4019437494715898</c:v>
                </c:pt>
                <c:pt idx="173">
                  <c:v>4.9970527486882199</c:v>
                </c:pt>
                <c:pt idx="174">
                  <c:v>2.94342950885697</c:v>
                </c:pt>
                <c:pt idx="175">
                  <c:v>5.1821428785704304</c:v>
                </c:pt>
                <c:pt idx="176">
                  <c:v>5.3071725761477797</c:v>
                </c:pt>
                <c:pt idx="177">
                  <c:v>3.48982949012695</c:v>
                </c:pt>
                <c:pt idx="178">
                  <c:v>4.5817481100285899</c:v>
                </c:pt>
                <c:pt idx="179">
                  <c:v>4.2758577331949299</c:v>
                </c:pt>
                <c:pt idx="180">
                  <c:v>4.6319556178207204</c:v>
                </c:pt>
                <c:pt idx="181">
                  <c:v>4.8250266950024701</c:v>
                </c:pt>
                <c:pt idx="182">
                  <c:v>2.6944151182201099</c:v>
                </c:pt>
                <c:pt idx="183">
                  <c:v>4.94923491054191</c:v>
                </c:pt>
                <c:pt idx="184">
                  <c:v>4.6116527494553301</c:v>
                </c:pt>
                <c:pt idx="185">
                  <c:v>3.0737321023705899</c:v>
                </c:pt>
                <c:pt idx="186">
                  <c:v>4.8192696721882999</c:v>
                </c:pt>
                <c:pt idx="187">
                  <c:v>5.1465789155233503</c:v>
                </c:pt>
                <c:pt idx="188">
                  <c:v>5.0785459712971299</c:v>
                </c:pt>
                <c:pt idx="189">
                  <c:v>4.5809749032758997</c:v>
                </c:pt>
                <c:pt idx="190">
                  <c:v>4.60615457969236</c:v>
                </c:pt>
                <c:pt idx="191">
                  <c:v>4.9005231881732998</c:v>
                </c:pt>
                <c:pt idx="192">
                  <c:v>4.4043837307339802</c:v>
                </c:pt>
                <c:pt idx="193">
                  <c:v>3.9131816427381301</c:v>
                </c:pt>
                <c:pt idx="194">
                  <c:v>4.7074790926484402</c:v>
                </c:pt>
                <c:pt idx="195">
                  <c:v>3.9755577731851299</c:v>
                </c:pt>
                <c:pt idx="196">
                  <c:v>4.95912694696041</c:v>
                </c:pt>
                <c:pt idx="197">
                  <c:v>4.6780378169197698</c:v>
                </c:pt>
                <c:pt idx="198">
                  <c:v>4.01309636252613</c:v>
                </c:pt>
                <c:pt idx="199">
                  <c:v>4.2860438822396896</c:v>
                </c:pt>
                <c:pt idx="200">
                  <c:v>3.99311744234917</c:v>
                </c:pt>
                <c:pt idx="201">
                  <c:v>4.8518527947305197</c:v>
                </c:pt>
                <c:pt idx="202">
                  <c:v>4.6144059398238699</c:v>
                </c:pt>
                <c:pt idx="203">
                  <c:v>4.2949681153291897</c:v>
                </c:pt>
                <c:pt idx="204">
                  <c:v>4.5764912650807297</c:v>
                </c:pt>
                <c:pt idx="205">
                  <c:v>4.4859509886154401</c:v>
                </c:pt>
                <c:pt idx="206">
                  <c:v>3.4911195291987198</c:v>
                </c:pt>
                <c:pt idx="207">
                  <c:v>3.3604018335052102</c:v>
                </c:pt>
                <c:pt idx="208">
                  <c:v>3.5879118142775899</c:v>
                </c:pt>
                <c:pt idx="209">
                  <c:v>4.7060321434977501</c:v>
                </c:pt>
                <c:pt idx="210">
                  <c:v>4.4918125642593303</c:v>
                </c:pt>
                <c:pt idx="211">
                  <c:v>4.1220761170420701</c:v>
                </c:pt>
                <c:pt idx="212">
                  <c:v>4.1488673418402504</c:v>
                </c:pt>
                <c:pt idx="213">
                  <c:v>2.5246883406385798</c:v>
                </c:pt>
                <c:pt idx="214">
                  <c:v>4.2860173699597999</c:v>
                </c:pt>
                <c:pt idx="215">
                  <c:v>2.2526358207313799</c:v>
                </c:pt>
                <c:pt idx="216">
                  <c:v>2.8666356859156701</c:v>
                </c:pt>
                <c:pt idx="217">
                  <c:v>3.83539760169587</c:v>
                </c:pt>
                <c:pt idx="218">
                  <c:v>3.72037131817111</c:v>
                </c:pt>
                <c:pt idx="219">
                  <c:v>3.6239680718827101</c:v>
                </c:pt>
                <c:pt idx="220">
                  <c:v>2.5266979933755902</c:v>
                </c:pt>
                <c:pt idx="221">
                  <c:v>2.4505333820480102</c:v>
                </c:pt>
                <c:pt idx="222">
                  <c:v>4.4840906816131296</c:v>
                </c:pt>
                <c:pt idx="223">
                  <c:v>2.4594451172812399</c:v>
                </c:pt>
                <c:pt idx="224">
                  <c:v>3.9478538591467198</c:v>
                </c:pt>
                <c:pt idx="225">
                  <c:v>4.2201013199639101</c:v>
                </c:pt>
                <c:pt idx="226">
                  <c:v>4.4259237630801396</c:v>
                </c:pt>
                <c:pt idx="227">
                  <c:v>4.0445633939381196</c:v>
                </c:pt>
                <c:pt idx="228">
                  <c:v>2.2190948248138498</c:v>
                </c:pt>
                <c:pt idx="229">
                  <c:v>2.2758721909108601</c:v>
                </c:pt>
                <c:pt idx="230">
                  <c:v>3.6162210173151998</c:v>
                </c:pt>
                <c:pt idx="231">
                  <c:v>4.2347616314402297</c:v>
                </c:pt>
                <c:pt idx="232">
                  <c:v>4.3997670510796301</c:v>
                </c:pt>
                <c:pt idx="233">
                  <c:v>4.38172171450669</c:v>
                </c:pt>
                <c:pt idx="234">
                  <c:v>3.3402989776379401</c:v>
                </c:pt>
                <c:pt idx="235">
                  <c:v>4.0471585312536504</c:v>
                </c:pt>
                <c:pt idx="236">
                  <c:v>3.7248163853206</c:v>
                </c:pt>
                <c:pt idx="237">
                  <c:v>4.1921119695933697</c:v>
                </c:pt>
                <c:pt idx="238">
                  <c:v>3.6759461760175798</c:v>
                </c:pt>
                <c:pt idx="239">
                  <c:v>4.7594873012411503</c:v>
                </c:pt>
                <c:pt idx="240">
                  <c:v>4.8061222358205997</c:v>
                </c:pt>
                <c:pt idx="241">
                  <c:v>4.2621785440145299</c:v>
                </c:pt>
                <c:pt idx="242">
                  <c:v>4.9809844683665503</c:v>
                </c:pt>
                <c:pt idx="243">
                  <c:v>4.1417715800757797</c:v>
                </c:pt>
                <c:pt idx="244">
                  <c:v>4.4610165917380398</c:v>
                </c:pt>
                <c:pt idx="245">
                  <c:v>4.0889720451811504</c:v>
                </c:pt>
                <c:pt idx="246">
                  <c:v>5.1202749392456397</c:v>
                </c:pt>
                <c:pt idx="247">
                  <c:v>3.48528333728196</c:v>
                </c:pt>
                <c:pt idx="248">
                  <c:v>4.6693109434149997</c:v>
                </c:pt>
                <c:pt idx="249">
                  <c:v>4.4711756191213698</c:v>
                </c:pt>
                <c:pt idx="250">
                  <c:v>4.3007263677415803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21-CB60-4D81-99DA-5398120B501B}"/>
            </c:ext>
          </c:extLst>
        </c:ser>
        <c:ser>
          <c:idx val="145"/>
          <c:order val="14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yVal>
            <c:numRef>
              <c:f>in!$EP$1:$EP$251</c:f>
              <c:numCache>
                <c:formatCode>General</c:formatCode>
                <c:ptCount val="251"/>
                <c:pt idx="0">
                  <c:v>494</c:v>
                </c:pt>
                <c:pt idx="1">
                  <c:v>2.1985536296324599</c:v>
                </c:pt>
                <c:pt idx="2">
                  <c:v>1.90135269042783</c:v>
                </c:pt>
                <c:pt idx="3">
                  <c:v>2.19142711126853</c:v>
                </c:pt>
                <c:pt idx="4">
                  <c:v>1.5944676259261401</c:v>
                </c:pt>
                <c:pt idx="5">
                  <c:v>1.7319430846969099</c:v>
                </c:pt>
                <c:pt idx="6">
                  <c:v>1.5084248366148401</c:v>
                </c:pt>
                <c:pt idx="7">
                  <c:v>0.77549464605388096</c:v>
                </c:pt>
                <c:pt idx="8">
                  <c:v>0.45109481621534803</c:v>
                </c:pt>
                <c:pt idx="9">
                  <c:v>1.84247461940826</c:v>
                </c:pt>
                <c:pt idx="10">
                  <c:v>1.4750248360380001</c:v>
                </c:pt>
                <c:pt idx="11">
                  <c:v>1.6445293409928301</c:v>
                </c:pt>
                <c:pt idx="12">
                  <c:v>1.3410614924642701</c:v>
                </c:pt>
                <c:pt idx="13">
                  <c:v>1.3273699881680801</c:v>
                </c:pt>
                <c:pt idx="14">
                  <c:v>1.5630322808425601</c:v>
                </c:pt>
                <c:pt idx="15">
                  <c:v>1.8885906673899899</c:v>
                </c:pt>
                <c:pt idx="16">
                  <c:v>1.1419631952704099</c:v>
                </c:pt>
                <c:pt idx="17">
                  <c:v>1.43639527602012</c:v>
                </c:pt>
                <c:pt idx="18">
                  <c:v>1.1029850727881001</c:v>
                </c:pt>
                <c:pt idx="19">
                  <c:v>0.97497031595611305</c:v>
                </c:pt>
                <c:pt idx="20">
                  <c:v>1.67170717490648</c:v>
                </c:pt>
                <c:pt idx="21">
                  <c:v>1.9927048239174201</c:v>
                </c:pt>
                <c:pt idx="22">
                  <c:v>1.6986038812722699</c:v>
                </c:pt>
                <c:pt idx="23">
                  <c:v>1.6975081816209101</c:v>
                </c:pt>
                <c:pt idx="24">
                  <c:v>1.59217643197222</c:v>
                </c:pt>
                <c:pt idx="25">
                  <c:v>1.9200534056230001</c:v>
                </c:pt>
                <c:pt idx="26">
                  <c:v>1.4240888792586199</c:v>
                </c:pt>
                <c:pt idx="27">
                  <c:v>1.106104003782</c:v>
                </c:pt>
                <c:pt idx="28">
                  <c:v>1.6095997430235101</c:v>
                </c:pt>
                <c:pt idx="29">
                  <c:v>1.3790555281072501</c:v>
                </c:pt>
                <c:pt idx="30">
                  <c:v>1.56802013736442</c:v>
                </c:pt>
                <c:pt idx="31">
                  <c:v>1.5496346849031</c:v>
                </c:pt>
                <c:pt idx="32">
                  <c:v>1.4580179161818401</c:v>
                </c:pt>
                <c:pt idx="33">
                  <c:v>1.4460501198875</c:v>
                </c:pt>
                <c:pt idx="34">
                  <c:v>1.70642224916376</c:v>
                </c:pt>
                <c:pt idx="35">
                  <c:v>2.12351757545466</c:v>
                </c:pt>
                <c:pt idx="36">
                  <c:v>1.84479635625757</c:v>
                </c:pt>
                <c:pt idx="37">
                  <c:v>1.9400782310031599</c:v>
                </c:pt>
                <c:pt idx="38">
                  <c:v>2.0029969293074101</c:v>
                </c:pt>
                <c:pt idx="39">
                  <c:v>2.0265487105746098</c:v>
                </c:pt>
                <c:pt idx="40">
                  <c:v>1.81911554071715</c:v>
                </c:pt>
                <c:pt idx="41">
                  <c:v>1.70250909406763</c:v>
                </c:pt>
                <c:pt idx="42">
                  <c:v>1.4729590225817999</c:v>
                </c:pt>
                <c:pt idx="43">
                  <c:v>1.53742866085705</c:v>
                </c:pt>
                <c:pt idx="44">
                  <c:v>1.9617865053875101</c:v>
                </c:pt>
                <c:pt idx="45">
                  <c:v>1.3469849634254001</c:v>
                </c:pt>
                <c:pt idx="46">
                  <c:v>1.6331483000132001</c:v>
                </c:pt>
                <c:pt idx="47">
                  <c:v>2.1124526730189399</c:v>
                </c:pt>
                <c:pt idx="48">
                  <c:v>2.4069009441856402</c:v>
                </c:pt>
                <c:pt idx="49">
                  <c:v>2.4116835156701102</c:v>
                </c:pt>
                <c:pt idx="50">
                  <c:v>2.0985146973756099</c:v>
                </c:pt>
                <c:pt idx="51">
                  <c:v>2.0409820464022399</c:v>
                </c:pt>
                <c:pt idx="52">
                  <c:v>2.1476154674108998</c:v>
                </c:pt>
                <c:pt idx="53">
                  <c:v>2.2994494612201799</c:v>
                </c:pt>
                <c:pt idx="54">
                  <c:v>2.7544706295089698</c:v>
                </c:pt>
                <c:pt idx="55">
                  <c:v>2.26467461169696</c:v>
                </c:pt>
                <c:pt idx="56">
                  <c:v>1.7380385878407401</c:v>
                </c:pt>
                <c:pt idx="57">
                  <c:v>1.4590574262635101</c:v>
                </c:pt>
                <c:pt idx="58">
                  <c:v>1.1638886188319499</c:v>
                </c:pt>
                <c:pt idx="59">
                  <c:v>1.3873079784040701</c:v>
                </c:pt>
                <c:pt idx="60">
                  <c:v>2.0141074114248001</c:v>
                </c:pt>
                <c:pt idx="61">
                  <c:v>1.9107152713231099</c:v>
                </c:pt>
                <c:pt idx="62">
                  <c:v>1.8405974681363899</c:v>
                </c:pt>
                <c:pt idx="63">
                  <c:v>2.7792037887298</c:v>
                </c:pt>
                <c:pt idx="64">
                  <c:v>2.5366862689578999</c:v>
                </c:pt>
                <c:pt idx="65">
                  <c:v>2.3442442047758498</c:v>
                </c:pt>
                <c:pt idx="66">
                  <c:v>2.4570506340361402</c:v>
                </c:pt>
                <c:pt idx="67">
                  <c:v>2.1193701352501502</c:v>
                </c:pt>
                <c:pt idx="68">
                  <c:v>1.6307960305751901</c:v>
                </c:pt>
                <c:pt idx="69">
                  <c:v>1.36152117836009</c:v>
                </c:pt>
                <c:pt idx="70">
                  <c:v>2.0263663277461599</c:v>
                </c:pt>
                <c:pt idx="71">
                  <c:v>1.8952649708725899</c:v>
                </c:pt>
                <c:pt idx="72">
                  <c:v>1.75635605466598</c:v>
                </c:pt>
                <c:pt idx="73">
                  <c:v>1.6763123651999501</c:v>
                </c:pt>
                <c:pt idx="74">
                  <c:v>1.42429914788801</c:v>
                </c:pt>
                <c:pt idx="75">
                  <c:v>2.1549624854634102</c:v>
                </c:pt>
                <c:pt idx="76">
                  <c:v>1.8639854605637101</c:v>
                </c:pt>
                <c:pt idx="77">
                  <c:v>1.6699409854670799</c:v>
                </c:pt>
                <c:pt idx="78">
                  <c:v>2.58474973931036</c:v>
                </c:pt>
                <c:pt idx="79">
                  <c:v>2.3202474438392202</c:v>
                </c:pt>
                <c:pt idx="80">
                  <c:v>1.73232645731983</c:v>
                </c:pt>
                <c:pt idx="81">
                  <c:v>1.5181397088458399</c:v>
                </c:pt>
                <c:pt idx="82">
                  <c:v>1.50728216340225</c:v>
                </c:pt>
                <c:pt idx="83">
                  <c:v>1.0379495771821099</c:v>
                </c:pt>
                <c:pt idx="84">
                  <c:v>1.6652785280056099</c:v>
                </c:pt>
                <c:pt idx="85">
                  <c:v>1.8784731798457099</c:v>
                </c:pt>
                <c:pt idx="86">
                  <c:v>1.3594343094477701</c:v>
                </c:pt>
                <c:pt idx="87">
                  <c:v>1.9009613157231999</c:v>
                </c:pt>
                <c:pt idx="88">
                  <c:v>3.44320351018786</c:v>
                </c:pt>
                <c:pt idx="89">
                  <c:v>2.15417132017844</c:v>
                </c:pt>
                <c:pt idx="90">
                  <c:v>2.0288743231647199</c:v>
                </c:pt>
                <c:pt idx="91">
                  <c:v>2.16508996964098</c:v>
                </c:pt>
                <c:pt idx="92">
                  <c:v>1.9305009506118</c:v>
                </c:pt>
                <c:pt idx="93">
                  <c:v>3.1904340067193302</c:v>
                </c:pt>
                <c:pt idx="94">
                  <c:v>3.4858826157554099</c:v>
                </c:pt>
                <c:pt idx="95">
                  <c:v>3.4840707684369199</c:v>
                </c:pt>
                <c:pt idx="96">
                  <c:v>3.39846070253975</c:v>
                </c:pt>
                <c:pt idx="97">
                  <c:v>2.5471810924888998</c:v>
                </c:pt>
                <c:pt idx="98">
                  <c:v>3.07600969547063</c:v>
                </c:pt>
                <c:pt idx="99">
                  <c:v>1.1888634185212501</c:v>
                </c:pt>
                <c:pt idx="100">
                  <c:v>2.6510288827728301</c:v>
                </c:pt>
                <c:pt idx="101">
                  <c:v>2.71482993265982</c:v>
                </c:pt>
                <c:pt idx="102">
                  <c:v>2.8185378371133498</c:v>
                </c:pt>
                <c:pt idx="103">
                  <c:v>2.2347866165874799</c:v>
                </c:pt>
                <c:pt idx="104">
                  <c:v>2.3971580265457102</c:v>
                </c:pt>
                <c:pt idx="105">
                  <c:v>3.5653776647650002</c:v>
                </c:pt>
                <c:pt idx="106">
                  <c:v>3.3528704603702399</c:v>
                </c:pt>
                <c:pt idx="107">
                  <c:v>2.4219883866118601</c:v>
                </c:pt>
                <c:pt idx="108">
                  <c:v>2.3805093565089801</c:v>
                </c:pt>
                <c:pt idx="109">
                  <c:v>1.8162790399034801</c:v>
                </c:pt>
                <c:pt idx="110">
                  <c:v>2.1530474661544101</c:v>
                </c:pt>
                <c:pt idx="111">
                  <c:v>1.7267446914764499</c:v>
                </c:pt>
                <c:pt idx="112">
                  <c:v>2.0989441337413099</c:v>
                </c:pt>
                <c:pt idx="113">
                  <c:v>1.9166944075197201</c:v>
                </c:pt>
                <c:pt idx="114">
                  <c:v>2.1642693165162599</c:v>
                </c:pt>
                <c:pt idx="115">
                  <c:v>2.6760400985013999</c:v>
                </c:pt>
                <c:pt idx="116">
                  <c:v>2.8979121901195102</c:v>
                </c:pt>
                <c:pt idx="117">
                  <c:v>1.6721738454874699</c:v>
                </c:pt>
                <c:pt idx="118">
                  <c:v>1.84982845704517</c:v>
                </c:pt>
                <c:pt idx="119">
                  <c:v>1.78092057300021</c:v>
                </c:pt>
                <c:pt idx="120">
                  <c:v>1.1230329741688301</c:v>
                </c:pt>
                <c:pt idx="121">
                  <c:v>1.37294264448293</c:v>
                </c:pt>
                <c:pt idx="122">
                  <c:v>2.05885748987345</c:v>
                </c:pt>
                <c:pt idx="123">
                  <c:v>1.4888115238138799</c:v>
                </c:pt>
                <c:pt idx="124">
                  <c:v>1.5642548847837501</c:v>
                </c:pt>
                <c:pt idx="125">
                  <c:v>2.6282576386989098</c:v>
                </c:pt>
                <c:pt idx="126">
                  <c:v>2.6424598535868502</c:v>
                </c:pt>
                <c:pt idx="127">
                  <c:v>1.44196735064659</c:v>
                </c:pt>
                <c:pt idx="128">
                  <c:v>2.1157663594796898</c:v>
                </c:pt>
                <c:pt idx="129">
                  <c:v>2.01954919165961</c:v>
                </c:pt>
                <c:pt idx="130">
                  <c:v>0.91355078200708895</c:v>
                </c:pt>
                <c:pt idx="131">
                  <c:v>1.68693030807577</c:v>
                </c:pt>
                <c:pt idx="132">
                  <c:v>1.36769333224173</c:v>
                </c:pt>
                <c:pt idx="133">
                  <c:v>1.81989561415558</c:v>
                </c:pt>
                <c:pt idx="134">
                  <c:v>1.6904969020716001</c:v>
                </c:pt>
                <c:pt idx="135">
                  <c:v>1.7952006819926301</c:v>
                </c:pt>
                <c:pt idx="136">
                  <c:v>2.11252426943103</c:v>
                </c:pt>
                <c:pt idx="137">
                  <c:v>2.6645578850453999</c:v>
                </c:pt>
                <c:pt idx="138">
                  <c:v>2.1663330205190499</c:v>
                </c:pt>
                <c:pt idx="139">
                  <c:v>1.54707944640082</c:v>
                </c:pt>
                <c:pt idx="140">
                  <c:v>1.57125097322912</c:v>
                </c:pt>
                <c:pt idx="141">
                  <c:v>1.5084068162748501</c:v>
                </c:pt>
                <c:pt idx="142">
                  <c:v>2.4860710994073401</c:v>
                </c:pt>
                <c:pt idx="143">
                  <c:v>1.62443782387933</c:v>
                </c:pt>
                <c:pt idx="144">
                  <c:v>1.68362009170347</c:v>
                </c:pt>
                <c:pt idx="145">
                  <c:v>2.3365692353908698</c:v>
                </c:pt>
                <c:pt idx="146">
                  <c:v>2.4531594275417699</c:v>
                </c:pt>
                <c:pt idx="147">
                  <c:v>3.1809984291658</c:v>
                </c:pt>
                <c:pt idx="148">
                  <c:v>3.46014730959803</c:v>
                </c:pt>
                <c:pt idx="149">
                  <c:v>3.3165608945717699</c:v>
                </c:pt>
                <c:pt idx="150">
                  <c:v>2.9868702562106701</c:v>
                </c:pt>
                <c:pt idx="151">
                  <c:v>2.13458165546428</c:v>
                </c:pt>
                <c:pt idx="152">
                  <c:v>1.66634078267115</c:v>
                </c:pt>
                <c:pt idx="153">
                  <c:v>2.25486899439696</c:v>
                </c:pt>
                <c:pt idx="154">
                  <c:v>3.42849678931004</c:v>
                </c:pt>
                <c:pt idx="155">
                  <c:v>1.8781440084757199</c:v>
                </c:pt>
                <c:pt idx="156">
                  <c:v>2.3057466378875802</c:v>
                </c:pt>
                <c:pt idx="157">
                  <c:v>1.28559782782023</c:v>
                </c:pt>
                <c:pt idx="158">
                  <c:v>2.9254653069876499</c:v>
                </c:pt>
                <c:pt idx="159">
                  <c:v>3.2142040117178801</c:v>
                </c:pt>
                <c:pt idx="160">
                  <c:v>2.1205183157187402</c:v>
                </c:pt>
                <c:pt idx="161">
                  <c:v>3.1470561864645599</c:v>
                </c:pt>
                <c:pt idx="162">
                  <c:v>3.41396332009385</c:v>
                </c:pt>
                <c:pt idx="163">
                  <c:v>3.6053520116120401</c:v>
                </c:pt>
                <c:pt idx="164">
                  <c:v>2.40041682329116</c:v>
                </c:pt>
                <c:pt idx="165">
                  <c:v>3.1653290630173601</c:v>
                </c:pt>
                <c:pt idx="166">
                  <c:v>4.08169518564344</c:v>
                </c:pt>
                <c:pt idx="167">
                  <c:v>3.8521835947716401</c:v>
                </c:pt>
                <c:pt idx="168">
                  <c:v>3.8554710608118299</c:v>
                </c:pt>
                <c:pt idx="169">
                  <c:v>3.7249935836225498</c:v>
                </c:pt>
                <c:pt idx="170">
                  <c:v>3.1418629793211199</c:v>
                </c:pt>
                <c:pt idx="171">
                  <c:v>2.7024615940879801</c:v>
                </c:pt>
                <c:pt idx="172">
                  <c:v>2.78274941790565</c:v>
                </c:pt>
                <c:pt idx="173">
                  <c:v>2.3392600356718898</c:v>
                </c:pt>
                <c:pt idx="174">
                  <c:v>2.2947732401240999</c:v>
                </c:pt>
                <c:pt idx="175">
                  <c:v>1.4702635654852401</c:v>
                </c:pt>
                <c:pt idx="176">
                  <c:v>2.0602494756644099</c:v>
                </c:pt>
                <c:pt idx="177">
                  <c:v>2.9539206818105601</c:v>
                </c:pt>
                <c:pt idx="178">
                  <c:v>2.8534493841853701</c:v>
                </c:pt>
                <c:pt idx="179">
                  <c:v>2.9631398915060299</c:v>
                </c:pt>
                <c:pt idx="180">
                  <c:v>3.27426413972479</c:v>
                </c:pt>
                <c:pt idx="181">
                  <c:v>2.25262107662674</c:v>
                </c:pt>
                <c:pt idx="182">
                  <c:v>2.8685884676816298</c:v>
                </c:pt>
                <c:pt idx="183">
                  <c:v>1.5187611928993701</c:v>
                </c:pt>
                <c:pt idx="184">
                  <c:v>3.3020881961691102</c:v>
                </c:pt>
                <c:pt idx="185">
                  <c:v>3.3079155367597899</c:v>
                </c:pt>
                <c:pt idx="186">
                  <c:v>3.5847684522872498</c:v>
                </c:pt>
                <c:pt idx="187">
                  <c:v>2.0649906803230298</c:v>
                </c:pt>
                <c:pt idx="188">
                  <c:v>2.1535213160783</c:v>
                </c:pt>
                <c:pt idx="189">
                  <c:v>3.85368931124039</c:v>
                </c:pt>
                <c:pt idx="190">
                  <c:v>2.2544122895377301</c:v>
                </c:pt>
                <c:pt idx="191">
                  <c:v>2.7465606875802702</c:v>
                </c:pt>
                <c:pt idx="192">
                  <c:v>2.1358302366873301</c:v>
                </c:pt>
                <c:pt idx="193">
                  <c:v>1.9674832532287301</c:v>
                </c:pt>
                <c:pt idx="194">
                  <c:v>1.8579694525705499</c:v>
                </c:pt>
                <c:pt idx="195">
                  <c:v>0.64590214267408197</c:v>
                </c:pt>
                <c:pt idx="196">
                  <c:v>1.93757031684308</c:v>
                </c:pt>
                <c:pt idx="197">
                  <c:v>0.99786686012349202</c:v>
                </c:pt>
                <c:pt idx="198">
                  <c:v>1.4853612373713201</c:v>
                </c:pt>
                <c:pt idx="199">
                  <c:v>1.17756423753052</c:v>
                </c:pt>
                <c:pt idx="200">
                  <c:v>1.6016162217855501</c:v>
                </c:pt>
                <c:pt idx="201">
                  <c:v>1.41241868626519</c:v>
                </c:pt>
                <c:pt idx="202">
                  <c:v>1.8421984939201399</c:v>
                </c:pt>
                <c:pt idx="203">
                  <c:v>1.37301980972273</c:v>
                </c:pt>
                <c:pt idx="204">
                  <c:v>0.94236361313766204</c:v>
                </c:pt>
                <c:pt idx="205">
                  <c:v>2.1904327246072302</c:v>
                </c:pt>
                <c:pt idx="206">
                  <c:v>1.46006748801862</c:v>
                </c:pt>
                <c:pt idx="207">
                  <c:v>2.1540241627121102</c:v>
                </c:pt>
                <c:pt idx="208">
                  <c:v>1.5575374098659001</c:v>
                </c:pt>
                <c:pt idx="209">
                  <c:v>1.28769440120334</c:v>
                </c:pt>
                <c:pt idx="210">
                  <c:v>1.6018286724619899</c:v>
                </c:pt>
                <c:pt idx="211">
                  <c:v>1.5317271967975099</c:v>
                </c:pt>
                <c:pt idx="212">
                  <c:v>1.4919392144175501</c:v>
                </c:pt>
                <c:pt idx="213">
                  <c:v>1.22599602159073</c:v>
                </c:pt>
                <c:pt idx="214">
                  <c:v>1.8149482974701501</c:v>
                </c:pt>
                <c:pt idx="215">
                  <c:v>1.47510672225756</c:v>
                </c:pt>
                <c:pt idx="216">
                  <c:v>0.95712609325304798</c:v>
                </c:pt>
                <c:pt idx="217">
                  <c:v>1.13651123150484</c:v>
                </c:pt>
                <c:pt idx="218">
                  <c:v>1.7935617951646201</c:v>
                </c:pt>
                <c:pt idx="219">
                  <c:v>1.62144059207022</c:v>
                </c:pt>
                <c:pt idx="220">
                  <c:v>1.2721108788839199</c:v>
                </c:pt>
                <c:pt idx="221">
                  <c:v>1.42222711028624</c:v>
                </c:pt>
                <c:pt idx="222">
                  <c:v>1.5841438535607799</c:v>
                </c:pt>
                <c:pt idx="223">
                  <c:v>2.0792199199096801</c:v>
                </c:pt>
                <c:pt idx="224">
                  <c:v>1.24380204340598</c:v>
                </c:pt>
                <c:pt idx="225">
                  <c:v>1.50462330718271</c:v>
                </c:pt>
                <c:pt idx="226">
                  <c:v>2.09966438691007</c:v>
                </c:pt>
                <c:pt idx="227">
                  <c:v>1.31657276069717</c:v>
                </c:pt>
                <c:pt idx="228">
                  <c:v>2.0263349664221901</c:v>
                </c:pt>
                <c:pt idx="229">
                  <c:v>2.0530763877164002</c:v>
                </c:pt>
                <c:pt idx="230">
                  <c:v>1.26923400162095</c:v>
                </c:pt>
                <c:pt idx="231">
                  <c:v>1.89408624502117</c:v>
                </c:pt>
                <c:pt idx="232">
                  <c:v>1.71446173217186</c:v>
                </c:pt>
                <c:pt idx="233">
                  <c:v>3.2422047441994399</c:v>
                </c:pt>
                <c:pt idx="234">
                  <c:v>2.5626568781699199</c:v>
                </c:pt>
                <c:pt idx="235">
                  <c:v>3.01682108895695</c:v>
                </c:pt>
                <c:pt idx="236">
                  <c:v>3.0730992521849601</c:v>
                </c:pt>
                <c:pt idx="237">
                  <c:v>2.0323307267567499</c:v>
                </c:pt>
                <c:pt idx="238">
                  <c:v>2.0798242399465598</c:v>
                </c:pt>
                <c:pt idx="239">
                  <c:v>1.13192188009822</c:v>
                </c:pt>
                <c:pt idx="240">
                  <c:v>1.4730504404607601</c:v>
                </c:pt>
                <c:pt idx="241">
                  <c:v>1.4586341021239</c:v>
                </c:pt>
                <c:pt idx="242">
                  <c:v>1.8804057796162601</c:v>
                </c:pt>
                <c:pt idx="243">
                  <c:v>1.34873834852823</c:v>
                </c:pt>
                <c:pt idx="244">
                  <c:v>1.77103382973428</c:v>
                </c:pt>
                <c:pt idx="245">
                  <c:v>1.59067221326779</c:v>
                </c:pt>
                <c:pt idx="246">
                  <c:v>0.99110421044313302</c:v>
                </c:pt>
                <c:pt idx="247">
                  <c:v>1.3279598404469799</c:v>
                </c:pt>
                <c:pt idx="248">
                  <c:v>1.19022356211652</c:v>
                </c:pt>
                <c:pt idx="249">
                  <c:v>1.65105834698801</c:v>
                </c:pt>
                <c:pt idx="250">
                  <c:v>1.53204069362553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23-CB60-4D81-99DA-5398120B501B}"/>
            </c:ext>
          </c:extLst>
        </c:ser>
        <c:ser>
          <c:idx val="146"/>
          <c:order val="14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yVal>
            <c:numRef>
              <c:f>in!$EQ$1:$EQ$251</c:f>
              <c:numCache>
                <c:formatCode>General</c:formatCode>
                <c:ptCount val="251"/>
                <c:pt idx="0">
                  <c:v>496</c:v>
                </c:pt>
                <c:pt idx="1">
                  <c:v>12.123578812701901</c:v>
                </c:pt>
                <c:pt idx="2">
                  <c:v>12.8583535082482</c:v>
                </c:pt>
                <c:pt idx="3">
                  <c:v>13.3032852365246</c:v>
                </c:pt>
                <c:pt idx="4">
                  <c:v>13.293068024564301</c:v>
                </c:pt>
                <c:pt idx="5">
                  <c:v>13.251932513976801</c:v>
                </c:pt>
                <c:pt idx="6">
                  <c:v>13.2814208306797</c:v>
                </c:pt>
                <c:pt idx="7">
                  <c:v>12.557931461369799</c:v>
                </c:pt>
                <c:pt idx="8">
                  <c:v>12.952739323394001</c:v>
                </c:pt>
                <c:pt idx="9">
                  <c:v>13.515224285008699</c:v>
                </c:pt>
                <c:pt idx="10">
                  <c:v>13.048028169842199</c:v>
                </c:pt>
                <c:pt idx="11">
                  <c:v>13.087622571200701</c:v>
                </c:pt>
                <c:pt idx="12">
                  <c:v>12.896292741597399</c:v>
                </c:pt>
                <c:pt idx="13">
                  <c:v>13.1702977888145</c:v>
                </c:pt>
                <c:pt idx="14">
                  <c:v>13.0160682853803</c:v>
                </c:pt>
                <c:pt idx="15">
                  <c:v>13.158221239163</c:v>
                </c:pt>
                <c:pt idx="16">
                  <c:v>13.322372722385801</c:v>
                </c:pt>
                <c:pt idx="17">
                  <c:v>13.239884777465001</c:v>
                </c:pt>
                <c:pt idx="18">
                  <c:v>13.1847106678389</c:v>
                </c:pt>
                <c:pt idx="19">
                  <c:v>12.472795485427101</c:v>
                </c:pt>
                <c:pt idx="20">
                  <c:v>12.9185682770499</c:v>
                </c:pt>
                <c:pt idx="21">
                  <c:v>13.1432544533215</c:v>
                </c:pt>
                <c:pt idx="22">
                  <c:v>13.1932531491536</c:v>
                </c:pt>
                <c:pt idx="23">
                  <c:v>13.3162139519159</c:v>
                </c:pt>
                <c:pt idx="24">
                  <c:v>13.178269775208101</c:v>
                </c:pt>
                <c:pt idx="25">
                  <c:v>13.361652044931301</c:v>
                </c:pt>
                <c:pt idx="26">
                  <c:v>13.3432279692303</c:v>
                </c:pt>
                <c:pt idx="27">
                  <c:v>12.927150738275101</c:v>
                </c:pt>
                <c:pt idx="28">
                  <c:v>13.3242353884428</c:v>
                </c:pt>
                <c:pt idx="29">
                  <c:v>13.071350262411499</c:v>
                </c:pt>
                <c:pt idx="30">
                  <c:v>13.2930187740308</c:v>
                </c:pt>
                <c:pt idx="31">
                  <c:v>13.0109288371936</c:v>
                </c:pt>
                <c:pt idx="32">
                  <c:v>13.6957574739608</c:v>
                </c:pt>
                <c:pt idx="33">
                  <c:v>13.3664196463917</c:v>
                </c:pt>
                <c:pt idx="34">
                  <c:v>13.132715480433401</c:v>
                </c:pt>
                <c:pt idx="35">
                  <c:v>13.628806746259199</c:v>
                </c:pt>
                <c:pt idx="36">
                  <c:v>12.853248597039199</c:v>
                </c:pt>
                <c:pt idx="37">
                  <c:v>12.462891502846301</c:v>
                </c:pt>
                <c:pt idx="38">
                  <c:v>13.0825860184853</c:v>
                </c:pt>
                <c:pt idx="39">
                  <c:v>13.0157325190699</c:v>
                </c:pt>
                <c:pt idx="40">
                  <c:v>13.3030709047648</c:v>
                </c:pt>
                <c:pt idx="41">
                  <c:v>13.4864221320063</c:v>
                </c:pt>
                <c:pt idx="42">
                  <c:v>13.504001507016801</c:v>
                </c:pt>
                <c:pt idx="43">
                  <c:v>13.497442615085999</c:v>
                </c:pt>
                <c:pt idx="44">
                  <c:v>13.215170354993299</c:v>
                </c:pt>
                <c:pt idx="45">
                  <c:v>13.287802976954399</c:v>
                </c:pt>
                <c:pt idx="46">
                  <c:v>13.362706755468601</c:v>
                </c:pt>
                <c:pt idx="47">
                  <c:v>13.5371468069727</c:v>
                </c:pt>
                <c:pt idx="48">
                  <c:v>13.334669041707601</c:v>
                </c:pt>
                <c:pt idx="49">
                  <c:v>13.177165618821601</c:v>
                </c:pt>
                <c:pt idx="50">
                  <c:v>13.231749606663801</c:v>
                </c:pt>
                <c:pt idx="51">
                  <c:v>13.8396794877558</c:v>
                </c:pt>
                <c:pt idx="52">
                  <c:v>13.225164650264</c:v>
                </c:pt>
                <c:pt idx="53">
                  <c:v>12.7577268269401</c:v>
                </c:pt>
                <c:pt idx="54">
                  <c:v>13.616517818623599</c:v>
                </c:pt>
                <c:pt idx="55">
                  <c:v>14.488514625210399</c:v>
                </c:pt>
                <c:pt idx="56">
                  <c:v>13.8489245122169</c:v>
                </c:pt>
                <c:pt idx="57">
                  <c:v>14.332922475030999</c:v>
                </c:pt>
                <c:pt idx="58">
                  <c:v>13.1667224992126</c:v>
                </c:pt>
                <c:pt idx="59">
                  <c:v>13.716980258766901</c:v>
                </c:pt>
                <c:pt idx="60">
                  <c:v>13.503137380800601</c:v>
                </c:pt>
                <c:pt idx="61">
                  <c:v>13.612081963181801</c:v>
                </c:pt>
                <c:pt idx="62">
                  <c:v>13.857985520866601</c:v>
                </c:pt>
                <c:pt idx="63">
                  <c:v>14.161198986391399</c:v>
                </c:pt>
                <c:pt idx="64">
                  <c:v>14.1996512930534</c:v>
                </c:pt>
                <c:pt idx="65">
                  <c:v>13.3923390760253</c:v>
                </c:pt>
                <c:pt idx="66">
                  <c:v>13.026867830610399</c:v>
                </c:pt>
                <c:pt idx="67">
                  <c:v>13.2976907781972</c:v>
                </c:pt>
                <c:pt idx="68">
                  <c:v>13.7402453586971</c:v>
                </c:pt>
                <c:pt idx="69">
                  <c:v>13.7841171170761</c:v>
                </c:pt>
                <c:pt idx="70">
                  <c:v>13.2595209526765</c:v>
                </c:pt>
                <c:pt idx="71">
                  <c:v>13.3349141510589</c:v>
                </c:pt>
                <c:pt idx="72">
                  <c:v>14.458359449654701</c:v>
                </c:pt>
                <c:pt idx="73">
                  <c:v>14.603640569513001</c:v>
                </c:pt>
                <c:pt idx="74">
                  <c:v>13.498107457601099</c:v>
                </c:pt>
                <c:pt idx="75">
                  <c:v>13.278469997770401</c:v>
                </c:pt>
                <c:pt idx="76">
                  <c:v>14.01532873927</c:v>
                </c:pt>
                <c:pt idx="77">
                  <c:v>13.2584365787956</c:v>
                </c:pt>
                <c:pt idx="78">
                  <c:v>13.4723264001308</c:v>
                </c:pt>
                <c:pt idx="79">
                  <c:v>13.4789557404186</c:v>
                </c:pt>
                <c:pt idx="80">
                  <c:v>13.5564825386425</c:v>
                </c:pt>
                <c:pt idx="81">
                  <c:v>13.5826954108172</c:v>
                </c:pt>
                <c:pt idx="82">
                  <c:v>13.518456541545801</c:v>
                </c:pt>
                <c:pt idx="83">
                  <c:v>13.4911231027881</c:v>
                </c:pt>
                <c:pt idx="84">
                  <c:v>13.548952590101999</c:v>
                </c:pt>
                <c:pt idx="85">
                  <c:v>13.858420575519</c:v>
                </c:pt>
                <c:pt idx="86">
                  <c:v>13.4092443624361</c:v>
                </c:pt>
                <c:pt idx="87">
                  <c:v>13.130346891254</c:v>
                </c:pt>
                <c:pt idx="88">
                  <c:v>13.261999718254</c:v>
                </c:pt>
                <c:pt idx="89">
                  <c:v>13.821238859039701</c:v>
                </c:pt>
                <c:pt idx="90">
                  <c:v>13.7192191649051</c:v>
                </c:pt>
                <c:pt idx="91">
                  <c:v>13.3793361940183</c:v>
                </c:pt>
                <c:pt idx="92">
                  <c:v>13.6924960074991</c:v>
                </c:pt>
                <c:pt idx="93">
                  <c:v>13.5025288471672</c:v>
                </c:pt>
                <c:pt idx="94">
                  <c:v>13.265469394397799</c:v>
                </c:pt>
                <c:pt idx="95">
                  <c:v>13.782350999607299</c:v>
                </c:pt>
                <c:pt idx="96">
                  <c:v>13.4982040000375</c:v>
                </c:pt>
                <c:pt idx="97">
                  <c:v>14.061358753373501</c:v>
                </c:pt>
                <c:pt idx="98">
                  <c:v>13.4985886101811</c:v>
                </c:pt>
                <c:pt idx="99">
                  <c:v>13.2382523454693</c:v>
                </c:pt>
                <c:pt idx="100">
                  <c:v>13.511299230720001</c:v>
                </c:pt>
                <c:pt idx="101">
                  <c:v>13.385469171649</c:v>
                </c:pt>
                <c:pt idx="102">
                  <c:v>13.6373993178753</c:v>
                </c:pt>
                <c:pt idx="103">
                  <c:v>13.525240456331</c:v>
                </c:pt>
                <c:pt idx="104">
                  <c:v>13.7281922174617</c:v>
                </c:pt>
                <c:pt idx="105">
                  <c:v>13.584764053658301</c:v>
                </c:pt>
                <c:pt idx="106">
                  <c:v>13.628829202177799</c:v>
                </c:pt>
                <c:pt idx="107">
                  <c:v>13.2780955567228</c:v>
                </c:pt>
                <c:pt idx="108">
                  <c:v>13.7902005571441</c:v>
                </c:pt>
                <c:pt idx="109">
                  <c:v>13.365736984251599</c:v>
                </c:pt>
                <c:pt idx="110">
                  <c:v>13.4569640934386</c:v>
                </c:pt>
                <c:pt idx="111">
                  <c:v>13.4684844561072</c:v>
                </c:pt>
                <c:pt idx="112">
                  <c:v>13.5505613286004</c:v>
                </c:pt>
                <c:pt idx="113">
                  <c:v>13.656914172718</c:v>
                </c:pt>
                <c:pt idx="114">
                  <c:v>13.4884100426044</c:v>
                </c:pt>
                <c:pt idx="115">
                  <c:v>13.5496155338372</c:v>
                </c:pt>
                <c:pt idx="116">
                  <c:v>13.3581503734921</c:v>
                </c:pt>
                <c:pt idx="117">
                  <c:v>13.4665197890907</c:v>
                </c:pt>
                <c:pt idx="118">
                  <c:v>13.625017645993401</c:v>
                </c:pt>
                <c:pt idx="119">
                  <c:v>13.3017459917676</c:v>
                </c:pt>
                <c:pt idx="120">
                  <c:v>13.6343564585995</c:v>
                </c:pt>
                <c:pt idx="121">
                  <c:v>13.6704416019493</c:v>
                </c:pt>
                <c:pt idx="122">
                  <c:v>13.381450935757</c:v>
                </c:pt>
                <c:pt idx="123">
                  <c:v>13.288848345115801</c:v>
                </c:pt>
                <c:pt idx="124">
                  <c:v>13.238686838413701</c:v>
                </c:pt>
                <c:pt idx="125">
                  <c:v>13.4508554537303</c:v>
                </c:pt>
                <c:pt idx="126">
                  <c:v>13.3590492278922</c:v>
                </c:pt>
                <c:pt idx="127">
                  <c:v>13.452704868771599</c:v>
                </c:pt>
                <c:pt idx="128">
                  <c:v>13.1449427638609</c:v>
                </c:pt>
                <c:pt idx="129">
                  <c:v>13.2823357657145</c:v>
                </c:pt>
                <c:pt idx="130">
                  <c:v>13.6354994987309</c:v>
                </c:pt>
                <c:pt idx="131">
                  <c:v>13.972056837394099</c:v>
                </c:pt>
                <c:pt idx="132">
                  <c:v>13.4047463136804</c:v>
                </c:pt>
                <c:pt idx="133">
                  <c:v>13.668406559786501</c:v>
                </c:pt>
                <c:pt idx="134">
                  <c:v>13.1665188825936</c:v>
                </c:pt>
                <c:pt idx="135">
                  <c:v>13.6085547184649</c:v>
                </c:pt>
                <c:pt idx="136">
                  <c:v>13.2162072481355</c:v>
                </c:pt>
                <c:pt idx="137">
                  <c:v>13.4694349042695</c:v>
                </c:pt>
                <c:pt idx="138">
                  <c:v>13.2330312294007</c:v>
                </c:pt>
                <c:pt idx="139">
                  <c:v>13.450459194192799</c:v>
                </c:pt>
                <c:pt idx="140">
                  <c:v>13.4437543962467</c:v>
                </c:pt>
                <c:pt idx="141">
                  <c:v>13.3996186402545</c:v>
                </c:pt>
                <c:pt idx="142">
                  <c:v>13.3493011629373</c:v>
                </c:pt>
                <c:pt idx="143">
                  <c:v>13.5592043187873</c:v>
                </c:pt>
                <c:pt idx="144">
                  <c:v>13.6176111185894</c:v>
                </c:pt>
                <c:pt idx="145">
                  <c:v>13.6428666424545</c:v>
                </c:pt>
                <c:pt idx="146">
                  <c:v>13.2775576121438</c:v>
                </c:pt>
                <c:pt idx="147">
                  <c:v>13.4114228743505</c:v>
                </c:pt>
                <c:pt idx="148">
                  <c:v>13.187238988567399</c:v>
                </c:pt>
                <c:pt idx="149">
                  <c:v>13.4408350202202</c:v>
                </c:pt>
                <c:pt idx="150">
                  <c:v>13.022958197391301</c:v>
                </c:pt>
                <c:pt idx="151">
                  <c:v>13.560074133761599</c:v>
                </c:pt>
                <c:pt idx="152">
                  <c:v>13.9529361170461</c:v>
                </c:pt>
                <c:pt idx="153">
                  <c:v>13.6787515865724</c:v>
                </c:pt>
                <c:pt idx="154">
                  <c:v>13.046528097680399</c:v>
                </c:pt>
                <c:pt idx="155">
                  <c:v>13.2964011348162</c:v>
                </c:pt>
                <c:pt idx="156">
                  <c:v>13.685973322772499</c:v>
                </c:pt>
                <c:pt idx="157">
                  <c:v>13.6683453269984</c:v>
                </c:pt>
                <c:pt idx="158">
                  <c:v>13.8335413921138</c:v>
                </c:pt>
                <c:pt idx="159">
                  <c:v>13.4566592622401</c:v>
                </c:pt>
                <c:pt idx="160">
                  <c:v>13.8434185910914</c:v>
                </c:pt>
                <c:pt idx="161">
                  <c:v>13.5252756721321</c:v>
                </c:pt>
                <c:pt idx="162">
                  <c:v>13.676711495149499</c:v>
                </c:pt>
                <c:pt idx="163">
                  <c:v>13.8568093897038</c:v>
                </c:pt>
                <c:pt idx="164">
                  <c:v>13.4554821091793</c:v>
                </c:pt>
                <c:pt idx="165">
                  <c:v>13.0993816304539</c:v>
                </c:pt>
                <c:pt idx="166">
                  <c:v>13.230296592341301</c:v>
                </c:pt>
                <c:pt idx="167">
                  <c:v>13.575593413016099</c:v>
                </c:pt>
                <c:pt idx="168">
                  <c:v>13.682630082668499</c:v>
                </c:pt>
                <c:pt idx="169">
                  <c:v>13.5258448873203</c:v>
                </c:pt>
                <c:pt idx="170">
                  <c:v>13.4336731393051</c:v>
                </c:pt>
                <c:pt idx="171">
                  <c:v>13.5600167955816</c:v>
                </c:pt>
                <c:pt idx="172">
                  <c:v>13.643165281186601</c:v>
                </c:pt>
                <c:pt idx="173">
                  <c:v>13.7558859210838</c:v>
                </c:pt>
                <c:pt idx="174">
                  <c:v>13.0086864528128</c:v>
                </c:pt>
                <c:pt idx="175">
                  <c:v>13.431054578497699</c:v>
                </c:pt>
                <c:pt idx="176">
                  <c:v>13.3905789965482</c:v>
                </c:pt>
                <c:pt idx="177">
                  <c:v>13.765989604222</c:v>
                </c:pt>
                <c:pt idx="178">
                  <c:v>13.783960826643099</c:v>
                </c:pt>
                <c:pt idx="179">
                  <c:v>13.4238222908578</c:v>
                </c:pt>
                <c:pt idx="180">
                  <c:v>13.2919855992461</c:v>
                </c:pt>
                <c:pt idx="181">
                  <c:v>13.5925002729571</c:v>
                </c:pt>
                <c:pt idx="182">
                  <c:v>13.378797230616</c:v>
                </c:pt>
                <c:pt idx="183">
                  <c:v>13.4392314443876</c:v>
                </c:pt>
                <c:pt idx="184">
                  <c:v>13.405372483557001</c:v>
                </c:pt>
                <c:pt idx="185">
                  <c:v>13.3357260583404</c:v>
                </c:pt>
                <c:pt idx="186">
                  <c:v>13.602682466816001</c:v>
                </c:pt>
                <c:pt idx="187">
                  <c:v>13.2301176284761</c:v>
                </c:pt>
                <c:pt idx="188">
                  <c:v>13.2305623189075</c:v>
                </c:pt>
                <c:pt idx="189">
                  <c:v>13.320745916840901</c:v>
                </c:pt>
                <c:pt idx="190">
                  <c:v>13.538496303939599</c:v>
                </c:pt>
                <c:pt idx="191">
                  <c:v>13.025831788960399</c:v>
                </c:pt>
                <c:pt idx="192">
                  <c:v>13.3491605693583</c:v>
                </c:pt>
                <c:pt idx="193">
                  <c:v>13.217151810221001</c:v>
                </c:pt>
                <c:pt idx="194">
                  <c:v>13.153238077380999</c:v>
                </c:pt>
                <c:pt idx="195">
                  <c:v>13.929643143633299</c:v>
                </c:pt>
                <c:pt idx="196">
                  <c:v>13.146238156224801</c:v>
                </c:pt>
                <c:pt idx="197">
                  <c:v>13.7630190979113</c:v>
                </c:pt>
                <c:pt idx="198">
                  <c:v>13.2233549680839</c:v>
                </c:pt>
                <c:pt idx="199">
                  <c:v>12.968742287841099</c:v>
                </c:pt>
                <c:pt idx="200">
                  <c:v>13.503479189272801</c:v>
                </c:pt>
                <c:pt idx="201">
                  <c:v>13.4028172411233</c:v>
                </c:pt>
                <c:pt idx="202">
                  <c:v>12.605249960041901</c:v>
                </c:pt>
                <c:pt idx="203">
                  <c:v>13.421350755723999</c:v>
                </c:pt>
                <c:pt idx="204">
                  <c:v>13.1494112041312</c:v>
                </c:pt>
                <c:pt idx="205">
                  <c:v>12.956888100696601</c:v>
                </c:pt>
                <c:pt idx="206">
                  <c:v>14.276811435875899</c:v>
                </c:pt>
                <c:pt idx="207">
                  <c:v>13.9008678226764</c:v>
                </c:pt>
                <c:pt idx="208">
                  <c:v>14.141017375852201</c:v>
                </c:pt>
                <c:pt idx="209">
                  <c:v>13.385790407279901</c:v>
                </c:pt>
                <c:pt idx="210">
                  <c:v>13.2253000671425</c:v>
                </c:pt>
                <c:pt idx="211">
                  <c:v>12.3967784659381</c:v>
                </c:pt>
                <c:pt idx="212">
                  <c:v>13.175443628455801</c:v>
                </c:pt>
                <c:pt idx="213">
                  <c:v>13.161514201337299</c:v>
                </c:pt>
                <c:pt idx="214">
                  <c:v>13.1786530916664</c:v>
                </c:pt>
                <c:pt idx="215">
                  <c:v>12.482854086430301</c:v>
                </c:pt>
                <c:pt idx="216">
                  <c:v>12.447339255709601</c:v>
                </c:pt>
                <c:pt idx="217">
                  <c:v>12.748542487115399</c:v>
                </c:pt>
                <c:pt idx="218">
                  <c:v>12.999255010801299</c:v>
                </c:pt>
                <c:pt idx="219">
                  <c:v>12.4791878645488</c:v>
                </c:pt>
                <c:pt idx="220">
                  <c:v>12.609803374564599</c:v>
                </c:pt>
                <c:pt idx="221">
                  <c:v>13.131156924165801</c:v>
                </c:pt>
                <c:pt idx="222">
                  <c:v>12.6631935002786</c:v>
                </c:pt>
                <c:pt idx="223">
                  <c:v>12.621296001933301</c:v>
                </c:pt>
                <c:pt idx="224">
                  <c:v>12.869154894559401</c:v>
                </c:pt>
                <c:pt idx="225">
                  <c:v>12.5379336309914</c:v>
                </c:pt>
                <c:pt idx="226">
                  <c:v>12.900653544705399</c:v>
                </c:pt>
                <c:pt idx="227">
                  <c:v>13.429311194100499</c:v>
                </c:pt>
                <c:pt idx="228">
                  <c:v>12.556412131384601</c:v>
                </c:pt>
                <c:pt idx="229">
                  <c:v>12.435353958534501</c:v>
                </c:pt>
                <c:pt idx="230">
                  <c:v>13.106519484839801</c:v>
                </c:pt>
                <c:pt idx="231">
                  <c:v>12.761015009302699</c:v>
                </c:pt>
                <c:pt idx="232">
                  <c:v>13.4236360294443</c:v>
                </c:pt>
                <c:pt idx="233">
                  <c:v>12.822666396858899</c:v>
                </c:pt>
                <c:pt idx="234">
                  <c:v>12.562203424545901</c:v>
                </c:pt>
                <c:pt idx="235">
                  <c:v>13.0068812417329</c:v>
                </c:pt>
                <c:pt idx="236">
                  <c:v>13.156258988574301</c:v>
                </c:pt>
                <c:pt idx="237">
                  <c:v>13.273061995271499</c:v>
                </c:pt>
                <c:pt idx="238">
                  <c:v>12.618352826552201</c:v>
                </c:pt>
                <c:pt idx="239">
                  <c:v>13.1123923379537</c:v>
                </c:pt>
                <c:pt idx="240">
                  <c:v>12.8857542151102</c:v>
                </c:pt>
                <c:pt idx="241">
                  <c:v>13.3237659836067</c:v>
                </c:pt>
                <c:pt idx="242">
                  <c:v>12.9069765115355</c:v>
                </c:pt>
                <c:pt idx="243">
                  <c:v>13.5311067377946</c:v>
                </c:pt>
                <c:pt idx="244">
                  <c:v>13.2185506165736</c:v>
                </c:pt>
                <c:pt idx="245">
                  <c:v>13.863594757394999</c:v>
                </c:pt>
                <c:pt idx="246">
                  <c:v>13.311865971402501</c:v>
                </c:pt>
                <c:pt idx="247">
                  <c:v>14.5040022446458</c:v>
                </c:pt>
                <c:pt idx="248">
                  <c:v>13.2026328804193</c:v>
                </c:pt>
                <c:pt idx="249">
                  <c:v>13.1875731464979</c:v>
                </c:pt>
                <c:pt idx="250">
                  <c:v>13.2198687658776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25-CB60-4D81-99DA-5398120B501B}"/>
            </c:ext>
          </c:extLst>
        </c:ser>
        <c:ser>
          <c:idx val="147"/>
          <c:order val="14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yVal>
            <c:numRef>
              <c:f>in!$ER$1:$ER$251</c:f>
              <c:numCache>
                <c:formatCode>General</c:formatCode>
                <c:ptCount val="251"/>
                <c:pt idx="0">
                  <c:v>498</c:v>
                </c:pt>
                <c:pt idx="1">
                  <c:v>8.7320241729479307</c:v>
                </c:pt>
                <c:pt idx="2">
                  <c:v>8.8521532833736796</c:v>
                </c:pt>
                <c:pt idx="3">
                  <c:v>8.9640694662725107</c:v>
                </c:pt>
                <c:pt idx="4">
                  <c:v>8.6354866838035598</c:v>
                </c:pt>
                <c:pt idx="5">
                  <c:v>8.2560000908374693</c:v>
                </c:pt>
                <c:pt idx="6">
                  <c:v>8.2462345255824498</c:v>
                </c:pt>
                <c:pt idx="7">
                  <c:v>8.6005960033052098</c:v>
                </c:pt>
                <c:pt idx="8">
                  <c:v>8.2295919369622492</c:v>
                </c:pt>
                <c:pt idx="9">
                  <c:v>8.4447278325255795</c:v>
                </c:pt>
                <c:pt idx="10">
                  <c:v>7.9198702520424202</c:v>
                </c:pt>
                <c:pt idx="11">
                  <c:v>8.0840943574132709</c:v>
                </c:pt>
                <c:pt idx="12">
                  <c:v>8.3940593610571597</c:v>
                </c:pt>
                <c:pt idx="13">
                  <c:v>8.2311919720301301</c:v>
                </c:pt>
                <c:pt idx="14">
                  <c:v>8.4179398437475008</c:v>
                </c:pt>
                <c:pt idx="15">
                  <c:v>8.3660962551687703</c:v>
                </c:pt>
                <c:pt idx="16">
                  <c:v>8.0529679893454098</c:v>
                </c:pt>
                <c:pt idx="17">
                  <c:v>8.1818408673934595</c:v>
                </c:pt>
                <c:pt idx="18">
                  <c:v>8.1854594468939208</c:v>
                </c:pt>
                <c:pt idx="19">
                  <c:v>8.4559644021297995</c:v>
                </c:pt>
                <c:pt idx="20">
                  <c:v>8.1278808893672405</c:v>
                </c:pt>
                <c:pt idx="21">
                  <c:v>8.3392734233189305</c:v>
                </c:pt>
                <c:pt idx="22">
                  <c:v>8.0633055755025502</c:v>
                </c:pt>
                <c:pt idx="23">
                  <c:v>8.2506690372900007</c:v>
                </c:pt>
                <c:pt idx="24">
                  <c:v>8.2841517922158197</c:v>
                </c:pt>
                <c:pt idx="25">
                  <c:v>8.3308685351957301</c:v>
                </c:pt>
                <c:pt idx="26">
                  <c:v>8.6281482824402005</c:v>
                </c:pt>
                <c:pt idx="27">
                  <c:v>8.4033223969105695</c:v>
                </c:pt>
                <c:pt idx="28">
                  <c:v>8.4960227230534393</c:v>
                </c:pt>
                <c:pt idx="29">
                  <c:v>8.5241789805332502</c:v>
                </c:pt>
                <c:pt idx="30">
                  <c:v>8.3949579993860901</c:v>
                </c:pt>
                <c:pt idx="31">
                  <c:v>8.6433821639127704</c:v>
                </c:pt>
                <c:pt idx="32">
                  <c:v>8.4919901481956508</c:v>
                </c:pt>
                <c:pt idx="33">
                  <c:v>8.6445814072878502</c:v>
                </c:pt>
                <c:pt idx="34">
                  <c:v>8.9623021055009193</c:v>
                </c:pt>
                <c:pt idx="35">
                  <c:v>9.0205157812026897</c:v>
                </c:pt>
                <c:pt idx="36">
                  <c:v>8.8717891457102596</c:v>
                </c:pt>
                <c:pt idx="37">
                  <c:v>8.6904597403052399</c:v>
                </c:pt>
                <c:pt idx="38">
                  <c:v>8.9533076051529505</c:v>
                </c:pt>
                <c:pt idx="39">
                  <c:v>8.9367572969818703</c:v>
                </c:pt>
                <c:pt idx="40">
                  <c:v>8.7135775376468594</c:v>
                </c:pt>
                <c:pt idx="41">
                  <c:v>8.4802281844459593</c:v>
                </c:pt>
                <c:pt idx="42">
                  <c:v>8.6529915249904494</c:v>
                </c:pt>
                <c:pt idx="43">
                  <c:v>8.7843979118982993</c:v>
                </c:pt>
                <c:pt idx="44">
                  <c:v>8.4505569368276294</c:v>
                </c:pt>
                <c:pt idx="45">
                  <c:v>8.6423292228410507</c:v>
                </c:pt>
                <c:pt idx="46">
                  <c:v>8.8526536370584701</c:v>
                </c:pt>
                <c:pt idx="47">
                  <c:v>8.8798901217059996</c:v>
                </c:pt>
                <c:pt idx="48">
                  <c:v>8.8953018069560201</c:v>
                </c:pt>
                <c:pt idx="49">
                  <c:v>8.5934148389070906</c:v>
                </c:pt>
                <c:pt idx="50">
                  <c:v>8.9129794790382597</c:v>
                </c:pt>
                <c:pt idx="51">
                  <c:v>8.9858494052867002</c:v>
                </c:pt>
                <c:pt idx="52">
                  <c:v>8.9811407180361709</c:v>
                </c:pt>
                <c:pt idx="53">
                  <c:v>8.8005310339341705</c:v>
                </c:pt>
                <c:pt idx="54">
                  <c:v>9.0529189396601595</c:v>
                </c:pt>
                <c:pt idx="55">
                  <c:v>9.2809866097944909</c:v>
                </c:pt>
                <c:pt idx="56">
                  <c:v>9.2199267092270798</c:v>
                </c:pt>
                <c:pt idx="57">
                  <c:v>9.6844940104347295</c:v>
                </c:pt>
                <c:pt idx="58">
                  <c:v>9.4921170516350895</c:v>
                </c:pt>
                <c:pt idx="59">
                  <c:v>8.5240843198958398</c:v>
                </c:pt>
                <c:pt idx="60">
                  <c:v>9.36462838246511</c:v>
                </c:pt>
                <c:pt idx="61">
                  <c:v>8.7699199584800098</c:v>
                </c:pt>
                <c:pt idx="62">
                  <c:v>9.08586589640767</c:v>
                </c:pt>
                <c:pt idx="63">
                  <c:v>8.82921056400399</c:v>
                </c:pt>
                <c:pt idx="64">
                  <c:v>8.7908953155154599</c:v>
                </c:pt>
                <c:pt idx="65">
                  <c:v>9.2275549488621902</c:v>
                </c:pt>
                <c:pt idx="66">
                  <c:v>9.02417555477086</c:v>
                </c:pt>
                <c:pt idx="67">
                  <c:v>9.7256509013933101</c:v>
                </c:pt>
                <c:pt idx="68">
                  <c:v>9.6340696066291702</c:v>
                </c:pt>
                <c:pt idx="69">
                  <c:v>8.9086468511763801</c:v>
                </c:pt>
                <c:pt idx="70">
                  <c:v>9.7410590291351493</c:v>
                </c:pt>
                <c:pt idx="71">
                  <c:v>9.5719092509599903</c:v>
                </c:pt>
                <c:pt idx="72">
                  <c:v>9.7917507351477706</c:v>
                </c:pt>
                <c:pt idx="73">
                  <c:v>9.5548844619683795</c:v>
                </c:pt>
                <c:pt idx="74">
                  <c:v>9.3009136085355308</c:v>
                </c:pt>
                <c:pt idx="75">
                  <c:v>9.6435823980474193</c:v>
                </c:pt>
                <c:pt idx="76">
                  <c:v>9.3518655695966899</c:v>
                </c:pt>
                <c:pt idx="77">
                  <c:v>9.5868889496721099</c:v>
                </c:pt>
                <c:pt idx="78">
                  <c:v>10.089855041042</c:v>
                </c:pt>
                <c:pt idx="79">
                  <c:v>8.7593730498073494</c:v>
                </c:pt>
                <c:pt idx="80">
                  <c:v>8.6298521563812596</c:v>
                </c:pt>
                <c:pt idx="81">
                  <c:v>8.4176006687412599</c:v>
                </c:pt>
                <c:pt idx="82">
                  <c:v>8.5307629732486898</c:v>
                </c:pt>
                <c:pt idx="83">
                  <c:v>8.3177162812825998</c:v>
                </c:pt>
                <c:pt idx="84">
                  <c:v>8.5810402489206297</c:v>
                </c:pt>
                <c:pt idx="85">
                  <c:v>8.8268444299090305</c:v>
                </c:pt>
                <c:pt idx="86">
                  <c:v>8.8462510175425209</c:v>
                </c:pt>
                <c:pt idx="87">
                  <c:v>8.8104833554558297</c:v>
                </c:pt>
                <c:pt idx="88">
                  <c:v>9.6726457708124194</c:v>
                </c:pt>
                <c:pt idx="89">
                  <c:v>9.5567243948300291</c:v>
                </c:pt>
                <c:pt idx="90">
                  <c:v>9.5033069913562205</c:v>
                </c:pt>
                <c:pt idx="91">
                  <c:v>9.3287231042169605</c:v>
                </c:pt>
                <c:pt idx="92">
                  <c:v>9.6163960759174092</c:v>
                </c:pt>
                <c:pt idx="93">
                  <c:v>9.6888765860655006</c:v>
                </c:pt>
                <c:pt idx="94">
                  <c:v>9.5822223878597299</c:v>
                </c:pt>
                <c:pt idx="95">
                  <c:v>9.8349440445653897</c:v>
                </c:pt>
                <c:pt idx="96">
                  <c:v>9.7573306918640395</c:v>
                </c:pt>
                <c:pt idx="97">
                  <c:v>9.8646707690300097</c:v>
                </c:pt>
                <c:pt idx="98">
                  <c:v>9.8695723651938891</c:v>
                </c:pt>
                <c:pt idx="99">
                  <c:v>9.3226282861945595</c:v>
                </c:pt>
                <c:pt idx="100">
                  <c:v>9.1307787008257506</c:v>
                </c:pt>
                <c:pt idx="101">
                  <c:v>9.8116174072527595</c:v>
                </c:pt>
                <c:pt idx="102">
                  <c:v>9.9314276095918306</c:v>
                </c:pt>
                <c:pt idx="103">
                  <c:v>9.9435123859682601</c:v>
                </c:pt>
                <c:pt idx="104">
                  <c:v>9.13302464410509</c:v>
                </c:pt>
                <c:pt idx="105">
                  <c:v>9.2713865262865305</c:v>
                </c:pt>
                <c:pt idx="106">
                  <c:v>9.4805417833459895</c:v>
                </c:pt>
                <c:pt idx="107">
                  <c:v>8.4077810232881998</c:v>
                </c:pt>
                <c:pt idx="108">
                  <c:v>8.5115316226001596</c:v>
                </c:pt>
                <c:pt idx="109">
                  <c:v>8.7932868000564604</c:v>
                </c:pt>
                <c:pt idx="110">
                  <c:v>8.7437583882521306</c:v>
                </c:pt>
                <c:pt idx="111">
                  <c:v>8.6308879088436008</c:v>
                </c:pt>
                <c:pt idx="112">
                  <c:v>9.5194691453305893</c:v>
                </c:pt>
                <c:pt idx="113">
                  <c:v>9.5042428389939602</c:v>
                </c:pt>
                <c:pt idx="114">
                  <c:v>9.6404936677708193</c:v>
                </c:pt>
                <c:pt idx="115">
                  <c:v>10.2713274120939</c:v>
                </c:pt>
                <c:pt idx="116">
                  <c:v>9.7629340460935907</c:v>
                </c:pt>
                <c:pt idx="117">
                  <c:v>8.2371698806204101</c:v>
                </c:pt>
                <c:pt idx="118">
                  <c:v>8.7858100792905098</c:v>
                </c:pt>
                <c:pt idx="119">
                  <c:v>8.6111748006053208</c:v>
                </c:pt>
                <c:pt idx="120">
                  <c:v>8.2427178142767197</c:v>
                </c:pt>
                <c:pt idx="121">
                  <c:v>9.5288234756585908</c:v>
                </c:pt>
                <c:pt idx="122">
                  <c:v>8.6228854232944894</c:v>
                </c:pt>
                <c:pt idx="123">
                  <c:v>8.6611393851459795</c:v>
                </c:pt>
                <c:pt idx="124">
                  <c:v>8.8118775490069492</c:v>
                </c:pt>
                <c:pt idx="125">
                  <c:v>8.4700722964097004</c:v>
                </c:pt>
                <c:pt idx="126">
                  <c:v>8.7329230367189208</c:v>
                </c:pt>
                <c:pt idx="127">
                  <c:v>8.6606239463112207</c:v>
                </c:pt>
                <c:pt idx="128">
                  <c:v>8.5034111200244507</c:v>
                </c:pt>
                <c:pt idx="129">
                  <c:v>8.1697638725774606</c:v>
                </c:pt>
                <c:pt idx="130">
                  <c:v>8.2571138362742094</c:v>
                </c:pt>
                <c:pt idx="131">
                  <c:v>8.8275776450597601</c:v>
                </c:pt>
                <c:pt idx="132">
                  <c:v>8.4715198985380198</c:v>
                </c:pt>
                <c:pt idx="133">
                  <c:v>8.5185558097768403</c:v>
                </c:pt>
                <c:pt idx="134">
                  <c:v>8.6057408495113403</c:v>
                </c:pt>
                <c:pt idx="135">
                  <c:v>8.5057246168723495</c:v>
                </c:pt>
                <c:pt idx="136">
                  <c:v>8.5251914316376993</c:v>
                </c:pt>
                <c:pt idx="137">
                  <c:v>8.7441443700804395</c:v>
                </c:pt>
                <c:pt idx="138">
                  <c:v>8.8757225729074296</c:v>
                </c:pt>
                <c:pt idx="139">
                  <c:v>8.3999698327853807</c:v>
                </c:pt>
                <c:pt idx="140">
                  <c:v>8.6114213509248891</c:v>
                </c:pt>
                <c:pt idx="141">
                  <c:v>8.37931230908932</c:v>
                </c:pt>
                <c:pt idx="142">
                  <c:v>8.8415130045323096</c:v>
                </c:pt>
                <c:pt idx="143">
                  <c:v>8.9920715468894592</c:v>
                </c:pt>
                <c:pt idx="144">
                  <c:v>8.6236006683799804</c:v>
                </c:pt>
                <c:pt idx="145">
                  <c:v>8.7471101974784897</c:v>
                </c:pt>
                <c:pt idx="146">
                  <c:v>8.5719158244141802</c:v>
                </c:pt>
                <c:pt idx="147">
                  <c:v>10.0301140861589</c:v>
                </c:pt>
                <c:pt idx="148">
                  <c:v>9.5851967436104708</c:v>
                </c:pt>
                <c:pt idx="149">
                  <c:v>9.71319395285526</c:v>
                </c:pt>
                <c:pt idx="150">
                  <c:v>10.383705167221301</c:v>
                </c:pt>
                <c:pt idx="151">
                  <c:v>9.6775149801031599</c:v>
                </c:pt>
                <c:pt idx="152">
                  <c:v>9.4675365538368794</c:v>
                </c:pt>
                <c:pt idx="153">
                  <c:v>9.4550956574218592</c:v>
                </c:pt>
                <c:pt idx="154">
                  <c:v>9.9237592876558498</c:v>
                </c:pt>
                <c:pt idx="155">
                  <c:v>9.7857232477363496</c:v>
                </c:pt>
                <c:pt idx="156">
                  <c:v>9.7082559979868801</c:v>
                </c:pt>
                <c:pt idx="157">
                  <c:v>9.7034445418163298</c:v>
                </c:pt>
                <c:pt idx="158">
                  <c:v>9.8396254794257505</c:v>
                </c:pt>
                <c:pt idx="159">
                  <c:v>9.8094920925921194</c:v>
                </c:pt>
                <c:pt idx="160">
                  <c:v>8.5854754139174201</c:v>
                </c:pt>
                <c:pt idx="161">
                  <c:v>9.8923674619862805</c:v>
                </c:pt>
                <c:pt idx="162">
                  <c:v>9.9115061363243395</c:v>
                </c:pt>
                <c:pt idx="163">
                  <c:v>9.8188938422902599</c:v>
                </c:pt>
                <c:pt idx="164">
                  <c:v>9.7903842798350293</c:v>
                </c:pt>
                <c:pt idx="165">
                  <c:v>8.8154188939851092</c:v>
                </c:pt>
                <c:pt idx="166">
                  <c:v>9.7451697420682493</c:v>
                </c:pt>
                <c:pt idx="167">
                  <c:v>10.0216504542823</c:v>
                </c:pt>
                <c:pt idx="168">
                  <c:v>9.8843261360559804</c:v>
                </c:pt>
                <c:pt idx="169">
                  <c:v>9.8431774020732501</c:v>
                </c:pt>
                <c:pt idx="170">
                  <c:v>9.8154098562834697</c:v>
                </c:pt>
                <c:pt idx="171">
                  <c:v>9.1777434973144292</c:v>
                </c:pt>
                <c:pt idx="172">
                  <c:v>8.8537211208446003</c:v>
                </c:pt>
                <c:pt idx="173">
                  <c:v>8.9629968316422097</c:v>
                </c:pt>
                <c:pt idx="174">
                  <c:v>8.6164053996151999</c:v>
                </c:pt>
                <c:pt idx="175">
                  <c:v>8.6038716488390108</c:v>
                </c:pt>
                <c:pt idx="176">
                  <c:v>9.6317399848854794</c:v>
                </c:pt>
                <c:pt idx="177">
                  <c:v>9.5792951479660395</c:v>
                </c:pt>
                <c:pt idx="178">
                  <c:v>9.9001832459756098</c:v>
                </c:pt>
                <c:pt idx="179">
                  <c:v>10.0210703061834</c:v>
                </c:pt>
                <c:pt idx="180">
                  <c:v>9.7552754171616094</c:v>
                </c:pt>
                <c:pt idx="181">
                  <c:v>9.5966056172390797</c:v>
                </c:pt>
                <c:pt idx="182">
                  <c:v>9.7521896718495693</c:v>
                </c:pt>
                <c:pt idx="183">
                  <c:v>9.6836872596494903</c:v>
                </c:pt>
                <c:pt idx="184">
                  <c:v>10.118694948199501</c:v>
                </c:pt>
                <c:pt idx="185">
                  <c:v>9.9745396646406608</c:v>
                </c:pt>
                <c:pt idx="186">
                  <c:v>10.105479075284901</c:v>
                </c:pt>
                <c:pt idx="187">
                  <c:v>10.021787644935999</c:v>
                </c:pt>
                <c:pt idx="188">
                  <c:v>9.8801730002942598</c:v>
                </c:pt>
                <c:pt idx="189">
                  <c:v>9.7816711598322392</c:v>
                </c:pt>
                <c:pt idx="190">
                  <c:v>9.4871661165681598</c:v>
                </c:pt>
                <c:pt idx="191">
                  <c:v>9.93537074419452</c:v>
                </c:pt>
                <c:pt idx="192">
                  <c:v>9.9134453911569995</c:v>
                </c:pt>
                <c:pt idx="193">
                  <c:v>9.7974012159528492</c:v>
                </c:pt>
                <c:pt idx="194">
                  <c:v>9.5589012062845402</c:v>
                </c:pt>
                <c:pt idx="195">
                  <c:v>9.6292812528381404</c:v>
                </c:pt>
                <c:pt idx="196">
                  <c:v>9.6881607915932602</c:v>
                </c:pt>
                <c:pt idx="197">
                  <c:v>8.5786566785106508</c:v>
                </c:pt>
                <c:pt idx="198">
                  <c:v>8.5832468455999695</c:v>
                </c:pt>
                <c:pt idx="199">
                  <c:v>8.5238473430620001</c:v>
                </c:pt>
                <c:pt idx="200">
                  <c:v>8.6403150550349093</c:v>
                </c:pt>
                <c:pt idx="201">
                  <c:v>8.39572279409151</c:v>
                </c:pt>
                <c:pt idx="202">
                  <c:v>8.5726045533913098</c:v>
                </c:pt>
                <c:pt idx="203">
                  <c:v>8.5090374452040205</c:v>
                </c:pt>
                <c:pt idx="204">
                  <c:v>8.6789005116462103</c:v>
                </c:pt>
                <c:pt idx="205">
                  <c:v>8.6492139356115398</c:v>
                </c:pt>
                <c:pt idx="206">
                  <c:v>8.6246410506519506</c:v>
                </c:pt>
                <c:pt idx="207">
                  <c:v>8.6864486546276805</c:v>
                </c:pt>
                <c:pt idx="208">
                  <c:v>8.8180238920608804</c:v>
                </c:pt>
                <c:pt idx="209">
                  <c:v>8.6505982353067594</c:v>
                </c:pt>
                <c:pt idx="210">
                  <c:v>8.8153708279796792</c:v>
                </c:pt>
                <c:pt idx="211">
                  <c:v>8.7229269891075791</c:v>
                </c:pt>
                <c:pt idx="212">
                  <c:v>8.4683192077475802</c:v>
                </c:pt>
                <c:pt idx="213">
                  <c:v>8.3248126569791392</c:v>
                </c:pt>
                <c:pt idx="214">
                  <c:v>8.5429234315678393</c:v>
                </c:pt>
                <c:pt idx="215">
                  <c:v>8.7670740862311103</c:v>
                </c:pt>
                <c:pt idx="216">
                  <c:v>8.6087833846245996</c:v>
                </c:pt>
                <c:pt idx="217">
                  <c:v>8.5294053186107295</c:v>
                </c:pt>
                <c:pt idx="218">
                  <c:v>8.6348734192314094</c:v>
                </c:pt>
                <c:pt idx="219">
                  <c:v>9.8968374865677102</c:v>
                </c:pt>
                <c:pt idx="220">
                  <c:v>8.8898219796120408</c:v>
                </c:pt>
                <c:pt idx="221">
                  <c:v>8.8092835949173498</c:v>
                </c:pt>
                <c:pt idx="222">
                  <c:v>8.7323687688167499</c:v>
                </c:pt>
                <c:pt idx="223">
                  <c:v>8.7019320075506297</c:v>
                </c:pt>
                <c:pt idx="224">
                  <c:v>8.4778743785798998</c:v>
                </c:pt>
                <c:pt idx="225">
                  <c:v>8.4181793450608993</c:v>
                </c:pt>
                <c:pt idx="226">
                  <c:v>8.5858446992726201</c:v>
                </c:pt>
                <c:pt idx="227">
                  <c:v>8.6123959266654193</c:v>
                </c:pt>
                <c:pt idx="228">
                  <c:v>8.5628677755058398</c:v>
                </c:pt>
                <c:pt idx="229">
                  <c:v>8.5569910162963492</c:v>
                </c:pt>
                <c:pt idx="230">
                  <c:v>8.5847686521185196</c:v>
                </c:pt>
                <c:pt idx="231">
                  <c:v>8.4226527653631091</c:v>
                </c:pt>
                <c:pt idx="232">
                  <c:v>8.5772583374350493</c:v>
                </c:pt>
                <c:pt idx="233">
                  <c:v>9.3838007633004104</c:v>
                </c:pt>
                <c:pt idx="234">
                  <c:v>9.7958144968399097</c:v>
                </c:pt>
                <c:pt idx="235">
                  <c:v>9.5570000154648103</c:v>
                </c:pt>
                <c:pt idx="236">
                  <c:v>9.4636628460290702</c:v>
                </c:pt>
                <c:pt idx="237">
                  <c:v>8.7839383981314203</c:v>
                </c:pt>
                <c:pt idx="238">
                  <c:v>8.5211314030398899</c:v>
                </c:pt>
                <c:pt idx="239">
                  <c:v>8.5620705369871395</c:v>
                </c:pt>
                <c:pt idx="240">
                  <c:v>8.6107312453150193</c:v>
                </c:pt>
                <c:pt idx="241">
                  <c:v>8.3855026552798009</c:v>
                </c:pt>
                <c:pt idx="242">
                  <c:v>8.6656135788413309</c:v>
                </c:pt>
                <c:pt idx="243">
                  <c:v>8.6189206625525205</c:v>
                </c:pt>
                <c:pt idx="244">
                  <c:v>8.7935442590077901</c:v>
                </c:pt>
                <c:pt idx="245">
                  <c:v>8.9582886598245803</c:v>
                </c:pt>
                <c:pt idx="246">
                  <c:v>8.7008147384746994</c:v>
                </c:pt>
                <c:pt idx="247">
                  <c:v>8.6951026255158403</c:v>
                </c:pt>
                <c:pt idx="248">
                  <c:v>8.7757476938652097</c:v>
                </c:pt>
                <c:pt idx="249">
                  <c:v>8.5601166518727592</c:v>
                </c:pt>
                <c:pt idx="250">
                  <c:v>8.68057533406337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27-CB60-4D81-99DA-5398120B501B}"/>
            </c:ext>
          </c:extLst>
        </c:ser>
        <c:ser>
          <c:idx val="148"/>
          <c:order val="14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yVal>
            <c:numRef>
              <c:f>in!$ES$1:$ES$251</c:f>
              <c:numCache>
                <c:formatCode>General</c:formatCode>
                <c:ptCount val="251"/>
                <c:pt idx="0">
                  <c:v>504</c:v>
                </c:pt>
                <c:pt idx="1">
                  <c:v>10.3820725945583</c:v>
                </c:pt>
                <c:pt idx="2">
                  <c:v>10.455369674074699</c:v>
                </c:pt>
                <c:pt idx="3">
                  <c:v>10.5351934850252</c:v>
                </c:pt>
                <c:pt idx="4">
                  <c:v>10.475606732797599</c:v>
                </c:pt>
                <c:pt idx="5">
                  <c:v>10.4359573562419</c:v>
                </c:pt>
                <c:pt idx="6">
                  <c:v>10.3031843155694</c:v>
                </c:pt>
                <c:pt idx="7">
                  <c:v>10.4111119578822</c:v>
                </c:pt>
                <c:pt idx="8">
                  <c:v>10.397922766504401</c:v>
                </c:pt>
                <c:pt idx="9">
                  <c:v>10.142229461873001</c:v>
                </c:pt>
                <c:pt idx="10">
                  <c:v>10.310530354021999</c:v>
                </c:pt>
                <c:pt idx="11">
                  <c:v>10.4932637686421</c:v>
                </c:pt>
                <c:pt idx="12">
                  <c:v>10.5435528288846</c:v>
                </c:pt>
                <c:pt idx="13">
                  <c:v>10.480443818332899</c:v>
                </c:pt>
                <c:pt idx="14">
                  <c:v>10.4652144472185</c:v>
                </c:pt>
                <c:pt idx="15">
                  <c:v>10.5029944742135</c:v>
                </c:pt>
                <c:pt idx="16">
                  <c:v>10.4061732003836</c:v>
                </c:pt>
                <c:pt idx="17">
                  <c:v>10.449533229715399</c:v>
                </c:pt>
                <c:pt idx="18">
                  <c:v>10.4495931519513</c:v>
                </c:pt>
                <c:pt idx="19">
                  <c:v>10.585195760072301</c:v>
                </c:pt>
                <c:pt idx="20">
                  <c:v>10.453015578695901</c:v>
                </c:pt>
                <c:pt idx="21">
                  <c:v>10.5273346917579</c:v>
                </c:pt>
                <c:pt idx="22">
                  <c:v>10.4716292201873</c:v>
                </c:pt>
                <c:pt idx="23">
                  <c:v>10.41333898916</c:v>
                </c:pt>
                <c:pt idx="24">
                  <c:v>10.3919187930255</c:v>
                </c:pt>
                <c:pt idx="25">
                  <c:v>10.5281301535318</c:v>
                </c:pt>
                <c:pt idx="26">
                  <c:v>10.3165306944591</c:v>
                </c:pt>
                <c:pt idx="27">
                  <c:v>10.5156610023973</c:v>
                </c:pt>
                <c:pt idx="28">
                  <c:v>10.367097008240901</c:v>
                </c:pt>
                <c:pt idx="29">
                  <c:v>10.3694630388481</c:v>
                </c:pt>
                <c:pt idx="30">
                  <c:v>10.4223430016792</c:v>
                </c:pt>
                <c:pt idx="31">
                  <c:v>10.338933371450899</c:v>
                </c:pt>
                <c:pt idx="32">
                  <c:v>10.5347256319991</c:v>
                </c:pt>
                <c:pt idx="33">
                  <c:v>10.474396122513101</c:v>
                </c:pt>
                <c:pt idx="34">
                  <c:v>10.497688647625299</c:v>
                </c:pt>
                <c:pt idx="35">
                  <c:v>10.5583377293474</c:v>
                </c:pt>
                <c:pt idx="36">
                  <c:v>10.45932370561</c:v>
                </c:pt>
                <c:pt idx="37">
                  <c:v>10.399556496826101</c:v>
                </c:pt>
                <c:pt idx="38">
                  <c:v>10.4207777578175</c:v>
                </c:pt>
                <c:pt idx="39">
                  <c:v>10.4673085692671</c:v>
                </c:pt>
                <c:pt idx="40">
                  <c:v>10.419924108161799</c:v>
                </c:pt>
                <c:pt idx="41">
                  <c:v>10.249817848628201</c:v>
                </c:pt>
                <c:pt idx="42">
                  <c:v>10.433822495776001</c:v>
                </c:pt>
                <c:pt idx="43">
                  <c:v>10.592558029009</c:v>
                </c:pt>
                <c:pt idx="44">
                  <c:v>10.5109381656344</c:v>
                </c:pt>
                <c:pt idx="45">
                  <c:v>10.382029266572401</c:v>
                </c:pt>
                <c:pt idx="46">
                  <c:v>10.4340632737273</c:v>
                </c:pt>
                <c:pt idx="47">
                  <c:v>10.360726023369001</c:v>
                </c:pt>
                <c:pt idx="48">
                  <c:v>10.2387000604799</c:v>
                </c:pt>
                <c:pt idx="49">
                  <c:v>10.2783928381096</c:v>
                </c:pt>
                <c:pt idx="50">
                  <c:v>10.246006225485401</c:v>
                </c:pt>
                <c:pt idx="51">
                  <c:v>10.2823938919051</c:v>
                </c:pt>
                <c:pt idx="52">
                  <c:v>10.3212996038048</c:v>
                </c:pt>
                <c:pt idx="53">
                  <c:v>10.2203116362539</c:v>
                </c:pt>
                <c:pt idx="54">
                  <c:v>10.375911432313201</c:v>
                </c:pt>
                <c:pt idx="55">
                  <c:v>10.298386482959099</c:v>
                </c:pt>
                <c:pt idx="56">
                  <c:v>10.3757415290897</c:v>
                </c:pt>
                <c:pt idx="57">
                  <c:v>10.219572249596199</c:v>
                </c:pt>
                <c:pt idx="58">
                  <c:v>10.3841359913245</c:v>
                </c:pt>
                <c:pt idx="59">
                  <c:v>10.3438650019325</c:v>
                </c:pt>
                <c:pt idx="60">
                  <c:v>10.310330832038201</c:v>
                </c:pt>
                <c:pt idx="61">
                  <c:v>10.4248009742099</c:v>
                </c:pt>
                <c:pt idx="62">
                  <c:v>10.0875369103056</c:v>
                </c:pt>
                <c:pt idx="63">
                  <c:v>10.379740700209499</c:v>
                </c:pt>
                <c:pt idx="64">
                  <c:v>10.418498423418599</c:v>
                </c:pt>
                <c:pt idx="65">
                  <c:v>10.1981197242888</c:v>
                </c:pt>
                <c:pt idx="66">
                  <c:v>10.3214572530468</c:v>
                </c:pt>
                <c:pt idx="67">
                  <c:v>10.240781254531001</c:v>
                </c:pt>
                <c:pt idx="68">
                  <c:v>10.291308245282</c:v>
                </c:pt>
                <c:pt idx="69">
                  <c:v>10.2318949319762</c:v>
                </c:pt>
                <c:pt idx="70">
                  <c:v>10.258866070324601</c:v>
                </c:pt>
                <c:pt idx="71">
                  <c:v>10.387620437033901</c:v>
                </c:pt>
                <c:pt idx="72">
                  <c:v>10.3041232623456</c:v>
                </c:pt>
                <c:pt idx="73">
                  <c:v>10.2197201317541</c:v>
                </c:pt>
                <c:pt idx="74">
                  <c:v>10.5193307599669</c:v>
                </c:pt>
                <c:pt idx="75">
                  <c:v>10.4874262774446</c:v>
                </c:pt>
                <c:pt idx="76">
                  <c:v>10.2637949264829</c:v>
                </c:pt>
                <c:pt idx="77">
                  <c:v>10.513354647397501</c:v>
                </c:pt>
                <c:pt idx="78">
                  <c:v>10.4003522789691</c:v>
                </c:pt>
                <c:pt idx="79">
                  <c:v>10.309559675048</c:v>
                </c:pt>
                <c:pt idx="80">
                  <c:v>10.3203904578098</c:v>
                </c:pt>
                <c:pt idx="81">
                  <c:v>10.4563711507957</c:v>
                </c:pt>
                <c:pt idx="82">
                  <c:v>10.292967686919001</c:v>
                </c:pt>
                <c:pt idx="83">
                  <c:v>10.1523716294253</c:v>
                </c:pt>
                <c:pt idx="84">
                  <c:v>10.290534649079399</c:v>
                </c:pt>
                <c:pt idx="85">
                  <c:v>10.403582076822699</c:v>
                </c:pt>
                <c:pt idx="86">
                  <c:v>10.2957918327669</c:v>
                </c:pt>
                <c:pt idx="87">
                  <c:v>10.345581676571101</c:v>
                </c:pt>
                <c:pt idx="88">
                  <c:v>10.368484366829099</c:v>
                </c:pt>
                <c:pt idx="89">
                  <c:v>10.4196752160647</c:v>
                </c:pt>
                <c:pt idx="90">
                  <c:v>10.427983462680601</c:v>
                </c:pt>
                <c:pt idx="91">
                  <c:v>10.3297919843443</c:v>
                </c:pt>
                <c:pt idx="92">
                  <c:v>10.345899882425201</c:v>
                </c:pt>
                <c:pt idx="93">
                  <c:v>10.4205112338957</c:v>
                </c:pt>
                <c:pt idx="94">
                  <c:v>10.3793349321809</c:v>
                </c:pt>
                <c:pt idx="95">
                  <c:v>10.1888143851368</c:v>
                </c:pt>
                <c:pt idx="96">
                  <c:v>10.4426500562607</c:v>
                </c:pt>
                <c:pt idx="97">
                  <c:v>10.3282086163687</c:v>
                </c:pt>
                <c:pt idx="98">
                  <c:v>10.2862407514379</c:v>
                </c:pt>
                <c:pt idx="99">
                  <c:v>10.3484283681659</c:v>
                </c:pt>
                <c:pt idx="100">
                  <c:v>10.369076953120199</c:v>
                </c:pt>
                <c:pt idx="101">
                  <c:v>10.357994980012201</c:v>
                </c:pt>
                <c:pt idx="102">
                  <c:v>10.235454665478001</c:v>
                </c:pt>
                <c:pt idx="103">
                  <c:v>10.1804197854241</c:v>
                </c:pt>
                <c:pt idx="104">
                  <c:v>10.3414615173862</c:v>
                </c:pt>
                <c:pt idx="105">
                  <c:v>10.270044421431001</c:v>
                </c:pt>
                <c:pt idx="106">
                  <c:v>9.9876223339164891</c:v>
                </c:pt>
                <c:pt idx="107">
                  <c:v>10.2350333314571</c:v>
                </c:pt>
                <c:pt idx="108">
                  <c:v>10.300930939968101</c:v>
                </c:pt>
                <c:pt idx="109">
                  <c:v>10.203868974077499</c:v>
                </c:pt>
                <c:pt idx="110">
                  <c:v>10.384685692511701</c:v>
                </c:pt>
                <c:pt idx="111">
                  <c:v>10.3045561227657</c:v>
                </c:pt>
                <c:pt idx="112">
                  <c:v>10.257365048998199</c:v>
                </c:pt>
                <c:pt idx="113">
                  <c:v>10.3535591486482</c:v>
                </c:pt>
                <c:pt idx="114">
                  <c:v>10.3810211098543</c:v>
                </c:pt>
                <c:pt idx="115">
                  <c:v>10.318301443239701</c:v>
                </c:pt>
                <c:pt idx="116">
                  <c:v>10.396916198094701</c:v>
                </c:pt>
                <c:pt idx="117">
                  <c:v>10.3798221909336</c:v>
                </c:pt>
                <c:pt idx="118">
                  <c:v>10.3672185625532</c:v>
                </c:pt>
                <c:pt idx="119">
                  <c:v>10.3947668752068</c:v>
                </c:pt>
                <c:pt idx="120">
                  <c:v>10.3705769476801</c:v>
                </c:pt>
                <c:pt idx="121">
                  <c:v>10.299714210204201</c:v>
                </c:pt>
                <c:pt idx="122">
                  <c:v>10.293043244226601</c:v>
                </c:pt>
                <c:pt idx="123">
                  <c:v>10.450683882382901</c:v>
                </c:pt>
                <c:pt idx="124">
                  <c:v>10.2995508968464</c:v>
                </c:pt>
                <c:pt idx="125">
                  <c:v>10.278158640930201</c:v>
                </c:pt>
                <c:pt idx="126">
                  <c:v>10.266356285362599</c:v>
                </c:pt>
                <c:pt idx="127">
                  <c:v>10.3899232411109</c:v>
                </c:pt>
                <c:pt idx="128">
                  <c:v>10.3860698228546</c:v>
                </c:pt>
                <c:pt idx="129">
                  <c:v>10.2497454783416</c:v>
                </c:pt>
                <c:pt idx="130">
                  <c:v>10.3506514924313</c:v>
                </c:pt>
                <c:pt idx="131">
                  <c:v>10.231233240664899</c:v>
                </c:pt>
                <c:pt idx="132">
                  <c:v>10.3709777361252</c:v>
                </c:pt>
                <c:pt idx="133">
                  <c:v>10.3516822019598</c:v>
                </c:pt>
                <c:pt idx="134">
                  <c:v>10.317965624781801</c:v>
                </c:pt>
                <c:pt idx="135">
                  <c:v>10.223735474846</c:v>
                </c:pt>
                <c:pt idx="136">
                  <c:v>10.374943024540601</c:v>
                </c:pt>
                <c:pt idx="137">
                  <c:v>10.278226229294299</c:v>
                </c:pt>
                <c:pt idx="138">
                  <c:v>10.2167683669286</c:v>
                </c:pt>
                <c:pt idx="139">
                  <c:v>10.3240597130343</c:v>
                </c:pt>
                <c:pt idx="140">
                  <c:v>10.2841927416007</c:v>
                </c:pt>
                <c:pt idx="141">
                  <c:v>10.222671955750799</c:v>
                </c:pt>
                <c:pt idx="142">
                  <c:v>10.3858933044773</c:v>
                </c:pt>
                <c:pt idx="143">
                  <c:v>10.270594967350499</c:v>
                </c:pt>
                <c:pt idx="144">
                  <c:v>10.421973790331</c:v>
                </c:pt>
                <c:pt idx="145">
                  <c:v>10.317367101208699</c:v>
                </c:pt>
                <c:pt idx="146">
                  <c:v>10.339655141403099</c:v>
                </c:pt>
                <c:pt idx="147">
                  <c:v>10.439466096079</c:v>
                </c:pt>
                <c:pt idx="148">
                  <c:v>10.376568654288301</c:v>
                </c:pt>
                <c:pt idx="149">
                  <c:v>10.482714592512201</c:v>
                </c:pt>
                <c:pt idx="150">
                  <c:v>10.4016475169591</c:v>
                </c:pt>
                <c:pt idx="151">
                  <c:v>10.4465070934494</c:v>
                </c:pt>
                <c:pt idx="152">
                  <c:v>10.478509687237899</c:v>
                </c:pt>
                <c:pt idx="153">
                  <c:v>10.537944783131399</c:v>
                </c:pt>
                <c:pt idx="154">
                  <c:v>10.5587465837643</c:v>
                </c:pt>
                <c:pt idx="155">
                  <c:v>10.4669007721788</c:v>
                </c:pt>
                <c:pt idx="156">
                  <c:v>10.5428372101763</c:v>
                </c:pt>
                <c:pt idx="157">
                  <c:v>10.5284645992616</c:v>
                </c:pt>
                <c:pt idx="158">
                  <c:v>10.4361656770058</c:v>
                </c:pt>
                <c:pt idx="159">
                  <c:v>10.4640123292774</c:v>
                </c:pt>
                <c:pt idx="160">
                  <c:v>10.3821419393593</c:v>
                </c:pt>
                <c:pt idx="161">
                  <c:v>10.4229093335512</c:v>
                </c:pt>
                <c:pt idx="162">
                  <c:v>10.3568674607074</c:v>
                </c:pt>
                <c:pt idx="163">
                  <c:v>10.328625937693101</c:v>
                </c:pt>
                <c:pt idx="164">
                  <c:v>10.3124861255498</c:v>
                </c:pt>
                <c:pt idx="165">
                  <c:v>10.4444321988463</c:v>
                </c:pt>
                <c:pt idx="166">
                  <c:v>10.176617407654099</c:v>
                </c:pt>
                <c:pt idx="167">
                  <c:v>10.3644756129556</c:v>
                </c:pt>
                <c:pt idx="168">
                  <c:v>10.1721077567357</c:v>
                </c:pt>
                <c:pt idx="169">
                  <c:v>10.400820380291</c:v>
                </c:pt>
                <c:pt idx="170">
                  <c:v>10.192786623349001</c:v>
                </c:pt>
                <c:pt idx="171">
                  <c:v>10.3311389737277</c:v>
                </c:pt>
                <c:pt idx="172">
                  <c:v>10.248998334068199</c:v>
                </c:pt>
                <c:pt idx="173">
                  <c:v>10.207828338453</c:v>
                </c:pt>
                <c:pt idx="174">
                  <c:v>10.3214091077518</c:v>
                </c:pt>
                <c:pt idx="175">
                  <c:v>10.3455190771072</c:v>
                </c:pt>
                <c:pt idx="176">
                  <c:v>10.2492752269847</c:v>
                </c:pt>
                <c:pt idx="177">
                  <c:v>10.3473135264069</c:v>
                </c:pt>
                <c:pt idx="178">
                  <c:v>10.236744188250301</c:v>
                </c:pt>
                <c:pt idx="179">
                  <c:v>10.214789959031901</c:v>
                </c:pt>
                <c:pt idx="180">
                  <c:v>10.3802049753058</c:v>
                </c:pt>
                <c:pt idx="181">
                  <c:v>10.2400595494444</c:v>
                </c:pt>
                <c:pt idx="182">
                  <c:v>10.3701465436351</c:v>
                </c:pt>
                <c:pt idx="183">
                  <c:v>10.2920135304312</c:v>
                </c:pt>
                <c:pt idx="184">
                  <c:v>10.3643494200543</c:v>
                </c:pt>
                <c:pt idx="185">
                  <c:v>10.2994555497507</c:v>
                </c:pt>
                <c:pt idx="186">
                  <c:v>10.281246359496199</c:v>
                </c:pt>
                <c:pt idx="187">
                  <c:v>10.307705197367101</c:v>
                </c:pt>
                <c:pt idx="188">
                  <c:v>10.353963182989</c:v>
                </c:pt>
                <c:pt idx="189">
                  <c:v>10.382562113952501</c:v>
                </c:pt>
                <c:pt idx="190">
                  <c:v>10.3740341795202</c:v>
                </c:pt>
                <c:pt idx="191">
                  <c:v>10.3061661504239</c:v>
                </c:pt>
                <c:pt idx="192">
                  <c:v>10.158239792405899</c:v>
                </c:pt>
                <c:pt idx="193">
                  <c:v>10.2877953031232</c:v>
                </c:pt>
                <c:pt idx="194">
                  <c:v>10.3473147682868</c:v>
                </c:pt>
                <c:pt idx="195">
                  <c:v>10.2737799230186</c:v>
                </c:pt>
                <c:pt idx="196">
                  <c:v>10.236064217264699</c:v>
                </c:pt>
                <c:pt idx="197">
                  <c:v>10.398891137477399</c:v>
                </c:pt>
                <c:pt idx="198">
                  <c:v>10.330485812957701</c:v>
                </c:pt>
                <c:pt idx="199">
                  <c:v>10.396734093008501</c:v>
                </c:pt>
                <c:pt idx="200">
                  <c:v>10.3323019560729</c:v>
                </c:pt>
                <c:pt idx="201">
                  <c:v>10.2434853019508</c:v>
                </c:pt>
                <c:pt idx="202">
                  <c:v>10.3902315181994</c:v>
                </c:pt>
                <c:pt idx="203">
                  <c:v>10.333485595620999</c:v>
                </c:pt>
                <c:pt idx="204">
                  <c:v>10.2855026836303</c:v>
                </c:pt>
                <c:pt idx="205">
                  <c:v>10.427821402533</c:v>
                </c:pt>
                <c:pt idx="206">
                  <c:v>10.4308788120416</c:v>
                </c:pt>
                <c:pt idx="207">
                  <c:v>10.3095191163306</c:v>
                </c:pt>
                <c:pt idx="208">
                  <c:v>10.3945606994742</c:v>
                </c:pt>
                <c:pt idx="209">
                  <c:v>10.383716473620799</c:v>
                </c:pt>
                <c:pt idx="210">
                  <c:v>10.3322710195197</c:v>
                </c:pt>
                <c:pt idx="211">
                  <c:v>10.4397772690573</c:v>
                </c:pt>
                <c:pt idx="212">
                  <c:v>10.4697749301216</c:v>
                </c:pt>
                <c:pt idx="213">
                  <c:v>10.423501852809</c:v>
                </c:pt>
                <c:pt idx="214">
                  <c:v>10.283322387286599</c:v>
                </c:pt>
                <c:pt idx="215">
                  <c:v>10.247392893274201</c:v>
                </c:pt>
                <c:pt idx="216">
                  <c:v>10.337743009903599</c:v>
                </c:pt>
                <c:pt idx="217">
                  <c:v>10.3848228842136</c:v>
                </c:pt>
                <c:pt idx="218">
                  <c:v>10.356575857026799</c:v>
                </c:pt>
                <c:pt idx="219">
                  <c:v>10.340651125846801</c:v>
                </c:pt>
                <c:pt idx="220">
                  <c:v>10.3488473371378</c:v>
                </c:pt>
                <c:pt idx="221">
                  <c:v>10.3827979369348</c:v>
                </c:pt>
                <c:pt idx="222">
                  <c:v>10.2924536031499</c:v>
                </c:pt>
                <c:pt idx="223">
                  <c:v>10.333162428887199</c:v>
                </c:pt>
                <c:pt idx="224">
                  <c:v>10.4096532896752</c:v>
                </c:pt>
                <c:pt idx="225">
                  <c:v>10.404538307068901</c:v>
                </c:pt>
                <c:pt idx="226">
                  <c:v>10.3868374621487</c:v>
                </c:pt>
                <c:pt idx="227">
                  <c:v>10.362274099230801</c:v>
                </c:pt>
                <c:pt idx="228">
                  <c:v>11.199916170595399</c:v>
                </c:pt>
                <c:pt idx="229">
                  <c:v>11.2036703422529</c:v>
                </c:pt>
                <c:pt idx="230">
                  <c:v>10.951767119184799</c:v>
                </c:pt>
                <c:pt idx="231">
                  <c:v>11.3211343408048</c:v>
                </c:pt>
                <c:pt idx="232">
                  <c:v>10.181246363131599</c:v>
                </c:pt>
                <c:pt idx="233">
                  <c:v>11.009615784051199</c:v>
                </c:pt>
                <c:pt idx="234">
                  <c:v>10.3631167386272</c:v>
                </c:pt>
                <c:pt idx="235">
                  <c:v>10.4406163754321</c:v>
                </c:pt>
                <c:pt idx="236">
                  <c:v>10.300969878387001</c:v>
                </c:pt>
                <c:pt idx="237">
                  <c:v>10.4191709360242</c:v>
                </c:pt>
                <c:pt idx="238">
                  <c:v>10.1416183862182</c:v>
                </c:pt>
                <c:pt idx="239">
                  <c:v>10.2319556056498</c:v>
                </c:pt>
                <c:pt idx="240">
                  <c:v>10.439515657413599</c:v>
                </c:pt>
                <c:pt idx="241">
                  <c:v>10.4129091476757</c:v>
                </c:pt>
                <c:pt idx="242">
                  <c:v>10.415535642629701</c:v>
                </c:pt>
                <c:pt idx="243">
                  <c:v>10.3483258848609</c:v>
                </c:pt>
                <c:pt idx="244">
                  <c:v>10.172276846370499</c:v>
                </c:pt>
                <c:pt idx="245">
                  <c:v>10.3709703829402</c:v>
                </c:pt>
                <c:pt idx="246">
                  <c:v>10.1891943775996</c:v>
                </c:pt>
                <c:pt idx="247">
                  <c:v>10.1577098301739</c:v>
                </c:pt>
                <c:pt idx="248">
                  <c:v>10.2487456397164</c:v>
                </c:pt>
                <c:pt idx="249">
                  <c:v>10.2639576321787</c:v>
                </c:pt>
                <c:pt idx="250">
                  <c:v>10.1912891790627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29-CB60-4D81-99DA-5398120B501B}"/>
            </c:ext>
          </c:extLst>
        </c:ser>
        <c:ser>
          <c:idx val="149"/>
          <c:order val="14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yVal>
            <c:numRef>
              <c:f>in!$ET$1:$ET$251</c:f>
              <c:numCache>
                <c:formatCode>General</c:formatCode>
                <c:ptCount val="251"/>
                <c:pt idx="0">
                  <c:v>511</c:v>
                </c:pt>
                <c:pt idx="1">
                  <c:v>2.2500803258342699</c:v>
                </c:pt>
                <c:pt idx="2">
                  <c:v>2.7824467083473099</c:v>
                </c:pt>
                <c:pt idx="3">
                  <c:v>1.85734608453612</c:v>
                </c:pt>
                <c:pt idx="4">
                  <c:v>2.6617146081701</c:v>
                </c:pt>
                <c:pt idx="5">
                  <c:v>2.6966649482651999</c:v>
                </c:pt>
                <c:pt idx="6">
                  <c:v>3.3176564661663499</c:v>
                </c:pt>
                <c:pt idx="7">
                  <c:v>3.3021259672760701</c:v>
                </c:pt>
                <c:pt idx="8">
                  <c:v>2.8830448798798902</c:v>
                </c:pt>
                <c:pt idx="9">
                  <c:v>2.93831550465053</c:v>
                </c:pt>
                <c:pt idx="10">
                  <c:v>3.16412842268715</c:v>
                </c:pt>
                <c:pt idx="11">
                  <c:v>2.8645408735484899</c:v>
                </c:pt>
                <c:pt idx="12">
                  <c:v>3.1446830266705299</c:v>
                </c:pt>
                <c:pt idx="13">
                  <c:v>2.7868413342416898</c:v>
                </c:pt>
                <c:pt idx="14">
                  <c:v>2.7625490894775702</c:v>
                </c:pt>
                <c:pt idx="15">
                  <c:v>2.8590785890383601</c:v>
                </c:pt>
                <c:pt idx="16">
                  <c:v>3.0675973459383501</c:v>
                </c:pt>
                <c:pt idx="17">
                  <c:v>3.1862677021039798</c:v>
                </c:pt>
                <c:pt idx="18">
                  <c:v>2.8218500162642699</c:v>
                </c:pt>
                <c:pt idx="19">
                  <c:v>2.9731870905498701</c:v>
                </c:pt>
                <c:pt idx="20">
                  <c:v>3.2496307727120501</c:v>
                </c:pt>
                <c:pt idx="21">
                  <c:v>2.8924277658826401</c:v>
                </c:pt>
                <c:pt idx="22">
                  <c:v>2.8855278941673901</c:v>
                </c:pt>
                <c:pt idx="23">
                  <c:v>2.9458857709656501</c:v>
                </c:pt>
                <c:pt idx="24">
                  <c:v>2.69189330341369</c:v>
                </c:pt>
                <c:pt idx="25">
                  <c:v>2.71191373191582</c:v>
                </c:pt>
                <c:pt idx="26">
                  <c:v>3.3403447570577902</c:v>
                </c:pt>
                <c:pt idx="27">
                  <c:v>3.1583690215281899</c:v>
                </c:pt>
                <c:pt idx="28">
                  <c:v>2.96735317100176</c:v>
                </c:pt>
                <c:pt idx="29">
                  <c:v>2.8467264629800302</c:v>
                </c:pt>
                <c:pt idx="30">
                  <c:v>3.31021078800921</c:v>
                </c:pt>
                <c:pt idx="31">
                  <c:v>2.82581596205404</c:v>
                </c:pt>
                <c:pt idx="32">
                  <c:v>2.70688971805613</c:v>
                </c:pt>
                <c:pt idx="33">
                  <c:v>2.8354290590293099</c:v>
                </c:pt>
                <c:pt idx="34">
                  <c:v>3.3212741074101499</c:v>
                </c:pt>
                <c:pt idx="35">
                  <c:v>1.98608314725841</c:v>
                </c:pt>
                <c:pt idx="36">
                  <c:v>2.9223532167744901</c:v>
                </c:pt>
                <c:pt idx="37">
                  <c:v>3.46707916718041</c:v>
                </c:pt>
                <c:pt idx="38">
                  <c:v>2.9978313091658402</c:v>
                </c:pt>
                <c:pt idx="39">
                  <c:v>3.1707596734773098</c:v>
                </c:pt>
                <c:pt idx="40">
                  <c:v>3.10738689951092</c:v>
                </c:pt>
                <c:pt idx="41">
                  <c:v>2.7901651857101601</c:v>
                </c:pt>
                <c:pt idx="42">
                  <c:v>2.8816129430035602</c:v>
                </c:pt>
                <c:pt idx="43">
                  <c:v>2.9831769926590499</c:v>
                </c:pt>
                <c:pt idx="44">
                  <c:v>2.81567646406112</c:v>
                </c:pt>
                <c:pt idx="45">
                  <c:v>3.0328065917834501</c:v>
                </c:pt>
                <c:pt idx="46">
                  <c:v>2.70750171384213</c:v>
                </c:pt>
                <c:pt idx="47">
                  <c:v>3.0674736369301199</c:v>
                </c:pt>
                <c:pt idx="48">
                  <c:v>1.7800050088541199</c:v>
                </c:pt>
                <c:pt idx="49">
                  <c:v>2.3413163782087598</c:v>
                </c:pt>
                <c:pt idx="50">
                  <c:v>1.85074008136204</c:v>
                </c:pt>
                <c:pt idx="51">
                  <c:v>2.6927169539250002</c:v>
                </c:pt>
                <c:pt idx="52">
                  <c:v>3.1251189370723802</c:v>
                </c:pt>
                <c:pt idx="53">
                  <c:v>3.9767567327081701</c:v>
                </c:pt>
                <c:pt idx="54">
                  <c:v>4.2606536840414497</c:v>
                </c:pt>
                <c:pt idx="55">
                  <c:v>3.85241134452711</c:v>
                </c:pt>
                <c:pt idx="56">
                  <c:v>4.0622712739699098</c:v>
                </c:pt>
                <c:pt idx="57">
                  <c:v>4.0848292364330101</c:v>
                </c:pt>
                <c:pt idx="58">
                  <c:v>3.7986497498161702</c:v>
                </c:pt>
                <c:pt idx="59">
                  <c:v>3.8981794390166602</c:v>
                </c:pt>
                <c:pt idx="60">
                  <c:v>3.1455029410786199</c:v>
                </c:pt>
                <c:pt idx="61">
                  <c:v>3.4395716434764099</c:v>
                </c:pt>
                <c:pt idx="62">
                  <c:v>2.8465239320770102</c:v>
                </c:pt>
                <c:pt idx="63">
                  <c:v>2.23450185785549</c:v>
                </c:pt>
                <c:pt idx="64">
                  <c:v>3.1011836413670499</c:v>
                </c:pt>
                <c:pt idx="65">
                  <c:v>2.7845268015990601</c:v>
                </c:pt>
                <c:pt idx="66">
                  <c:v>3.0884479644062499</c:v>
                </c:pt>
                <c:pt idx="67">
                  <c:v>2.7179249503965099</c:v>
                </c:pt>
                <c:pt idx="68">
                  <c:v>3.20519763741751</c:v>
                </c:pt>
                <c:pt idx="69">
                  <c:v>3.91863324611499</c:v>
                </c:pt>
                <c:pt idx="70">
                  <c:v>3.89464229272776</c:v>
                </c:pt>
                <c:pt idx="71">
                  <c:v>3.0181716407570698</c:v>
                </c:pt>
                <c:pt idx="72">
                  <c:v>3.0860373458192099</c:v>
                </c:pt>
                <c:pt idx="73">
                  <c:v>3.0627437738147099</c:v>
                </c:pt>
                <c:pt idx="74">
                  <c:v>2.9091291964336699</c:v>
                </c:pt>
                <c:pt idx="75">
                  <c:v>3.3922515910592401</c:v>
                </c:pt>
                <c:pt idx="76">
                  <c:v>3.80430103392897</c:v>
                </c:pt>
                <c:pt idx="77">
                  <c:v>2.8369102638790999</c:v>
                </c:pt>
                <c:pt idx="78">
                  <c:v>2.0309689923078902</c:v>
                </c:pt>
                <c:pt idx="79">
                  <c:v>2.69881702683973</c:v>
                </c:pt>
                <c:pt idx="80">
                  <c:v>3.0254741436300598</c:v>
                </c:pt>
                <c:pt idx="81">
                  <c:v>2.8874152991654798</c:v>
                </c:pt>
                <c:pt idx="82">
                  <c:v>3.1134409575567901</c:v>
                </c:pt>
                <c:pt idx="83">
                  <c:v>3.0387339305856398</c:v>
                </c:pt>
                <c:pt idx="84">
                  <c:v>4.1745605248574504</c:v>
                </c:pt>
                <c:pt idx="85">
                  <c:v>3.3898186496681699</c:v>
                </c:pt>
                <c:pt idx="86">
                  <c:v>2.9884264363737998</c:v>
                </c:pt>
                <c:pt idx="87">
                  <c:v>3.4187434168151301</c:v>
                </c:pt>
                <c:pt idx="88">
                  <c:v>3.0964256450610801</c:v>
                </c:pt>
                <c:pt idx="89">
                  <c:v>3.3192086370243299</c:v>
                </c:pt>
                <c:pt idx="90">
                  <c:v>3.28200788350934</c:v>
                </c:pt>
                <c:pt idx="91">
                  <c:v>2.7581562035003002</c:v>
                </c:pt>
                <c:pt idx="92">
                  <c:v>2.8820288610403901</c:v>
                </c:pt>
                <c:pt idx="93">
                  <c:v>3.5676680840818999</c:v>
                </c:pt>
                <c:pt idx="94">
                  <c:v>3.0411153130505602</c:v>
                </c:pt>
                <c:pt idx="95">
                  <c:v>2.80598466439932</c:v>
                </c:pt>
                <c:pt idx="96">
                  <c:v>3.11905630579454</c:v>
                </c:pt>
                <c:pt idx="97">
                  <c:v>3.1281708948919298</c:v>
                </c:pt>
                <c:pt idx="98">
                  <c:v>3.20879565953804</c:v>
                </c:pt>
                <c:pt idx="99">
                  <c:v>3.35384681692778</c:v>
                </c:pt>
                <c:pt idx="100">
                  <c:v>2.8517323392320799</c:v>
                </c:pt>
                <c:pt idx="101">
                  <c:v>3.15023942845185</c:v>
                </c:pt>
                <c:pt idx="102">
                  <c:v>3.3024773323691901</c:v>
                </c:pt>
                <c:pt idx="103">
                  <c:v>2.80116895643798</c:v>
                </c:pt>
                <c:pt idx="104">
                  <c:v>3.23501272653498</c:v>
                </c:pt>
                <c:pt idx="105">
                  <c:v>3.0907288376205102</c:v>
                </c:pt>
                <c:pt idx="106">
                  <c:v>3.2570762901983898</c:v>
                </c:pt>
                <c:pt idx="107">
                  <c:v>3.13273064252011</c:v>
                </c:pt>
                <c:pt idx="108">
                  <c:v>3.21973560550822</c:v>
                </c:pt>
                <c:pt idx="109">
                  <c:v>3.5103445253180698</c:v>
                </c:pt>
                <c:pt idx="110">
                  <c:v>3.1281076325754298</c:v>
                </c:pt>
                <c:pt idx="111">
                  <c:v>3.2936917336318801</c:v>
                </c:pt>
                <c:pt idx="112">
                  <c:v>3.1909638191692902</c:v>
                </c:pt>
                <c:pt idx="113">
                  <c:v>2.7882774290231498</c:v>
                </c:pt>
                <c:pt idx="114">
                  <c:v>3.0072991299377301</c:v>
                </c:pt>
                <c:pt idx="115">
                  <c:v>2.7026078246760901</c:v>
                </c:pt>
                <c:pt idx="116">
                  <c:v>3.4115216381447002</c:v>
                </c:pt>
                <c:pt idx="117">
                  <c:v>2.9366431272675499</c:v>
                </c:pt>
                <c:pt idx="118">
                  <c:v>3.5878997189272601</c:v>
                </c:pt>
                <c:pt idx="119">
                  <c:v>2.9405978446893002</c:v>
                </c:pt>
                <c:pt idx="120">
                  <c:v>3.11700107144059</c:v>
                </c:pt>
                <c:pt idx="121">
                  <c:v>3.2391787024287799</c:v>
                </c:pt>
                <c:pt idx="122">
                  <c:v>3.3715818629513099</c:v>
                </c:pt>
                <c:pt idx="123">
                  <c:v>2.9764673904433998</c:v>
                </c:pt>
                <c:pt idx="124">
                  <c:v>2.8165279638543099</c:v>
                </c:pt>
                <c:pt idx="125">
                  <c:v>3.7052748331046499</c:v>
                </c:pt>
                <c:pt idx="126">
                  <c:v>3.0559727478259302</c:v>
                </c:pt>
                <c:pt idx="127">
                  <c:v>3.3097649196446</c:v>
                </c:pt>
                <c:pt idx="128">
                  <c:v>2.9375051091652402</c:v>
                </c:pt>
                <c:pt idx="129">
                  <c:v>3.2590904757053298</c:v>
                </c:pt>
                <c:pt idx="130">
                  <c:v>3.1385879300084398</c:v>
                </c:pt>
                <c:pt idx="131">
                  <c:v>3.12900482543247</c:v>
                </c:pt>
                <c:pt idx="132">
                  <c:v>3.5256753206088498</c:v>
                </c:pt>
                <c:pt idx="133">
                  <c:v>2.8765391930064101</c:v>
                </c:pt>
                <c:pt idx="134">
                  <c:v>3.2202090586905001</c:v>
                </c:pt>
                <c:pt idx="135">
                  <c:v>3.4978134388681701</c:v>
                </c:pt>
                <c:pt idx="136">
                  <c:v>2.7750752079819501</c:v>
                </c:pt>
                <c:pt idx="137">
                  <c:v>2.85883459873124</c:v>
                </c:pt>
                <c:pt idx="138">
                  <c:v>3.51937265381209</c:v>
                </c:pt>
                <c:pt idx="139">
                  <c:v>3.0434914889643201</c:v>
                </c:pt>
                <c:pt idx="140">
                  <c:v>2.9359226258696198</c:v>
                </c:pt>
                <c:pt idx="141">
                  <c:v>3.6317512629236801</c:v>
                </c:pt>
                <c:pt idx="142">
                  <c:v>3.4694145093541402</c:v>
                </c:pt>
                <c:pt idx="143">
                  <c:v>3.08664543825219</c:v>
                </c:pt>
                <c:pt idx="144">
                  <c:v>3.25099790221828</c:v>
                </c:pt>
                <c:pt idx="145">
                  <c:v>3.2489042508495598</c:v>
                </c:pt>
                <c:pt idx="146">
                  <c:v>3.32539667561</c:v>
                </c:pt>
                <c:pt idx="147">
                  <c:v>3.3640703673710801</c:v>
                </c:pt>
                <c:pt idx="148">
                  <c:v>2.9201612952165301</c:v>
                </c:pt>
                <c:pt idx="149">
                  <c:v>3.00141083798909</c:v>
                </c:pt>
                <c:pt idx="150">
                  <c:v>3.1607466688494199</c:v>
                </c:pt>
                <c:pt idx="151">
                  <c:v>3.3199370451102799</c:v>
                </c:pt>
                <c:pt idx="152">
                  <c:v>3.2448383717342999</c:v>
                </c:pt>
                <c:pt idx="153">
                  <c:v>3.1102134823792298</c:v>
                </c:pt>
                <c:pt idx="154">
                  <c:v>2.9345090522042399</c:v>
                </c:pt>
                <c:pt idx="155">
                  <c:v>3.3266167909220101</c:v>
                </c:pt>
                <c:pt idx="156">
                  <c:v>3.40518956572582</c:v>
                </c:pt>
                <c:pt idx="157">
                  <c:v>2.91611646028558</c:v>
                </c:pt>
                <c:pt idx="158">
                  <c:v>3.2469569386444102</c:v>
                </c:pt>
                <c:pt idx="159">
                  <c:v>3.3414483335147001</c:v>
                </c:pt>
                <c:pt idx="160">
                  <c:v>3.0770192891960702</c:v>
                </c:pt>
                <c:pt idx="161">
                  <c:v>3.1231390543524502</c:v>
                </c:pt>
                <c:pt idx="162">
                  <c:v>3.3275211208704398</c:v>
                </c:pt>
                <c:pt idx="163">
                  <c:v>3.1375468582885802</c:v>
                </c:pt>
                <c:pt idx="164">
                  <c:v>2.8491954811986302</c:v>
                </c:pt>
                <c:pt idx="165">
                  <c:v>2.95074594477357</c:v>
                </c:pt>
                <c:pt idx="166">
                  <c:v>2.8033368978745501</c:v>
                </c:pt>
                <c:pt idx="167">
                  <c:v>2.9546870372752001</c:v>
                </c:pt>
                <c:pt idx="168">
                  <c:v>2.9916888952368401</c:v>
                </c:pt>
                <c:pt idx="169">
                  <c:v>3.2020344116027499</c:v>
                </c:pt>
                <c:pt idx="170">
                  <c:v>2.89551180160906</c:v>
                </c:pt>
                <c:pt idx="171">
                  <c:v>2.89736348688777</c:v>
                </c:pt>
                <c:pt idx="172">
                  <c:v>3.2435058867975601</c:v>
                </c:pt>
                <c:pt idx="173">
                  <c:v>2.9655550382462201</c:v>
                </c:pt>
                <c:pt idx="174">
                  <c:v>3.3515255352967399</c:v>
                </c:pt>
                <c:pt idx="175">
                  <c:v>2.9696159801534301</c:v>
                </c:pt>
                <c:pt idx="176">
                  <c:v>3.2871457621126501</c:v>
                </c:pt>
                <c:pt idx="177">
                  <c:v>2.8714872363919399</c:v>
                </c:pt>
                <c:pt idx="178">
                  <c:v>2.7156577579401802</c:v>
                </c:pt>
                <c:pt idx="179">
                  <c:v>2.5807456307599002</c:v>
                </c:pt>
                <c:pt idx="180">
                  <c:v>2.9622111588040001</c:v>
                </c:pt>
                <c:pt idx="181">
                  <c:v>2.7701787336949302</c:v>
                </c:pt>
                <c:pt idx="182">
                  <c:v>2.87305514475241</c:v>
                </c:pt>
                <c:pt idx="183">
                  <c:v>3.31430498830056</c:v>
                </c:pt>
                <c:pt idx="184">
                  <c:v>2.9962105087841899</c:v>
                </c:pt>
                <c:pt idx="185">
                  <c:v>3.3281593031069998</c:v>
                </c:pt>
                <c:pt idx="186">
                  <c:v>3.06976096370924</c:v>
                </c:pt>
                <c:pt idx="187">
                  <c:v>2.8926026715562001</c:v>
                </c:pt>
                <c:pt idx="188">
                  <c:v>3.1002350886203698</c:v>
                </c:pt>
                <c:pt idx="189">
                  <c:v>3.6281978905591799</c:v>
                </c:pt>
                <c:pt idx="190">
                  <c:v>3.0006797970774799</c:v>
                </c:pt>
                <c:pt idx="191">
                  <c:v>3.1128702555500101</c:v>
                </c:pt>
                <c:pt idx="192">
                  <c:v>2.52450350876894</c:v>
                </c:pt>
                <c:pt idx="193">
                  <c:v>3.8400389205145702</c:v>
                </c:pt>
                <c:pt idx="194">
                  <c:v>2.9292497892055702</c:v>
                </c:pt>
                <c:pt idx="195">
                  <c:v>3.2007222289919199</c:v>
                </c:pt>
                <c:pt idx="196">
                  <c:v>3.4716923941653799</c:v>
                </c:pt>
                <c:pt idx="197">
                  <c:v>3.4750874343054798</c:v>
                </c:pt>
                <c:pt idx="198">
                  <c:v>3.4212066105683201</c:v>
                </c:pt>
                <c:pt idx="199">
                  <c:v>3.18477716307381</c:v>
                </c:pt>
                <c:pt idx="200">
                  <c:v>3.6164901548425301</c:v>
                </c:pt>
                <c:pt idx="201">
                  <c:v>3.7991087850551799</c:v>
                </c:pt>
                <c:pt idx="202">
                  <c:v>3.1025637847124101</c:v>
                </c:pt>
                <c:pt idx="203">
                  <c:v>3.21642004851343</c:v>
                </c:pt>
                <c:pt idx="204">
                  <c:v>3.57753149133949</c:v>
                </c:pt>
                <c:pt idx="205">
                  <c:v>3.2373708567680399</c:v>
                </c:pt>
                <c:pt idx="206">
                  <c:v>3.2474556969538102</c:v>
                </c:pt>
                <c:pt idx="207">
                  <c:v>3.49066780982435</c:v>
                </c:pt>
                <c:pt idx="208">
                  <c:v>3.24027369925127</c:v>
                </c:pt>
                <c:pt idx="209">
                  <c:v>3.39591393822099</c:v>
                </c:pt>
                <c:pt idx="210">
                  <c:v>3.1466730245592198</c:v>
                </c:pt>
                <c:pt idx="211">
                  <c:v>3.8866167500899902</c:v>
                </c:pt>
                <c:pt idx="212">
                  <c:v>3.3757926464777399</c:v>
                </c:pt>
                <c:pt idx="213">
                  <c:v>3.9903498233840899</c:v>
                </c:pt>
                <c:pt idx="214">
                  <c:v>2.9956030139607202</c:v>
                </c:pt>
                <c:pt idx="215">
                  <c:v>3.1676739398574498</c:v>
                </c:pt>
                <c:pt idx="216">
                  <c:v>3.2531796479998398</c:v>
                </c:pt>
                <c:pt idx="217">
                  <c:v>3.0163721771765499</c:v>
                </c:pt>
                <c:pt idx="218">
                  <c:v>2.810609380511</c:v>
                </c:pt>
                <c:pt idx="219">
                  <c:v>3.10727802896468</c:v>
                </c:pt>
                <c:pt idx="220">
                  <c:v>3.2309716226140801</c:v>
                </c:pt>
                <c:pt idx="221">
                  <c:v>2.9004667758181801</c:v>
                </c:pt>
                <c:pt idx="222">
                  <c:v>3.1831832898802599</c:v>
                </c:pt>
                <c:pt idx="223">
                  <c:v>3.31725054254253</c:v>
                </c:pt>
                <c:pt idx="224">
                  <c:v>3.14771892489907</c:v>
                </c:pt>
                <c:pt idx="225">
                  <c:v>2.87088627379863</c:v>
                </c:pt>
                <c:pt idx="226">
                  <c:v>3.2150548498378502</c:v>
                </c:pt>
                <c:pt idx="227">
                  <c:v>3.1732446862402202</c:v>
                </c:pt>
                <c:pt idx="228">
                  <c:v>2.9523204501747902</c:v>
                </c:pt>
                <c:pt idx="229">
                  <c:v>2.9526279811913199</c:v>
                </c:pt>
                <c:pt idx="230">
                  <c:v>3.4505956587759599</c:v>
                </c:pt>
                <c:pt idx="231">
                  <c:v>2.82733841086108</c:v>
                </c:pt>
                <c:pt idx="232">
                  <c:v>3.1298664092459001</c:v>
                </c:pt>
                <c:pt idx="233">
                  <c:v>3.52450639180462</c:v>
                </c:pt>
                <c:pt idx="234">
                  <c:v>3.0332892481030602</c:v>
                </c:pt>
                <c:pt idx="235">
                  <c:v>3.1265727844267301</c:v>
                </c:pt>
                <c:pt idx="236">
                  <c:v>3.2603263292944198</c:v>
                </c:pt>
                <c:pt idx="237">
                  <c:v>2.8929415079318201</c:v>
                </c:pt>
                <c:pt idx="238">
                  <c:v>2.8626558944315201</c:v>
                </c:pt>
                <c:pt idx="239">
                  <c:v>2.0316607213106201</c:v>
                </c:pt>
                <c:pt idx="240">
                  <c:v>2.1641021680535801</c:v>
                </c:pt>
                <c:pt idx="241">
                  <c:v>2.4368375287926498</c:v>
                </c:pt>
                <c:pt idx="242">
                  <c:v>2.2053595395027799</c:v>
                </c:pt>
                <c:pt idx="243">
                  <c:v>2.9465866722774798</c:v>
                </c:pt>
                <c:pt idx="244">
                  <c:v>3.32904460535776</c:v>
                </c:pt>
                <c:pt idx="245">
                  <c:v>3.2018172473376301</c:v>
                </c:pt>
                <c:pt idx="246">
                  <c:v>2.5661321319682502</c:v>
                </c:pt>
                <c:pt idx="247">
                  <c:v>2.9149187262464902</c:v>
                </c:pt>
                <c:pt idx="248">
                  <c:v>3.0016986926743301</c:v>
                </c:pt>
                <c:pt idx="249">
                  <c:v>2.8960794231904901</c:v>
                </c:pt>
                <c:pt idx="250">
                  <c:v>2.9359222264310301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2B-CB60-4D81-99DA-5398120B501B}"/>
            </c:ext>
          </c:extLst>
        </c:ser>
        <c:ser>
          <c:idx val="150"/>
          <c:order val="15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yVal>
            <c:numRef>
              <c:f>in!$EU$1:$EU$251</c:f>
              <c:numCache>
                <c:formatCode>General</c:formatCode>
                <c:ptCount val="251"/>
                <c:pt idx="0">
                  <c:v>513</c:v>
                </c:pt>
                <c:pt idx="1">
                  <c:v>11.5279420810035</c:v>
                </c:pt>
                <c:pt idx="2">
                  <c:v>11.585077823769399</c:v>
                </c:pt>
                <c:pt idx="3">
                  <c:v>11.4495279152279</c:v>
                </c:pt>
                <c:pt idx="4">
                  <c:v>11.5419050005061</c:v>
                </c:pt>
                <c:pt idx="5">
                  <c:v>11.401670730066501</c:v>
                </c:pt>
                <c:pt idx="6">
                  <c:v>11.6563803039293</c:v>
                </c:pt>
                <c:pt idx="7">
                  <c:v>11.5816763076788</c:v>
                </c:pt>
                <c:pt idx="8">
                  <c:v>11.3712242984322</c:v>
                </c:pt>
                <c:pt idx="9">
                  <c:v>11.685530747713999</c:v>
                </c:pt>
                <c:pt idx="10">
                  <c:v>11.5809161252233</c:v>
                </c:pt>
                <c:pt idx="11">
                  <c:v>11.5056856823786</c:v>
                </c:pt>
                <c:pt idx="12">
                  <c:v>11.462945291029101</c:v>
                </c:pt>
                <c:pt idx="13">
                  <c:v>11.403230262531</c:v>
                </c:pt>
                <c:pt idx="14">
                  <c:v>10.8147797171746</c:v>
                </c:pt>
                <c:pt idx="15">
                  <c:v>11.5342300371539</c:v>
                </c:pt>
                <c:pt idx="16">
                  <c:v>11.596499292361299</c:v>
                </c:pt>
                <c:pt idx="17">
                  <c:v>11.5645518151715</c:v>
                </c:pt>
                <c:pt idx="18">
                  <c:v>11.404077119164301</c:v>
                </c:pt>
                <c:pt idx="19">
                  <c:v>11.4635299488495</c:v>
                </c:pt>
                <c:pt idx="20">
                  <c:v>11.1959450196355</c:v>
                </c:pt>
                <c:pt idx="21">
                  <c:v>11.445437598685899</c:v>
                </c:pt>
                <c:pt idx="22">
                  <c:v>11.5947677593236</c:v>
                </c:pt>
                <c:pt idx="23">
                  <c:v>11.533332157007999</c:v>
                </c:pt>
                <c:pt idx="24">
                  <c:v>11.489965312727399</c:v>
                </c:pt>
                <c:pt idx="25">
                  <c:v>11.431113324022499</c:v>
                </c:pt>
                <c:pt idx="26">
                  <c:v>11.4408573404762</c:v>
                </c:pt>
                <c:pt idx="27">
                  <c:v>11.4978086439646</c:v>
                </c:pt>
                <c:pt idx="28">
                  <c:v>11.4389379708779</c:v>
                </c:pt>
                <c:pt idx="29">
                  <c:v>10.603847615508601</c:v>
                </c:pt>
                <c:pt idx="30">
                  <c:v>10.7040298774305</c:v>
                </c:pt>
                <c:pt idx="31">
                  <c:v>10.7624420840234</c:v>
                </c:pt>
                <c:pt idx="32">
                  <c:v>11.442135665284701</c:v>
                </c:pt>
                <c:pt idx="33">
                  <c:v>10.6647888401386</c:v>
                </c:pt>
                <c:pt idx="34">
                  <c:v>10.664100166959701</c:v>
                </c:pt>
                <c:pt idx="35">
                  <c:v>10.5904775143118</c:v>
                </c:pt>
                <c:pt idx="36">
                  <c:v>10.5546929267315</c:v>
                </c:pt>
                <c:pt idx="37">
                  <c:v>10.755133764291401</c:v>
                </c:pt>
                <c:pt idx="38">
                  <c:v>10.8582594347724</c:v>
                </c:pt>
                <c:pt idx="39">
                  <c:v>10.7399855007843</c:v>
                </c:pt>
                <c:pt idx="40">
                  <c:v>11.607311850222001</c:v>
                </c:pt>
                <c:pt idx="41">
                  <c:v>11.394630260462799</c:v>
                </c:pt>
                <c:pt idx="42">
                  <c:v>10.8373895346553</c:v>
                </c:pt>
                <c:pt idx="43">
                  <c:v>10.708640725341301</c:v>
                </c:pt>
                <c:pt idx="44">
                  <c:v>10.6745802030799</c:v>
                </c:pt>
                <c:pt idx="45">
                  <c:v>10.9815848926967</c:v>
                </c:pt>
                <c:pt idx="46">
                  <c:v>11.4254383227546</c:v>
                </c:pt>
                <c:pt idx="47">
                  <c:v>10.5814768045569</c:v>
                </c:pt>
                <c:pt idx="48">
                  <c:v>10.697792457955501</c:v>
                </c:pt>
                <c:pt idx="49">
                  <c:v>10.683623089828901</c:v>
                </c:pt>
                <c:pt idx="50">
                  <c:v>10.609468690303901</c:v>
                </c:pt>
                <c:pt idx="51">
                  <c:v>10.526858082240199</c:v>
                </c:pt>
                <c:pt idx="52">
                  <c:v>10.5451589312884</c:v>
                </c:pt>
                <c:pt idx="53">
                  <c:v>11.593712402226</c:v>
                </c:pt>
                <c:pt idx="54">
                  <c:v>11.5511118417015</c:v>
                </c:pt>
                <c:pt idx="55">
                  <c:v>11.4613774340565</c:v>
                </c:pt>
                <c:pt idx="56">
                  <c:v>11.4541482109424</c:v>
                </c:pt>
                <c:pt idx="57">
                  <c:v>11.4831614131135</c:v>
                </c:pt>
                <c:pt idx="58">
                  <c:v>11.4493830664952</c:v>
                </c:pt>
                <c:pt idx="59">
                  <c:v>11.5258531147251</c:v>
                </c:pt>
                <c:pt idx="60">
                  <c:v>11.532661818183399</c:v>
                </c:pt>
                <c:pt idx="61">
                  <c:v>11.3032857518198</c:v>
                </c:pt>
                <c:pt idx="62">
                  <c:v>11.3912689909879</c:v>
                </c:pt>
                <c:pt idx="63">
                  <c:v>11.486834297330301</c:v>
                </c:pt>
                <c:pt idx="64">
                  <c:v>11.4985883118916</c:v>
                </c:pt>
                <c:pt idx="65">
                  <c:v>11.4004650106247</c:v>
                </c:pt>
                <c:pt idx="66">
                  <c:v>11.5271459009493</c:v>
                </c:pt>
                <c:pt idx="67">
                  <c:v>11.3478078791663</c:v>
                </c:pt>
                <c:pt idx="68">
                  <c:v>11.501120579839201</c:v>
                </c:pt>
                <c:pt idx="69">
                  <c:v>11.434803943182599</c:v>
                </c:pt>
                <c:pt idx="70">
                  <c:v>11.4518900116122</c:v>
                </c:pt>
                <c:pt idx="71">
                  <c:v>11.397313666786999</c:v>
                </c:pt>
                <c:pt idx="72">
                  <c:v>11.4552967261743</c:v>
                </c:pt>
                <c:pt idx="73">
                  <c:v>11.394969071508299</c:v>
                </c:pt>
                <c:pt idx="74">
                  <c:v>11.4559114889817</c:v>
                </c:pt>
                <c:pt idx="75">
                  <c:v>11.445341646949201</c:v>
                </c:pt>
                <c:pt idx="76">
                  <c:v>11.090960882709799</c:v>
                </c:pt>
                <c:pt idx="77">
                  <c:v>11.3853883022514</c:v>
                </c:pt>
                <c:pt idx="78">
                  <c:v>11.376915892538999</c:v>
                </c:pt>
                <c:pt idx="79">
                  <c:v>11.0822477894186</c:v>
                </c:pt>
                <c:pt idx="80">
                  <c:v>11.497431280698899</c:v>
                </c:pt>
                <c:pt idx="81">
                  <c:v>11.421071698947401</c:v>
                </c:pt>
                <c:pt idx="82">
                  <c:v>11.5120376565201</c:v>
                </c:pt>
                <c:pt idx="83">
                  <c:v>11.430475204317499</c:v>
                </c:pt>
                <c:pt idx="84">
                  <c:v>11.4605235621886</c:v>
                </c:pt>
                <c:pt idx="85">
                  <c:v>11.377068459912</c:v>
                </c:pt>
                <c:pt idx="86">
                  <c:v>11.4749641273372</c:v>
                </c:pt>
                <c:pt idx="87">
                  <c:v>11.4035265539981</c:v>
                </c:pt>
                <c:pt idx="88">
                  <c:v>11.355966513586401</c:v>
                </c:pt>
                <c:pt idx="89">
                  <c:v>11.3668446534681</c:v>
                </c:pt>
                <c:pt idx="90">
                  <c:v>11.415054423591</c:v>
                </c:pt>
                <c:pt idx="91">
                  <c:v>11.4689471579541</c:v>
                </c:pt>
                <c:pt idx="92">
                  <c:v>10.793842365150599</c:v>
                </c:pt>
                <c:pt idx="93">
                  <c:v>11.394044755699801</c:v>
                </c:pt>
                <c:pt idx="94">
                  <c:v>11.473910162913899</c:v>
                </c:pt>
                <c:pt idx="95">
                  <c:v>11.3983684814804</c:v>
                </c:pt>
                <c:pt idx="96">
                  <c:v>11.4689639567569</c:v>
                </c:pt>
                <c:pt idx="97">
                  <c:v>11.3892192676149</c:v>
                </c:pt>
                <c:pt idx="98">
                  <c:v>11.275427254630801</c:v>
                </c:pt>
                <c:pt idx="99">
                  <c:v>11.3469686664703</c:v>
                </c:pt>
                <c:pt idx="100">
                  <c:v>11.416534033343501</c:v>
                </c:pt>
                <c:pt idx="101">
                  <c:v>11.450767129119001</c:v>
                </c:pt>
                <c:pt idx="102">
                  <c:v>11.118250858635699</c:v>
                </c:pt>
                <c:pt idx="103">
                  <c:v>11.4705563296706</c:v>
                </c:pt>
                <c:pt idx="104">
                  <c:v>10.456436838245599</c:v>
                </c:pt>
                <c:pt idx="105">
                  <c:v>10.1834409546562</c:v>
                </c:pt>
                <c:pt idx="106">
                  <c:v>10.271214803084</c:v>
                </c:pt>
                <c:pt idx="107">
                  <c:v>10.374901690263</c:v>
                </c:pt>
                <c:pt idx="108">
                  <c:v>10.1005923718215</c:v>
                </c:pt>
                <c:pt idx="109">
                  <c:v>10.241594599069501</c:v>
                </c:pt>
                <c:pt idx="110">
                  <c:v>10.7141892981504</c:v>
                </c:pt>
                <c:pt idx="111">
                  <c:v>10.090005203609699</c:v>
                </c:pt>
                <c:pt idx="112">
                  <c:v>9.9459866219772195</c:v>
                </c:pt>
                <c:pt idx="113">
                  <c:v>10.0192091628802</c:v>
                </c:pt>
                <c:pt idx="114">
                  <c:v>10.064934725949101</c:v>
                </c:pt>
                <c:pt idx="115">
                  <c:v>10.0029207991159</c:v>
                </c:pt>
                <c:pt idx="116">
                  <c:v>11.4483075843505</c:v>
                </c:pt>
                <c:pt idx="117">
                  <c:v>11.470345378113899</c:v>
                </c:pt>
                <c:pt idx="118">
                  <c:v>10.0714211782717</c:v>
                </c:pt>
                <c:pt idx="119">
                  <c:v>10.0245377261264</c:v>
                </c:pt>
                <c:pt idx="120">
                  <c:v>10.004932170989999</c:v>
                </c:pt>
                <c:pt idx="121">
                  <c:v>10.1084819668633</c:v>
                </c:pt>
                <c:pt idx="122">
                  <c:v>10.0124892655409</c:v>
                </c:pt>
                <c:pt idx="123">
                  <c:v>10.1622042225403</c:v>
                </c:pt>
                <c:pt idx="124">
                  <c:v>10.5556001263282</c:v>
                </c:pt>
                <c:pt idx="125">
                  <c:v>10.393370129927099</c:v>
                </c:pt>
                <c:pt idx="126">
                  <c:v>10.3430560542152</c:v>
                </c:pt>
                <c:pt idx="127">
                  <c:v>10.5788335696187</c:v>
                </c:pt>
                <c:pt idx="128">
                  <c:v>10.186853700843701</c:v>
                </c:pt>
                <c:pt idx="129">
                  <c:v>10.215545366926699</c:v>
                </c:pt>
                <c:pt idx="130">
                  <c:v>10.689739592912</c:v>
                </c:pt>
                <c:pt idx="131">
                  <c:v>10.6242517116711</c:v>
                </c:pt>
                <c:pt idx="132">
                  <c:v>10.582945765117801</c:v>
                </c:pt>
                <c:pt idx="133">
                  <c:v>10.689412783956</c:v>
                </c:pt>
                <c:pt idx="134">
                  <c:v>10.3020444082934</c:v>
                </c:pt>
                <c:pt idx="135">
                  <c:v>10.672604963459699</c:v>
                </c:pt>
                <c:pt idx="136">
                  <c:v>10.6604551745215</c:v>
                </c:pt>
                <c:pt idx="137">
                  <c:v>10.217127913841299</c:v>
                </c:pt>
                <c:pt idx="138">
                  <c:v>10.1772217009231</c:v>
                </c:pt>
                <c:pt idx="139">
                  <c:v>10.269721858745401</c:v>
                </c:pt>
                <c:pt idx="140">
                  <c:v>10.2262615739039</c:v>
                </c:pt>
                <c:pt idx="141">
                  <c:v>10.1354627808894</c:v>
                </c:pt>
                <c:pt idx="142">
                  <c:v>10.1641283764696</c:v>
                </c:pt>
                <c:pt idx="143">
                  <c:v>10.4042173912491</c:v>
                </c:pt>
                <c:pt idx="144">
                  <c:v>10.124838984133101</c:v>
                </c:pt>
                <c:pt idx="145">
                  <c:v>10.1338161947037</c:v>
                </c:pt>
                <c:pt idx="146">
                  <c:v>10.1292333785913</c:v>
                </c:pt>
                <c:pt idx="147">
                  <c:v>10.1098213375403</c:v>
                </c:pt>
                <c:pt idx="148">
                  <c:v>10.188102445508701</c:v>
                </c:pt>
                <c:pt idx="149">
                  <c:v>10.375173080156801</c:v>
                </c:pt>
                <c:pt idx="150">
                  <c:v>10.3195864854232</c:v>
                </c:pt>
                <c:pt idx="151">
                  <c:v>10.2568400975578</c:v>
                </c:pt>
                <c:pt idx="152">
                  <c:v>10.7946901547356</c:v>
                </c:pt>
                <c:pt idx="153">
                  <c:v>10.188906675887001</c:v>
                </c:pt>
                <c:pt idx="154">
                  <c:v>10.3398476376871</c:v>
                </c:pt>
                <c:pt idx="155">
                  <c:v>11.357815953593899</c:v>
                </c:pt>
                <c:pt idx="156">
                  <c:v>10.8226874665868</c:v>
                </c:pt>
                <c:pt idx="157">
                  <c:v>10.650594053325801</c:v>
                </c:pt>
                <c:pt idx="158">
                  <c:v>11.3758695008506</c:v>
                </c:pt>
                <c:pt idx="159">
                  <c:v>11.4763143153522</c:v>
                </c:pt>
                <c:pt idx="160">
                  <c:v>11.3765768886626</c:v>
                </c:pt>
                <c:pt idx="161">
                  <c:v>11.414992936635</c:v>
                </c:pt>
                <c:pt idx="162">
                  <c:v>11.3552080094384</c:v>
                </c:pt>
                <c:pt idx="163">
                  <c:v>11.1888544520025</c:v>
                </c:pt>
                <c:pt idx="164">
                  <c:v>11.4270513870235</c:v>
                </c:pt>
                <c:pt idx="165">
                  <c:v>11.373060946557899</c:v>
                </c:pt>
                <c:pt idx="166">
                  <c:v>11.301010878341501</c:v>
                </c:pt>
                <c:pt idx="167">
                  <c:v>11.3817457340551</c:v>
                </c:pt>
                <c:pt idx="168">
                  <c:v>11.406825146842699</c:v>
                </c:pt>
                <c:pt idx="169">
                  <c:v>11.4340424677365</c:v>
                </c:pt>
                <c:pt idx="170">
                  <c:v>11.551553939803</c:v>
                </c:pt>
                <c:pt idx="171">
                  <c:v>11.4130218896009</c:v>
                </c:pt>
                <c:pt idx="172">
                  <c:v>11.3710696981697</c:v>
                </c:pt>
                <c:pt idx="173">
                  <c:v>11.3966107854813</c:v>
                </c:pt>
                <c:pt idx="174">
                  <c:v>11.4489244477207</c:v>
                </c:pt>
                <c:pt idx="175">
                  <c:v>11.4469009879836</c:v>
                </c:pt>
                <c:pt idx="176">
                  <c:v>11.325450392244599</c:v>
                </c:pt>
                <c:pt idx="177">
                  <c:v>11.4469812623582</c:v>
                </c:pt>
                <c:pt idx="178">
                  <c:v>11.5178973432247</c:v>
                </c:pt>
                <c:pt idx="179">
                  <c:v>10.353506017072499</c:v>
                </c:pt>
                <c:pt idx="180">
                  <c:v>10.614175806064599</c:v>
                </c:pt>
                <c:pt idx="181">
                  <c:v>10.330804978111001</c:v>
                </c:pt>
                <c:pt idx="182">
                  <c:v>10.244745743807</c:v>
                </c:pt>
                <c:pt idx="183">
                  <c:v>10.2249440860526</c:v>
                </c:pt>
                <c:pt idx="184">
                  <c:v>10.5106128350132</c:v>
                </c:pt>
                <c:pt idx="185">
                  <c:v>10.4975170707046</c:v>
                </c:pt>
                <c:pt idx="186">
                  <c:v>10.5348232518415</c:v>
                </c:pt>
                <c:pt idx="187">
                  <c:v>10.6693552907581</c:v>
                </c:pt>
                <c:pt idx="188">
                  <c:v>10.693809622870299</c:v>
                </c:pt>
                <c:pt idx="189">
                  <c:v>10.119101629389901</c:v>
                </c:pt>
                <c:pt idx="190">
                  <c:v>10.3909720224312</c:v>
                </c:pt>
                <c:pt idx="191">
                  <c:v>10.3042418808571</c:v>
                </c:pt>
                <c:pt idx="192">
                  <c:v>10.4155518435037</c:v>
                </c:pt>
                <c:pt idx="193">
                  <c:v>10.492233202450301</c:v>
                </c:pt>
                <c:pt idx="194">
                  <c:v>10.1571633755797</c:v>
                </c:pt>
                <c:pt idx="195">
                  <c:v>11.442807332432301</c:v>
                </c:pt>
                <c:pt idx="196">
                  <c:v>10.093209560763199</c:v>
                </c:pt>
                <c:pt idx="197">
                  <c:v>10.794304326653201</c:v>
                </c:pt>
                <c:pt idx="198">
                  <c:v>11.458923418983099</c:v>
                </c:pt>
                <c:pt idx="199">
                  <c:v>11.482296046439799</c:v>
                </c:pt>
                <c:pt idx="200">
                  <c:v>10.8599478457116</c:v>
                </c:pt>
                <c:pt idx="201">
                  <c:v>11.1176452617204</c:v>
                </c:pt>
                <c:pt idx="202">
                  <c:v>11.368012243500599</c:v>
                </c:pt>
                <c:pt idx="203">
                  <c:v>11.4795564250611</c:v>
                </c:pt>
                <c:pt idx="204">
                  <c:v>11.446042463825799</c:v>
                </c:pt>
                <c:pt idx="205">
                  <c:v>10.917242882812699</c:v>
                </c:pt>
                <c:pt idx="206">
                  <c:v>11.01965269966</c:v>
                </c:pt>
                <c:pt idx="207">
                  <c:v>11.151218647302199</c:v>
                </c:pt>
                <c:pt idx="208">
                  <c:v>10.868801815114599</c:v>
                </c:pt>
                <c:pt idx="209">
                  <c:v>11.131613642687199</c:v>
                </c:pt>
                <c:pt idx="210">
                  <c:v>10.870945119114101</c:v>
                </c:pt>
                <c:pt idx="211">
                  <c:v>11.4600773500229</c:v>
                </c:pt>
                <c:pt idx="212">
                  <c:v>11.0716648335502</c:v>
                </c:pt>
                <c:pt idx="213">
                  <c:v>11.0027759723946</c:v>
                </c:pt>
                <c:pt idx="214">
                  <c:v>10.9087847886384</c:v>
                </c:pt>
                <c:pt idx="215">
                  <c:v>10.997500029064099</c:v>
                </c:pt>
                <c:pt idx="216">
                  <c:v>11.0439000681477</c:v>
                </c:pt>
                <c:pt idx="217">
                  <c:v>10.911273654400301</c:v>
                </c:pt>
                <c:pt idx="218">
                  <c:v>10.7342437136637</c:v>
                </c:pt>
                <c:pt idx="219">
                  <c:v>11.6256636856823</c:v>
                </c:pt>
                <c:pt idx="220">
                  <c:v>11.014395367996601</c:v>
                </c:pt>
                <c:pt idx="221">
                  <c:v>10.9767208621516</c:v>
                </c:pt>
                <c:pt idx="222">
                  <c:v>9.9471778697295594</c:v>
                </c:pt>
                <c:pt idx="223">
                  <c:v>10.799112587145499</c:v>
                </c:pt>
                <c:pt idx="224">
                  <c:v>10.132209302166199</c:v>
                </c:pt>
                <c:pt idx="225">
                  <c:v>11.4322321131759</c:v>
                </c:pt>
                <c:pt idx="226">
                  <c:v>11.2098540602501</c:v>
                </c:pt>
                <c:pt idx="227">
                  <c:v>10.138905278147799</c:v>
                </c:pt>
                <c:pt idx="228">
                  <c:v>11.554905074926101</c:v>
                </c:pt>
                <c:pt idx="229">
                  <c:v>11.4822323435579</c:v>
                </c:pt>
                <c:pt idx="230">
                  <c:v>11.499525908199599</c:v>
                </c:pt>
                <c:pt idx="231">
                  <c:v>11.5077614663274</c:v>
                </c:pt>
                <c:pt idx="232">
                  <c:v>11.2693285131897</c:v>
                </c:pt>
                <c:pt idx="233">
                  <c:v>11.3067221941292</c:v>
                </c:pt>
                <c:pt idx="234">
                  <c:v>11.4543122820702</c:v>
                </c:pt>
                <c:pt idx="235">
                  <c:v>11.4697228758049</c:v>
                </c:pt>
                <c:pt idx="236">
                  <c:v>11.3869152922602</c:v>
                </c:pt>
                <c:pt idx="237">
                  <c:v>11.5330663759839</c:v>
                </c:pt>
                <c:pt idx="238">
                  <c:v>11.4763888714517</c:v>
                </c:pt>
                <c:pt idx="239">
                  <c:v>11.446168505484099</c:v>
                </c:pt>
                <c:pt idx="240">
                  <c:v>10.639737337965601</c:v>
                </c:pt>
                <c:pt idx="241">
                  <c:v>11.5185848009555</c:v>
                </c:pt>
                <c:pt idx="242">
                  <c:v>11.3754107686045</c:v>
                </c:pt>
                <c:pt idx="243">
                  <c:v>11.4714357476717</c:v>
                </c:pt>
                <c:pt idx="244">
                  <c:v>11.4471491078735</c:v>
                </c:pt>
                <c:pt idx="245">
                  <c:v>11.4270252235042</c:v>
                </c:pt>
                <c:pt idx="246">
                  <c:v>11.468214349722601</c:v>
                </c:pt>
                <c:pt idx="247">
                  <c:v>11.527809892445999</c:v>
                </c:pt>
                <c:pt idx="248">
                  <c:v>11.5574691335197</c:v>
                </c:pt>
                <c:pt idx="249">
                  <c:v>11.449059897843901</c:v>
                </c:pt>
                <c:pt idx="250">
                  <c:v>11.458280307389799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2D-CB60-4D81-99DA-5398120B501B}"/>
            </c:ext>
          </c:extLst>
        </c:ser>
        <c:ser>
          <c:idx val="151"/>
          <c:order val="15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yVal>
            <c:numRef>
              <c:f>in!$EV$1:$EV$251</c:f>
              <c:numCache>
                <c:formatCode>General</c:formatCode>
                <c:ptCount val="251"/>
                <c:pt idx="0">
                  <c:v>521</c:v>
                </c:pt>
                <c:pt idx="1">
                  <c:v>6.2203224334987697</c:v>
                </c:pt>
                <c:pt idx="2">
                  <c:v>8.1166957598935596</c:v>
                </c:pt>
                <c:pt idx="3">
                  <c:v>6.04152516326553</c:v>
                </c:pt>
                <c:pt idx="4">
                  <c:v>6.1679128436746398</c:v>
                </c:pt>
                <c:pt idx="5">
                  <c:v>6.0741270693312703</c:v>
                </c:pt>
                <c:pt idx="6">
                  <c:v>6.0601423422714298</c:v>
                </c:pt>
                <c:pt idx="7">
                  <c:v>6.10910110702482</c:v>
                </c:pt>
                <c:pt idx="8">
                  <c:v>5.8981124140650403</c:v>
                </c:pt>
                <c:pt idx="9">
                  <c:v>6.1552340740370699</c:v>
                </c:pt>
                <c:pt idx="10">
                  <c:v>6.00903585335658</c:v>
                </c:pt>
                <c:pt idx="11">
                  <c:v>6.1610502369080802</c:v>
                </c:pt>
                <c:pt idx="12">
                  <c:v>6.0224414923646599</c:v>
                </c:pt>
                <c:pt idx="13">
                  <c:v>5.9199058068036203</c:v>
                </c:pt>
                <c:pt idx="14">
                  <c:v>6.2933992997409396</c:v>
                </c:pt>
                <c:pt idx="15">
                  <c:v>6.3382514285401701</c:v>
                </c:pt>
                <c:pt idx="16">
                  <c:v>5.9731192748736097</c:v>
                </c:pt>
                <c:pt idx="17">
                  <c:v>6.11100160899377</c:v>
                </c:pt>
                <c:pt idx="18">
                  <c:v>5.8824930093379901</c:v>
                </c:pt>
                <c:pt idx="19">
                  <c:v>6.0092829029924504</c:v>
                </c:pt>
                <c:pt idx="20">
                  <c:v>5.9780930434450399</c:v>
                </c:pt>
                <c:pt idx="21">
                  <c:v>5.9401711433287696</c:v>
                </c:pt>
                <c:pt idx="22">
                  <c:v>6.3489806709084302</c:v>
                </c:pt>
                <c:pt idx="23">
                  <c:v>8.0786942542541098</c:v>
                </c:pt>
                <c:pt idx="24">
                  <c:v>6.2038127445064903</c:v>
                </c:pt>
                <c:pt idx="25">
                  <c:v>5.8733002805207901</c:v>
                </c:pt>
                <c:pt idx="26">
                  <c:v>6.1555512938949501</c:v>
                </c:pt>
                <c:pt idx="27">
                  <c:v>5.7768492013955299</c:v>
                </c:pt>
                <c:pt idx="28">
                  <c:v>5.9669524161266203</c:v>
                </c:pt>
                <c:pt idx="29">
                  <c:v>5.7476964681622702</c:v>
                </c:pt>
                <c:pt idx="30">
                  <c:v>6.1725805391905801</c:v>
                </c:pt>
                <c:pt idx="31">
                  <c:v>5.9004557441127297</c:v>
                </c:pt>
                <c:pt idx="32">
                  <c:v>5.8351874536282899</c:v>
                </c:pt>
                <c:pt idx="33">
                  <c:v>6.2943929966148104</c:v>
                </c:pt>
                <c:pt idx="34">
                  <c:v>5.9773875135476198</c:v>
                </c:pt>
                <c:pt idx="35">
                  <c:v>6.2161840599021501</c:v>
                </c:pt>
                <c:pt idx="36">
                  <c:v>6.0116388797470499</c:v>
                </c:pt>
                <c:pt idx="37">
                  <c:v>7.8008132214171599</c:v>
                </c:pt>
                <c:pt idx="38">
                  <c:v>6.2024638597118598</c:v>
                </c:pt>
                <c:pt idx="39">
                  <c:v>6.4368608775328298</c:v>
                </c:pt>
                <c:pt idx="40">
                  <c:v>6.0799448010236903</c:v>
                </c:pt>
                <c:pt idx="41">
                  <c:v>6.1198590012331504</c:v>
                </c:pt>
                <c:pt idx="42">
                  <c:v>5.4639001596859602</c:v>
                </c:pt>
                <c:pt idx="43">
                  <c:v>6.0930607938385801</c:v>
                </c:pt>
                <c:pt idx="44">
                  <c:v>6.0495809675830499</c:v>
                </c:pt>
                <c:pt idx="45">
                  <c:v>5.5151766978437902</c:v>
                </c:pt>
                <c:pt idx="46">
                  <c:v>6.1351551311142796</c:v>
                </c:pt>
                <c:pt idx="47">
                  <c:v>5.9321240029129898</c:v>
                </c:pt>
                <c:pt idx="48">
                  <c:v>5.8159558532885702</c:v>
                </c:pt>
                <c:pt idx="49">
                  <c:v>6.1298393175325199</c:v>
                </c:pt>
                <c:pt idx="50">
                  <c:v>6.1582114530309102</c:v>
                </c:pt>
                <c:pt idx="51">
                  <c:v>5.6692791787166996</c:v>
                </c:pt>
                <c:pt idx="52">
                  <c:v>6.0775454597165597</c:v>
                </c:pt>
                <c:pt idx="53">
                  <c:v>5.7648925204105996</c:v>
                </c:pt>
                <c:pt idx="54">
                  <c:v>5.8136509162235797</c:v>
                </c:pt>
                <c:pt idx="55">
                  <c:v>5.8067893361309997</c:v>
                </c:pt>
                <c:pt idx="56">
                  <c:v>6.1814719281565704</c:v>
                </c:pt>
                <c:pt idx="57">
                  <c:v>5.5776893316540299</c:v>
                </c:pt>
                <c:pt idx="58">
                  <c:v>5.9380595289829401</c:v>
                </c:pt>
                <c:pt idx="59">
                  <c:v>6.0382042542980203</c:v>
                </c:pt>
                <c:pt idx="60">
                  <c:v>6.1099292861542196</c:v>
                </c:pt>
                <c:pt idx="61">
                  <c:v>6.1648505454889699</c:v>
                </c:pt>
                <c:pt idx="62">
                  <c:v>5.3913695675223998</c:v>
                </c:pt>
                <c:pt idx="63">
                  <c:v>6.2325226214448799</c:v>
                </c:pt>
                <c:pt idx="64">
                  <c:v>5.8270348645824104</c:v>
                </c:pt>
                <c:pt idx="65">
                  <c:v>5.8208833243957496</c:v>
                </c:pt>
                <c:pt idx="66">
                  <c:v>5.8919593850716296</c:v>
                </c:pt>
                <c:pt idx="67">
                  <c:v>6.05427015515723</c:v>
                </c:pt>
                <c:pt idx="68">
                  <c:v>5.6769469322430099</c:v>
                </c:pt>
                <c:pt idx="69">
                  <c:v>5.9883761806201701</c:v>
                </c:pt>
                <c:pt idx="70">
                  <c:v>5.9937242198198799</c:v>
                </c:pt>
                <c:pt idx="71">
                  <c:v>7.6464094303093804</c:v>
                </c:pt>
                <c:pt idx="72">
                  <c:v>5.24978178912946</c:v>
                </c:pt>
                <c:pt idx="73">
                  <c:v>5.36040585955858</c:v>
                </c:pt>
                <c:pt idx="74">
                  <c:v>7.2178549949548696</c:v>
                </c:pt>
                <c:pt idx="75">
                  <c:v>7.38783563802117</c:v>
                </c:pt>
                <c:pt idx="76">
                  <c:v>7.36311092564201</c:v>
                </c:pt>
                <c:pt idx="77">
                  <c:v>7.3038349714888797</c:v>
                </c:pt>
                <c:pt idx="78">
                  <c:v>7.1248409923120599</c:v>
                </c:pt>
                <c:pt idx="79">
                  <c:v>5.4538079450798103</c:v>
                </c:pt>
                <c:pt idx="80">
                  <c:v>5.61895597545056</c:v>
                </c:pt>
                <c:pt idx="81">
                  <c:v>7.1986777926577403</c:v>
                </c:pt>
                <c:pt idx="82">
                  <c:v>5.7436620390261401</c:v>
                </c:pt>
                <c:pt idx="83">
                  <c:v>5.7892073946437197</c:v>
                </c:pt>
                <c:pt idx="84">
                  <c:v>6.8569746206019602</c:v>
                </c:pt>
                <c:pt idx="85">
                  <c:v>5.3052653390082902</c:v>
                </c:pt>
                <c:pt idx="86">
                  <c:v>5.9287335718414198</c:v>
                </c:pt>
                <c:pt idx="87">
                  <c:v>6.5766712390287898</c:v>
                </c:pt>
                <c:pt idx="88">
                  <c:v>6.13806509297617</c:v>
                </c:pt>
                <c:pt idx="89">
                  <c:v>5.2427270790726697</c:v>
                </c:pt>
                <c:pt idx="90">
                  <c:v>5.3266656194883799</c:v>
                </c:pt>
                <c:pt idx="91">
                  <c:v>5.9166868988719603</c:v>
                </c:pt>
                <c:pt idx="92">
                  <c:v>5.6087204816151797</c:v>
                </c:pt>
                <c:pt idx="93">
                  <c:v>5.9800836915656701</c:v>
                </c:pt>
                <c:pt idx="94">
                  <c:v>5.9470122989032701</c:v>
                </c:pt>
                <c:pt idx="95">
                  <c:v>5.6297219730978298</c:v>
                </c:pt>
                <c:pt idx="96">
                  <c:v>5.8408985942845897</c:v>
                </c:pt>
                <c:pt idx="97">
                  <c:v>5.5637914527995198</c:v>
                </c:pt>
                <c:pt idx="98">
                  <c:v>5.7300094218079902</c:v>
                </c:pt>
                <c:pt idx="99">
                  <c:v>5.4368754323262598</c:v>
                </c:pt>
                <c:pt idx="100">
                  <c:v>5.6941502777098503</c:v>
                </c:pt>
                <c:pt idx="101">
                  <c:v>5.7644277923079201</c:v>
                </c:pt>
                <c:pt idx="102">
                  <c:v>5.9427462898335097</c:v>
                </c:pt>
                <c:pt idx="103">
                  <c:v>6.0396050380680997</c:v>
                </c:pt>
                <c:pt idx="104">
                  <c:v>7.6899391173163396</c:v>
                </c:pt>
                <c:pt idx="105">
                  <c:v>6.1900981103866402</c:v>
                </c:pt>
                <c:pt idx="106">
                  <c:v>6.1572648302512398</c:v>
                </c:pt>
                <c:pt idx="107">
                  <c:v>6.0489046116688803</c:v>
                </c:pt>
                <c:pt idx="108">
                  <c:v>6.2492792728663797</c:v>
                </c:pt>
                <c:pt idx="109">
                  <c:v>6.0353611788318204</c:v>
                </c:pt>
                <c:pt idx="110">
                  <c:v>5.8112989241352704</c:v>
                </c:pt>
                <c:pt idx="111">
                  <c:v>6.2780585285877901</c:v>
                </c:pt>
                <c:pt idx="112">
                  <c:v>5.8146991632890197</c:v>
                </c:pt>
                <c:pt idx="113">
                  <c:v>5.8792354373864697</c:v>
                </c:pt>
                <c:pt idx="114">
                  <c:v>5.7661043082662999</c:v>
                </c:pt>
                <c:pt idx="115">
                  <c:v>5.5387299387416196</c:v>
                </c:pt>
                <c:pt idx="116">
                  <c:v>6.00320094670698</c:v>
                </c:pt>
                <c:pt idx="117">
                  <c:v>5.6967917031136697</c:v>
                </c:pt>
                <c:pt idx="118">
                  <c:v>6.0513500480254399</c:v>
                </c:pt>
                <c:pt idx="119">
                  <c:v>5.8584823179973204</c:v>
                </c:pt>
                <c:pt idx="120">
                  <c:v>5.6678733777415999</c:v>
                </c:pt>
                <c:pt idx="121">
                  <c:v>5.8561304559833403</c:v>
                </c:pt>
                <c:pt idx="122">
                  <c:v>6.3153225339966497</c:v>
                </c:pt>
                <c:pt idx="123">
                  <c:v>5.9132318908644397</c:v>
                </c:pt>
                <c:pt idx="124">
                  <c:v>5.8787583172005498</c:v>
                </c:pt>
                <c:pt idx="125">
                  <c:v>6.0738726670030596</c:v>
                </c:pt>
                <c:pt idx="126">
                  <c:v>5.9301993670059403</c:v>
                </c:pt>
                <c:pt idx="127">
                  <c:v>5.5714381692513797</c:v>
                </c:pt>
                <c:pt idx="128">
                  <c:v>6.1787977344247196</c:v>
                </c:pt>
                <c:pt idx="129">
                  <c:v>5.6731329271901396</c:v>
                </c:pt>
                <c:pt idx="130">
                  <c:v>5.5773137337057097</c:v>
                </c:pt>
                <c:pt idx="131">
                  <c:v>6.03461798681007</c:v>
                </c:pt>
                <c:pt idx="132">
                  <c:v>5.7135758392704501</c:v>
                </c:pt>
                <c:pt idx="133">
                  <c:v>5.68752264908243</c:v>
                </c:pt>
                <c:pt idx="134">
                  <c:v>5.7848768661080898</c:v>
                </c:pt>
                <c:pt idx="135">
                  <c:v>5.65153245030021</c:v>
                </c:pt>
                <c:pt idx="136">
                  <c:v>5.7328563470215101</c:v>
                </c:pt>
                <c:pt idx="137">
                  <c:v>5.6161012895931899</c:v>
                </c:pt>
                <c:pt idx="138">
                  <c:v>6.0418615539092304</c:v>
                </c:pt>
                <c:pt idx="139">
                  <c:v>5.8654008301982001</c:v>
                </c:pt>
                <c:pt idx="140">
                  <c:v>5.8455013728384504</c:v>
                </c:pt>
                <c:pt idx="141">
                  <c:v>5.8463492203827903</c:v>
                </c:pt>
                <c:pt idx="142">
                  <c:v>5.5775046700682402</c:v>
                </c:pt>
                <c:pt idx="143">
                  <c:v>5.9163218567096401</c:v>
                </c:pt>
                <c:pt idx="144">
                  <c:v>5.6399803245623099</c:v>
                </c:pt>
                <c:pt idx="145">
                  <c:v>5.4609118700477302</c:v>
                </c:pt>
                <c:pt idx="146">
                  <c:v>5.8135765605514598</c:v>
                </c:pt>
                <c:pt idx="147">
                  <c:v>5.7682563031473304</c:v>
                </c:pt>
                <c:pt idx="148">
                  <c:v>5.9474556718395499</c:v>
                </c:pt>
                <c:pt idx="149">
                  <c:v>6.2140588292300798</c:v>
                </c:pt>
                <c:pt idx="150">
                  <c:v>5.7851042771297401</c:v>
                </c:pt>
                <c:pt idx="151">
                  <c:v>6.3511814320767996</c:v>
                </c:pt>
                <c:pt idx="152">
                  <c:v>5.4615117175197003</c:v>
                </c:pt>
                <c:pt idx="153">
                  <c:v>7.3241012655222697</c:v>
                </c:pt>
                <c:pt idx="154">
                  <c:v>5.7676278041159099</c:v>
                </c:pt>
                <c:pt idx="155">
                  <c:v>7.2481419227205697</c:v>
                </c:pt>
                <c:pt idx="156">
                  <c:v>5.48054423496865</c:v>
                </c:pt>
                <c:pt idx="157">
                  <c:v>5.47138403869742</c:v>
                </c:pt>
                <c:pt idx="158">
                  <c:v>5.2440227604054401</c:v>
                </c:pt>
                <c:pt idx="159">
                  <c:v>5.6836081358819897</c:v>
                </c:pt>
                <c:pt idx="160">
                  <c:v>5.4423539689629798</c:v>
                </c:pt>
                <c:pt idx="161">
                  <c:v>5.73294993698351</c:v>
                </c:pt>
                <c:pt idx="162">
                  <c:v>5.1567102794461697</c:v>
                </c:pt>
                <c:pt idx="163">
                  <c:v>5.0706314909278998</c:v>
                </c:pt>
                <c:pt idx="164">
                  <c:v>5.7133683628346503</c:v>
                </c:pt>
                <c:pt idx="165">
                  <c:v>5.4124780740069003</c:v>
                </c:pt>
                <c:pt idx="166">
                  <c:v>7.1002316723916303</c:v>
                </c:pt>
                <c:pt idx="167">
                  <c:v>5.3940736274801901</c:v>
                </c:pt>
                <c:pt idx="168">
                  <c:v>5.3208409473596197</c:v>
                </c:pt>
                <c:pt idx="169">
                  <c:v>5.2772996390985298</c:v>
                </c:pt>
                <c:pt idx="170">
                  <c:v>6.9502529963089996</c:v>
                </c:pt>
                <c:pt idx="171">
                  <c:v>7.4434256523897098</c:v>
                </c:pt>
                <c:pt idx="172">
                  <c:v>7.0325436534251304</c:v>
                </c:pt>
                <c:pt idx="173">
                  <c:v>5.2910978492080902</c:v>
                </c:pt>
                <c:pt idx="174">
                  <c:v>7.3131935062216202</c:v>
                </c:pt>
                <c:pt idx="175">
                  <c:v>5.4752565030894598</c:v>
                </c:pt>
                <c:pt idx="176">
                  <c:v>5.5602822496578801</c:v>
                </c:pt>
                <c:pt idx="177">
                  <c:v>5.9881909304007896</c:v>
                </c:pt>
                <c:pt idx="178">
                  <c:v>5.7043884160607004</c:v>
                </c:pt>
                <c:pt idx="179">
                  <c:v>5.5227594227600498</c:v>
                </c:pt>
                <c:pt idx="180">
                  <c:v>5.86226564566525</c:v>
                </c:pt>
                <c:pt idx="181">
                  <c:v>5.4647055191046903</c:v>
                </c:pt>
                <c:pt idx="182">
                  <c:v>7.1179243363852001</c:v>
                </c:pt>
                <c:pt idx="183">
                  <c:v>5.3784580348446802</c:v>
                </c:pt>
                <c:pt idx="184">
                  <c:v>5.4918374614727004</c:v>
                </c:pt>
                <c:pt idx="185">
                  <c:v>7.2227299551832598</c:v>
                </c:pt>
                <c:pt idx="186">
                  <c:v>5.68625478657132</c:v>
                </c:pt>
                <c:pt idx="187">
                  <c:v>5.6186359005951596</c:v>
                </c:pt>
                <c:pt idx="188">
                  <c:v>5.3870889746745503</c:v>
                </c:pt>
                <c:pt idx="189">
                  <c:v>5.1728681327791604</c:v>
                </c:pt>
                <c:pt idx="190">
                  <c:v>5.5820385426185499</c:v>
                </c:pt>
                <c:pt idx="191">
                  <c:v>5.7017063405566404</c:v>
                </c:pt>
                <c:pt idx="192">
                  <c:v>5.50913806759542</c:v>
                </c:pt>
                <c:pt idx="193">
                  <c:v>5.5596447180374797</c:v>
                </c:pt>
                <c:pt idx="194">
                  <c:v>5.6061062890251296</c:v>
                </c:pt>
                <c:pt idx="195">
                  <c:v>5.5078933540709096</c:v>
                </c:pt>
                <c:pt idx="196">
                  <c:v>5.1015305810948099</c:v>
                </c:pt>
                <c:pt idx="197">
                  <c:v>5.2839033949945797</c:v>
                </c:pt>
                <c:pt idx="198">
                  <c:v>5.3594253085355197</c:v>
                </c:pt>
                <c:pt idx="199">
                  <c:v>5.9338526998403696</c:v>
                </c:pt>
                <c:pt idx="200">
                  <c:v>5.4908291993166296</c:v>
                </c:pt>
                <c:pt idx="201">
                  <c:v>5.8454274782653499</c:v>
                </c:pt>
                <c:pt idx="202">
                  <c:v>5.4204709404655498</c:v>
                </c:pt>
                <c:pt idx="203">
                  <c:v>5.6728057687484998</c:v>
                </c:pt>
                <c:pt idx="204">
                  <c:v>5.4281481951305004</c:v>
                </c:pt>
                <c:pt idx="205">
                  <c:v>5.5970944312626001</c:v>
                </c:pt>
                <c:pt idx="206">
                  <c:v>5.3232989577060996</c:v>
                </c:pt>
                <c:pt idx="207">
                  <c:v>5.4531506394729803</c:v>
                </c:pt>
                <c:pt idx="208">
                  <c:v>5.2287335056781599</c:v>
                </c:pt>
                <c:pt idx="209">
                  <c:v>5.6096143389033504</c:v>
                </c:pt>
                <c:pt idx="210">
                  <c:v>5.7267044279506596</c:v>
                </c:pt>
                <c:pt idx="211">
                  <c:v>5.9959398496333201</c:v>
                </c:pt>
                <c:pt idx="212">
                  <c:v>6.3848079503106696</c:v>
                </c:pt>
                <c:pt idx="213">
                  <c:v>8.0314012730538202</c:v>
                </c:pt>
                <c:pt idx="214">
                  <c:v>6.32646284980716</c:v>
                </c:pt>
                <c:pt idx="215">
                  <c:v>7.91044383987931</c:v>
                </c:pt>
                <c:pt idx="216">
                  <c:v>7.9853103148955604</c:v>
                </c:pt>
                <c:pt idx="217">
                  <c:v>6.4153627432071199</c:v>
                </c:pt>
                <c:pt idx="218">
                  <c:v>6.4508495305851703</c:v>
                </c:pt>
                <c:pt idx="219">
                  <c:v>6.7795969983885298</c:v>
                </c:pt>
                <c:pt idx="220">
                  <c:v>8.1252047027511693</c:v>
                </c:pt>
                <c:pt idx="221">
                  <c:v>7.9154545241776404</c:v>
                </c:pt>
                <c:pt idx="222">
                  <c:v>6.09116458405554</c:v>
                </c:pt>
                <c:pt idx="223">
                  <c:v>7.9489918059278004</c:v>
                </c:pt>
                <c:pt idx="224">
                  <c:v>6.35572722407829</c:v>
                </c:pt>
                <c:pt idx="225">
                  <c:v>6.1734938001402897</c:v>
                </c:pt>
                <c:pt idx="226">
                  <c:v>6.0572911447626296</c:v>
                </c:pt>
                <c:pt idx="227">
                  <c:v>6.2383255093803598</c:v>
                </c:pt>
                <c:pt idx="228">
                  <c:v>8.0681241523769796</c:v>
                </c:pt>
                <c:pt idx="229">
                  <c:v>8.1750065904726501</c:v>
                </c:pt>
                <c:pt idx="230">
                  <c:v>6.0950192153705203</c:v>
                </c:pt>
                <c:pt idx="231">
                  <c:v>6.5177212148613499</c:v>
                </c:pt>
                <c:pt idx="232">
                  <c:v>5.8664357571474302</c:v>
                </c:pt>
                <c:pt idx="233">
                  <c:v>6.1570977370228102</c:v>
                </c:pt>
                <c:pt idx="234">
                  <c:v>6.6090864064867096</c:v>
                </c:pt>
                <c:pt idx="235">
                  <c:v>6.5851321583905902</c:v>
                </c:pt>
                <c:pt idx="236">
                  <c:v>6.3107004013982504</c:v>
                </c:pt>
                <c:pt idx="237">
                  <c:v>6.46720210748345</c:v>
                </c:pt>
                <c:pt idx="238">
                  <c:v>6.2119708770003701</c:v>
                </c:pt>
                <c:pt idx="239">
                  <c:v>5.6883740775013099</c:v>
                </c:pt>
                <c:pt idx="240">
                  <c:v>5.7831014546587296</c:v>
                </c:pt>
                <c:pt idx="241">
                  <c:v>5.77985035506609</c:v>
                </c:pt>
                <c:pt idx="242">
                  <c:v>5.5822271259054697</c:v>
                </c:pt>
                <c:pt idx="243">
                  <c:v>5.6471923863757301</c:v>
                </c:pt>
                <c:pt idx="244">
                  <c:v>5.84557040702677</c:v>
                </c:pt>
                <c:pt idx="245">
                  <c:v>5.4625164259991399</c:v>
                </c:pt>
                <c:pt idx="246">
                  <c:v>5.9586474104008804</c:v>
                </c:pt>
                <c:pt idx="247">
                  <c:v>5.4113611874995202</c:v>
                </c:pt>
                <c:pt idx="248">
                  <c:v>5.73188286391649</c:v>
                </c:pt>
                <c:pt idx="249">
                  <c:v>5.8839514757282396</c:v>
                </c:pt>
                <c:pt idx="250">
                  <c:v>5.7320895121817301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2F-CB60-4D81-99DA-5398120B501B}"/>
            </c:ext>
          </c:extLst>
        </c:ser>
        <c:ser>
          <c:idx val="152"/>
          <c:order val="15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yVal>
            <c:numRef>
              <c:f>in!$EW$1:$EW$251</c:f>
              <c:numCache>
                <c:formatCode>General</c:formatCode>
                <c:ptCount val="251"/>
                <c:pt idx="0">
                  <c:v>526</c:v>
                </c:pt>
                <c:pt idx="1">
                  <c:v>13.336396717562</c:v>
                </c:pt>
                <c:pt idx="2">
                  <c:v>14.3880859366229</c:v>
                </c:pt>
                <c:pt idx="3">
                  <c:v>14.1388179201074</c:v>
                </c:pt>
                <c:pt idx="4">
                  <c:v>13.3090289295169</c:v>
                </c:pt>
                <c:pt idx="5">
                  <c:v>14.0833210861175</c:v>
                </c:pt>
                <c:pt idx="6">
                  <c:v>14.1520227958097</c:v>
                </c:pt>
                <c:pt idx="7">
                  <c:v>14.2579096907718</c:v>
                </c:pt>
                <c:pt idx="8">
                  <c:v>13.713580215338199</c:v>
                </c:pt>
                <c:pt idx="9">
                  <c:v>14.022521301776401</c:v>
                </c:pt>
                <c:pt idx="10">
                  <c:v>13.085491728481101</c:v>
                </c:pt>
                <c:pt idx="11">
                  <c:v>13.7452437383279</c:v>
                </c:pt>
                <c:pt idx="12">
                  <c:v>14.2516901516824</c:v>
                </c:pt>
                <c:pt idx="13">
                  <c:v>13.6511252745623</c:v>
                </c:pt>
                <c:pt idx="14">
                  <c:v>13.1655411587281</c:v>
                </c:pt>
                <c:pt idx="15">
                  <c:v>14.351776256743401</c:v>
                </c:pt>
                <c:pt idx="16">
                  <c:v>13.561583158733001</c:v>
                </c:pt>
                <c:pt idx="17">
                  <c:v>13.5730224904288</c:v>
                </c:pt>
                <c:pt idx="18">
                  <c:v>12.869847107475501</c:v>
                </c:pt>
                <c:pt idx="19">
                  <c:v>14.3812991649119</c:v>
                </c:pt>
                <c:pt idx="20">
                  <c:v>13.042278861300501</c:v>
                </c:pt>
                <c:pt idx="21">
                  <c:v>13.3040742174977</c:v>
                </c:pt>
                <c:pt idx="22">
                  <c:v>13.266396490347599</c:v>
                </c:pt>
                <c:pt idx="23">
                  <c:v>14.4529362446353</c:v>
                </c:pt>
                <c:pt idx="24">
                  <c:v>14.0438550333481</c:v>
                </c:pt>
                <c:pt idx="25">
                  <c:v>14.537117479642999</c:v>
                </c:pt>
                <c:pt idx="26">
                  <c:v>13.496836012322101</c:v>
                </c:pt>
                <c:pt idx="27">
                  <c:v>13.3704643609331</c:v>
                </c:pt>
                <c:pt idx="28">
                  <c:v>13.464504699248799</c:v>
                </c:pt>
                <c:pt idx="29">
                  <c:v>14.163168823003099</c:v>
                </c:pt>
                <c:pt idx="30">
                  <c:v>13.320931549668099</c:v>
                </c:pt>
                <c:pt idx="31">
                  <c:v>13.951679528957699</c:v>
                </c:pt>
                <c:pt idx="32">
                  <c:v>13.9210275266209</c:v>
                </c:pt>
                <c:pt idx="33">
                  <c:v>12.9250129779952</c:v>
                </c:pt>
                <c:pt idx="34">
                  <c:v>13.9431196256495</c:v>
                </c:pt>
                <c:pt idx="35">
                  <c:v>13.029940729560799</c:v>
                </c:pt>
                <c:pt idx="36">
                  <c:v>13.789664324291</c:v>
                </c:pt>
                <c:pt idx="37">
                  <c:v>13.0975936111852</c:v>
                </c:pt>
                <c:pt idx="38">
                  <c:v>13.749023654137</c:v>
                </c:pt>
                <c:pt idx="39">
                  <c:v>12.947078125199299</c:v>
                </c:pt>
                <c:pt idx="40">
                  <c:v>13.502212602445599</c:v>
                </c:pt>
                <c:pt idx="41">
                  <c:v>13.460645415766001</c:v>
                </c:pt>
                <c:pt idx="42">
                  <c:v>14.4661864596381</c:v>
                </c:pt>
                <c:pt idx="43">
                  <c:v>13.9361214887795</c:v>
                </c:pt>
                <c:pt idx="44">
                  <c:v>12.6204775619677</c:v>
                </c:pt>
                <c:pt idx="45">
                  <c:v>13.4447778291372</c:v>
                </c:pt>
                <c:pt idx="46">
                  <c:v>13.671362654584</c:v>
                </c:pt>
                <c:pt idx="47">
                  <c:v>12.7440818834427</c:v>
                </c:pt>
                <c:pt idx="48">
                  <c:v>14.255758700269901</c:v>
                </c:pt>
                <c:pt idx="49">
                  <c:v>13.5370640811415</c:v>
                </c:pt>
                <c:pt idx="50">
                  <c:v>13.2898575741589</c:v>
                </c:pt>
                <c:pt idx="51">
                  <c:v>13.6237582612862</c:v>
                </c:pt>
                <c:pt idx="52">
                  <c:v>13.502078625874599</c:v>
                </c:pt>
                <c:pt idx="53">
                  <c:v>13.590724440524401</c:v>
                </c:pt>
                <c:pt idx="54">
                  <c:v>13.6227683494511</c:v>
                </c:pt>
                <c:pt idx="55">
                  <c:v>13.9235294503302</c:v>
                </c:pt>
                <c:pt idx="56">
                  <c:v>13.721846170785099</c:v>
                </c:pt>
                <c:pt idx="57">
                  <c:v>13.5435112713841</c:v>
                </c:pt>
                <c:pt idx="58">
                  <c:v>13.401544321491899</c:v>
                </c:pt>
                <c:pt idx="59">
                  <c:v>13.4902832269228</c:v>
                </c:pt>
                <c:pt idx="60">
                  <c:v>13.9686764270169</c:v>
                </c:pt>
                <c:pt idx="61">
                  <c:v>13.2736443109511</c:v>
                </c:pt>
                <c:pt idx="62">
                  <c:v>14.462549047809899</c:v>
                </c:pt>
                <c:pt idx="63">
                  <c:v>13.577811767251401</c:v>
                </c:pt>
                <c:pt idx="64">
                  <c:v>14.1971217741842</c:v>
                </c:pt>
                <c:pt idx="65">
                  <c:v>14.2101703425285</c:v>
                </c:pt>
                <c:pt idx="66">
                  <c:v>13.8866558348151</c:v>
                </c:pt>
                <c:pt idx="67">
                  <c:v>12.9241815696668</c:v>
                </c:pt>
                <c:pt idx="68">
                  <c:v>14.030278753913301</c:v>
                </c:pt>
                <c:pt idx="69">
                  <c:v>13.215276663988099</c:v>
                </c:pt>
                <c:pt idx="70">
                  <c:v>14.343061158476599</c:v>
                </c:pt>
                <c:pt idx="71">
                  <c:v>13.654020469460001</c:v>
                </c:pt>
                <c:pt idx="72">
                  <c:v>13.682676708833201</c:v>
                </c:pt>
                <c:pt idx="73">
                  <c:v>13.3976475612857</c:v>
                </c:pt>
                <c:pt idx="74">
                  <c:v>14.405772073497401</c:v>
                </c:pt>
                <c:pt idx="75">
                  <c:v>13.2306643102244</c:v>
                </c:pt>
                <c:pt idx="76">
                  <c:v>13.9673897879308</c:v>
                </c:pt>
                <c:pt idx="77">
                  <c:v>14.4053159786012</c:v>
                </c:pt>
                <c:pt idx="78">
                  <c:v>13.359826932494901</c:v>
                </c:pt>
                <c:pt idx="79">
                  <c:v>13.5824277450146</c:v>
                </c:pt>
                <c:pt idx="80">
                  <c:v>12.659934212004901</c:v>
                </c:pt>
                <c:pt idx="81">
                  <c:v>13.9099514188269</c:v>
                </c:pt>
                <c:pt idx="82">
                  <c:v>13.1940475161897</c:v>
                </c:pt>
                <c:pt idx="83">
                  <c:v>12.9072194595278</c:v>
                </c:pt>
                <c:pt idx="84">
                  <c:v>12.762442426722201</c:v>
                </c:pt>
                <c:pt idx="85">
                  <c:v>12.623382095587701</c:v>
                </c:pt>
                <c:pt idx="86">
                  <c:v>13.3925336826948</c:v>
                </c:pt>
                <c:pt idx="87">
                  <c:v>13.312810537392901</c:v>
                </c:pt>
                <c:pt idx="88">
                  <c:v>13.087699854782</c:v>
                </c:pt>
                <c:pt idx="89">
                  <c:v>13.294771546308899</c:v>
                </c:pt>
                <c:pt idx="90">
                  <c:v>14.026785457848399</c:v>
                </c:pt>
                <c:pt idx="91">
                  <c:v>14.187224866143</c:v>
                </c:pt>
                <c:pt idx="92">
                  <c:v>13.907278635183401</c:v>
                </c:pt>
                <c:pt idx="93">
                  <c:v>13.4043926073638</c:v>
                </c:pt>
                <c:pt idx="94">
                  <c:v>14.0507386616011</c:v>
                </c:pt>
                <c:pt idx="95">
                  <c:v>12.4917154116578</c:v>
                </c:pt>
                <c:pt idx="96">
                  <c:v>13.879260006823401</c:v>
                </c:pt>
                <c:pt idx="97">
                  <c:v>13.768520785505199</c:v>
                </c:pt>
                <c:pt idx="98">
                  <c:v>14.2351160053774</c:v>
                </c:pt>
                <c:pt idx="99">
                  <c:v>13.588658171993</c:v>
                </c:pt>
                <c:pt idx="100">
                  <c:v>13.631922505563001</c:v>
                </c:pt>
                <c:pt idx="101">
                  <c:v>13.7414939072957</c:v>
                </c:pt>
                <c:pt idx="102">
                  <c:v>13.366941341910399</c:v>
                </c:pt>
                <c:pt idx="103">
                  <c:v>13.4868348487371</c:v>
                </c:pt>
                <c:pt idx="104">
                  <c:v>14.4357837526791</c:v>
                </c:pt>
                <c:pt idx="105">
                  <c:v>13.795602139738399</c:v>
                </c:pt>
                <c:pt idx="106">
                  <c:v>13.1808943150959</c:v>
                </c:pt>
                <c:pt idx="107">
                  <c:v>12.116852971603899</c:v>
                </c:pt>
                <c:pt idx="108">
                  <c:v>13.650874804334199</c:v>
                </c:pt>
                <c:pt idx="109">
                  <c:v>13.0706987484065</c:v>
                </c:pt>
                <c:pt idx="110">
                  <c:v>12.788546782615599</c:v>
                </c:pt>
                <c:pt idx="111">
                  <c:v>12.8033672665479</c:v>
                </c:pt>
                <c:pt idx="112">
                  <c:v>12.0721468764901</c:v>
                </c:pt>
                <c:pt idx="113">
                  <c:v>13.3911513141316</c:v>
                </c:pt>
                <c:pt idx="114">
                  <c:v>13.7160117244104</c:v>
                </c:pt>
                <c:pt idx="115">
                  <c:v>13.1841702096019</c:v>
                </c:pt>
                <c:pt idx="116">
                  <c:v>12.890124020721</c:v>
                </c:pt>
                <c:pt idx="117">
                  <c:v>12.5390219635938</c:v>
                </c:pt>
                <c:pt idx="118">
                  <c:v>13.5096256069581</c:v>
                </c:pt>
                <c:pt idx="119">
                  <c:v>13.446192025323301</c:v>
                </c:pt>
                <c:pt idx="120">
                  <c:v>12.788090222850499</c:v>
                </c:pt>
                <c:pt idx="121">
                  <c:v>13.150131498067401</c:v>
                </c:pt>
                <c:pt idx="122">
                  <c:v>13.282635920065299</c:v>
                </c:pt>
                <c:pt idx="123">
                  <c:v>13.237209000721601</c:v>
                </c:pt>
                <c:pt idx="124">
                  <c:v>14.322327752006499</c:v>
                </c:pt>
                <c:pt idx="125">
                  <c:v>13.4752543245102</c:v>
                </c:pt>
                <c:pt idx="126">
                  <c:v>13.832512434452401</c:v>
                </c:pt>
                <c:pt idx="127">
                  <c:v>13.373558308766301</c:v>
                </c:pt>
                <c:pt idx="128">
                  <c:v>13.5753952073206</c:v>
                </c:pt>
                <c:pt idx="129">
                  <c:v>13.578949878893599</c:v>
                </c:pt>
                <c:pt idx="130">
                  <c:v>13.5759960259635</c:v>
                </c:pt>
                <c:pt idx="131">
                  <c:v>12.8334731580939</c:v>
                </c:pt>
                <c:pt idx="132">
                  <c:v>13.121961889975401</c:v>
                </c:pt>
                <c:pt idx="133">
                  <c:v>13.273300644827099</c:v>
                </c:pt>
                <c:pt idx="134">
                  <c:v>12.871371513837699</c:v>
                </c:pt>
                <c:pt idx="135">
                  <c:v>13.449519571324201</c:v>
                </c:pt>
                <c:pt idx="136">
                  <c:v>12.700121505522</c:v>
                </c:pt>
                <c:pt idx="137">
                  <c:v>11.933004631065501</c:v>
                </c:pt>
                <c:pt idx="138">
                  <c:v>11.924613892089001</c:v>
                </c:pt>
                <c:pt idx="139">
                  <c:v>12.497658461317799</c:v>
                </c:pt>
                <c:pt idx="140">
                  <c:v>13.690447015770401</c:v>
                </c:pt>
                <c:pt idx="141">
                  <c:v>12.7780454010319</c:v>
                </c:pt>
                <c:pt idx="142">
                  <c:v>13.3026224253362</c:v>
                </c:pt>
                <c:pt idx="143">
                  <c:v>12.957069331114401</c:v>
                </c:pt>
                <c:pt idx="144">
                  <c:v>14.3959441398768</c:v>
                </c:pt>
                <c:pt idx="145">
                  <c:v>13.605061667532899</c:v>
                </c:pt>
                <c:pt idx="146">
                  <c:v>14.440517473499201</c:v>
                </c:pt>
                <c:pt idx="147">
                  <c:v>13.2840834096547</c:v>
                </c:pt>
                <c:pt idx="148">
                  <c:v>14.019459821483601</c:v>
                </c:pt>
                <c:pt idx="149">
                  <c:v>13.131215880317299</c:v>
                </c:pt>
                <c:pt idx="150">
                  <c:v>13.3333745698396</c:v>
                </c:pt>
                <c:pt idx="151">
                  <c:v>12.7871439620194</c:v>
                </c:pt>
                <c:pt idx="152">
                  <c:v>13.6753635478118</c:v>
                </c:pt>
                <c:pt idx="153">
                  <c:v>13.8766810372971</c:v>
                </c:pt>
                <c:pt idx="154">
                  <c:v>13.317530231499999</c:v>
                </c:pt>
                <c:pt idx="155">
                  <c:v>13.555349877374301</c:v>
                </c:pt>
                <c:pt idx="156">
                  <c:v>13.641239435702399</c:v>
                </c:pt>
                <c:pt idx="157">
                  <c:v>13.6646457647186</c:v>
                </c:pt>
                <c:pt idx="158">
                  <c:v>13.6979937246285</c:v>
                </c:pt>
                <c:pt idx="159">
                  <c:v>12.506322878486399</c:v>
                </c:pt>
                <c:pt idx="160">
                  <c:v>12.7920428175598</c:v>
                </c:pt>
                <c:pt idx="161">
                  <c:v>13.6135375667234</c:v>
                </c:pt>
                <c:pt idx="162">
                  <c:v>12.699804431075799</c:v>
                </c:pt>
                <c:pt idx="163">
                  <c:v>12.9734481212265</c:v>
                </c:pt>
                <c:pt idx="164">
                  <c:v>13.3899899979733</c:v>
                </c:pt>
                <c:pt idx="165">
                  <c:v>13.418817654521</c:v>
                </c:pt>
                <c:pt idx="166">
                  <c:v>12.896168816040699</c:v>
                </c:pt>
                <c:pt idx="167">
                  <c:v>12.982570773813199</c:v>
                </c:pt>
                <c:pt idx="168">
                  <c:v>13.5207021257942</c:v>
                </c:pt>
                <c:pt idx="169">
                  <c:v>14.0601705061444</c:v>
                </c:pt>
                <c:pt idx="170">
                  <c:v>13.453018579808299</c:v>
                </c:pt>
                <c:pt idx="171">
                  <c:v>13.953620849919</c:v>
                </c:pt>
                <c:pt idx="172">
                  <c:v>12.9695937135804</c:v>
                </c:pt>
                <c:pt idx="173">
                  <c:v>13.9107239068053</c:v>
                </c:pt>
                <c:pt idx="174">
                  <c:v>13.9747359499389</c:v>
                </c:pt>
                <c:pt idx="175">
                  <c:v>12.935952888626501</c:v>
                </c:pt>
                <c:pt idx="176">
                  <c:v>11.9168185615752</c:v>
                </c:pt>
                <c:pt idx="177">
                  <c:v>13.9791494127424</c:v>
                </c:pt>
                <c:pt idx="178">
                  <c:v>13.173528823850001</c:v>
                </c:pt>
                <c:pt idx="179">
                  <c:v>14.165329358382699</c:v>
                </c:pt>
                <c:pt idx="180">
                  <c:v>14.0167510792912</c:v>
                </c:pt>
                <c:pt idx="181">
                  <c:v>14.1210667503473</c:v>
                </c:pt>
                <c:pt idx="182">
                  <c:v>13.8565445234482</c:v>
                </c:pt>
                <c:pt idx="183">
                  <c:v>14.5017679672564</c:v>
                </c:pt>
                <c:pt idx="184">
                  <c:v>13.3285688982384</c:v>
                </c:pt>
                <c:pt idx="185">
                  <c:v>14.116964125233601</c:v>
                </c:pt>
                <c:pt idx="186">
                  <c:v>14.6256646959237</c:v>
                </c:pt>
                <c:pt idx="187">
                  <c:v>13.4841752977143</c:v>
                </c:pt>
                <c:pt idx="188">
                  <c:v>13.698464691674999</c:v>
                </c:pt>
                <c:pt idx="189">
                  <c:v>12.7775863563411</c:v>
                </c:pt>
                <c:pt idx="190">
                  <c:v>13.1267101532466</c:v>
                </c:pt>
                <c:pt idx="191">
                  <c:v>13.110431164514599</c:v>
                </c:pt>
                <c:pt idx="192">
                  <c:v>13.0214663962656</c:v>
                </c:pt>
                <c:pt idx="193">
                  <c:v>11.833594752398801</c:v>
                </c:pt>
                <c:pt idx="194">
                  <c:v>14.259275802002</c:v>
                </c:pt>
                <c:pt idx="195">
                  <c:v>13.2960866074732</c:v>
                </c:pt>
                <c:pt idx="196">
                  <c:v>12.6499784909665</c:v>
                </c:pt>
                <c:pt idx="197">
                  <c:v>13.5227108981437</c:v>
                </c:pt>
                <c:pt idx="198">
                  <c:v>14.423638754580599</c:v>
                </c:pt>
                <c:pt idx="199">
                  <c:v>15.021058557228599</c:v>
                </c:pt>
                <c:pt idx="200">
                  <c:v>13.950870355602399</c:v>
                </c:pt>
                <c:pt idx="201">
                  <c:v>14.007274162491999</c:v>
                </c:pt>
                <c:pt idx="202">
                  <c:v>14.040112356041501</c:v>
                </c:pt>
                <c:pt idx="203">
                  <c:v>13.554371835583501</c:v>
                </c:pt>
                <c:pt idx="204">
                  <c:v>14.4199557789028</c:v>
                </c:pt>
                <c:pt idx="205">
                  <c:v>13.378978975998301</c:v>
                </c:pt>
                <c:pt idx="206">
                  <c:v>13.165732232348599</c:v>
                </c:pt>
                <c:pt idx="207">
                  <c:v>12.8734504143699</c:v>
                </c:pt>
                <c:pt idx="208">
                  <c:v>12.8792870741268</c:v>
                </c:pt>
                <c:pt idx="209">
                  <c:v>12.730252737900599</c:v>
                </c:pt>
                <c:pt idx="210">
                  <c:v>13.82633454788</c:v>
                </c:pt>
                <c:pt idx="211">
                  <c:v>12.644659935599799</c:v>
                </c:pt>
                <c:pt idx="212">
                  <c:v>13.247842985793699</c:v>
                </c:pt>
                <c:pt idx="213">
                  <c:v>13.1214785536256</c:v>
                </c:pt>
                <c:pt idx="214">
                  <c:v>12.200080008403701</c:v>
                </c:pt>
                <c:pt idx="215">
                  <c:v>13.357207552514801</c:v>
                </c:pt>
                <c:pt idx="216">
                  <c:v>13.354355318585601</c:v>
                </c:pt>
                <c:pt idx="217">
                  <c:v>13.187945373907001</c:v>
                </c:pt>
                <c:pt idx="218">
                  <c:v>13.137417490298001</c:v>
                </c:pt>
                <c:pt idx="219">
                  <c:v>14.4140054549349</c:v>
                </c:pt>
                <c:pt idx="220">
                  <c:v>13.737924460439499</c:v>
                </c:pt>
                <c:pt idx="221">
                  <c:v>13.5300645896288</c:v>
                </c:pt>
                <c:pt idx="222">
                  <c:v>13.781510821934599</c:v>
                </c:pt>
                <c:pt idx="223">
                  <c:v>13.890862616850001</c:v>
                </c:pt>
                <c:pt idx="224">
                  <c:v>13.527084410008399</c:v>
                </c:pt>
                <c:pt idx="225">
                  <c:v>12.939855129108301</c:v>
                </c:pt>
                <c:pt idx="226">
                  <c:v>13.4808164971171</c:v>
                </c:pt>
                <c:pt idx="227">
                  <c:v>13.813165237383901</c:v>
                </c:pt>
                <c:pt idx="228">
                  <c:v>14.153822469746901</c:v>
                </c:pt>
                <c:pt idx="229">
                  <c:v>14.0125176630029</c:v>
                </c:pt>
                <c:pt idx="230">
                  <c:v>13.2883689743755</c:v>
                </c:pt>
                <c:pt idx="231">
                  <c:v>13.647005709924199</c:v>
                </c:pt>
                <c:pt idx="232">
                  <c:v>13.763329243128499</c:v>
                </c:pt>
                <c:pt idx="233">
                  <c:v>14.0545721027426</c:v>
                </c:pt>
                <c:pt idx="234">
                  <c:v>13.4056567089421</c:v>
                </c:pt>
                <c:pt idx="235">
                  <c:v>13.9463522987547</c:v>
                </c:pt>
                <c:pt idx="236">
                  <c:v>13.867161454026601</c:v>
                </c:pt>
                <c:pt idx="237">
                  <c:v>13.5070228614754</c:v>
                </c:pt>
                <c:pt idx="238">
                  <c:v>12.798034006335</c:v>
                </c:pt>
                <c:pt idx="239">
                  <c:v>14.242962789757801</c:v>
                </c:pt>
                <c:pt idx="240">
                  <c:v>14.6571748996463</c:v>
                </c:pt>
                <c:pt idx="241">
                  <c:v>14.322624398968101</c:v>
                </c:pt>
                <c:pt idx="242">
                  <c:v>13.4059785334632</c:v>
                </c:pt>
                <c:pt idx="243">
                  <c:v>13.4885862150132</c:v>
                </c:pt>
                <c:pt idx="244">
                  <c:v>13.7458076644808</c:v>
                </c:pt>
                <c:pt idx="245">
                  <c:v>13.3105036765115</c:v>
                </c:pt>
                <c:pt idx="246">
                  <c:v>14.027194545513201</c:v>
                </c:pt>
                <c:pt idx="247">
                  <c:v>13.3870463682641</c:v>
                </c:pt>
                <c:pt idx="248">
                  <c:v>13.312088656966001</c:v>
                </c:pt>
                <c:pt idx="249">
                  <c:v>13.517148109480001</c:v>
                </c:pt>
                <c:pt idx="250">
                  <c:v>13.244799029849601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31-CB60-4D81-99DA-5398120B501B}"/>
            </c:ext>
          </c:extLst>
        </c:ser>
        <c:ser>
          <c:idx val="153"/>
          <c:order val="15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yVal>
            <c:numRef>
              <c:f>in!$EX$1:$EX$251</c:f>
              <c:numCache>
                <c:formatCode>General</c:formatCode>
                <c:ptCount val="251"/>
                <c:pt idx="0">
                  <c:v>528</c:v>
                </c:pt>
                <c:pt idx="1">
                  <c:v>4.1477393752576903</c:v>
                </c:pt>
                <c:pt idx="2">
                  <c:v>4.1146172003634396</c:v>
                </c:pt>
                <c:pt idx="3">
                  <c:v>3.8769474431453101</c:v>
                </c:pt>
                <c:pt idx="4">
                  <c:v>4.1507697713593199</c:v>
                </c:pt>
                <c:pt idx="5">
                  <c:v>4.0546406780353497</c:v>
                </c:pt>
                <c:pt idx="6">
                  <c:v>2.35231148276358</c:v>
                </c:pt>
                <c:pt idx="7">
                  <c:v>2.33070690888729</c:v>
                </c:pt>
                <c:pt idx="8">
                  <c:v>4.1911278039810096</c:v>
                </c:pt>
                <c:pt idx="9">
                  <c:v>2.4628099146937301</c:v>
                </c:pt>
                <c:pt idx="10">
                  <c:v>2.3129487664677102</c:v>
                </c:pt>
                <c:pt idx="11">
                  <c:v>2.5269489522947799</c:v>
                </c:pt>
                <c:pt idx="12">
                  <c:v>2.2256756727663198</c:v>
                </c:pt>
                <c:pt idx="13">
                  <c:v>2.5122991172525602</c:v>
                </c:pt>
                <c:pt idx="14">
                  <c:v>2.1884024767353401</c:v>
                </c:pt>
                <c:pt idx="15">
                  <c:v>2.4854819336205298</c:v>
                </c:pt>
                <c:pt idx="16">
                  <c:v>2.1842260018733199</c:v>
                </c:pt>
                <c:pt idx="17">
                  <c:v>2.3277716308256702</c:v>
                </c:pt>
                <c:pt idx="18">
                  <c:v>3.7712155570002102</c:v>
                </c:pt>
                <c:pt idx="19">
                  <c:v>1.9772268737445899</c:v>
                </c:pt>
                <c:pt idx="20">
                  <c:v>2.5069987882842701</c:v>
                </c:pt>
                <c:pt idx="21">
                  <c:v>2.3462981299874701</c:v>
                </c:pt>
                <c:pt idx="22">
                  <c:v>4.8727073287874001</c:v>
                </c:pt>
                <c:pt idx="23">
                  <c:v>3.93067096797478</c:v>
                </c:pt>
                <c:pt idx="24">
                  <c:v>4.3024957842043499</c:v>
                </c:pt>
                <c:pt idx="25">
                  <c:v>4.0393068752055203</c:v>
                </c:pt>
                <c:pt idx="26">
                  <c:v>2.7012685713176499</c:v>
                </c:pt>
                <c:pt idx="27">
                  <c:v>3.9989989693837402</c:v>
                </c:pt>
                <c:pt idx="28">
                  <c:v>2.0658964245459499</c:v>
                </c:pt>
                <c:pt idx="29">
                  <c:v>3.80177128272283</c:v>
                </c:pt>
                <c:pt idx="30">
                  <c:v>4.1803961922146398</c:v>
                </c:pt>
                <c:pt idx="31">
                  <c:v>3.7321698317931302</c:v>
                </c:pt>
                <c:pt idx="32">
                  <c:v>4.01216075648383</c:v>
                </c:pt>
                <c:pt idx="33">
                  <c:v>3.75975244646474</c:v>
                </c:pt>
                <c:pt idx="34">
                  <c:v>2.46454860116302</c:v>
                </c:pt>
                <c:pt idx="35">
                  <c:v>3.9385706457715099</c:v>
                </c:pt>
                <c:pt idx="36">
                  <c:v>3.7594241225841198</c:v>
                </c:pt>
                <c:pt idx="37">
                  <c:v>2.6335663237303999</c:v>
                </c:pt>
                <c:pt idx="38">
                  <c:v>3.9200444273781301</c:v>
                </c:pt>
                <c:pt idx="39">
                  <c:v>4.2032709370343602</c:v>
                </c:pt>
                <c:pt idx="40">
                  <c:v>3.6544645709947599</c:v>
                </c:pt>
                <c:pt idx="41">
                  <c:v>4.2619408556208196</c:v>
                </c:pt>
                <c:pt idx="42">
                  <c:v>4.1342840046839502</c:v>
                </c:pt>
                <c:pt idx="43">
                  <c:v>3.6739449317563802</c:v>
                </c:pt>
                <c:pt idx="44">
                  <c:v>5.0255701127596799</c:v>
                </c:pt>
                <c:pt idx="45">
                  <c:v>2.4025381772954999</c:v>
                </c:pt>
                <c:pt idx="46">
                  <c:v>3.98449350220702</c:v>
                </c:pt>
                <c:pt idx="47">
                  <c:v>4.7186520738348996</c:v>
                </c:pt>
                <c:pt idx="48">
                  <c:v>4.0459593671960503</c:v>
                </c:pt>
                <c:pt idx="49">
                  <c:v>2.4043485996113101</c:v>
                </c:pt>
                <c:pt idx="50">
                  <c:v>2.8239335249352502</c:v>
                </c:pt>
                <c:pt idx="51">
                  <c:v>4.2264528548679801</c:v>
                </c:pt>
                <c:pt idx="52">
                  <c:v>3.6849373221022299</c:v>
                </c:pt>
                <c:pt idx="53">
                  <c:v>3.8325670957289102</c:v>
                </c:pt>
                <c:pt idx="54">
                  <c:v>4.2909197091756504</c:v>
                </c:pt>
                <c:pt idx="55">
                  <c:v>4.0817467699409899</c:v>
                </c:pt>
                <c:pt idx="56">
                  <c:v>4.0083223715743799</c:v>
                </c:pt>
                <c:pt idx="57">
                  <c:v>2.6811166083778399</c:v>
                </c:pt>
                <c:pt idx="58">
                  <c:v>2.6350266482073401</c:v>
                </c:pt>
                <c:pt idx="59">
                  <c:v>4.2655226905826096</c:v>
                </c:pt>
                <c:pt idx="60">
                  <c:v>3.7496525943612999</c:v>
                </c:pt>
                <c:pt idx="61">
                  <c:v>4.2101205476994501</c:v>
                </c:pt>
                <c:pt idx="62">
                  <c:v>4.1526915353972402</c:v>
                </c:pt>
                <c:pt idx="63">
                  <c:v>4.2444495969487299</c:v>
                </c:pt>
                <c:pt idx="64">
                  <c:v>4.4560676380579496</c:v>
                </c:pt>
                <c:pt idx="65">
                  <c:v>4.2858264223495599</c:v>
                </c:pt>
                <c:pt idx="66">
                  <c:v>3.9566660001143301</c:v>
                </c:pt>
                <c:pt idx="67">
                  <c:v>4.5896547621536596</c:v>
                </c:pt>
                <c:pt idx="68">
                  <c:v>3.9477195329920201</c:v>
                </c:pt>
                <c:pt idx="69">
                  <c:v>4.2654089292779798</c:v>
                </c:pt>
                <c:pt idx="70">
                  <c:v>2.3715338942506801</c:v>
                </c:pt>
                <c:pt idx="71">
                  <c:v>4.7685734272166203</c:v>
                </c:pt>
                <c:pt idx="72">
                  <c:v>3.8675077375467399</c:v>
                </c:pt>
                <c:pt idx="73">
                  <c:v>4.3002041143126997</c:v>
                </c:pt>
                <c:pt idx="74">
                  <c:v>4.0609975512834096</c:v>
                </c:pt>
                <c:pt idx="75">
                  <c:v>4.7264223695528003</c:v>
                </c:pt>
                <c:pt idx="76">
                  <c:v>5.1742754619572704</c:v>
                </c:pt>
                <c:pt idx="77">
                  <c:v>4.6747637378625004</c:v>
                </c:pt>
                <c:pt idx="78">
                  <c:v>4.0675910127989399</c:v>
                </c:pt>
                <c:pt idx="79">
                  <c:v>4.3625502574223098</c:v>
                </c:pt>
                <c:pt idx="80">
                  <c:v>2.8268661208138499</c:v>
                </c:pt>
                <c:pt idx="81">
                  <c:v>4.67646065106105</c:v>
                </c:pt>
                <c:pt idx="82">
                  <c:v>4.2432915996994804</c:v>
                </c:pt>
                <c:pt idx="83">
                  <c:v>4.03878136808021</c:v>
                </c:pt>
                <c:pt idx="84">
                  <c:v>4.31608880166978</c:v>
                </c:pt>
                <c:pt idx="85">
                  <c:v>2.3004297653152599</c:v>
                </c:pt>
                <c:pt idx="86">
                  <c:v>3.8589754286375499</c:v>
                </c:pt>
                <c:pt idx="87">
                  <c:v>2.2622910589938701</c:v>
                </c:pt>
                <c:pt idx="88">
                  <c:v>5.15846757878096</c:v>
                </c:pt>
                <c:pt idx="89">
                  <c:v>4.45515223744626</c:v>
                </c:pt>
                <c:pt idx="90">
                  <c:v>4.0915121700491799</c:v>
                </c:pt>
                <c:pt idx="91">
                  <c:v>3.8035876923649199</c:v>
                </c:pt>
                <c:pt idx="92">
                  <c:v>4.7408169511328202</c:v>
                </c:pt>
                <c:pt idx="93">
                  <c:v>3.8077964337427299</c:v>
                </c:pt>
                <c:pt idx="94">
                  <c:v>4.2888630807004899</c:v>
                </c:pt>
                <c:pt idx="95">
                  <c:v>4.8875316998105296</c:v>
                </c:pt>
                <c:pt idx="96">
                  <c:v>2.67126155514226</c:v>
                </c:pt>
                <c:pt idx="97">
                  <c:v>4.0040515329836603</c:v>
                </c:pt>
                <c:pt idx="98">
                  <c:v>3.83709183643604</c:v>
                </c:pt>
                <c:pt idx="99">
                  <c:v>4.6653266140306302</c:v>
                </c:pt>
                <c:pt idx="100">
                  <c:v>4.12390643453615</c:v>
                </c:pt>
                <c:pt idx="101">
                  <c:v>4.2769439650186802</c:v>
                </c:pt>
                <c:pt idx="102">
                  <c:v>2.58783101143676</c:v>
                </c:pt>
                <c:pt idx="103">
                  <c:v>4.4318023807008</c:v>
                </c:pt>
                <c:pt idx="104">
                  <c:v>3.7322768848884098</c:v>
                </c:pt>
                <c:pt idx="105">
                  <c:v>4.4889300916071297</c:v>
                </c:pt>
                <c:pt idx="106">
                  <c:v>4.3854461142682197</c:v>
                </c:pt>
                <c:pt idx="107">
                  <c:v>4.4069430427707799</c:v>
                </c:pt>
                <c:pt idx="108">
                  <c:v>2.34499749153641</c:v>
                </c:pt>
                <c:pt idx="109">
                  <c:v>3.9851558948254402</c:v>
                </c:pt>
                <c:pt idx="110">
                  <c:v>4.0526715173042396</c:v>
                </c:pt>
                <c:pt idx="111">
                  <c:v>4.3116519780975997</c:v>
                </c:pt>
                <c:pt idx="112">
                  <c:v>3.8648566037905701</c:v>
                </c:pt>
                <c:pt idx="113">
                  <c:v>4.6203344655346799</c:v>
                </c:pt>
                <c:pt idx="114">
                  <c:v>3.7358175900397099</c:v>
                </c:pt>
                <c:pt idx="115">
                  <c:v>4.7114217122627498</c:v>
                </c:pt>
                <c:pt idx="116">
                  <c:v>4.2856708995193999</c:v>
                </c:pt>
                <c:pt idx="117">
                  <c:v>4.2299141400672697</c:v>
                </c:pt>
                <c:pt idx="118">
                  <c:v>3.7397418488837699</c:v>
                </c:pt>
                <c:pt idx="119">
                  <c:v>2.5635978072043502</c:v>
                </c:pt>
                <c:pt idx="120">
                  <c:v>4.2553643410508704</c:v>
                </c:pt>
                <c:pt idx="121">
                  <c:v>4.2917179833226502</c:v>
                </c:pt>
                <c:pt idx="122">
                  <c:v>4.0229761613175103</c:v>
                </c:pt>
                <c:pt idx="123">
                  <c:v>4.1215706204347198</c:v>
                </c:pt>
                <c:pt idx="124">
                  <c:v>3.8933934808069002</c:v>
                </c:pt>
                <c:pt idx="125">
                  <c:v>3.5624346696316298</c:v>
                </c:pt>
                <c:pt idx="126">
                  <c:v>4.0829263137387901</c:v>
                </c:pt>
                <c:pt idx="127">
                  <c:v>4.4220556609282502</c:v>
                </c:pt>
                <c:pt idx="128">
                  <c:v>3.8926718222112999</c:v>
                </c:pt>
                <c:pt idx="129">
                  <c:v>2.2473512490071599</c:v>
                </c:pt>
                <c:pt idx="130">
                  <c:v>4.30120469500973</c:v>
                </c:pt>
                <c:pt idx="131">
                  <c:v>5.0313780218060096</c:v>
                </c:pt>
                <c:pt idx="132">
                  <c:v>4.3330010216508796</c:v>
                </c:pt>
                <c:pt idx="133">
                  <c:v>2.0849739385050201</c:v>
                </c:pt>
                <c:pt idx="134">
                  <c:v>4.4338459312746297</c:v>
                </c:pt>
                <c:pt idx="135">
                  <c:v>4.1735925946780101</c:v>
                </c:pt>
                <c:pt idx="136">
                  <c:v>2.5580249861211</c:v>
                </c:pt>
                <c:pt idx="137">
                  <c:v>2.3130953697765801</c:v>
                </c:pt>
                <c:pt idx="138">
                  <c:v>2.0965021933686998</c:v>
                </c:pt>
                <c:pt idx="139">
                  <c:v>2.1729403928298998</c:v>
                </c:pt>
                <c:pt idx="140">
                  <c:v>2.2947853723293501</c:v>
                </c:pt>
                <c:pt idx="141">
                  <c:v>2.6811049971731902</c:v>
                </c:pt>
                <c:pt idx="142">
                  <c:v>2.9472895375365602</c:v>
                </c:pt>
                <c:pt idx="143">
                  <c:v>4.1699008304806098</c:v>
                </c:pt>
                <c:pt idx="144">
                  <c:v>4.0620059316326804</c:v>
                </c:pt>
                <c:pt idx="145">
                  <c:v>4.0959231310869297</c:v>
                </c:pt>
                <c:pt idx="146">
                  <c:v>3.9373345734296201</c:v>
                </c:pt>
                <c:pt idx="147">
                  <c:v>4.0421943944830101</c:v>
                </c:pt>
                <c:pt idx="148">
                  <c:v>4.41036844361627</c:v>
                </c:pt>
                <c:pt idx="149">
                  <c:v>2.3467847954069199</c:v>
                </c:pt>
                <c:pt idx="150">
                  <c:v>4.2443552970081502</c:v>
                </c:pt>
                <c:pt idx="151">
                  <c:v>4.1195832640866303</c:v>
                </c:pt>
                <c:pt idx="152">
                  <c:v>1.8885846694668</c:v>
                </c:pt>
                <c:pt idx="153">
                  <c:v>4.0411353846854903</c:v>
                </c:pt>
                <c:pt idx="154">
                  <c:v>2.3738243272383102</c:v>
                </c:pt>
                <c:pt idx="155">
                  <c:v>3.04493444765159</c:v>
                </c:pt>
                <c:pt idx="156">
                  <c:v>4.5178975772455701</c:v>
                </c:pt>
                <c:pt idx="157">
                  <c:v>4.03869016325367</c:v>
                </c:pt>
                <c:pt idx="158">
                  <c:v>2.5770340866995398</c:v>
                </c:pt>
                <c:pt idx="159">
                  <c:v>4.0562839186224</c:v>
                </c:pt>
                <c:pt idx="160">
                  <c:v>4.2342602791410604</c:v>
                </c:pt>
                <c:pt idx="161">
                  <c:v>4.0460049372681803</c:v>
                </c:pt>
                <c:pt idx="162">
                  <c:v>4.5939940228520602</c:v>
                </c:pt>
                <c:pt idx="163">
                  <c:v>2.5235417696717102</c:v>
                </c:pt>
                <c:pt idx="164">
                  <c:v>2.3322332208811098</c:v>
                </c:pt>
                <c:pt idx="165">
                  <c:v>4.2069960024612998</c:v>
                </c:pt>
                <c:pt idx="166">
                  <c:v>2.45974530906763</c:v>
                </c:pt>
                <c:pt idx="167">
                  <c:v>4.1820916573992699</c:v>
                </c:pt>
                <c:pt idx="168">
                  <c:v>4.0613873048023503</c:v>
                </c:pt>
                <c:pt idx="169">
                  <c:v>4.1037735410101002</c:v>
                </c:pt>
                <c:pt idx="170">
                  <c:v>2.2842902904597899</c:v>
                </c:pt>
                <c:pt idx="171">
                  <c:v>2.05418844963949</c:v>
                </c:pt>
                <c:pt idx="172">
                  <c:v>2.5466498203441601</c:v>
                </c:pt>
                <c:pt idx="173">
                  <c:v>4.0564747220425001</c:v>
                </c:pt>
                <c:pt idx="174">
                  <c:v>2.3191952494310599</c:v>
                </c:pt>
                <c:pt idx="175">
                  <c:v>4.7491838529332497</c:v>
                </c:pt>
                <c:pt idx="176">
                  <c:v>2.6858554031352502</c:v>
                </c:pt>
                <c:pt idx="177">
                  <c:v>3.1938665983445098</c:v>
                </c:pt>
                <c:pt idx="178">
                  <c:v>4.1358085046115898</c:v>
                </c:pt>
                <c:pt idx="179">
                  <c:v>2.3534497549353399</c:v>
                </c:pt>
                <c:pt idx="180">
                  <c:v>3.80566755874906</c:v>
                </c:pt>
                <c:pt idx="181">
                  <c:v>3.77290447048762</c:v>
                </c:pt>
                <c:pt idx="182">
                  <c:v>3.9756446676350801</c:v>
                </c:pt>
                <c:pt idx="183">
                  <c:v>3.98887760336879</c:v>
                </c:pt>
                <c:pt idx="184">
                  <c:v>2.4181303170388899</c:v>
                </c:pt>
                <c:pt idx="185">
                  <c:v>3.55797129754446</c:v>
                </c:pt>
                <c:pt idx="186">
                  <c:v>3.9770558690609601</c:v>
                </c:pt>
                <c:pt idx="187">
                  <c:v>3.7250605147431002</c:v>
                </c:pt>
                <c:pt idx="188">
                  <c:v>4.3920326663504401</c:v>
                </c:pt>
                <c:pt idx="189">
                  <c:v>2.2052616208482299</c:v>
                </c:pt>
                <c:pt idx="190">
                  <c:v>2.5660547532542499</c:v>
                </c:pt>
                <c:pt idx="191">
                  <c:v>2.1273821140945799</c:v>
                </c:pt>
                <c:pt idx="192">
                  <c:v>2.3397162677185999</c:v>
                </c:pt>
                <c:pt idx="193">
                  <c:v>2.9262762949362502</c:v>
                </c:pt>
                <c:pt idx="194">
                  <c:v>2.0633709141066401</c:v>
                </c:pt>
                <c:pt idx="195">
                  <c:v>2.8779258956415199</c:v>
                </c:pt>
                <c:pt idx="196">
                  <c:v>2.3851766593665702</c:v>
                </c:pt>
                <c:pt idx="197">
                  <c:v>2.36540376113921</c:v>
                </c:pt>
                <c:pt idx="198">
                  <c:v>4.1252879290336999</c:v>
                </c:pt>
                <c:pt idx="199">
                  <c:v>3.5599233283895502</c:v>
                </c:pt>
                <c:pt idx="200">
                  <c:v>3.8541065331361399</c:v>
                </c:pt>
                <c:pt idx="201">
                  <c:v>4.1952566721472699</c:v>
                </c:pt>
                <c:pt idx="202">
                  <c:v>4.2209820117301202</c:v>
                </c:pt>
                <c:pt idx="203">
                  <c:v>2.2033816261325998</c:v>
                </c:pt>
                <c:pt idx="204">
                  <c:v>3.93992547656562</c:v>
                </c:pt>
                <c:pt idx="205">
                  <c:v>4.1769305738512603</c:v>
                </c:pt>
                <c:pt idx="206">
                  <c:v>4.3952792925339699</c:v>
                </c:pt>
                <c:pt idx="207">
                  <c:v>2.77493997434788</c:v>
                </c:pt>
                <c:pt idx="208">
                  <c:v>2.6600637896069399</c:v>
                </c:pt>
                <c:pt idx="209">
                  <c:v>2.5501821117664898</c:v>
                </c:pt>
                <c:pt idx="210">
                  <c:v>2.4982343210565299</c:v>
                </c:pt>
                <c:pt idx="211">
                  <c:v>2.1963041001405701</c:v>
                </c:pt>
                <c:pt idx="212">
                  <c:v>4.4112377659437403</c:v>
                </c:pt>
                <c:pt idx="213">
                  <c:v>4.2337444128760398</c:v>
                </c:pt>
                <c:pt idx="214">
                  <c:v>4.5350890589064496</c:v>
                </c:pt>
                <c:pt idx="215">
                  <c:v>4.3147472102895401</c:v>
                </c:pt>
                <c:pt idx="216">
                  <c:v>4.5629039140150596</c:v>
                </c:pt>
                <c:pt idx="217">
                  <c:v>2.7515690675776399</c:v>
                </c:pt>
                <c:pt idx="218">
                  <c:v>4.2082641518927399</c:v>
                </c:pt>
                <c:pt idx="219">
                  <c:v>2.7947088926585599</c:v>
                </c:pt>
                <c:pt idx="220">
                  <c:v>2.8152925141688301</c:v>
                </c:pt>
                <c:pt idx="221">
                  <c:v>2.1654182505681998</c:v>
                </c:pt>
                <c:pt idx="222">
                  <c:v>4.1251360344048198</c:v>
                </c:pt>
                <c:pt idx="223">
                  <c:v>4.0640835724305404</c:v>
                </c:pt>
                <c:pt idx="224">
                  <c:v>5.2526813449380896</c:v>
                </c:pt>
                <c:pt idx="225">
                  <c:v>4.3820367755321197</c:v>
                </c:pt>
                <c:pt idx="226">
                  <c:v>4.3352973430289099</c:v>
                </c:pt>
                <c:pt idx="227">
                  <c:v>3.7126089454652398</c:v>
                </c:pt>
                <c:pt idx="228">
                  <c:v>1.96278047668231</c:v>
                </c:pt>
                <c:pt idx="229">
                  <c:v>4.0694002429566503</c:v>
                </c:pt>
                <c:pt idx="230">
                  <c:v>4.5218552632152802</c:v>
                </c:pt>
                <c:pt idx="231">
                  <c:v>2.5866165652905599</c:v>
                </c:pt>
                <c:pt idx="232">
                  <c:v>2.3835844561660799</c:v>
                </c:pt>
                <c:pt idx="233">
                  <c:v>3.7701596818578702</c:v>
                </c:pt>
                <c:pt idx="234">
                  <c:v>2.5254570771320202</c:v>
                </c:pt>
                <c:pt idx="235">
                  <c:v>2.1730821064191099</c:v>
                </c:pt>
                <c:pt idx="236">
                  <c:v>3.7411394326597902</c:v>
                </c:pt>
                <c:pt idx="237">
                  <c:v>4.3086085546283703</c:v>
                </c:pt>
                <c:pt idx="238">
                  <c:v>2.3088282035730399</c:v>
                </c:pt>
                <c:pt idx="239">
                  <c:v>4.3682305441834197</c:v>
                </c:pt>
                <c:pt idx="240">
                  <c:v>2.5785594264008398</c:v>
                </c:pt>
                <c:pt idx="241">
                  <c:v>4.1320024463113398</c:v>
                </c:pt>
                <c:pt idx="242">
                  <c:v>2.5030166017210198</c:v>
                </c:pt>
                <c:pt idx="243">
                  <c:v>4.4307981730824499</c:v>
                </c:pt>
                <c:pt idx="244">
                  <c:v>3.9986722460667301</c:v>
                </c:pt>
                <c:pt idx="245">
                  <c:v>2.1785202313190002</c:v>
                </c:pt>
                <c:pt idx="246">
                  <c:v>2.54193514959803</c:v>
                </c:pt>
                <c:pt idx="247">
                  <c:v>4.5786476528178497</c:v>
                </c:pt>
                <c:pt idx="248">
                  <c:v>4.6646176711429499</c:v>
                </c:pt>
                <c:pt idx="249">
                  <c:v>2.6614980641641202</c:v>
                </c:pt>
                <c:pt idx="250">
                  <c:v>4.6326366540413098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33-CB60-4D81-99DA-5398120B501B}"/>
            </c:ext>
          </c:extLst>
        </c:ser>
        <c:ser>
          <c:idx val="154"/>
          <c:order val="15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yVal>
            <c:numRef>
              <c:f>in!$EY$1:$EY$251</c:f>
              <c:numCache>
                <c:formatCode>General</c:formatCode>
                <c:ptCount val="251"/>
                <c:pt idx="0">
                  <c:v>531</c:v>
                </c:pt>
                <c:pt idx="1">
                  <c:v>5.6157710367752296</c:v>
                </c:pt>
                <c:pt idx="2">
                  <c:v>5.5725470116459199</c:v>
                </c:pt>
                <c:pt idx="3">
                  <c:v>5.5173218086324898</c:v>
                </c:pt>
                <c:pt idx="4">
                  <c:v>5.68294547064417</c:v>
                </c:pt>
                <c:pt idx="5">
                  <c:v>6.1867046772924299</c:v>
                </c:pt>
                <c:pt idx="6">
                  <c:v>7.2573369623631301</c:v>
                </c:pt>
                <c:pt idx="7">
                  <c:v>7.1622991951791697</c:v>
                </c:pt>
                <c:pt idx="8">
                  <c:v>5.5967804221458399</c:v>
                </c:pt>
                <c:pt idx="9">
                  <c:v>7.1239453796709498</c:v>
                </c:pt>
                <c:pt idx="10">
                  <c:v>7.2715548066524196</c:v>
                </c:pt>
                <c:pt idx="11">
                  <c:v>7.0163089075879803</c:v>
                </c:pt>
                <c:pt idx="12">
                  <c:v>7.03350433819966</c:v>
                </c:pt>
                <c:pt idx="13">
                  <c:v>7.1236644554222499</c:v>
                </c:pt>
                <c:pt idx="14">
                  <c:v>7.1962085322884297</c:v>
                </c:pt>
                <c:pt idx="15">
                  <c:v>7.1137724205320003</c:v>
                </c:pt>
                <c:pt idx="16">
                  <c:v>7.2650833899426601</c:v>
                </c:pt>
                <c:pt idx="17">
                  <c:v>7.1284270243600201</c:v>
                </c:pt>
                <c:pt idx="18">
                  <c:v>5.6102418219047303</c:v>
                </c:pt>
                <c:pt idx="19">
                  <c:v>7.0998548762879503</c:v>
                </c:pt>
                <c:pt idx="20">
                  <c:v>7.2778662751623697</c:v>
                </c:pt>
                <c:pt idx="21">
                  <c:v>7.17358156010041</c:v>
                </c:pt>
                <c:pt idx="22">
                  <c:v>5.8553495337981296</c:v>
                </c:pt>
                <c:pt idx="23">
                  <c:v>5.5563629008866098</c:v>
                </c:pt>
                <c:pt idx="24">
                  <c:v>6.2186988369615399</c:v>
                </c:pt>
                <c:pt idx="25">
                  <c:v>5.6480959561965101</c:v>
                </c:pt>
                <c:pt idx="26">
                  <c:v>7.1052686788615196</c:v>
                </c:pt>
                <c:pt idx="27">
                  <c:v>5.5405056791482901</c:v>
                </c:pt>
                <c:pt idx="28">
                  <c:v>7.1204162756027296</c:v>
                </c:pt>
                <c:pt idx="29">
                  <c:v>5.4356778249050599</c:v>
                </c:pt>
                <c:pt idx="30">
                  <c:v>5.4746440344611598</c:v>
                </c:pt>
                <c:pt idx="31">
                  <c:v>5.6587009942588704</c:v>
                </c:pt>
                <c:pt idx="32">
                  <c:v>5.55620737372913</c:v>
                </c:pt>
                <c:pt idx="33">
                  <c:v>5.7359775524828702</c:v>
                </c:pt>
                <c:pt idx="34">
                  <c:v>7.1768448917220402</c:v>
                </c:pt>
                <c:pt idx="35">
                  <c:v>5.4908457446463803</c:v>
                </c:pt>
                <c:pt idx="36">
                  <c:v>5.6233737060950597</c:v>
                </c:pt>
                <c:pt idx="37">
                  <c:v>7.0931985771608996</c:v>
                </c:pt>
                <c:pt idx="38">
                  <c:v>5.5719482108921499</c:v>
                </c:pt>
                <c:pt idx="39">
                  <c:v>5.7492064523778197</c:v>
                </c:pt>
                <c:pt idx="40">
                  <c:v>5.7148565450757802</c:v>
                </c:pt>
                <c:pt idx="41">
                  <c:v>5.7033380527183297</c:v>
                </c:pt>
                <c:pt idx="42">
                  <c:v>5.6669933203735496</c:v>
                </c:pt>
                <c:pt idx="43">
                  <c:v>5.5931935783281101</c:v>
                </c:pt>
                <c:pt idx="44">
                  <c:v>5.42370510363744</c:v>
                </c:pt>
                <c:pt idx="45">
                  <c:v>7.0564842232792397</c:v>
                </c:pt>
                <c:pt idx="46">
                  <c:v>5.6742570177713603</c:v>
                </c:pt>
                <c:pt idx="47">
                  <c:v>6.2549700510021502</c:v>
                </c:pt>
                <c:pt idx="48">
                  <c:v>5.7284888515196899</c:v>
                </c:pt>
                <c:pt idx="49">
                  <c:v>7.1502410157082901</c:v>
                </c:pt>
                <c:pt idx="50">
                  <c:v>7.3022894346746803</c:v>
                </c:pt>
                <c:pt idx="51">
                  <c:v>5.59112238150776</c:v>
                </c:pt>
                <c:pt idx="52">
                  <c:v>6.05142601991375</c:v>
                </c:pt>
                <c:pt idx="53">
                  <c:v>5.5019938173954896</c:v>
                </c:pt>
                <c:pt idx="54">
                  <c:v>5.5884404348545704</c:v>
                </c:pt>
                <c:pt idx="55">
                  <c:v>5.73301172631672</c:v>
                </c:pt>
                <c:pt idx="56">
                  <c:v>5.4632683468274097</c:v>
                </c:pt>
                <c:pt idx="57">
                  <c:v>7.22775145985986</c:v>
                </c:pt>
                <c:pt idx="58">
                  <c:v>7.2448401313855397</c:v>
                </c:pt>
                <c:pt idx="59">
                  <c:v>5.6194529659965404</c:v>
                </c:pt>
                <c:pt idx="60">
                  <c:v>5.92060707022</c:v>
                </c:pt>
                <c:pt idx="61">
                  <c:v>5.5609885737014899</c:v>
                </c:pt>
                <c:pt idx="62">
                  <c:v>5.6320768281880502</c:v>
                </c:pt>
                <c:pt idx="63">
                  <c:v>6.0929763728367003</c:v>
                </c:pt>
                <c:pt idx="64">
                  <c:v>5.5717504050273297</c:v>
                </c:pt>
                <c:pt idx="65">
                  <c:v>6.0779478136787599</c:v>
                </c:pt>
                <c:pt idx="66">
                  <c:v>5.5388159446438996</c:v>
                </c:pt>
                <c:pt idx="67">
                  <c:v>5.4463456693046703</c:v>
                </c:pt>
                <c:pt idx="68">
                  <c:v>5.7418308256540804</c:v>
                </c:pt>
                <c:pt idx="69">
                  <c:v>5.5309741930230603</c:v>
                </c:pt>
                <c:pt idx="70">
                  <c:v>7.3248036095592504</c:v>
                </c:pt>
                <c:pt idx="71">
                  <c:v>5.5266598935983904</c:v>
                </c:pt>
                <c:pt idx="72">
                  <c:v>5.6015582745011496</c:v>
                </c:pt>
                <c:pt idx="73">
                  <c:v>5.58531427221223</c:v>
                </c:pt>
                <c:pt idx="74">
                  <c:v>5.6671387973632799</c:v>
                </c:pt>
                <c:pt idx="75">
                  <c:v>6.4797684224760896</c:v>
                </c:pt>
                <c:pt idx="76">
                  <c:v>5.5713609476050499</c:v>
                </c:pt>
                <c:pt idx="77">
                  <c:v>5.6587613895692996</c:v>
                </c:pt>
                <c:pt idx="78">
                  <c:v>5.5162947449381301</c:v>
                </c:pt>
                <c:pt idx="79">
                  <c:v>5.63395279357636</c:v>
                </c:pt>
                <c:pt idx="80">
                  <c:v>7.3206477329149298</c:v>
                </c:pt>
                <c:pt idx="81">
                  <c:v>5.6499690691959197</c:v>
                </c:pt>
                <c:pt idx="82">
                  <c:v>5.54564671262857</c:v>
                </c:pt>
                <c:pt idx="83">
                  <c:v>5.9415792315448996</c:v>
                </c:pt>
                <c:pt idx="84">
                  <c:v>5.8571157642492002</c:v>
                </c:pt>
                <c:pt idx="85">
                  <c:v>7.2543663769544402</c:v>
                </c:pt>
                <c:pt idx="86">
                  <c:v>5.7485199332961701</c:v>
                </c:pt>
                <c:pt idx="87">
                  <c:v>7.2065227538316696</c:v>
                </c:pt>
                <c:pt idx="88">
                  <c:v>5.7016879911344596</c:v>
                </c:pt>
                <c:pt idx="89">
                  <c:v>5.6003930682698497</c:v>
                </c:pt>
                <c:pt idx="90">
                  <c:v>5.78400251772175</c:v>
                </c:pt>
                <c:pt idx="91">
                  <c:v>5.6368754068176301</c:v>
                </c:pt>
                <c:pt idx="92">
                  <c:v>5.5628863165408697</c:v>
                </c:pt>
                <c:pt idx="93">
                  <c:v>5.5911539141476903</c:v>
                </c:pt>
                <c:pt idx="94">
                  <c:v>5.6823166521467297</c:v>
                </c:pt>
                <c:pt idx="95">
                  <c:v>5.8662721683123698</c:v>
                </c:pt>
                <c:pt idx="96">
                  <c:v>7.13084123944782</c:v>
                </c:pt>
                <c:pt idx="97">
                  <c:v>5.7173101171825396</c:v>
                </c:pt>
                <c:pt idx="98">
                  <c:v>5.5545952703813297</c:v>
                </c:pt>
                <c:pt idx="99">
                  <c:v>5.5009100151510903</c:v>
                </c:pt>
                <c:pt idx="100">
                  <c:v>5.54823528972703</c:v>
                </c:pt>
                <c:pt idx="101">
                  <c:v>6.1133783006399298</c:v>
                </c:pt>
                <c:pt idx="102">
                  <c:v>7.1211280572231699</c:v>
                </c:pt>
                <c:pt idx="103">
                  <c:v>5.6959396701021001</c:v>
                </c:pt>
                <c:pt idx="104">
                  <c:v>5.6109347511341197</c:v>
                </c:pt>
                <c:pt idx="105">
                  <c:v>5.6866648860269402</c:v>
                </c:pt>
                <c:pt idx="106">
                  <c:v>5.48662207278264</c:v>
                </c:pt>
                <c:pt idx="107">
                  <c:v>5.9139789084754</c:v>
                </c:pt>
                <c:pt idx="108">
                  <c:v>7.4210151733137399</c:v>
                </c:pt>
                <c:pt idx="109">
                  <c:v>6.7265107144711296</c:v>
                </c:pt>
                <c:pt idx="110">
                  <c:v>5.8117464812855903</c:v>
                </c:pt>
                <c:pt idx="111">
                  <c:v>5.6275362362016397</c:v>
                </c:pt>
                <c:pt idx="112">
                  <c:v>5.7008601949924698</c:v>
                </c:pt>
                <c:pt idx="113">
                  <c:v>6.3632421480800101</c:v>
                </c:pt>
                <c:pt idx="114">
                  <c:v>5.7636295234081203</c:v>
                </c:pt>
                <c:pt idx="115">
                  <c:v>5.75687346971214</c:v>
                </c:pt>
                <c:pt idx="116">
                  <c:v>5.5584964108940396</c:v>
                </c:pt>
                <c:pt idx="117">
                  <c:v>5.9863606035191896</c:v>
                </c:pt>
                <c:pt idx="118">
                  <c:v>5.6640239993457397</c:v>
                </c:pt>
                <c:pt idx="119">
                  <c:v>7.3618121557106004</c:v>
                </c:pt>
                <c:pt idx="120">
                  <c:v>5.8073565627952197</c:v>
                </c:pt>
                <c:pt idx="121">
                  <c:v>5.5562786588442297</c:v>
                </c:pt>
                <c:pt idx="122">
                  <c:v>5.5408727140332097</c:v>
                </c:pt>
                <c:pt idx="123">
                  <c:v>5.53404277870382</c:v>
                </c:pt>
                <c:pt idx="124">
                  <c:v>5.5749413273204</c:v>
                </c:pt>
                <c:pt idx="125">
                  <c:v>5.6045779932480899</c:v>
                </c:pt>
                <c:pt idx="126">
                  <c:v>5.7407306849067998</c:v>
                </c:pt>
                <c:pt idx="127">
                  <c:v>6.0665897707273597</c:v>
                </c:pt>
                <c:pt idx="128">
                  <c:v>5.5666276257045499</c:v>
                </c:pt>
                <c:pt idx="129">
                  <c:v>7.2482700237150404</c:v>
                </c:pt>
                <c:pt idx="130">
                  <c:v>6.4089100425002998</c:v>
                </c:pt>
                <c:pt idx="131">
                  <c:v>5.5228813679919</c:v>
                </c:pt>
                <c:pt idx="132">
                  <c:v>5.5731740489385801</c:v>
                </c:pt>
                <c:pt idx="133">
                  <c:v>7.22543665091455</c:v>
                </c:pt>
                <c:pt idx="134">
                  <c:v>5.8099746395937997</c:v>
                </c:pt>
                <c:pt idx="135">
                  <c:v>5.6714016313437403</c:v>
                </c:pt>
                <c:pt idx="136">
                  <c:v>7.30038357184592</c:v>
                </c:pt>
                <c:pt idx="137">
                  <c:v>7.2104722704410298</c:v>
                </c:pt>
                <c:pt idx="138">
                  <c:v>7.5284244101862496</c:v>
                </c:pt>
                <c:pt idx="139">
                  <c:v>7.2895220453994103</c:v>
                </c:pt>
                <c:pt idx="140">
                  <c:v>7.11937508563941</c:v>
                </c:pt>
                <c:pt idx="141">
                  <c:v>7.1806428870885703</c:v>
                </c:pt>
                <c:pt idx="142">
                  <c:v>7.2099453583327398</c:v>
                </c:pt>
                <c:pt idx="143">
                  <c:v>5.6308768822466497</c:v>
                </c:pt>
                <c:pt idx="144">
                  <c:v>5.6001044606730401</c:v>
                </c:pt>
                <c:pt idx="145">
                  <c:v>5.7098664277532203</c:v>
                </c:pt>
                <c:pt idx="146">
                  <c:v>5.6890551121343202</c:v>
                </c:pt>
                <c:pt idx="147">
                  <c:v>5.6951883582355602</c:v>
                </c:pt>
                <c:pt idx="148">
                  <c:v>6.0377655886115704</c:v>
                </c:pt>
                <c:pt idx="149">
                  <c:v>7.2889589704731703</c:v>
                </c:pt>
                <c:pt idx="150">
                  <c:v>5.6888402066598696</c:v>
                </c:pt>
                <c:pt idx="151">
                  <c:v>5.6359374286343398</c:v>
                </c:pt>
                <c:pt idx="152">
                  <c:v>7.2279977590942597</c:v>
                </c:pt>
                <c:pt idx="153">
                  <c:v>5.9061998039668202</c:v>
                </c:pt>
                <c:pt idx="154">
                  <c:v>7.0617034141933397</c:v>
                </c:pt>
                <c:pt idx="155">
                  <c:v>7.1477172336871204</c:v>
                </c:pt>
                <c:pt idx="156">
                  <c:v>6.2002413771287204</c:v>
                </c:pt>
                <c:pt idx="157">
                  <c:v>5.7075838621717603</c:v>
                </c:pt>
                <c:pt idx="158">
                  <c:v>7.3390939438658203</c:v>
                </c:pt>
                <c:pt idx="159">
                  <c:v>5.4173227670391597</c:v>
                </c:pt>
                <c:pt idx="160">
                  <c:v>5.6778617864598004</c:v>
                </c:pt>
                <c:pt idx="161">
                  <c:v>5.75467940859797</c:v>
                </c:pt>
                <c:pt idx="162">
                  <c:v>5.8772294570574104</c:v>
                </c:pt>
                <c:pt idx="163">
                  <c:v>7.2492379349075398</c:v>
                </c:pt>
                <c:pt idx="164">
                  <c:v>7.2087781070724199</c:v>
                </c:pt>
                <c:pt idx="165">
                  <c:v>5.7870701430978801</c:v>
                </c:pt>
                <c:pt idx="166">
                  <c:v>7.1129961461615796</c:v>
                </c:pt>
                <c:pt idx="167">
                  <c:v>5.6689270056500201</c:v>
                </c:pt>
                <c:pt idx="168">
                  <c:v>6.0217758440369602</c:v>
                </c:pt>
                <c:pt idx="169">
                  <c:v>5.5767840936453803</c:v>
                </c:pt>
                <c:pt idx="170">
                  <c:v>7.33545227810533</c:v>
                </c:pt>
                <c:pt idx="171">
                  <c:v>7.1321397450034798</c:v>
                </c:pt>
                <c:pt idx="172">
                  <c:v>7.2785904358271099</c:v>
                </c:pt>
                <c:pt idx="173">
                  <c:v>5.8381984530973803</c:v>
                </c:pt>
                <c:pt idx="174">
                  <c:v>7.1867241632462404</c:v>
                </c:pt>
                <c:pt idx="175">
                  <c:v>5.7872194318480696</c:v>
                </c:pt>
                <c:pt idx="176">
                  <c:v>7.1975463732564604</c:v>
                </c:pt>
                <c:pt idx="177">
                  <c:v>7.3434700727002404</c:v>
                </c:pt>
                <c:pt idx="178">
                  <c:v>5.8219041145434902</c:v>
                </c:pt>
                <c:pt idx="179">
                  <c:v>7.1386873325302798</c:v>
                </c:pt>
                <c:pt idx="180">
                  <c:v>5.8511240257326103</c:v>
                </c:pt>
                <c:pt idx="181">
                  <c:v>5.6145295979009102</c:v>
                </c:pt>
                <c:pt idx="182">
                  <c:v>5.57495078610701</c:v>
                </c:pt>
                <c:pt idx="183">
                  <c:v>5.9925342071474903</c:v>
                </c:pt>
                <c:pt idx="184">
                  <c:v>7.2249801443833404</c:v>
                </c:pt>
                <c:pt idx="185">
                  <c:v>5.7875352297417004</c:v>
                </c:pt>
                <c:pt idx="186">
                  <c:v>5.7240632335304102</c:v>
                </c:pt>
                <c:pt idx="187">
                  <c:v>5.5589047637180604</c:v>
                </c:pt>
                <c:pt idx="188">
                  <c:v>6.1726017453567801</c:v>
                </c:pt>
                <c:pt idx="189">
                  <c:v>7.2759013824977998</c:v>
                </c:pt>
                <c:pt idx="190">
                  <c:v>7.2160168236716</c:v>
                </c:pt>
                <c:pt idx="191">
                  <c:v>7.2402154416550202</c:v>
                </c:pt>
                <c:pt idx="192">
                  <c:v>7.26813580536251</c:v>
                </c:pt>
                <c:pt idx="193">
                  <c:v>7.2591226916192797</c:v>
                </c:pt>
                <c:pt idx="194">
                  <c:v>7.2542642270667299</c:v>
                </c:pt>
                <c:pt idx="195">
                  <c:v>7.2444635786494596</c:v>
                </c:pt>
                <c:pt idx="196">
                  <c:v>7.2276804889516697</c:v>
                </c:pt>
                <c:pt idx="197">
                  <c:v>7.0986763292067803</c:v>
                </c:pt>
                <c:pt idx="198">
                  <c:v>5.4107179618053198</c:v>
                </c:pt>
                <c:pt idx="199">
                  <c:v>5.55412188371914</c:v>
                </c:pt>
                <c:pt idx="200">
                  <c:v>6.0699190006677597</c:v>
                </c:pt>
                <c:pt idx="201">
                  <c:v>5.4962273146982499</c:v>
                </c:pt>
                <c:pt idx="202">
                  <c:v>5.3649681210626596</c:v>
                </c:pt>
                <c:pt idx="203">
                  <c:v>6.9212592077027804</c:v>
                </c:pt>
                <c:pt idx="204">
                  <c:v>5.5202023649575596</c:v>
                </c:pt>
                <c:pt idx="205">
                  <c:v>5.60699597633264</c:v>
                </c:pt>
                <c:pt idx="206">
                  <c:v>5.4098041435813498</c:v>
                </c:pt>
                <c:pt idx="207">
                  <c:v>6.9064010159544003</c:v>
                </c:pt>
                <c:pt idx="208">
                  <c:v>7.0854468224948297</c:v>
                </c:pt>
                <c:pt idx="209">
                  <c:v>7.1444502571732702</c:v>
                </c:pt>
                <c:pt idx="210">
                  <c:v>6.9774495931973401</c:v>
                </c:pt>
                <c:pt idx="211">
                  <c:v>7.0435357983887803</c:v>
                </c:pt>
                <c:pt idx="212">
                  <c:v>5.4302267581688302</c:v>
                </c:pt>
                <c:pt idx="213">
                  <c:v>5.3421804455781396</c:v>
                </c:pt>
                <c:pt idx="214">
                  <c:v>5.4990401540126301</c:v>
                </c:pt>
                <c:pt idx="215">
                  <c:v>5.3999207474746802</c:v>
                </c:pt>
                <c:pt idx="216">
                  <c:v>5.3605204960886796</c:v>
                </c:pt>
                <c:pt idx="217">
                  <c:v>6.9530126394218499</c:v>
                </c:pt>
                <c:pt idx="218">
                  <c:v>5.32560519040634</c:v>
                </c:pt>
                <c:pt idx="219">
                  <c:v>7.0034816794345396</c:v>
                </c:pt>
                <c:pt idx="220">
                  <c:v>7.12139275919513</c:v>
                </c:pt>
                <c:pt idx="221">
                  <c:v>7.2534102802639699</c:v>
                </c:pt>
                <c:pt idx="222">
                  <c:v>5.6001908265252496</c:v>
                </c:pt>
                <c:pt idx="223">
                  <c:v>5.6954556877933404</c:v>
                </c:pt>
                <c:pt idx="224">
                  <c:v>5.6109425633834098</c:v>
                </c:pt>
                <c:pt idx="225">
                  <c:v>5.4452595446989598</c:v>
                </c:pt>
                <c:pt idx="226">
                  <c:v>5.6244915420527297</c:v>
                </c:pt>
                <c:pt idx="227">
                  <c:v>5.6887585208577702</c:v>
                </c:pt>
                <c:pt idx="228">
                  <c:v>7.2270111981853802</c:v>
                </c:pt>
                <c:pt idx="229">
                  <c:v>5.6911324941867498</c:v>
                </c:pt>
                <c:pt idx="230">
                  <c:v>5.7143236693742496</c:v>
                </c:pt>
                <c:pt idx="231">
                  <c:v>7.1184890402988703</c:v>
                </c:pt>
                <c:pt idx="232">
                  <c:v>7.1522127789712897</c:v>
                </c:pt>
                <c:pt idx="233">
                  <c:v>5.7008555078042802</c:v>
                </c:pt>
                <c:pt idx="234">
                  <c:v>7.0369162873288502</c:v>
                </c:pt>
                <c:pt idx="235">
                  <c:v>7.0832687986207699</c:v>
                </c:pt>
                <c:pt idx="236">
                  <c:v>5.9468270978862501</c:v>
                </c:pt>
                <c:pt idx="237">
                  <c:v>5.7987998539617296</c:v>
                </c:pt>
                <c:pt idx="238">
                  <c:v>7.3067927826314598</c:v>
                </c:pt>
                <c:pt idx="239">
                  <c:v>5.6025213155632398</c:v>
                </c:pt>
                <c:pt idx="240">
                  <c:v>7.1873257375577904</c:v>
                </c:pt>
                <c:pt idx="241">
                  <c:v>5.7179866846765401</c:v>
                </c:pt>
                <c:pt idx="242">
                  <c:v>7.10428441017417</c:v>
                </c:pt>
                <c:pt idx="243">
                  <c:v>5.7496662312378799</c:v>
                </c:pt>
                <c:pt idx="244">
                  <c:v>5.5795402693081204</c:v>
                </c:pt>
                <c:pt idx="245">
                  <c:v>7.2479974629738804</c:v>
                </c:pt>
                <c:pt idx="246">
                  <c:v>7.3242139615021502</c:v>
                </c:pt>
                <c:pt idx="247">
                  <c:v>5.6396028822078197</c:v>
                </c:pt>
                <c:pt idx="248">
                  <c:v>5.5405494884997504</c:v>
                </c:pt>
                <c:pt idx="249">
                  <c:v>7.2409234022903997</c:v>
                </c:pt>
                <c:pt idx="250">
                  <c:v>5.6545358829774797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35-CB60-4D81-99DA-5398120B501B}"/>
            </c:ext>
          </c:extLst>
        </c:ser>
        <c:ser>
          <c:idx val="155"/>
          <c:order val="15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yVal>
            <c:numRef>
              <c:f>in!$EZ$1:$EZ$251</c:f>
              <c:numCache>
                <c:formatCode>General</c:formatCode>
                <c:ptCount val="251"/>
                <c:pt idx="0">
                  <c:v>533</c:v>
                </c:pt>
                <c:pt idx="1">
                  <c:v>10.426993075199</c:v>
                </c:pt>
                <c:pt idx="2">
                  <c:v>10.3615852890563</c:v>
                </c:pt>
                <c:pt idx="3">
                  <c:v>10.3305670120738</c:v>
                </c:pt>
                <c:pt idx="4">
                  <c:v>10.2953808610014</c:v>
                </c:pt>
                <c:pt idx="5">
                  <c:v>10.258272335061401</c:v>
                </c:pt>
                <c:pt idx="6">
                  <c:v>10.309655375012399</c:v>
                </c:pt>
                <c:pt idx="7">
                  <c:v>10.151348258565701</c:v>
                </c:pt>
                <c:pt idx="8">
                  <c:v>9.8898164011387308</c:v>
                </c:pt>
                <c:pt idx="9">
                  <c:v>10.1435334771088</c:v>
                </c:pt>
                <c:pt idx="10">
                  <c:v>10.323985038615801</c:v>
                </c:pt>
                <c:pt idx="11">
                  <c:v>10.2646384369374</c:v>
                </c:pt>
                <c:pt idx="12">
                  <c:v>10.2636492315412</c:v>
                </c:pt>
                <c:pt idx="13">
                  <c:v>10.280500869506</c:v>
                </c:pt>
                <c:pt idx="14">
                  <c:v>10.363842775866299</c:v>
                </c:pt>
                <c:pt idx="15">
                  <c:v>10.595142623929201</c:v>
                </c:pt>
                <c:pt idx="16">
                  <c:v>10.639639936082</c:v>
                </c:pt>
                <c:pt idx="17">
                  <c:v>10.4680223466847</c:v>
                </c:pt>
                <c:pt idx="18">
                  <c:v>10.571194010209901</c:v>
                </c:pt>
                <c:pt idx="19">
                  <c:v>10.530247134624499</c:v>
                </c:pt>
                <c:pt idx="20">
                  <c:v>10.4683490697228</c:v>
                </c:pt>
                <c:pt idx="21">
                  <c:v>10.4676337564409</c:v>
                </c:pt>
                <c:pt idx="22">
                  <c:v>10.4944818551813</c:v>
                </c:pt>
                <c:pt idx="23">
                  <c:v>10.397139306341099</c:v>
                </c:pt>
                <c:pt idx="24">
                  <c:v>10.4226260513901</c:v>
                </c:pt>
                <c:pt idx="25">
                  <c:v>10.397566040137299</c:v>
                </c:pt>
                <c:pt idx="26">
                  <c:v>10.2951145524056</c:v>
                </c:pt>
                <c:pt idx="27">
                  <c:v>10.348442783232301</c:v>
                </c:pt>
                <c:pt idx="28">
                  <c:v>10.1689819291808</c:v>
                </c:pt>
                <c:pt idx="29">
                  <c:v>9.9604099211902106</c:v>
                </c:pt>
                <c:pt idx="30">
                  <c:v>9.9624773272178206</c:v>
                </c:pt>
                <c:pt idx="31">
                  <c:v>10.130297532497099</c:v>
                </c:pt>
                <c:pt idx="32">
                  <c:v>10.218610634790901</c:v>
                </c:pt>
                <c:pt idx="33">
                  <c:v>10.281081543095</c:v>
                </c:pt>
                <c:pt idx="34">
                  <c:v>10.3217768260943</c:v>
                </c:pt>
                <c:pt idx="35">
                  <c:v>10.407427590465501</c:v>
                </c:pt>
                <c:pt idx="36">
                  <c:v>10.315066435034</c:v>
                </c:pt>
                <c:pt idx="37">
                  <c:v>10.452263616323799</c:v>
                </c:pt>
                <c:pt idx="38">
                  <c:v>10.468259674282301</c:v>
                </c:pt>
                <c:pt idx="39">
                  <c:v>10.375911620376501</c:v>
                </c:pt>
                <c:pt idx="40">
                  <c:v>10.4224470994511</c:v>
                </c:pt>
                <c:pt idx="41">
                  <c:v>10.296573923778601</c:v>
                </c:pt>
                <c:pt idx="42">
                  <c:v>10.407306273987601</c:v>
                </c:pt>
                <c:pt idx="43">
                  <c:v>10.396703267360699</c:v>
                </c:pt>
                <c:pt idx="44">
                  <c:v>10.341325999521199</c:v>
                </c:pt>
                <c:pt idx="45">
                  <c:v>10.298024542811</c:v>
                </c:pt>
                <c:pt idx="46">
                  <c:v>10.346118284205</c:v>
                </c:pt>
                <c:pt idx="47">
                  <c:v>10.3373200712014</c:v>
                </c:pt>
                <c:pt idx="48">
                  <c:v>10.363089699322501</c:v>
                </c:pt>
                <c:pt idx="49">
                  <c:v>10.359301205592599</c:v>
                </c:pt>
                <c:pt idx="50">
                  <c:v>10.389359721661499</c:v>
                </c:pt>
                <c:pt idx="51">
                  <c:v>10.4490894553154</c:v>
                </c:pt>
                <c:pt idx="52">
                  <c:v>10.4573476636506</c:v>
                </c:pt>
                <c:pt idx="53">
                  <c:v>10.414311748556001</c:v>
                </c:pt>
                <c:pt idx="54">
                  <c:v>10.4287200293921</c:v>
                </c:pt>
                <c:pt idx="55">
                  <c:v>10.3719253933013</c:v>
                </c:pt>
                <c:pt idx="56">
                  <c:v>10.4434805212841</c:v>
                </c:pt>
                <c:pt idx="57">
                  <c:v>10.3675781720319</c:v>
                </c:pt>
                <c:pt idx="58">
                  <c:v>10.2977844270647</c:v>
                </c:pt>
                <c:pt idx="59">
                  <c:v>10.3739540250583</c:v>
                </c:pt>
                <c:pt idx="60">
                  <c:v>10.397534332667499</c:v>
                </c:pt>
                <c:pt idx="61">
                  <c:v>10.412573523459301</c:v>
                </c:pt>
                <c:pt idx="62">
                  <c:v>10.3121943016427</c:v>
                </c:pt>
                <c:pt idx="63">
                  <c:v>10.330985089051801</c:v>
                </c:pt>
                <c:pt idx="64">
                  <c:v>10.340738444341</c:v>
                </c:pt>
                <c:pt idx="65">
                  <c:v>10.2323366363369</c:v>
                </c:pt>
                <c:pt idx="66">
                  <c:v>10.3722237530841</c:v>
                </c:pt>
                <c:pt idx="67">
                  <c:v>10.294939319896599</c:v>
                </c:pt>
                <c:pt idx="68">
                  <c:v>11.2691483115747</c:v>
                </c:pt>
                <c:pt idx="69">
                  <c:v>11.1452756076764</c:v>
                </c:pt>
                <c:pt idx="70">
                  <c:v>10.6749917809897</c:v>
                </c:pt>
                <c:pt idx="71">
                  <c:v>10.3146801817607</c:v>
                </c:pt>
                <c:pt idx="72">
                  <c:v>11.140052253419</c:v>
                </c:pt>
                <c:pt idx="73">
                  <c:v>10.5696636579142</c:v>
                </c:pt>
                <c:pt idx="74">
                  <c:v>10.5995719314688</c:v>
                </c:pt>
                <c:pt idx="75">
                  <c:v>10.342904432550499</c:v>
                </c:pt>
                <c:pt idx="76">
                  <c:v>11.410929407797299</c:v>
                </c:pt>
                <c:pt idx="77">
                  <c:v>11.0105779789757</c:v>
                </c:pt>
                <c:pt idx="78">
                  <c:v>11.099629485006901</c:v>
                </c:pt>
                <c:pt idx="79">
                  <c:v>10.366461149956701</c:v>
                </c:pt>
                <c:pt idx="80">
                  <c:v>10.4073466959212</c:v>
                </c:pt>
                <c:pt idx="81">
                  <c:v>10.4022208755307</c:v>
                </c:pt>
                <c:pt idx="82">
                  <c:v>10.4660036513043</c:v>
                </c:pt>
                <c:pt idx="83">
                  <c:v>10.517187139352099</c:v>
                </c:pt>
                <c:pt idx="84">
                  <c:v>10.3968550662249</c:v>
                </c:pt>
                <c:pt idx="85">
                  <c:v>10.2357380307245</c:v>
                </c:pt>
                <c:pt idx="86">
                  <c:v>10.416172578165799</c:v>
                </c:pt>
                <c:pt idx="87">
                  <c:v>10.3736936157777</c:v>
                </c:pt>
                <c:pt idx="88">
                  <c:v>10.3838412972034</c:v>
                </c:pt>
                <c:pt idx="89">
                  <c:v>10.374763593103101</c:v>
                </c:pt>
                <c:pt idx="90">
                  <c:v>10.324742023753</c:v>
                </c:pt>
                <c:pt idx="91">
                  <c:v>10.4262001566587</c:v>
                </c:pt>
                <c:pt idx="92">
                  <c:v>10.357662411210301</c:v>
                </c:pt>
                <c:pt idx="93">
                  <c:v>10.3954202420679</c:v>
                </c:pt>
                <c:pt idx="94">
                  <c:v>10.3716514468603</c:v>
                </c:pt>
                <c:pt idx="95">
                  <c:v>10.381078491690801</c:v>
                </c:pt>
                <c:pt idx="96">
                  <c:v>10.385573915765599</c:v>
                </c:pt>
                <c:pt idx="97">
                  <c:v>11.1556243235868</c:v>
                </c:pt>
                <c:pt idx="98">
                  <c:v>10.4089873062515</c:v>
                </c:pt>
                <c:pt idx="99">
                  <c:v>10.417150416326701</c:v>
                </c:pt>
                <c:pt idx="100">
                  <c:v>10.402495782426</c:v>
                </c:pt>
                <c:pt idx="101">
                  <c:v>10.3924209185164</c:v>
                </c:pt>
                <c:pt idx="102">
                  <c:v>10.352942371240101</c:v>
                </c:pt>
                <c:pt idx="103">
                  <c:v>10.356818466264301</c:v>
                </c:pt>
                <c:pt idx="104">
                  <c:v>10.2651077114448</c:v>
                </c:pt>
                <c:pt idx="105">
                  <c:v>10.505880343822</c:v>
                </c:pt>
                <c:pt idx="106">
                  <c:v>10.4128152377139</c:v>
                </c:pt>
                <c:pt idx="107">
                  <c:v>10.4508316225767</c:v>
                </c:pt>
                <c:pt idx="108">
                  <c:v>10.4781435439996</c:v>
                </c:pt>
                <c:pt idx="109">
                  <c:v>10.473298366244</c:v>
                </c:pt>
                <c:pt idx="110">
                  <c:v>10.199978647485599</c:v>
                </c:pt>
                <c:pt idx="111">
                  <c:v>11.3416252695307</c:v>
                </c:pt>
                <c:pt idx="112">
                  <c:v>10.5635201240213</c:v>
                </c:pt>
                <c:pt idx="113">
                  <c:v>11.393145887593599</c:v>
                </c:pt>
                <c:pt idx="114">
                  <c:v>11.254390302219701</c:v>
                </c:pt>
                <c:pt idx="115">
                  <c:v>11.3452234360792</c:v>
                </c:pt>
                <c:pt idx="116">
                  <c:v>11.1326428055931</c:v>
                </c:pt>
                <c:pt idx="117">
                  <c:v>11.0934815899494</c:v>
                </c:pt>
                <c:pt idx="118">
                  <c:v>10.700127830072301</c:v>
                </c:pt>
                <c:pt idx="119">
                  <c:v>11.0598747330836</c:v>
                </c:pt>
                <c:pt idx="120">
                  <c:v>11.411752065849701</c:v>
                </c:pt>
                <c:pt idx="121">
                  <c:v>11.4010051684986</c:v>
                </c:pt>
                <c:pt idx="122">
                  <c:v>11.023696294116499</c:v>
                </c:pt>
                <c:pt idx="123">
                  <c:v>10.8649624867559</c:v>
                </c:pt>
                <c:pt idx="124">
                  <c:v>10.267654274985</c:v>
                </c:pt>
                <c:pt idx="125">
                  <c:v>10.5546065502845</c:v>
                </c:pt>
                <c:pt idx="126">
                  <c:v>11.349036100400699</c:v>
                </c:pt>
                <c:pt idx="127">
                  <c:v>10.3691247494517</c:v>
                </c:pt>
                <c:pt idx="128">
                  <c:v>10.5652494766708</c:v>
                </c:pt>
                <c:pt idx="129">
                  <c:v>10.526659682779799</c:v>
                </c:pt>
                <c:pt idx="130">
                  <c:v>10.3929514664573</c:v>
                </c:pt>
                <c:pt idx="131">
                  <c:v>10.4058997113529</c:v>
                </c:pt>
                <c:pt idx="132">
                  <c:v>10.250426762313801</c:v>
                </c:pt>
                <c:pt idx="133">
                  <c:v>10.356363149456101</c:v>
                </c:pt>
                <c:pt idx="134">
                  <c:v>10.559823963768901</c:v>
                </c:pt>
                <c:pt idx="135">
                  <c:v>10.376278493880299</c:v>
                </c:pt>
                <c:pt idx="136">
                  <c:v>10.2192216935576</c:v>
                </c:pt>
                <c:pt idx="137">
                  <c:v>10.886539658293399</c:v>
                </c:pt>
                <c:pt idx="138">
                  <c:v>10.493052951290901</c:v>
                </c:pt>
                <c:pt idx="139">
                  <c:v>11.235346507947099</c:v>
                </c:pt>
                <c:pt idx="140">
                  <c:v>10.4463516901733</c:v>
                </c:pt>
                <c:pt idx="141">
                  <c:v>10.4686364227423</c:v>
                </c:pt>
                <c:pt idx="142">
                  <c:v>10.457272825360601</c:v>
                </c:pt>
                <c:pt idx="143">
                  <c:v>10.1655140533042</c:v>
                </c:pt>
                <c:pt idx="144">
                  <c:v>10.438407348490699</c:v>
                </c:pt>
                <c:pt idx="145">
                  <c:v>10.489740671084601</c:v>
                </c:pt>
                <c:pt idx="146">
                  <c:v>10.484561198878099</c:v>
                </c:pt>
                <c:pt idx="147">
                  <c:v>10.480766604694599</c:v>
                </c:pt>
                <c:pt idx="148">
                  <c:v>10.47815499521</c:v>
                </c:pt>
                <c:pt idx="149">
                  <c:v>10.0943778805724</c:v>
                </c:pt>
                <c:pt idx="150">
                  <c:v>9.7157550056523192</c:v>
                </c:pt>
                <c:pt idx="151">
                  <c:v>9.8981759883953799</c:v>
                </c:pt>
                <c:pt idx="152">
                  <c:v>9.96897756444001</c:v>
                </c:pt>
                <c:pt idx="153">
                  <c:v>9.9019340925210404</c:v>
                </c:pt>
                <c:pt idx="154">
                  <c:v>10.0136661132918</c:v>
                </c:pt>
                <c:pt idx="155">
                  <c:v>9.8463648360185392</c:v>
                </c:pt>
                <c:pt idx="156">
                  <c:v>10.094411337988101</c:v>
                </c:pt>
                <c:pt idx="157">
                  <c:v>10.069063021015101</c:v>
                </c:pt>
                <c:pt idx="158">
                  <c:v>10.831616029873</c:v>
                </c:pt>
                <c:pt idx="159">
                  <c:v>10.440787411193901</c:v>
                </c:pt>
                <c:pt idx="160">
                  <c:v>11.180178874817001</c:v>
                </c:pt>
                <c:pt idx="161">
                  <c:v>11.0943292484599</c:v>
                </c:pt>
                <c:pt idx="162">
                  <c:v>10.314011002987399</c:v>
                </c:pt>
                <c:pt idx="163">
                  <c:v>11.3960622258335</c:v>
                </c:pt>
                <c:pt idx="164">
                  <c:v>10.441389638710501</c:v>
                </c:pt>
                <c:pt idx="165">
                  <c:v>10.419730124427399</c:v>
                </c:pt>
                <c:pt idx="166">
                  <c:v>10.427523374767301</c:v>
                </c:pt>
                <c:pt idx="167">
                  <c:v>11.129025453589099</c:v>
                </c:pt>
                <c:pt idx="168">
                  <c:v>11.2002868158679</c:v>
                </c:pt>
                <c:pt idx="169">
                  <c:v>10.297273517711499</c:v>
                </c:pt>
                <c:pt idx="170">
                  <c:v>10.5409310559199</c:v>
                </c:pt>
                <c:pt idx="171">
                  <c:v>11.151960628954001</c:v>
                </c:pt>
                <c:pt idx="172">
                  <c:v>10.383415232628099</c:v>
                </c:pt>
                <c:pt idx="173">
                  <c:v>10.3676380271353</c:v>
                </c:pt>
                <c:pt idx="174">
                  <c:v>10.4440489535239</c:v>
                </c:pt>
                <c:pt idx="175">
                  <c:v>10.493847570087</c:v>
                </c:pt>
                <c:pt idx="176">
                  <c:v>10.4430111885797</c:v>
                </c:pt>
                <c:pt idx="177">
                  <c:v>10.479359195829099</c:v>
                </c:pt>
                <c:pt idx="178">
                  <c:v>11.0003856296177</c:v>
                </c:pt>
                <c:pt idx="179">
                  <c:v>11.409004120331799</c:v>
                </c:pt>
                <c:pt idx="180">
                  <c:v>10.4170365194331</c:v>
                </c:pt>
                <c:pt idx="181">
                  <c:v>10.3984234575397</c:v>
                </c:pt>
                <c:pt idx="182">
                  <c:v>10.5037525580529</c:v>
                </c:pt>
                <c:pt idx="183">
                  <c:v>10.488403880383499</c:v>
                </c:pt>
                <c:pt idx="184">
                  <c:v>10.3559835685524</c:v>
                </c:pt>
                <c:pt idx="185">
                  <c:v>10.364570392456001</c:v>
                </c:pt>
                <c:pt idx="186">
                  <c:v>10.281119555947299</c:v>
                </c:pt>
                <c:pt idx="187">
                  <c:v>10.3206681816678</c:v>
                </c:pt>
                <c:pt idx="188">
                  <c:v>10.3741684255618</c:v>
                </c:pt>
                <c:pt idx="189">
                  <c:v>10.446604852031699</c:v>
                </c:pt>
                <c:pt idx="190">
                  <c:v>10.318004434224701</c:v>
                </c:pt>
                <c:pt idx="191">
                  <c:v>10.445958779316699</c:v>
                </c:pt>
                <c:pt idx="192">
                  <c:v>10.4550813866495</c:v>
                </c:pt>
                <c:pt idx="193">
                  <c:v>10.359728054862</c:v>
                </c:pt>
                <c:pt idx="194">
                  <c:v>10.492068517296</c:v>
                </c:pt>
                <c:pt idx="195">
                  <c:v>10.250062455932399</c:v>
                </c:pt>
                <c:pt idx="196">
                  <c:v>10.509674139677401</c:v>
                </c:pt>
                <c:pt idx="197">
                  <c:v>10.3395164011619</c:v>
                </c:pt>
                <c:pt idx="198">
                  <c:v>10.258604141834301</c:v>
                </c:pt>
                <c:pt idx="199">
                  <c:v>10.099603331936899</c:v>
                </c:pt>
                <c:pt idx="200">
                  <c:v>10.247360243302699</c:v>
                </c:pt>
                <c:pt idx="201">
                  <c:v>9.6685165415134993</c:v>
                </c:pt>
                <c:pt idx="202">
                  <c:v>9.3953790503534993</c:v>
                </c:pt>
                <c:pt idx="203">
                  <c:v>9.9716966041862705</c:v>
                </c:pt>
                <c:pt idx="204">
                  <c:v>9.9095721352216302</c:v>
                </c:pt>
                <c:pt idx="205">
                  <c:v>9.8839479154040095</c:v>
                </c:pt>
                <c:pt idx="206">
                  <c:v>9.7186447101227706</c:v>
                </c:pt>
                <c:pt idx="207">
                  <c:v>9.7841435725446608</c:v>
                </c:pt>
                <c:pt idx="208">
                  <c:v>9.8470102175700998</c:v>
                </c:pt>
                <c:pt idx="209">
                  <c:v>9.7793092587214598</c:v>
                </c:pt>
                <c:pt idx="210">
                  <c:v>9.6638359607530404</c:v>
                </c:pt>
                <c:pt idx="211">
                  <c:v>9.6453027511496199</c:v>
                </c:pt>
                <c:pt idx="212">
                  <c:v>9.9133482065880791</c:v>
                </c:pt>
                <c:pt idx="213">
                  <c:v>9.7528134127491004</c:v>
                </c:pt>
                <c:pt idx="214">
                  <c:v>9.8036664861063691</c:v>
                </c:pt>
                <c:pt idx="215">
                  <c:v>9.8315877279182207</c:v>
                </c:pt>
                <c:pt idx="216">
                  <c:v>9.8661826624443396</c:v>
                </c:pt>
                <c:pt idx="217">
                  <c:v>9.8277418859806094</c:v>
                </c:pt>
                <c:pt idx="218">
                  <c:v>9.7431806149336992</c:v>
                </c:pt>
                <c:pt idx="219">
                  <c:v>9.9572623496867401</c:v>
                </c:pt>
                <c:pt idx="220">
                  <c:v>9.8738531392658295</c:v>
                </c:pt>
                <c:pt idx="221">
                  <c:v>9.9393053736476293</c:v>
                </c:pt>
                <c:pt idx="222">
                  <c:v>10.5256297367575</c:v>
                </c:pt>
                <c:pt idx="223">
                  <c:v>10.316619677717</c:v>
                </c:pt>
                <c:pt idx="224">
                  <c:v>10.4744608045714</c:v>
                </c:pt>
                <c:pt idx="225">
                  <c:v>10.4578531931505</c:v>
                </c:pt>
                <c:pt idx="226">
                  <c:v>11.406327695471299</c:v>
                </c:pt>
                <c:pt idx="227">
                  <c:v>11.2475486357107</c:v>
                </c:pt>
                <c:pt idx="228">
                  <c:v>10.4558663294896</c:v>
                </c:pt>
                <c:pt idx="229">
                  <c:v>10.4276306455116</c:v>
                </c:pt>
                <c:pt idx="230">
                  <c:v>10.393589692147099</c:v>
                </c:pt>
                <c:pt idx="231">
                  <c:v>10.3366599609788</c:v>
                </c:pt>
                <c:pt idx="232">
                  <c:v>10.356622122649499</c:v>
                </c:pt>
                <c:pt idx="233">
                  <c:v>10.398759233342201</c:v>
                </c:pt>
                <c:pt idx="234">
                  <c:v>10.4158000702345</c:v>
                </c:pt>
                <c:pt idx="235">
                  <c:v>10.421751407350699</c:v>
                </c:pt>
                <c:pt idx="236">
                  <c:v>10.4117457093129</c:v>
                </c:pt>
                <c:pt idx="237">
                  <c:v>10.446674979047501</c:v>
                </c:pt>
                <c:pt idx="238">
                  <c:v>10.41993438019</c:v>
                </c:pt>
                <c:pt idx="239">
                  <c:v>10.3090191141647</c:v>
                </c:pt>
                <c:pt idx="240">
                  <c:v>10.4931489165595</c:v>
                </c:pt>
                <c:pt idx="241">
                  <c:v>11.284222302051701</c:v>
                </c:pt>
                <c:pt idx="242">
                  <c:v>10.3439982964713</c:v>
                </c:pt>
                <c:pt idx="243">
                  <c:v>10.256230556376</c:v>
                </c:pt>
                <c:pt idx="244">
                  <c:v>10.358084096969399</c:v>
                </c:pt>
                <c:pt idx="245">
                  <c:v>10.3439448167622</c:v>
                </c:pt>
                <c:pt idx="246">
                  <c:v>10.283594031986</c:v>
                </c:pt>
                <c:pt idx="247">
                  <c:v>10.330133895215999</c:v>
                </c:pt>
                <c:pt idx="248">
                  <c:v>10.2967513099294</c:v>
                </c:pt>
                <c:pt idx="249">
                  <c:v>10.2479771462204</c:v>
                </c:pt>
                <c:pt idx="250">
                  <c:v>10.224899582355199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37-CB60-4D81-99DA-5398120B501B}"/>
            </c:ext>
          </c:extLst>
        </c:ser>
        <c:ser>
          <c:idx val="156"/>
          <c:order val="15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yVal>
            <c:numRef>
              <c:f>in!$FA$1:$FA$251</c:f>
              <c:numCache>
                <c:formatCode>General</c:formatCode>
                <c:ptCount val="251"/>
                <c:pt idx="0">
                  <c:v>535</c:v>
                </c:pt>
                <c:pt idx="1">
                  <c:v>10.8959119344622</c:v>
                </c:pt>
                <c:pt idx="2">
                  <c:v>10.5759341166236</c:v>
                </c:pt>
                <c:pt idx="3">
                  <c:v>11.217044011679199</c:v>
                </c:pt>
                <c:pt idx="4">
                  <c:v>10.5280850237073</c:v>
                </c:pt>
                <c:pt idx="5">
                  <c:v>10.550233926411799</c:v>
                </c:pt>
                <c:pt idx="6">
                  <c:v>10.645851753476499</c:v>
                </c:pt>
                <c:pt idx="7">
                  <c:v>10.596687970039101</c:v>
                </c:pt>
                <c:pt idx="8">
                  <c:v>10.572281248339801</c:v>
                </c:pt>
                <c:pt idx="9">
                  <c:v>10.506712996344699</c:v>
                </c:pt>
                <c:pt idx="10">
                  <c:v>10.452379908034199</c:v>
                </c:pt>
                <c:pt idx="11">
                  <c:v>10.6356599096104</c:v>
                </c:pt>
                <c:pt idx="12">
                  <c:v>10.636622686146801</c:v>
                </c:pt>
                <c:pt idx="13">
                  <c:v>10.5894272897671</c:v>
                </c:pt>
                <c:pt idx="14">
                  <c:v>10.533417718798701</c:v>
                </c:pt>
                <c:pt idx="15">
                  <c:v>10.5040617068264</c:v>
                </c:pt>
                <c:pt idx="16">
                  <c:v>10.438894477306199</c:v>
                </c:pt>
                <c:pt idx="17">
                  <c:v>10.5999229589726</c:v>
                </c:pt>
                <c:pt idx="18">
                  <c:v>10.513150247531</c:v>
                </c:pt>
                <c:pt idx="19">
                  <c:v>10.532319240239501</c:v>
                </c:pt>
                <c:pt idx="20">
                  <c:v>10.612158306983201</c:v>
                </c:pt>
                <c:pt idx="21">
                  <c:v>10.543674799791001</c:v>
                </c:pt>
                <c:pt idx="22">
                  <c:v>10.6158556661616</c:v>
                </c:pt>
                <c:pt idx="23">
                  <c:v>10.569764834242401</c:v>
                </c:pt>
                <c:pt idx="24">
                  <c:v>10.602718391248199</c:v>
                </c:pt>
                <c:pt idx="25">
                  <c:v>10.591297710225501</c:v>
                </c:pt>
                <c:pt idx="26">
                  <c:v>10.5706454734087</c:v>
                </c:pt>
                <c:pt idx="27">
                  <c:v>10.505742006296201</c:v>
                </c:pt>
                <c:pt idx="28">
                  <c:v>10.471226860718801</c:v>
                </c:pt>
                <c:pt idx="29">
                  <c:v>10.462904280510299</c:v>
                </c:pt>
                <c:pt idx="30">
                  <c:v>10.318391032752</c:v>
                </c:pt>
                <c:pt idx="31">
                  <c:v>10.435419604898399</c:v>
                </c:pt>
                <c:pt idx="32">
                  <c:v>10.533189390814</c:v>
                </c:pt>
                <c:pt idx="33">
                  <c:v>10.597823211249001</c:v>
                </c:pt>
                <c:pt idx="34">
                  <c:v>10.5879835673692</c:v>
                </c:pt>
                <c:pt idx="35">
                  <c:v>11.4508453024385</c:v>
                </c:pt>
                <c:pt idx="36">
                  <c:v>10.903528629718499</c:v>
                </c:pt>
                <c:pt idx="37">
                  <c:v>10.677621220932901</c:v>
                </c:pt>
                <c:pt idx="38">
                  <c:v>10.5570619694196</c:v>
                </c:pt>
                <c:pt idx="39">
                  <c:v>10.6389658051149</c:v>
                </c:pt>
                <c:pt idx="40">
                  <c:v>10.6495788823668</c:v>
                </c:pt>
                <c:pt idx="41">
                  <c:v>10.888630093525499</c:v>
                </c:pt>
                <c:pt idx="42">
                  <c:v>10.664082033627199</c:v>
                </c:pt>
                <c:pt idx="43">
                  <c:v>10.5848012714725</c:v>
                </c:pt>
                <c:pt idx="44">
                  <c:v>10.5998676890604</c:v>
                </c:pt>
                <c:pt idx="45">
                  <c:v>10.636577047107901</c:v>
                </c:pt>
                <c:pt idx="46">
                  <c:v>10.5951764704393</c:v>
                </c:pt>
                <c:pt idx="47">
                  <c:v>10.6731710597029</c:v>
                </c:pt>
                <c:pt idx="48">
                  <c:v>11.4750435505116</c:v>
                </c:pt>
                <c:pt idx="49">
                  <c:v>11.482619588946999</c:v>
                </c:pt>
                <c:pt idx="50">
                  <c:v>11.497876035134899</c:v>
                </c:pt>
                <c:pt idx="51">
                  <c:v>10.596637612858601</c:v>
                </c:pt>
                <c:pt idx="52">
                  <c:v>10.5839694248508</c:v>
                </c:pt>
                <c:pt idx="53">
                  <c:v>10.660539201487101</c:v>
                </c:pt>
                <c:pt idx="54">
                  <c:v>10.595854973691999</c:v>
                </c:pt>
                <c:pt idx="55">
                  <c:v>10.581114139592399</c:v>
                </c:pt>
                <c:pt idx="56">
                  <c:v>10.638173318946899</c:v>
                </c:pt>
                <c:pt idx="57">
                  <c:v>10.6401374999698</c:v>
                </c:pt>
                <c:pt idx="58">
                  <c:v>10.6523902538682</c:v>
                </c:pt>
                <c:pt idx="59">
                  <c:v>10.5987860120796</c:v>
                </c:pt>
                <c:pt idx="60">
                  <c:v>10.5705249598333</c:v>
                </c:pt>
                <c:pt idx="61">
                  <c:v>10.5278997826546</c:v>
                </c:pt>
                <c:pt idx="62">
                  <c:v>10.613195678889699</c:v>
                </c:pt>
                <c:pt idx="63">
                  <c:v>11.3205030731337</c:v>
                </c:pt>
                <c:pt idx="64">
                  <c:v>10.573137509441599</c:v>
                </c:pt>
                <c:pt idx="65">
                  <c:v>10.630972952607699</c:v>
                </c:pt>
                <c:pt idx="66">
                  <c:v>10.5789617342407</c:v>
                </c:pt>
                <c:pt idx="67">
                  <c:v>10.5724584396545</c:v>
                </c:pt>
                <c:pt idx="68">
                  <c:v>10.5828331860224</c:v>
                </c:pt>
                <c:pt idx="69">
                  <c:v>10.738335223601201</c:v>
                </c:pt>
                <c:pt idx="70">
                  <c:v>10.8856535044614</c:v>
                </c:pt>
                <c:pt idx="71">
                  <c:v>10.6531130954498</c:v>
                </c:pt>
                <c:pt idx="72">
                  <c:v>10.6354706555679</c:v>
                </c:pt>
                <c:pt idx="73">
                  <c:v>10.618919614985501</c:v>
                </c:pt>
                <c:pt idx="74">
                  <c:v>10.614556117364801</c:v>
                </c:pt>
                <c:pt idx="75">
                  <c:v>10.637849818467</c:v>
                </c:pt>
                <c:pt idx="76">
                  <c:v>10.658675628336001</c:v>
                </c:pt>
                <c:pt idx="77">
                  <c:v>10.572008850143201</c:v>
                </c:pt>
                <c:pt idx="78">
                  <c:v>11.4279126595495</c:v>
                </c:pt>
                <c:pt idx="79">
                  <c:v>10.583859091068</c:v>
                </c:pt>
                <c:pt idx="80">
                  <c:v>10.5145733601542</c:v>
                </c:pt>
                <c:pt idx="81">
                  <c:v>10.4436600693278</c:v>
                </c:pt>
                <c:pt idx="82">
                  <c:v>10.4662379428575</c:v>
                </c:pt>
                <c:pt idx="83">
                  <c:v>10.347166522964001</c:v>
                </c:pt>
                <c:pt idx="84">
                  <c:v>10.6084813826714</c:v>
                </c:pt>
                <c:pt idx="85">
                  <c:v>10.5844634431741</c:v>
                </c:pt>
                <c:pt idx="86">
                  <c:v>10.488263552659101</c:v>
                </c:pt>
                <c:pt idx="87">
                  <c:v>10.5205866063607</c:v>
                </c:pt>
                <c:pt idx="88">
                  <c:v>10.537643787889399</c:v>
                </c:pt>
                <c:pt idx="89">
                  <c:v>10.505632430188999</c:v>
                </c:pt>
                <c:pt idx="90">
                  <c:v>10.5050919637864</c:v>
                </c:pt>
                <c:pt idx="91">
                  <c:v>10.5065924669211</c:v>
                </c:pt>
                <c:pt idx="92">
                  <c:v>10.4809123504717</c:v>
                </c:pt>
                <c:pt idx="93">
                  <c:v>10.4465006663832</c:v>
                </c:pt>
                <c:pt idx="94">
                  <c:v>10.4340435664614</c:v>
                </c:pt>
                <c:pt idx="95">
                  <c:v>10.419921661561</c:v>
                </c:pt>
                <c:pt idx="96">
                  <c:v>10.422079032880999</c:v>
                </c:pt>
                <c:pt idx="97">
                  <c:v>10.421293922285299</c:v>
                </c:pt>
                <c:pt idx="98">
                  <c:v>10.458248174130601</c:v>
                </c:pt>
                <c:pt idx="99">
                  <c:v>10.4055228983917</c:v>
                </c:pt>
                <c:pt idx="100">
                  <c:v>10.391131998796199</c:v>
                </c:pt>
                <c:pt idx="101">
                  <c:v>11.061154712846101</c:v>
                </c:pt>
                <c:pt idx="102">
                  <c:v>11.4534203663356</c:v>
                </c:pt>
                <c:pt idx="103">
                  <c:v>11.0790419084652</c:v>
                </c:pt>
                <c:pt idx="104">
                  <c:v>11.459410428147599</c:v>
                </c:pt>
                <c:pt idx="105">
                  <c:v>11.3750936348811</c:v>
                </c:pt>
                <c:pt idx="106">
                  <c:v>11.3634786098884</c:v>
                </c:pt>
                <c:pt idx="107">
                  <c:v>11.540599109390699</c:v>
                </c:pt>
                <c:pt idx="108">
                  <c:v>11.498328935099799</c:v>
                </c:pt>
                <c:pt idx="109">
                  <c:v>10.8431919571126</c:v>
                </c:pt>
                <c:pt idx="110">
                  <c:v>10.3496460685621</c:v>
                </c:pt>
                <c:pt idx="111">
                  <c:v>10.552521927340999</c:v>
                </c:pt>
                <c:pt idx="112">
                  <c:v>10.5171022370006</c:v>
                </c:pt>
                <c:pt idx="113">
                  <c:v>10.5170019617041</c:v>
                </c:pt>
                <c:pt idx="114">
                  <c:v>10.496965494386499</c:v>
                </c:pt>
                <c:pt idx="115">
                  <c:v>10.5001981081135</c:v>
                </c:pt>
                <c:pt idx="116">
                  <c:v>10.420339463688199</c:v>
                </c:pt>
                <c:pt idx="117">
                  <c:v>10.160679356317701</c:v>
                </c:pt>
                <c:pt idx="118">
                  <c:v>10.542357235669201</c:v>
                </c:pt>
                <c:pt idx="119">
                  <c:v>10.549349670732299</c:v>
                </c:pt>
                <c:pt idx="120">
                  <c:v>10.5510023644544</c:v>
                </c:pt>
                <c:pt idx="121">
                  <c:v>10.5789482340214</c:v>
                </c:pt>
                <c:pt idx="122">
                  <c:v>10.5689928113008</c:v>
                </c:pt>
                <c:pt idx="123">
                  <c:v>10.594813311806501</c:v>
                </c:pt>
                <c:pt idx="124">
                  <c:v>10.601350845265101</c:v>
                </c:pt>
                <c:pt idx="125">
                  <c:v>10.720327096714801</c:v>
                </c:pt>
                <c:pt idx="126">
                  <c:v>10.6369357826214</c:v>
                </c:pt>
                <c:pt idx="127">
                  <c:v>10.644469113161501</c:v>
                </c:pt>
                <c:pt idx="128">
                  <c:v>10.623962510448701</c:v>
                </c:pt>
                <c:pt idx="129">
                  <c:v>10.6629038131606</c:v>
                </c:pt>
                <c:pt idx="130">
                  <c:v>10.5355745299413</c:v>
                </c:pt>
                <c:pt idx="131">
                  <c:v>10.539544570015501</c:v>
                </c:pt>
                <c:pt idx="132">
                  <c:v>10.6326032369881</c:v>
                </c:pt>
                <c:pt idx="133">
                  <c:v>10.5644259943072</c:v>
                </c:pt>
                <c:pt idx="134">
                  <c:v>10.7021012045962</c:v>
                </c:pt>
                <c:pt idx="135">
                  <c:v>10.4873555154761</c:v>
                </c:pt>
                <c:pt idx="136">
                  <c:v>10.598522929196299</c:v>
                </c:pt>
                <c:pt idx="137">
                  <c:v>11.4726920671167</c:v>
                </c:pt>
                <c:pt idx="138">
                  <c:v>11.4916326890091</c:v>
                </c:pt>
                <c:pt idx="139">
                  <c:v>11.465285255011899</c:v>
                </c:pt>
                <c:pt idx="140">
                  <c:v>11.4604565423195</c:v>
                </c:pt>
                <c:pt idx="141">
                  <c:v>11.4769296351941</c:v>
                </c:pt>
                <c:pt idx="142">
                  <c:v>11.460044330276901</c:v>
                </c:pt>
                <c:pt idx="143">
                  <c:v>11.467202451779601</c:v>
                </c:pt>
                <c:pt idx="144">
                  <c:v>11.4889430544268</c:v>
                </c:pt>
                <c:pt idx="145">
                  <c:v>11.479438973297601</c:v>
                </c:pt>
                <c:pt idx="146">
                  <c:v>11.4246214281993</c:v>
                </c:pt>
                <c:pt idx="147">
                  <c:v>11.4784758944164</c:v>
                </c:pt>
                <c:pt idx="148">
                  <c:v>11.534794014055199</c:v>
                </c:pt>
                <c:pt idx="149">
                  <c:v>11.4714962911537</c:v>
                </c:pt>
                <c:pt idx="150">
                  <c:v>11.5066907779371</c:v>
                </c:pt>
                <c:pt idx="151">
                  <c:v>11.486065033213601</c:v>
                </c:pt>
                <c:pt idx="152">
                  <c:v>11.3266454723226</c:v>
                </c:pt>
                <c:pt idx="153">
                  <c:v>11.436651548291699</c:v>
                </c:pt>
                <c:pt idx="154">
                  <c:v>11.500190668064199</c:v>
                </c:pt>
                <c:pt idx="155">
                  <c:v>10.9241675167448</c:v>
                </c:pt>
                <c:pt idx="156">
                  <c:v>11.664037538616</c:v>
                </c:pt>
                <c:pt idx="157">
                  <c:v>11.743561369418</c:v>
                </c:pt>
                <c:pt idx="158">
                  <c:v>10.212505459092</c:v>
                </c:pt>
                <c:pt idx="159">
                  <c:v>10.3057603659349</c:v>
                </c:pt>
                <c:pt idx="160">
                  <c:v>10.267270191428301</c:v>
                </c:pt>
                <c:pt idx="161">
                  <c:v>10.2646092223442</c:v>
                </c:pt>
                <c:pt idx="162">
                  <c:v>10.5504116737704</c:v>
                </c:pt>
                <c:pt idx="163">
                  <c:v>10.254041093071701</c:v>
                </c:pt>
                <c:pt idx="164">
                  <c:v>10.380090433973001</c:v>
                </c:pt>
                <c:pt idx="165">
                  <c:v>10.4035483441204</c:v>
                </c:pt>
                <c:pt idx="166">
                  <c:v>10.4034344132094</c:v>
                </c:pt>
                <c:pt idx="167">
                  <c:v>10.396276433071</c:v>
                </c:pt>
                <c:pt idx="168">
                  <c:v>10.3972432991199</c:v>
                </c:pt>
                <c:pt idx="169">
                  <c:v>10.4105871165943</c:v>
                </c:pt>
                <c:pt idx="170">
                  <c:v>10.3985169728539</c:v>
                </c:pt>
                <c:pt idx="171">
                  <c:v>10.406342387866101</c:v>
                </c:pt>
                <c:pt idx="172">
                  <c:v>10.4877058930891</c:v>
                </c:pt>
                <c:pt idx="173">
                  <c:v>10.3402412366723</c:v>
                </c:pt>
                <c:pt idx="174">
                  <c:v>10.341927926439199</c:v>
                </c:pt>
                <c:pt idx="175">
                  <c:v>10.4360613624933</c:v>
                </c:pt>
                <c:pt idx="176">
                  <c:v>10.533823136249101</c:v>
                </c:pt>
                <c:pt idx="177">
                  <c:v>10.4105193842188</c:v>
                </c:pt>
                <c:pt idx="178">
                  <c:v>10.4779507780384</c:v>
                </c:pt>
                <c:pt idx="179">
                  <c:v>10.5222405334955</c:v>
                </c:pt>
                <c:pt idx="180">
                  <c:v>10.4004886730536</c:v>
                </c:pt>
                <c:pt idx="181">
                  <c:v>10.6776450768643</c:v>
                </c:pt>
                <c:pt idx="182">
                  <c:v>10.6370289799769</c:v>
                </c:pt>
                <c:pt idx="183">
                  <c:v>10.6329802778373</c:v>
                </c:pt>
                <c:pt idx="184">
                  <c:v>10.702422688016901</c:v>
                </c:pt>
                <c:pt idx="185">
                  <c:v>10.7549895425523</c:v>
                </c:pt>
                <c:pt idx="186">
                  <c:v>10.7382368887322</c:v>
                </c:pt>
                <c:pt idx="187">
                  <c:v>10.567095783634199</c:v>
                </c:pt>
                <c:pt idx="188">
                  <c:v>10.5812287762921</c:v>
                </c:pt>
                <c:pt idx="189">
                  <c:v>11.513766579973501</c:v>
                </c:pt>
                <c:pt idx="190">
                  <c:v>11.3491475309114</c:v>
                </c:pt>
                <c:pt idx="191">
                  <c:v>11.453230185290501</c:v>
                </c:pt>
                <c:pt idx="192">
                  <c:v>11.461184494436599</c:v>
                </c:pt>
                <c:pt idx="193">
                  <c:v>11.507726881072999</c:v>
                </c:pt>
                <c:pt idx="194">
                  <c:v>11.5066441358974</c:v>
                </c:pt>
                <c:pt idx="195">
                  <c:v>10.986893978633701</c:v>
                </c:pt>
                <c:pt idx="196">
                  <c:v>11.3904326820566</c:v>
                </c:pt>
                <c:pt idx="197">
                  <c:v>11.5429241800338</c:v>
                </c:pt>
                <c:pt idx="198">
                  <c:v>11.019047003077899</c:v>
                </c:pt>
                <c:pt idx="199">
                  <c:v>11.1023945986174</c:v>
                </c:pt>
                <c:pt idx="200">
                  <c:v>11.4948164907956</c:v>
                </c:pt>
                <c:pt idx="201">
                  <c:v>11.4922632588518</c:v>
                </c:pt>
                <c:pt idx="202">
                  <c:v>10.9881803212538</c:v>
                </c:pt>
                <c:pt idx="203">
                  <c:v>11.1090425211968</c:v>
                </c:pt>
                <c:pt idx="204">
                  <c:v>10.952370430039799</c:v>
                </c:pt>
                <c:pt idx="205">
                  <c:v>11.434812267499201</c:v>
                </c:pt>
                <c:pt idx="206">
                  <c:v>11.503620308545701</c:v>
                </c:pt>
                <c:pt idx="207">
                  <c:v>11.5126471094396</c:v>
                </c:pt>
                <c:pt idx="208">
                  <c:v>11.6109699457788</c:v>
                </c:pt>
                <c:pt idx="209">
                  <c:v>11.435063206797601</c:v>
                </c:pt>
                <c:pt idx="210">
                  <c:v>11.3638798734112</c:v>
                </c:pt>
                <c:pt idx="211">
                  <c:v>11.104444021889099</c:v>
                </c:pt>
                <c:pt idx="212">
                  <c:v>11.4656867742535</c:v>
                </c:pt>
                <c:pt idx="213">
                  <c:v>11.414103973904099</c:v>
                </c:pt>
                <c:pt idx="214">
                  <c:v>11.403861221750599</c:v>
                </c:pt>
                <c:pt idx="215">
                  <c:v>11.443312414790199</c:v>
                </c:pt>
                <c:pt idx="216">
                  <c:v>11.4789081781591</c:v>
                </c:pt>
                <c:pt idx="217">
                  <c:v>11.453010519966099</c:v>
                </c:pt>
                <c:pt idx="218">
                  <c:v>11.4331830943805</c:v>
                </c:pt>
                <c:pt idx="219">
                  <c:v>10.707776898867699</c:v>
                </c:pt>
                <c:pt idx="220">
                  <c:v>11.4378770055456</c:v>
                </c:pt>
                <c:pt idx="221">
                  <c:v>11.4151083384578</c:v>
                </c:pt>
                <c:pt idx="222">
                  <c:v>11.6122544241623</c:v>
                </c:pt>
                <c:pt idx="223">
                  <c:v>11.668346092054099</c:v>
                </c:pt>
                <c:pt idx="224">
                  <c:v>11.544697084839299</c:v>
                </c:pt>
                <c:pt idx="225">
                  <c:v>10.331119243713999</c:v>
                </c:pt>
                <c:pt idx="226">
                  <c:v>10.8500765151233</c:v>
                </c:pt>
                <c:pt idx="227">
                  <c:v>11.9106987942627</c:v>
                </c:pt>
                <c:pt idx="228">
                  <c:v>10.1649032280623</c:v>
                </c:pt>
                <c:pt idx="229">
                  <c:v>10.315305725930999</c:v>
                </c:pt>
                <c:pt idx="230">
                  <c:v>10.3159900235151</c:v>
                </c:pt>
                <c:pt idx="231">
                  <c:v>10.354193646635199</c:v>
                </c:pt>
                <c:pt idx="232">
                  <c:v>10.275750404175501</c:v>
                </c:pt>
                <c:pt idx="233">
                  <c:v>10.304621746908101</c:v>
                </c:pt>
                <c:pt idx="234">
                  <c:v>10.4290864864734</c:v>
                </c:pt>
                <c:pt idx="235">
                  <c:v>10.401829989766901</c:v>
                </c:pt>
                <c:pt idx="236">
                  <c:v>10.4594340850925</c:v>
                </c:pt>
                <c:pt idx="237">
                  <c:v>10.5189807995185</c:v>
                </c:pt>
                <c:pt idx="238">
                  <c:v>10.4787793279813</c:v>
                </c:pt>
                <c:pt idx="239">
                  <c:v>11.597897797719501</c:v>
                </c:pt>
                <c:pt idx="240">
                  <c:v>11.468562973588</c:v>
                </c:pt>
                <c:pt idx="241">
                  <c:v>10.963288493129401</c:v>
                </c:pt>
                <c:pt idx="242">
                  <c:v>11.450775641064901</c:v>
                </c:pt>
                <c:pt idx="243">
                  <c:v>10.672684400047499</c:v>
                </c:pt>
                <c:pt idx="244">
                  <c:v>10.609580486955601</c:v>
                </c:pt>
                <c:pt idx="245">
                  <c:v>10.6044163093002</c:v>
                </c:pt>
                <c:pt idx="246">
                  <c:v>10.611758600952999</c:v>
                </c:pt>
                <c:pt idx="247">
                  <c:v>11.3251630384901</c:v>
                </c:pt>
                <c:pt idx="248">
                  <c:v>10.612134960232201</c:v>
                </c:pt>
                <c:pt idx="249">
                  <c:v>10.5471522315709</c:v>
                </c:pt>
                <c:pt idx="250">
                  <c:v>10.559996173658201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39-CB60-4D81-99DA-5398120B501B}"/>
            </c:ext>
          </c:extLst>
        </c:ser>
        <c:ser>
          <c:idx val="157"/>
          <c:order val="15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yVal>
            <c:numRef>
              <c:f>in!$FB$1:$FB$251</c:f>
              <c:numCache>
                <c:formatCode>General</c:formatCode>
                <c:ptCount val="251"/>
                <c:pt idx="0">
                  <c:v>539</c:v>
                </c:pt>
                <c:pt idx="1">
                  <c:v>10.458839481519901</c:v>
                </c:pt>
                <c:pt idx="2">
                  <c:v>10.4628490084121</c:v>
                </c:pt>
                <c:pt idx="3">
                  <c:v>10.441961432755001</c:v>
                </c:pt>
                <c:pt idx="4">
                  <c:v>10.4559562149251</c:v>
                </c:pt>
                <c:pt idx="5">
                  <c:v>10.4505677972402</c:v>
                </c:pt>
                <c:pt idx="6">
                  <c:v>10.445281648144</c:v>
                </c:pt>
                <c:pt idx="7">
                  <c:v>10.451709323328901</c:v>
                </c:pt>
                <c:pt idx="8">
                  <c:v>10.4439873900146</c:v>
                </c:pt>
                <c:pt idx="9">
                  <c:v>10.3289983943869</c:v>
                </c:pt>
                <c:pt idx="10">
                  <c:v>10.410139598594499</c:v>
                </c:pt>
                <c:pt idx="11">
                  <c:v>10.426579601937499</c:v>
                </c:pt>
                <c:pt idx="12">
                  <c:v>10.4432551576144</c:v>
                </c:pt>
                <c:pt idx="13">
                  <c:v>10.4104378848078</c:v>
                </c:pt>
                <c:pt idx="14">
                  <c:v>10.4565180484707</c:v>
                </c:pt>
                <c:pt idx="15">
                  <c:v>10.4609102488118</c:v>
                </c:pt>
                <c:pt idx="16">
                  <c:v>10.4580216798641</c:v>
                </c:pt>
                <c:pt idx="17">
                  <c:v>10.521422367796401</c:v>
                </c:pt>
                <c:pt idx="18">
                  <c:v>10.4629886247532</c:v>
                </c:pt>
                <c:pt idx="19">
                  <c:v>10.453622912098099</c:v>
                </c:pt>
                <c:pt idx="20">
                  <c:v>10.4310221645248</c:v>
                </c:pt>
                <c:pt idx="21">
                  <c:v>10.4481516720176</c:v>
                </c:pt>
                <c:pt idx="22">
                  <c:v>10.325323891274399</c:v>
                </c:pt>
                <c:pt idx="23">
                  <c:v>10.379012847304899</c:v>
                </c:pt>
                <c:pt idx="24">
                  <c:v>10.390103919729301</c:v>
                </c:pt>
                <c:pt idx="25">
                  <c:v>10.410834423517301</c:v>
                </c:pt>
                <c:pt idx="26">
                  <c:v>10.417690964726701</c:v>
                </c:pt>
                <c:pt idx="27">
                  <c:v>10.419172735406599</c:v>
                </c:pt>
                <c:pt idx="28">
                  <c:v>10.4407065222513</c:v>
                </c:pt>
                <c:pt idx="29">
                  <c:v>10.460148497630399</c:v>
                </c:pt>
                <c:pt idx="30">
                  <c:v>10.464764850368599</c:v>
                </c:pt>
                <c:pt idx="31">
                  <c:v>10.4614606005753</c:v>
                </c:pt>
                <c:pt idx="32">
                  <c:v>10.4428727082047</c:v>
                </c:pt>
                <c:pt idx="33">
                  <c:v>10.4277853088743</c:v>
                </c:pt>
                <c:pt idx="34">
                  <c:v>10.4395758070117</c:v>
                </c:pt>
                <c:pt idx="35">
                  <c:v>10.435629383127401</c:v>
                </c:pt>
                <c:pt idx="36">
                  <c:v>10.422324040836299</c:v>
                </c:pt>
                <c:pt idx="37">
                  <c:v>10.4387181119844</c:v>
                </c:pt>
                <c:pt idx="38">
                  <c:v>10.4328616564837</c:v>
                </c:pt>
                <c:pt idx="39">
                  <c:v>10.415028829297899</c:v>
                </c:pt>
                <c:pt idx="40">
                  <c:v>10.381300065971001</c:v>
                </c:pt>
                <c:pt idx="41">
                  <c:v>10.446705322610701</c:v>
                </c:pt>
                <c:pt idx="42">
                  <c:v>10.4359832136247</c:v>
                </c:pt>
                <c:pt idx="43">
                  <c:v>10.4287051644753</c:v>
                </c:pt>
                <c:pt idx="44">
                  <c:v>10.443988070882201</c:v>
                </c:pt>
                <c:pt idx="45">
                  <c:v>10.4393648644088</c:v>
                </c:pt>
                <c:pt idx="46">
                  <c:v>10.3620060907487</c:v>
                </c:pt>
                <c:pt idx="47">
                  <c:v>10.4241258395732</c:v>
                </c:pt>
                <c:pt idx="48">
                  <c:v>10.4545579109452</c:v>
                </c:pt>
                <c:pt idx="49">
                  <c:v>10.4456521506605</c:v>
                </c:pt>
                <c:pt idx="50">
                  <c:v>10.4226965203297</c:v>
                </c:pt>
                <c:pt idx="51">
                  <c:v>10.419058870019899</c:v>
                </c:pt>
                <c:pt idx="52">
                  <c:v>10.4268689835469</c:v>
                </c:pt>
                <c:pt idx="53">
                  <c:v>10.4253085328307</c:v>
                </c:pt>
                <c:pt idx="54">
                  <c:v>10.446391413725699</c:v>
                </c:pt>
                <c:pt idx="55">
                  <c:v>10.4450199479046</c:v>
                </c:pt>
                <c:pt idx="56">
                  <c:v>10.4559482648996</c:v>
                </c:pt>
                <c:pt idx="57">
                  <c:v>10.4425556951456</c:v>
                </c:pt>
                <c:pt idx="58">
                  <c:v>10.432551012359101</c:v>
                </c:pt>
                <c:pt idx="59">
                  <c:v>10.4451320877968</c:v>
                </c:pt>
                <c:pt idx="60">
                  <c:v>10.438028420834099</c:v>
                </c:pt>
                <c:pt idx="61">
                  <c:v>10.442883945114099</c:v>
                </c:pt>
                <c:pt idx="62">
                  <c:v>10.445230464737</c:v>
                </c:pt>
                <c:pt idx="63">
                  <c:v>10.443908211422899</c:v>
                </c:pt>
                <c:pt idx="64">
                  <c:v>10.453953790016801</c:v>
                </c:pt>
                <c:pt idx="65">
                  <c:v>10.4444005877211</c:v>
                </c:pt>
                <c:pt idx="66">
                  <c:v>10.4529263479628</c:v>
                </c:pt>
                <c:pt idx="67">
                  <c:v>10.4537930074</c:v>
                </c:pt>
                <c:pt idx="68">
                  <c:v>10.4464114709413</c:v>
                </c:pt>
                <c:pt idx="69">
                  <c:v>10.452231076586299</c:v>
                </c:pt>
                <c:pt idx="70">
                  <c:v>10.4429979467543</c:v>
                </c:pt>
                <c:pt idx="71">
                  <c:v>10.4401373847536</c:v>
                </c:pt>
                <c:pt idx="72">
                  <c:v>10.437726927518099</c:v>
                </c:pt>
                <c:pt idx="73">
                  <c:v>10.435898724452301</c:v>
                </c:pt>
                <c:pt idx="74">
                  <c:v>10.464830487875</c:v>
                </c:pt>
                <c:pt idx="75">
                  <c:v>10.488900047721099</c:v>
                </c:pt>
                <c:pt idx="76">
                  <c:v>10.4899925723926</c:v>
                </c:pt>
                <c:pt idx="77">
                  <c:v>10.477151867611999</c:v>
                </c:pt>
                <c:pt idx="78">
                  <c:v>10.468072336785101</c:v>
                </c:pt>
                <c:pt idx="79">
                  <c:v>10.4124630874574</c:v>
                </c:pt>
                <c:pt idx="80">
                  <c:v>10.431010777771901</c:v>
                </c:pt>
                <c:pt idx="81">
                  <c:v>10.3797714448274</c:v>
                </c:pt>
                <c:pt idx="82">
                  <c:v>10.322684640273801</c:v>
                </c:pt>
                <c:pt idx="83">
                  <c:v>10.3952367252499</c:v>
                </c:pt>
                <c:pt idx="84">
                  <c:v>10.454092511114</c:v>
                </c:pt>
                <c:pt idx="85">
                  <c:v>10.4580173585534</c:v>
                </c:pt>
                <c:pt idx="86">
                  <c:v>10.461339493866801</c:v>
                </c:pt>
                <c:pt idx="87">
                  <c:v>10.452661909628</c:v>
                </c:pt>
                <c:pt idx="88">
                  <c:v>10.451671429596599</c:v>
                </c:pt>
                <c:pt idx="89">
                  <c:v>10.4507149943461</c:v>
                </c:pt>
                <c:pt idx="90">
                  <c:v>10.456946115800999</c:v>
                </c:pt>
                <c:pt idx="91">
                  <c:v>10.460095506404301</c:v>
                </c:pt>
                <c:pt idx="92">
                  <c:v>10.4571323418271</c:v>
                </c:pt>
                <c:pt idx="93">
                  <c:v>10.4407751116248</c:v>
                </c:pt>
                <c:pt idx="94">
                  <c:v>10.450462338383399</c:v>
                </c:pt>
                <c:pt idx="95">
                  <c:v>10.4521793395141</c:v>
                </c:pt>
                <c:pt idx="96">
                  <c:v>10.4582081805423</c:v>
                </c:pt>
                <c:pt idx="97">
                  <c:v>10.455742362662001</c:v>
                </c:pt>
                <c:pt idx="98">
                  <c:v>10.4313347840812</c:v>
                </c:pt>
                <c:pt idx="99">
                  <c:v>10.4442690046161</c:v>
                </c:pt>
                <c:pt idx="100">
                  <c:v>10.441896795368899</c:v>
                </c:pt>
                <c:pt idx="101">
                  <c:v>10.4563240382447</c:v>
                </c:pt>
                <c:pt idx="102">
                  <c:v>10.444131140820801</c:v>
                </c:pt>
                <c:pt idx="103">
                  <c:v>10.451695160664</c:v>
                </c:pt>
                <c:pt idx="104">
                  <c:v>10.4499683827779</c:v>
                </c:pt>
                <c:pt idx="105">
                  <c:v>10.457570286864399</c:v>
                </c:pt>
                <c:pt idx="106">
                  <c:v>10.464596997495899</c:v>
                </c:pt>
                <c:pt idx="107">
                  <c:v>10.4146009295036</c:v>
                </c:pt>
                <c:pt idx="108">
                  <c:v>10.4563661065789</c:v>
                </c:pt>
                <c:pt idx="109">
                  <c:v>10.421118023051401</c:v>
                </c:pt>
                <c:pt idx="110">
                  <c:v>10.390068839877999</c:v>
                </c:pt>
                <c:pt idx="111">
                  <c:v>10.4292683420997</c:v>
                </c:pt>
                <c:pt idx="112">
                  <c:v>10.4426020892745</c:v>
                </c:pt>
                <c:pt idx="113">
                  <c:v>10.4628988711176</c:v>
                </c:pt>
                <c:pt idx="114">
                  <c:v>10.4298217704706</c:v>
                </c:pt>
                <c:pt idx="115">
                  <c:v>10.448363993518001</c:v>
                </c:pt>
                <c:pt idx="116">
                  <c:v>10.449124293716199</c:v>
                </c:pt>
                <c:pt idx="117">
                  <c:v>10.458232784707</c:v>
                </c:pt>
                <c:pt idx="118">
                  <c:v>10.4572391028328</c:v>
                </c:pt>
                <c:pt idx="119">
                  <c:v>10.439304908713501</c:v>
                </c:pt>
                <c:pt idx="120">
                  <c:v>10.4776231844519</c:v>
                </c:pt>
                <c:pt idx="121">
                  <c:v>10.4401952863033</c:v>
                </c:pt>
                <c:pt idx="122">
                  <c:v>10.451693302713499</c:v>
                </c:pt>
                <c:pt idx="123">
                  <c:v>10.4801337903728</c:v>
                </c:pt>
                <c:pt idx="124">
                  <c:v>10.3903491225379</c:v>
                </c:pt>
                <c:pt idx="125">
                  <c:v>10.4494916689163</c:v>
                </c:pt>
                <c:pt idx="126">
                  <c:v>10.503176894313199</c:v>
                </c:pt>
                <c:pt idx="127">
                  <c:v>10.4398900615898</c:v>
                </c:pt>
                <c:pt idx="128">
                  <c:v>10.5080978412878</c:v>
                </c:pt>
                <c:pt idx="129">
                  <c:v>10.4283831574104</c:v>
                </c:pt>
                <c:pt idx="130">
                  <c:v>10.4216781668175</c:v>
                </c:pt>
                <c:pt idx="131">
                  <c:v>10.4260013100421</c:v>
                </c:pt>
                <c:pt idx="132">
                  <c:v>10.412867769205601</c:v>
                </c:pt>
                <c:pt idx="133">
                  <c:v>10.4276400669475</c:v>
                </c:pt>
                <c:pt idx="134">
                  <c:v>10.389873468485</c:v>
                </c:pt>
                <c:pt idx="135">
                  <c:v>10.392318803720601</c:v>
                </c:pt>
                <c:pt idx="136">
                  <c:v>10.3914607242295</c:v>
                </c:pt>
                <c:pt idx="137">
                  <c:v>10.454306984846101</c:v>
                </c:pt>
                <c:pt idx="138">
                  <c:v>10.4615317255282</c:v>
                </c:pt>
                <c:pt idx="139">
                  <c:v>10.4252515524863</c:v>
                </c:pt>
                <c:pt idx="140">
                  <c:v>10.4522305000191</c:v>
                </c:pt>
                <c:pt idx="141">
                  <c:v>10.458178406286301</c:v>
                </c:pt>
                <c:pt idx="142">
                  <c:v>10.436145725348</c:v>
                </c:pt>
                <c:pt idx="143">
                  <c:v>10.4454028214021</c:v>
                </c:pt>
                <c:pt idx="144">
                  <c:v>10.4519109378562</c:v>
                </c:pt>
                <c:pt idx="145">
                  <c:v>10.469246867939701</c:v>
                </c:pt>
                <c:pt idx="146">
                  <c:v>10.453828068448701</c:v>
                </c:pt>
                <c:pt idx="147">
                  <c:v>10.4454200640767</c:v>
                </c:pt>
                <c:pt idx="148">
                  <c:v>10.451077085933001</c:v>
                </c:pt>
                <c:pt idx="149">
                  <c:v>10.446245215910899</c:v>
                </c:pt>
                <c:pt idx="150">
                  <c:v>10.4702330732958</c:v>
                </c:pt>
                <c:pt idx="151">
                  <c:v>10.483675716910501</c:v>
                </c:pt>
                <c:pt idx="152">
                  <c:v>10.4588250233273</c:v>
                </c:pt>
                <c:pt idx="153">
                  <c:v>10.392386003948699</c:v>
                </c:pt>
                <c:pt idx="154">
                  <c:v>10.3961167175403</c:v>
                </c:pt>
                <c:pt idx="155">
                  <c:v>10.395487467593</c:v>
                </c:pt>
                <c:pt idx="156">
                  <c:v>10.367414955014199</c:v>
                </c:pt>
                <c:pt idx="157">
                  <c:v>10.4151856433121</c:v>
                </c:pt>
                <c:pt idx="158">
                  <c:v>10.266802477764401</c:v>
                </c:pt>
                <c:pt idx="159">
                  <c:v>10.2529725063856</c:v>
                </c:pt>
                <c:pt idx="160">
                  <c:v>10.4045381143711</c:v>
                </c:pt>
                <c:pt idx="161">
                  <c:v>10.479731495213899</c:v>
                </c:pt>
                <c:pt idx="162">
                  <c:v>10.467749640938701</c:v>
                </c:pt>
                <c:pt idx="163">
                  <c:v>10.441247961258901</c:v>
                </c:pt>
                <c:pt idx="164">
                  <c:v>10.446647050355899</c:v>
                </c:pt>
                <c:pt idx="165">
                  <c:v>10.4440539899346</c:v>
                </c:pt>
                <c:pt idx="166">
                  <c:v>10.3964350980806</c:v>
                </c:pt>
                <c:pt idx="167">
                  <c:v>10.3968332151435</c:v>
                </c:pt>
                <c:pt idx="168">
                  <c:v>10.441711424075899</c:v>
                </c:pt>
                <c:pt idx="169">
                  <c:v>10.4442340043922</c:v>
                </c:pt>
                <c:pt idx="170">
                  <c:v>10.4440600119266</c:v>
                </c:pt>
                <c:pt idx="171">
                  <c:v>10.4492284291247</c:v>
                </c:pt>
                <c:pt idx="172">
                  <c:v>10.4181743694253</c:v>
                </c:pt>
                <c:pt idx="173">
                  <c:v>10.437911829437301</c:v>
                </c:pt>
                <c:pt idx="174">
                  <c:v>10.4320390473013</c:v>
                </c:pt>
                <c:pt idx="175">
                  <c:v>10.442306082985599</c:v>
                </c:pt>
                <c:pt idx="176">
                  <c:v>10.456313731366199</c:v>
                </c:pt>
                <c:pt idx="177">
                  <c:v>10.427263880397501</c:v>
                </c:pt>
                <c:pt idx="178">
                  <c:v>10.4325626120156</c:v>
                </c:pt>
                <c:pt idx="179">
                  <c:v>10.450974985981601</c:v>
                </c:pt>
                <c:pt idx="180">
                  <c:v>10.4593068593322</c:v>
                </c:pt>
                <c:pt idx="181">
                  <c:v>10.441254736868499</c:v>
                </c:pt>
                <c:pt idx="182">
                  <c:v>10.4456152236032</c:v>
                </c:pt>
                <c:pt idx="183">
                  <c:v>10.5005008658077</c:v>
                </c:pt>
                <c:pt idx="184">
                  <c:v>10.4064852458937</c:v>
                </c:pt>
                <c:pt idx="185">
                  <c:v>10.4423983766321</c:v>
                </c:pt>
                <c:pt idx="186">
                  <c:v>10.4592674125826</c:v>
                </c:pt>
                <c:pt idx="187">
                  <c:v>10.427724880955299</c:v>
                </c:pt>
                <c:pt idx="188">
                  <c:v>10.434153592251601</c:v>
                </c:pt>
                <c:pt idx="189">
                  <c:v>10.4460417411447</c:v>
                </c:pt>
                <c:pt idx="190">
                  <c:v>10.448236435246899</c:v>
                </c:pt>
                <c:pt idx="191">
                  <c:v>10.4300897694435</c:v>
                </c:pt>
                <c:pt idx="192">
                  <c:v>10.441427988175001</c:v>
                </c:pt>
                <c:pt idx="193">
                  <c:v>10.454958942319401</c:v>
                </c:pt>
                <c:pt idx="194">
                  <c:v>10.4503621274177</c:v>
                </c:pt>
                <c:pt idx="195">
                  <c:v>10.4395161587922</c:v>
                </c:pt>
                <c:pt idx="196">
                  <c:v>10.4561413773573</c:v>
                </c:pt>
                <c:pt idx="197">
                  <c:v>10.448416600993401</c:v>
                </c:pt>
                <c:pt idx="198">
                  <c:v>10.4468929869796</c:v>
                </c:pt>
                <c:pt idx="199">
                  <c:v>10.4424323062385</c:v>
                </c:pt>
                <c:pt idx="200">
                  <c:v>10.4499713581327</c:v>
                </c:pt>
                <c:pt idx="201">
                  <c:v>10.4287989673719</c:v>
                </c:pt>
                <c:pt idx="202">
                  <c:v>10.428731622850799</c:v>
                </c:pt>
                <c:pt idx="203">
                  <c:v>10.4093620830765</c:v>
                </c:pt>
                <c:pt idx="204">
                  <c:v>10.4302198533275</c:v>
                </c:pt>
                <c:pt idx="205">
                  <c:v>10.432556471018801</c:v>
                </c:pt>
                <c:pt idx="206">
                  <c:v>10.434968034354201</c:v>
                </c:pt>
                <c:pt idx="207">
                  <c:v>10.420087850638501</c:v>
                </c:pt>
                <c:pt idx="208">
                  <c:v>10.4425198364049</c:v>
                </c:pt>
                <c:pt idx="209">
                  <c:v>10.456459936000501</c:v>
                </c:pt>
                <c:pt idx="210">
                  <c:v>10.4437654358918</c:v>
                </c:pt>
                <c:pt idx="211">
                  <c:v>10.4533317764313</c:v>
                </c:pt>
                <c:pt idx="212">
                  <c:v>10.4497625481409</c:v>
                </c:pt>
                <c:pt idx="213">
                  <c:v>10.456987354134</c:v>
                </c:pt>
                <c:pt idx="214">
                  <c:v>10.4597494112039</c:v>
                </c:pt>
                <c:pt idx="215">
                  <c:v>10.4468660831749</c:v>
                </c:pt>
                <c:pt idx="216">
                  <c:v>10.4533149055965</c:v>
                </c:pt>
                <c:pt idx="217">
                  <c:v>10.457967002913501</c:v>
                </c:pt>
                <c:pt idx="218">
                  <c:v>10.4507586706961</c:v>
                </c:pt>
                <c:pt idx="219">
                  <c:v>10.4638243295948</c:v>
                </c:pt>
                <c:pt idx="220">
                  <c:v>10.4605968833985</c:v>
                </c:pt>
                <c:pt idx="221">
                  <c:v>10.4601772811194</c:v>
                </c:pt>
                <c:pt idx="222">
                  <c:v>10.4629301530627</c:v>
                </c:pt>
                <c:pt idx="223">
                  <c:v>10.4658727206576</c:v>
                </c:pt>
                <c:pt idx="224">
                  <c:v>10.4446793050364</c:v>
                </c:pt>
                <c:pt idx="225">
                  <c:v>10.4474062590579</c:v>
                </c:pt>
                <c:pt idx="226">
                  <c:v>10.448567381784899</c:v>
                </c:pt>
                <c:pt idx="227">
                  <c:v>10.432048897135299</c:v>
                </c:pt>
                <c:pt idx="228">
                  <c:v>10.4267766321354</c:v>
                </c:pt>
                <c:pt idx="229">
                  <c:v>10.4439961574137</c:v>
                </c:pt>
                <c:pt idx="230">
                  <c:v>10.4401512131098</c:v>
                </c:pt>
                <c:pt idx="231">
                  <c:v>10.430286656094699</c:v>
                </c:pt>
                <c:pt idx="232">
                  <c:v>10.433746054403599</c:v>
                </c:pt>
                <c:pt idx="233">
                  <c:v>10.419423853685901</c:v>
                </c:pt>
                <c:pt idx="234">
                  <c:v>10.438893325693</c:v>
                </c:pt>
                <c:pt idx="235">
                  <c:v>10.394062721521401</c:v>
                </c:pt>
                <c:pt idx="236">
                  <c:v>10.417750448616101</c:v>
                </c:pt>
                <c:pt idx="237">
                  <c:v>10.4195147621875</c:v>
                </c:pt>
                <c:pt idx="238">
                  <c:v>10.430552839366699</c:v>
                </c:pt>
                <c:pt idx="239">
                  <c:v>10.4095329992846</c:v>
                </c:pt>
                <c:pt idx="240">
                  <c:v>10.4286268185437</c:v>
                </c:pt>
                <c:pt idx="241">
                  <c:v>10.4505548566542</c:v>
                </c:pt>
                <c:pt idx="242">
                  <c:v>10.315331744301</c:v>
                </c:pt>
                <c:pt idx="243">
                  <c:v>10.428133318390101</c:v>
                </c:pt>
                <c:pt idx="244">
                  <c:v>10.417164980634601</c:v>
                </c:pt>
                <c:pt idx="245">
                  <c:v>10.4285620086252</c:v>
                </c:pt>
                <c:pt idx="246">
                  <c:v>10.436135335093599</c:v>
                </c:pt>
                <c:pt idx="247">
                  <c:v>10.446759093435899</c:v>
                </c:pt>
                <c:pt idx="248">
                  <c:v>10.443888938866399</c:v>
                </c:pt>
                <c:pt idx="249">
                  <c:v>10.4518536568422</c:v>
                </c:pt>
                <c:pt idx="250">
                  <c:v>10.4404816589491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3B-CB60-4D81-99DA-5398120B501B}"/>
            </c:ext>
          </c:extLst>
        </c:ser>
        <c:ser>
          <c:idx val="158"/>
          <c:order val="15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yVal>
            <c:numRef>
              <c:f>in!$FC$1:$FC$251</c:f>
              <c:numCache>
                <c:formatCode>General</c:formatCode>
                <c:ptCount val="251"/>
                <c:pt idx="0">
                  <c:v>540</c:v>
                </c:pt>
                <c:pt idx="1">
                  <c:v>3.5128693540080702</c:v>
                </c:pt>
                <c:pt idx="2">
                  <c:v>3.5930187042021702</c:v>
                </c:pt>
                <c:pt idx="3">
                  <c:v>3.50807607577498</c:v>
                </c:pt>
                <c:pt idx="4">
                  <c:v>3.5004623750817201</c:v>
                </c:pt>
                <c:pt idx="5">
                  <c:v>3.46963425939586</c:v>
                </c:pt>
                <c:pt idx="6">
                  <c:v>3.3359170426401699</c:v>
                </c:pt>
                <c:pt idx="7">
                  <c:v>3.4817581706007399</c:v>
                </c:pt>
                <c:pt idx="8">
                  <c:v>3.7029973862959</c:v>
                </c:pt>
                <c:pt idx="9">
                  <c:v>3.4968124049782299</c:v>
                </c:pt>
                <c:pt idx="10">
                  <c:v>3.5324362556750102</c:v>
                </c:pt>
                <c:pt idx="11">
                  <c:v>3.4006193382990899</c:v>
                </c:pt>
                <c:pt idx="12">
                  <c:v>3.5232474091591999</c:v>
                </c:pt>
                <c:pt idx="13">
                  <c:v>3.5695334008791502</c:v>
                </c:pt>
                <c:pt idx="14">
                  <c:v>4.3667703649191196</c:v>
                </c:pt>
                <c:pt idx="15">
                  <c:v>3.32229291936053</c:v>
                </c:pt>
                <c:pt idx="16">
                  <c:v>3.4412242238044399</c:v>
                </c:pt>
                <c:pt idx="17">
                  <c:v>3.3355856595150501</c:v>
                </c:pt>
                <c:pt idx="18">
                  <c:v>3.61592727697025</c:v>
                </c:pt>
                <c:pt idx="19">
                  <c:v>3.52572676391646</c:v>
                </c:pt>
                <c:pt idx="20">
                  <c:v>3.7234457452210901</c:v>
                </c:pt>
                <c:pt idx="21">
                  <c:v>3.5343245943688402</c:v>
                </c:pt>
                <c:pt idx="22">
                  <c:v>3.37803944018914</c:v>
                </c:pt>
                <c:pt idx="23">
                  <c:v>3.4486248111793398</c:v>
                </c:pt>
                <c:pt idx="24">
                  <c:v>3.46569877984285</c:v>
                </c:pt>
                <c:pt idx="25">
                  <c:v>3.5047886275603899</c:v>
                </c:pt>
                <c:pt idx="26">
                  <c:v>3.33329118553146</c:v>
                </c:pt>
                <c:pt idx="27">
                  <c:v>3.3812523306478601</c:v>
                </c:pt>
                <c:pt idx="28">
                  <c:v>3.4879636127995202</c:v>
                </c:pt>
                <c:pt idx="29">
                  <c:v>4.29107617974205</c:v>
                </c:pt>
                <c:pt idx="30">
                  <c:v>4.3280614055970403</c:v>
                </c:pt>
                <c:pt idx="31">
                  <c:v>4.3071789686428597</c:v>
                </c:pt>
                <c:pt idx="32">
                  <c:v>3.34787454317174</c:v>
                </c:pt>
                <c:pt idx="33">
                  <c:v>4.1712062596317701</c:v>
                </c:pt>
                <c:pt idx="34">
                  <c:v>4.1031282779325799</c:v>
                </c:pt>
                <c:pt idx="35">
                  <c:v>4.2453828550719797</c:v>
                </c:pt>
                <c:pt idx="36">
                  <c:v>4.2940492460673898</c:v>
                </c:pt>
                <c:pt idx="37">
                  <c:v>4.2442566315690202</c:v>
                </c:pt>
                <c:pt idx="38">
                  <c:v>4.2082530668125298</c:v>
                </c:pt>
                <c:pt idx="39">
                  <c:v>4.3293980512288499</c:v>
                </c:pt>
                <c:pt idx="40">
                  <c:v>3.53564873018711</c:v>
                </c:pt>
                <c:pt idx="41">
                  <c:v>3.7132895290397498</c:v>
                </c:pt>
                <c:pt idx="42">
                  <c:v>4.1996413872128402</c:v>
                </c:pt>
                <c:pt idx="43">
                  <c:v>4.2910774495646402</c:v>
                </c:pt>
                <c:pt idx="44">
                  <c:v>4.2229436940501701</c:v>
                </c:pt>
                <c:pt idx="45">
                  <c:v>3.9597262160965401</c:v>
                </c:pt>
                <c:pt idx="46">
                  <c:v>3.38165133761493</c:v>
                </c:pt>
                <c:pt idx="47">
                  <c:v>4.17516774338785</c:v>
                </c:pt>
                <c:pt idx="48">
                  <c:v>4.39243045110533</c:v>
                </c:pt>
                <c:pt idx="49">
                  <c:v>4.3090851063246296</c:v>
                </c:pt>
                <c:pt idx="50">
                  <c:v>4.3894960397712399</c:v>
                </c:pt>
                <c:pt idx="51">
                  <c:v>4.2856610240882604</c:v>
                </c:pt>
                <c:pt idx="52">
                  <c:v>4.2747307143242299</c:v>
                </c:pt>
                <c:pt idx="53">
                  <c:v>3.4575640188781902</c:v>
                </c:pt>
                <c:pt idx="54">
                  <c:v>3.2594132343242599</c:v>
                </c:pt>
                <c:pt idx="55">
                  <c:v>3.4849007099893998</c:v>
                </c:pt>
                <c:pt idx="56">
                  <c:v>3.4674215524724499</c:v>
                </c:pt>
                <c:pt idx="57">
                  <c:v>3.4118700761202199</c:v>
                </c:pt>
                <c:pt idx="58">
                  <c:v>3.4168697831625998</c:v>
                </c:pt>
                <c:pt idx="59">
                  <c:v>3.3775337414600299</c:v>
                </c:pt>
                <c:pt idx="60">
                  <c:v>3.3144861075849401</c:v>
                </c:pt>
                <c:pt idx="61">
                  <c:v>3.2283987342451699</c:v>
                </c:pt>
                <c:pt idx="62">
                  <c:v>3.3550125152004302</c:v>
                </c:pt>
                <c:pt idx="63">
                  <c:v>3.3686112305164402</c:v>
                </c:pt>
                <c:pt idx="64">
                  <c:v>3.5339140670258402</c:v>
                </c:pt>
                <c:pt idx="65">
                  <c:v>3.5474515570719301</c:v>
                </c:pt>
                <c:pt idx="66">
                  <c:v>3.2373932666223402</c:v>
                </c:pt>
                <c:pt idx="67">
                  <c:v>3.40596831228497</c:v>
                </c:pt>
                <c:pt idx="68">
                  <c:v>2.4045445348044399</c:v>
                </c:pt>
                <c:pt idx="69">
                  <c:v>2.4430844471687001</c:v>
                </c:pt>
                <c:pt idx="70">
                  <c:v>3.0077818591070602</c:v>
                </c:pt>
                <c:pt idx="71">
                  <c:v>3.5149125040654701</c:v>
                </c:pt>
                <c:pt idx="72">
                  <c:v>2.3664803784558299</c:v>
                </c:pt>
                <c:pt idx="73">
                  <c:v>2.8751096459443501</c:v>
                </c:pt>
                <c:pt idx="74">
                  <c:v>2.84263243271563</c:v>
                </c:pt>
                <c:pt idx="75">
                  <c:v>3.3069440942167598</c:v>
                </c:pt>
                <c:pt idx="76">
                  <c:v>2.3861089870218199</c:v>
                </c:pt>
                <c:pt idx="77">
                  <c:v>2.5035496440251901</c:v>
                </c:pt>
                <c:pt idx="78">
                  <c:v>2.4896943793418602</c:v>
                </c:pt>
                <c:pt idx="79">
                  <c:v>3.7676150279207499</c:v>
                </c:pt>
                <c:pt idx="80">
                  <c:v>3.2355569918204798</c:v>
                </c:pt>
                <c:pt idx="81">
                  <c:v>3.3309669049778301</c:v>
                </c:pt>
                <c:pt idx="82">
                  <c:v>3.2039563745913999</c:v>
                </c:pt>
                <c:pt idx="83">
                  <c:v>3.1141526510935398</c:v>
                </c:pt>
                <c:pt idx="84">
                  <c:v>3.46934785875133</c:v>
                </c:pt>
                <c:pt idx="85">
                  <c:v>3.3250877006620101</c:v>
                </c:pt>
                <c:pt idx="86">
                  <c:v>3.2616374920209599</c:v>
                </c:pt>
                <c:pt idx="87">
                  <c:v>3.37673427568309</c:v>
                </c:pt>
                <c:pt idx="88">
                  <c:v>3.3462479357856099</c:v>
                </c:pt>
                <c:pt idx="89">
                  <c:v>3.51578010278689</c:v>
                </c:pt>
                <c:pt idx="90">
                  <c:v>3.2944298522570099</c:v>
                </c:pt>
                <c:pt idx="91">
                  <c:v>3.2664761851643802</c:v>
                </c:pt>
                <c:pt idx="92">
                  <c:v>4.0870816021428196</c:v>
                </c:pt>
                <c:pt idx="93">
                  <c:v>3.4104989883870598</c:v>
                </c:pt>
                <c:pt idx="94">
                  <c:v>3.3016585092080399</c:v>
                </c:pt>
                <c:pt idx="95">
                  <c:v>3.3474192595847199</c:v>
                </c:pt>
                <c:pt idx="96">
                  <c:v>3.2551599417187398</c:v>
                </c:pt>
                <c:pt idx="97">
                  <c:v>2.5257548029983599</c:v>
                </c:pt>
                <c:pt idx="98">
                  <c:v>3.2103996028819299</c:v>
                </c:pt>
                <c:pt idx="99">
                  <c:v>3.3564693607310998</c:v>
                </c:pt>
                <c:pt idx="100">
                  <c:v>3.1785884523707399</c:v>
                </c:pt>
                <c:pt idx="101">
                  <c:v>2.39581550854161</c:v>
                </c:pt>
                <c:pt idx="102">
                  <c:v>2.33817874732244</c:v>
                </c:pt>
                <c:pt idx="103">
                  <c:v>2.33450674391556</c:v>
                </c:pt>
                <c:pt idx="104">
                  <c:v>3.2618953181233898</c:v>
                </c:pt>
                <c:pt idx="105">
                  <c:v>3.2085778301593999</c:v>
                </c:pt>
                <c:pt idx="106">
                  <c:v>3.2864993853479501</c:v>
                </c:pt>
                <c:pt idx="107">
                  <c:v>3.22054228333847</c:v>
                </c:pt>
                <c:pt idx="108">
                  <c:v>3.0980636736888099</c:v>
                </c:pt>
                <c:pt idx="109">
                  <c:v>3.9199389074808102</c:v>
                </c:pt>
                <c:pt idx="110">
                  <c:v>4.1540325533246696</c:v>
                </c:pt>
                <c:pt idx="111">
                  <c:v>3.3807686879907299</c:v>
                </c:pt>
                <c:pt idx="112">
                  <c:v>4.1909471703138603</c:v>
                </c:pt>
                <c:pt idx="113">
                  <c:v>3.1690565103616901</c:v>
                </c:pt>
                <c:pt idx="114">
                  <c:v>3.3523161329175601</c:v>
                </c:pt>
                <c:pt idx="115">
                  <c:v>3.2791779891336499</c:v>
                </c:pt>
                <c:pt idx="116">
                  <c:v>2.3331616813720899</c:v>
                </c:pt>
                <c:pt idx="117">
                  <c:v>2.3280933501195502</c:v>
                </c:pt>
                <c:pt idx="118">
                  <c:v>4.0011821032718302</c:v>
                </c:pt>
                <c:pt idx="119">
                  <c:v>3.59855292798219</c:v>
                </c:pt>
                <c:pt idx="120">
                  <c:v>3.1963095545591802</c:v>
                </c:pt>
                <c:pt idx="121">
                  <c:v>3.1895260922388502</c:v>
                </c:pt>
                <c:pt idx="122">
                  <c:v>3.7511429573658299</c:v>
                </c:pt>
                <c:pt idx="123">
                  <c:v>3.82171034565877</c:v>
                </c:pt>
                <c:pt idx="124">
                  <c:v>4.2163889615397103</c:v>
                </c:pt>
                <c:pt idx="125">
                  <c:v>4.1805405167809999</c:v>
                </c:pt>
                <c:pt idx="126">
                  <c:v>3.28644769236347</c:v>
                </c:pt>
                <c:pt idx="127">
                  <c:v>4.0868202226757697</c:v>
                </c:pt>
                <c:pt idx="128">
                  <c:v>4.1757928137561997</c:v>
                </c:pt>
                <c:pt idx="129">
                  <c:v>4.1386536294558596</c:v>
                </c:pt>
                <c:pt idx="130">
                  <c:v>4.2172459712618204</c:v>
                </c:pt>
                <c:pt idx="131">
                  <c:v>4.1705509506804201</c:v>
                </c:pt>
                <c:pt idx="132">
                  <c:v>4.4390076421851203</c:v>
                </c:pt>
                <c:pt idx="133">
                  <c:v>4.3288554434061801</c:v>
                </c:pt>
                <c:pt idx="134">
                  <c:v>4.26629717498448</c:v>
                </c:pt>
                <c:pt idx="135">
                  <c:v>4.1127244206529801</c:v>
                </c:pt>
                <c:pt idx="136">
                  <c:v>4.0055030308351096</c:v>
                </c:pt>
                <c:pt idx="137">
                  <c:v>2.7638412031829298</c:v>
                </c:pt>
                <c:pt idx="138">
                  <c:v>3.3205346729939502</c:v>
                </c:pt>
                <c:pt idx="139">
                  <c:v>2.4028168253353299</c:v>
                </c:pt>
                <c:pt idx="140">
                  <c:v>3.3748759305279998</c:v>
                </c:pt>
                <c:pt idx="141">
                  <c:v>3.1636569232296301</c:v>
                </c:pt>
                <c:pt idx="142">
                  <c:v>3.1642184739344699</c:v>
                </c:pt>
                <c:pt idx="143">
                  <c:v>3.2568011664356602</c:v>
                </c:pt>
                <c:pt idx="144">
                  <c:v>3.13515275882822</c:v>
                </c:pt>
                <c:pt idx="145">
                  <c:v>3.0843315591601499</c:v>
                </c:pt>
                <c:pt idx="146">
                  <c:v>3.26648979843596</c:v>
                </c:pt>
                <c:pt idx="147">
                  <c:v>3.1914298761520699</c:v>
                </c:pt>
                <c:pt idx="148">
                  <c:v>3.14699230043386</c:v>
                </c:pt>
                <c:pt idx="149">
                  <c:v>3.27833241217912</c:v>
                </c:pt>
                <c:pt idx="150">
                  <c:v>3.1971145191496499</c:v>
                </c:pt>
                <c:pt idx="151">
                  <c:v>3.23470674525722</c:v>
                </c:pt>
                <c:pt idx="152">
                  <c:v>2.6870964495074801</c:v>
                </c:pt>
                <c:pt idx="153">
                  <c:v>3.2821583202243798</c:v>
                </c:pt>
                <c:pt idx="154">
                  <c:v>3.2272361624400299</c:v>
                </c:pt>
                <c:pt idx="155">
                  <c:v>2.4345721110840599</c:v>
                </c:pt>
                <c:pt idx="156">
                  <c:v>2.33304343439884</c:v>
                </c:pt>
                <c:pt idx="157">
                  <c:v>2.41569717323208</c:v>
                </c:pt>
                <c:pt idx="158">
                  <c:v>2.7159454351850298</c:v>
                </c:pt>
                <c:pt idx="159">
                  <c:v>3.1771011591713401</c:v>
                </c:pt>
                <c:pt idx="160">
                  <c:v>2.4507395243508698</c:v>
                </c:pt>
                <c:pt idx="161">
                  <c:v>2.49768075666353</c:v>
                </c:pt>
                <c:pt idx="162">
                  <c:v>3.0125106726765298</c:v>
                </c:pt>
                <c:pt idx="163">
                  <c:v>2.3046034925311401</c:v>
                </c:pt>
                <c:pt idx="164">
                  <c:v>3.2151574765449999</c:v>
                </c:pt>
                <c:pt idx="165">
                  <c:v>3.3256946745507698</c:v>
                </c:pt>
                <c:pt idx="166">
                  <c:v>3.2071869501547199</c:v>
                </c:pt>
                <c:pt idx="167">
                  <c:v>2.5106104142939101</c:v>
                </c:pt>
                <c:pt idx="168">
                  <c:v>2.5763180126488301</c:v>
                </c:pt>
                <c:pt idx="169">
                  <c:v>3.29466168190904</c:v>
                </c:pt>
                <c:pt idx="170">
                  <c:v>3.2706662502959301</c:v>
                </c:pt>
                <c:pt idx="171">
                  <c:v>2.5174578405223702</c:v>
                </c:pt>
                <c:pt idx="172">
                  <c:v>3.06028702871326</c:v>
                </c:pt>
                <c:pt idx="173">
                  <c:v>3.2587223100933298</c:v>
                </c:pt>
                <c:pt idx="174">
                  <c:v>3.3297641717158299</c:v>
                </c:pt>
                <c:pt idx="175">
                  <c:v>3.3155533270233102</c:v>
                </c:pt>
                <c:pt idx="176">
                  <c:v>3.50522754103</c:v>
                </c:pt>
                <c:pt idx="177">
                  <c:v>3.4468812511276599</c:v>
                </c:pt>
                <c:pt idx="178">
                  <c:v>2.6996580539990598</c:v>
                </c:pt>
                <c:pt idx="179">
                  <c:v>3.3110159370669701</c:v>
                </c:pt>
                <c:pt idx="180">
                  <c:v>4.1299808260525896</c:v>
                </c:pt>
                <c:pt idx="181">
                  <c:v>4.1852480031844497</c:v>
                </c:pt>
                <c:pt idx="182">
                  <c:v>4.0914855853031904</c:v>
                </c:pt>
                <c:pt idx="183">
                  <c:v>4.1987681017059799</c:v>
                </c:pt>
                <c:pt idx="184">
                  <c:v>4.1859586788626899</c:v>
                </c:pt>
                <c:pt idx="185">
                  <c:v>4.2555470269383404</c:v>
                </c:pt>
                <c:pt idx="186">
                  <c:v>4.32891721447342</c:v>
                </c:pt>
                <c:pt idx="187">
                  <c:v>4.2571421156910496</c:v>
                </c:pt>
                <c:pt idx="188">
                  <c:v>4.2343730294490198</c:v>
                </c:pt>
                <c:pt idx="189">
                  <c:v>3.2553478592840501</c:v>
                </c:pt>
                <c:pt idx="190">
                  <c:v>3.63007367918734</c:v>
                </c:pt>
                <c:pt idx="191">
                  <c:v>3.3913145926311401</c:v>
                </c:pt>
                <c:pt idx="192">
                  <c:v>3.3195182826006899</c:v>
                </c:pt>
                <c:pt idx="193">
                  <c:v>3.1260212445145799</c:v>
                </c:pt>
                <c:pt idx="194">
                  <c:v>3.1590880244849999</c:v>
                </c:pt>
                <c:pt idx="195">
                  <c:v>2.3290880219638899</c:v>
                </c:pt>
                <c:pt idx="196">
                  <c:v>2.8919541509954598</c:v>
                </c:pt>
                <c:pt idx="197">
                  <c:v>2.45193778372058</c:v>
                </c:pt>
                <c:pt idx="198">
                  <c:v>2.4677490746794399</c:v>
                </c:pt>
                <c:pt idx="199">
                  <c:v>2.4486236029234898</c:v>
                </c:pt>
                <c:pt idx="200">
                  <c:v>2.7146539537173902</c:v>
                </c:pt>
                <c:pt idx="201">
                  <c:v>2.3723854740017001</c:v>
                </c:pt>
                <c:pt idx="202">
                  <c:v>2.6111201907864801</c:v>
                </c:pt>
                <c:pt idx="203">
                  <c:v>2.3933194604218602</c:v>
                </c:pt>
                <c:pt idx="204">
                  <c:v>2.7718476531469598</c:v>
                </c:pt>
                <c:pt idx="205">
                  <c:v>2.5750656105943399</c:v>
                </c:pt>
                <c:pt idx="206">
                  <c:v>2.4924956789657098</c:v>
                </c:pt>
                <c:pt idx="207">
                  <c:v>2.4626776875554</c:v>
                </c:pt>
                <c:pt idx="208">
                  <c:v>2.4580717435936301</c:v>
                </c:pt>
                <c:pt idx="209">
                  <c:v>2.4096824781784698</c:v>
                </c:pt>
                <c:pt idx="210">
                  <c:v>2.7166601865599498</c:v>
                </c:pt>
                <c:pt idx="211">
                  <c:v>2.3714670329159802</c:v>
                </c:pt>
                <c:pt idx="212">
                  <c:v>2.3933189295160999</c:v>
                </c:pt>
                <c:pt idx="213">
                  <c:v>2.3561211792223302</c:v>
                </c:pt>
                <c:pt idx="214">
                  <c:v>2.4888867963653598</c:v>
                </c:pt>
                <c:pt idx="215">
                  <c:v>2.49994044998299</c:v>
                </c:pt>
                <c:pt idx="216">
                  <c:v>2.6396511161121001</c:v>
                </c:pt>
                <c:pt idx="217">
                  <c:v>2.5524138429501999</c:v>
                </c:pt>
                <c:pt idx="218">
                  <c:v>2.6586176221715601</c:v>
                </c:pt>
                <c:pt idx="219">
                  <c:v>2.4203405466199301</c:v>
                </c:pt>
                <c:pt idx="220">
                  <c:v>2.5846731816976498</c:v>
                </c:pt>
                <c:pt idx="221">
                  <c:v>2.4644233577030499</c:v>
                </c:pt>
                <c:pt idx="222">
                  <c:v>3.1007826043169899</c:v>
                </c:pt>
                <c:pt idx="223">
                  <c:v>2.4528022435043701</c:v>
                </c:pt>
                <c:pt idx="224">
                  <c:v>3.0510051274261101</c:v>
                </c:pt>
                <c:pt idx="225">
                  <c:v>3.31745782511</c:v>
                </c:pt>
                <c:pt idx="226">
                  <c:v>1.38861185704129</c:v>
                </c:pt>
                <c:pt idx="227">
                  <c:v>1.6153573601712701</c:v>
                </c:pt>
                <c:pt idx="228">
                  <c:v>3.1833295479932602</c:v>
                </c:pt>
                <c:pt idx="229">
                  <c:v>3.2023395929698801</c:v>
                </c:pt>
                <c:pt idx="230">
                  <c:v>3.3331551221416702</c:v>
                </c:pt>
                <c:pt idx="231">
                  <c:v>3.39110112801341</c:v>
                </c:pt>
                <c:pt idx="232">
                  <c:v>3.4855675299937601</c:v>
                </c:pt>
                <c:pt idx="233">
                  <c:v>3.3581017119848098</c:v>
                </c:pt>
                <c:pt idx="234">
                  <c:v>3.3000457602572402</c:v>
                </c:pt>
                <c:pt idx="235">
                  <c:v>3.28704842754092</c:v>
                </c:pt>
                <c:pt idx="236">
                  <c:v>3.3776859269606998</c:v>
                </c:pt>
                <c:pt idx="237">
                  <c:v>3.4037393334142099</c:v>
                </c:pt>
                <c:pt idx="238">
                  <c:v>3.5080074408008999</c:v>
                </c:pt>
                <c:pt idx="239">
                  <c:v>3.2529665762156701</c:v>
                </c:pt>
                <c:pt idx="240">
                  <c:v>4.2679999116932104</c:v>
                </c:pt>
                <c:pt idx="241">
                  <c:v>2.3321247299585899</c:v>
                </c:pt>
                <c:pt idx="242">
                  <c:v>3.50638272909422</c:v>
                </c:pt>
                <c:pt idx="243">
                  <c:v>3.48993345482095</c:v>
                </c:pt>
                <c:pt idx="244">
                  <c:v>3.52651164329848</c:v>
                </c:pt>
                <c:pt idx="245">
                  <c:v>3.4711515724969</c:v>
                </c:pt>
                <c:pt idx="246">
                  <c:v>3.2128685541899098</c:v>
                </c:pt>
                <c:pt idx="247">
                  <c:v>2.2266439576574601</c:v>
                </c:pt>
                <c:pt idx="248">
                  <c:v>3.1717045677566902</c:v>
                </c:pt>
                <c:pt idx="249">
                  <c:v>3.2065892196428099</c:v>
                </c:pt>
                <c:pt idx="250">
                  <c:v>3.30880203178556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3D-CB60-4D81-99DA-5398120B501B}"/>
            </c:ext>
          </c:extLst>
        </c:ser>
        <c:ser>
          <c:idx val="159"/>
          <c:order val="15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yVal>
            <c:numRef>
              <c:f>in!$FD$1:$FD$251</c:f>
              <c:numCache>
                <c:formatCode>General</c:formatCode>
                <c:ptCount val="251"/>
                <c:pt idx="0">
                  <c:v>544</c:v>
                </c:pt>
                <c:pt idx="1">
                  <c:v>11.839662517681701</c:v>
                </c:pt>
                <c:pt idx="2">
                  <c:v>12.3335017911131</c:v>
                </c:pt>
                <c:pt idx="3">
                  <c:v>12.1193664122877</c:v>
                </c:pt>
                <c:pt idx="4">
                  <c:v>11.9954899532966</c:v>
                </c:pt>
                <c:pt idx="5">
                  <c:v>12.010797178204999</c:v>
                </c:pt>
                <c:pt idx="6">
                  <c:v>12.244322235933801</c:v>
                </c:pt>
                <c:pt idx="7">
                  <c:v>12.339493374655399</c:v>
                </c:pt>
                <c:pt idx="8">
                  <c:v>11.987925404956201</c:v>
                </c:pt>
                <c:pt idx="9">
                  <c:v>12.0546972663698</c:v>
                </c:pt>
                <c:pt idx="10">
                  <c:v>12.166526975765001</c:v>
                </c:pt>
                <c:pt idx="11">
                  <c:v>12.2027697020941</c:v>
                </c:pt>
                <c:pt idx="12">
                  <c:v>12.4170297575899</c:v>
                </c:pt>
                <c:pt idx="13">
                  <c:v>12.112240346931699</c:v>
                </c:pt>
                <c:pt idx="14">
                  <c:v>11.968683242923399</c:v>
                </c:pt>
                <c:pt idx="15">
                  <c:v>12.5869248519257</c:v>
                </c:pt>
                <c:pt idx="16">
                  <c:v>12.360002780759</c:v>
                </c:pt>
                <c:pt idx="17">
                  <c:v>12.2030905005011</c:v>
                </c:pt>
                <c:pt idx="18">
                  <c:v>11.800682189428599</c:v>
                </c:pt>
                <c:pt idx="19">
                  <c:v>12.052805632722</c:v>
                </c:pt>
                <c:pt idx="20">
                  <c:v>12.0825344336881</c:v>
                </c:pt>
                <c:pt idx="21">
                  <c:v>11.9695427193579</c:v>
                </c:pt>
                <c:pt idx="22">
                  <c:v>12.1728133312669</c:v>
                </c:pt>
                <c:pt idx="23">
                  <c:v>12.226668506642699</c:v>
                </c:pt>
                <c:pt idx="24">
                  <c:v>12.035953492476599</c:v>
                </c:pt>
                <c:pt idx="25">
                  <c:v>11.8665744051772</c:v>
                </c:pt>
                <c:pt idx="26">
                  <c:v>12.2284830407634</c:v>
                </c:pt>
                <c:pt idx="27">
                  <c:v>11.750021192952399</c:v>
                </c:pt>
                <c:pt idx="28">
                  <c:v>12.080372655689199</c:v>
                </c:pt>
                <c:pt idx="29">
                  <c:v>12.0633863274505</c:v>
                </c:pt>
                <c:pt idx="30">
                  <c:v>12.053450952461301</c:v>
                </c:pt>
                <c:pt idx="31">
                  <c:v>11.906470926396199</c:v>
                </c:pt>
                <c:pt idx="32">
                  <c:v>12.355264141140999</c:v>
                </c:pt>
                <c:pt idx="33">
                  <c:v>11.948940779959701</c:v>
                </c:pt>
                <c:pt idx="34">
                  <c:v>12.1282936743522</c:v>
                </c:pt>
                <c:pt idx="35">
                  <c:v>11.9169268251809</c:v>
                </c:pt>
                <c:pt idx="36">
                  <c:v>11.984971286312399</c:v>
                </c:pt>
                <c:pt idx="37">
                  <c:v>11.7912932244381</c:v>
                </c:pt>
                <c:pt idx="38">
                  <c:v>12.039319847757399</c:v>
                </c:pt>
                <c:pt idx="39">
                  <c:v>12.112631731778301</c:v>
                </c:pt>
                <c:pt idx="40">
                  <c:v>11.9877357683486</c:v>
                </c:pt>
                <c:pt idx="41">
                  <c:v>12.066216686353</c:v>
                </c:pt>
                <c:pt idx="42">
                  <c:v>12.103178025865301</c:v>
                </c:pt>
                <c:pt idx="43">
                  <c:v>12.230193411767599</c:v>
                </c:pt>
                <c:pt idx="44">
                  <c:v>11.873741038015201</c:v>
                </c:pt>
                <c:pt idx="45">
                  <c:v>11.698540602726901</c:v>
                </c:pt>
                <c:pt idx="46">
                  <c:v>12.2438722017299</c:v>
                </c:pt>
                <c:pt idx="47">
                  <c:v>11.9143323120965</c:v>
                </c:pt>
                <c:pt idx="48">
                  <c:v>12.1140865161283</c:v>
                </c:pt>
                <c:pt idx="49">
                  <c:v>12.068061737038599</c:v>
                </c:pt>
                <c:pt idx="50">
                  <c:v>11.850996792989401</c:v>
                </c:pt>
                <c:pt idx="51">
                  <c:v>12.184965841072</c:v>
                </c:pt>
                <c:pt idx="52">
                  <c:v>12.085338857694</c:v>
                </c:pt>
                <c:pt idx="53">
                  <c:v>12.0833565062111</c:v>
                </c:pt>
                <c:pt idx="54">
                  <c:v>12.3574017270005</c:v>
                </c:pt>
                <c:pt idx="55">
                  <c:v>12.003006271019601</c:v>
                </c:pt>
                <c:pt idx="56">
                  <c:v>11.7869848087182</c:v>
                </c:pt>
                <c:pt idx="57">
                  <c:v>12.253612033004</c:v>
                </c:pt>
                <c:pt idx="58">
                  <c:v>12.1092200026293</c:v>
                </c:pt>
                <c:pt idx="59">
                  <c:v>12.2853449510459</c:v>
                </c:pt>
                <c:pt idx="60">
                  <c:v>11.952154238604599</c:v>
                </c:pt>
                <c:pt idx="61">
                  <c:v>12.0525562919959</c:v>
                </c:pt>
                <c:pt idx="62">
                  <c:v>12.336282596115201</c:v>
                </c:pt>
                <c:pt idx="63">
                  <c:v>11.9474292048558</c:v>
                </c:pt>
                <c:pt idx="64">
                  <c:v>12.032271110625301</c:v>
                </c:pt>
                <c:pt idx="65">
                  <c:v>12.2346242555369</c:v>
                </c:pt>
                <c:pt idx="66">
                  <c:v>12.2902989806264</c:v>
                </c:pt>
                <c:pt idx="67">
                  <c:v>12.0690907967254</c:v>
                </c:pt>
                <c:pt idx="68">
                  <c:v>12.201768263305899</c:v>
                </c:pt>
                <c:pt idx="69">
                  <c:v>11.991098376259499</c:v>
                </c:pt>
                <c:pt idx="70">
                  <c:v>12.095111049438099</c:v>
                </c:pt>
                <c:pt idx="71">
                  <c:v>12.1556255687064</c:v>
                </c:pt>
                <c:pt idx="72">
                  <c:v>12.0318186608588</c:v>
                </c:pt>
                <c:pt idx="73">
                  <c:v>12.060831473871</c:v>
                </c:pt>
                <c:pt idx="74">
                  <c:v>12.422289996187301</c:v>
                </c:pt>
                <c:pt idx="75">
                  <c:v>12.046727320089399</c:v>
                </c:pt>
                <c:pt idx="76">
                  <c:v>12.1401571791564</c:v>
                </c:pt>
                <c:pt idx="77">
                  <c:v>12.4980292930969</c:v>
                </c:pt>
                <c:pt idx="78">
                  <c:v>12.185771523331301</c:v>
                </c:pt>
                <c:pt idx="79">
                  <c:v>12.6154361618265</c:v>
                </c:pt>
                <c:pt idx="80">
                  <c:v>12.1150008494121</c:v>
                </c:pt>
                <c:pt idx="81">
                  <c:v>12.265656514198</c:v>
                </c:pt>
                <c:pt idx="82">
                  <c:v>12.015575515279799</c:v>
                </c:pt>
                <c:pt idx="83">
                  <c:v>12.0473624007045</c:v>
                </c:pt>
                <c:pt idx="84">
                  <c:v>12.334174577753</c:v>
                </c:pt>
                <c:pt idx="85">
                  <c:v>12.0688635526505</c:v>
                </c:pt>
                <c:pt idx="86">
                  <c:v>12.174847280552401</c:v>
                </c:pt>
                <c:pt idx="87">
                  <c:v>11.818389228908501</c:v>
                </c:pt>
                <c:pt idx="88">
                  <c:v>12.252228412680701</c:v>
                </c:pt>
                <c:pt idx="89">
                  <c:v>12.0091063103146</c:v>
                </c:pt>
                <c:pt idx="90">
                  <c:v>12.148429555641799</c:v>
                </c:pt>
                <c:pt idx="91">
                  <c:v>11.9808942963221</c:v>
                </c:pt>
                <c:pt idx="92">
                  <c:v>12.2770167562313</c:v>
                </c:pt>
                <c:pt idx="93">
                  <c:v>11.971355116062099</c:v>
                </c:pt>
                <c:pt idx="94">
                  <c:v>12.187728410007599</c:v>
                </c:pt>
                <c:pt idx="95">
                  <c:v>11.5302596466847</c:v>
                </c:pt>
                <c:pt idx="96">
                  <c:v>11.988795825026999</c:v>
                </c:pt>
                <c:pt idx="97">
                  <c:v>11.987091324839399</c:v>
                </c:pt>
                <c:pt idx="98">
                  <c:v>12.3231423675947</c:v>
                </c:pt>
                <c:pt idx="99">
                  <c:v>11.9525703097712</c:v>
                </c:pt>
                <c:pt idx="100">
                  <c:v>11.8464981162456</c:v>
                </c:pt>
                <c:pt idx="101">
                  <c:v>12.1172842686011</c:v>
                </c:pt>
                <c:pt idx="102">
                  <c:v>11.9696626100905</c:v>
                </c:pt>
                <c:pt idx="103">
                  <c:v>12.1885478075084</c:v>
                </c:pt>
                <c:pt idx="104">
                  <c:v>11.9329127496468</c:v>
                </c:pt>
                <c:pt idx="105">
                  <c:v>12.0515745667253</c:v>
                </c:pt>
                <c:pt idx="106">
                  <c:v>12.105385784009799</c:v>
                </c:pt>
                <c:pt idx="107">
                  <c:v>12.7198966212115</c:v>
                </c:pt>
                <c:pt idx="108">
                  <c:v>11.9287938346187</c:v>
                </c:pt>
                <c:pt idx="109">
                  <c:v>12.1490882274495</c:v>
                </c:pt>
                <c:pt idx="110">
                  <c:v>11.8909384514404</c:v>
                </c:pt>
                <c:pt idx="111">
                  <c:v>12.0471044576702</c:v>
                </c:pt>
                <c:pt idx="112">
                  <c:v>12.7108336292108</c:v>
                </c:pt>
                <c:pt idx="113">
                  <c:v>12.175500808980299</c:v>
                </c:pt>
                <c:pt idx="114">
                  <c:v>11.826854877325401</c:v>
                </c:pt>
                <c:pt idx="115">
                  <c:v>12.051688669977001</c:v>
                </c:pt>
                <c:pt idx="116">
                  <c:v>12.0426249985182</c:v>
                </c:pt>
                <c:pt idx="117">
                  <c:v>12.045088850256599</c:v>
                </c:pt>
                <c:pt idx="118">
                  <c:v>12.0743549282464</c:v>
                </c:pt>
                <c:pt idx="119">
                  <c:v>12.029253630777101</c:v>
                </c:pt>
                <c:pt idx="120">
                  <c:v>11.7242775234887</c:v>
                </c:pt>
                <c:pt idx="121">
                  <c:v>12.063972282991401</c:v>
                </c:pt>
                <c:pt idx="122">
                  <c:v>11.840776411571101</c:v>
                </c:pt>
                <c:pt idx="123">
                  <c:v>12.487168215883001</c:v>
                </c:pt>
                <c:pt idx="124">
                  <c:v>12.312576727150001</c:v>
                </c:pt>
                <c:pt idx="125">
                  <c:v>12.1011857794376</c:v>
                </c:pt>
                <c:pt idx="126">
                  <c:v>11.889930588051</c:v>
                </c:pt>
                <c:pt idx="127">
                  <c:v>12.0672696139086</c:v>
                </c:pt>
                <c:pt idx="128">
                  <c:v>11.942629437760599</c:v>
                </c:pt>
                <c:pt idx="129">
                  <c:v>12.2234065217829</c:v>
                </c:pt>
                <c:pt idx="130">
                  <c:v>12.2545800005646</c:v>
                </c:pt>
                <c:pt idx="131">
                  <c:v>12.084074508701599</c:v>
                </c:pt>
                <c:pt idx="132">
                  <c:v>12.001899642837699</c:v>
                </c:pt>
                <c:pt idx="133">
                  <c:v>11.907559297869099</c:v>
                </c:pt>
                <c:pt idx="134">
                  <c:v>12.1571603535247</c:v>
                </c:pt>
                <c:pt idx="135">
                  <c:v>11.8300998198823</c:v>
                </c:pt>
                <c:pt idx="136">
                  <c:v>11.949236220349301</c:v>
                </c:pt>
                <c:pt idx="137">
                  <c:v>12.3875971619113</c:v>
                </c:pt>
                <c:pt idx="138">
                  <c:v>12.671491393253</c:v>
                </c:pt>
                <c:pt idx="139">
                  <c:v>11.922208686153599</c:v>
                </c:pt>
                <c:pt idx="140">
                  <c:v>12.405391321192701</c:v>
                </c:pt>
                <c:pt idx="141">
                  <c:v>12.0883192146408</c:v>
                </c:pt>
                <c:pt idx="142">
                  <c:v>12.0587202523451</c:v>
                </c:pt>
                <c:pt idx="143">
                  <c:v>12.062066739578</c:v>
                </c:pt>
                <c:pt idx="144">
                  <c:v>12.0215359238993</c:v>
                </c:pt>
                <c:pt idx="145">
                  <c:v>12.5116013668604</c:v>
                </c:pt>
                <c:pt idx="146">
                  <c:v>11.888273046738799</c:v>
                </c:pt>
                <c:pt idx="147">
                  <c:v>12.073374750022399</c:v>
                </c:pt>
                <c:pt idx="148">
                  <c:v>12.199621959295399</c:v>
                </c:pt>
                <c:pt idx="149">
                  <c:v>11.6802840077893</c:v>
                </c:pt>
                <c:pt idx="150">
                  <c:v>12.5763509358113</c:v>
                </c:pt>
                <c:pt idx="151">
                  <c:v>11.867340918874</c:v>
                </c:pt>
                <c:pt idx="152">
                  <c:v>11.9129547844184</c:v>
                </c:pt>
                <c:pt idx="153">
                  <c:v>12.1028447438563</c:v>
                </c:pt>
                <c:pt idx="154">
                  <c:v>12.094307643034099</c:v>
                </c:pt>
                <c:pt idx="155">
                  <c:v>12.2452529513999</c:v>
                </c:pt>
                <c:pt idx="156">
                  <c:v>12.045556172236299</c:v>
                </c:pt>
                <c:pt idx="157">
                  <c:v>11.88960842501</c:v>
                </c:pt>
                <c:pt idx="158">
                  <c:v>11.7867680935984</c:v>
                </c:pt>
                <c:pt idx="159">
                  <c:v>12.030285188549501</c:v>
                </c:pt>
                <c:pt idx="160">
                  <c:v>11.865122964891199</c:v>
                </c:pt>
                <c:pt idx="161">
                  <c:v>12.0039527539312</c:v>
                </c:pt>
                <c:pt idx="162">
                  <c:v>11.9345382106488</c:v>
                </c:pt>
                <c:pt idx="163">
                  <c:v>11.8727262372835</c:v>
                </c:pt>
                <c:pt idx="164">
                  <c:v>12.067409127623501</c:v>
                </c:pt>
                <c:pt idx="165">
                  <c:v>11.798991334208599</c:v>
                </c:pt>
                <c:pt idx="166">
                  <c:v>11.992583246091399</c:v>
                </c:pt>
                <c:pt idx="167">
                  <c:v>12.365175534489699</c:v>
                </c:pt>
                <c:pt idx="168">
                  <c:v>12.1641991960608</c:v>
                </c:pt>
                <c:pt idx="169">
                  <c:v>11.806894229960699</c:v>
                </c:pt>
                <c:pt idx="170">
                  <c:v>11.854849378527399</c:v>
                </c:pt>
                <c:pt idx="171">
                  <c:v>12.0391975473336</c:v>
                </c:pt>
                <c:pt idx="172">
                  <c:v>11.9578416803039</c:v>
                </c:pt>
                <c:pt idx="173">
                  <c:v>12.175449248631899</c:v>
                </c:pt>
                <c:pt idx="174">
                  <c:v>11.99540617703</c:v>
                </c:pt>
                <c:pt idx="175">
                  <c:v>12.2349233168461</c:v>
                </c:pt>
                <c:pt idx="176">
                  <c:v>12.36353913736</c:v>
                </c:pt>
                <c:pt idx="177">
                  <c:v>12.1761095514857</c:v>
                </c:pt>
                <c:pt idx="178">
                  <c:v>11.8187758860707</c:v>
                </c:pt>
                <c:pt idx="179">
                  <c:v>12.2539037931317</c:v>
                </c:pt>
                <c:pt idx="180">
                  <c:v>12.1839124967785</c:v>
                </c:pt>
                <c:pt idx="181">
                  <c:v>12.095385854778501</c:v>
                </c:pt>
                <c:pt idx="182">
                  <c:v>12.017595819018499</c:v>
                </c:pt>
                <c:pt idx="183">
                  <c:v>12.254339274556299</c:v>
                </c:pt>
                <c:pt idx="184">
                  <c:v>11.910411410045601</c:v>
                </c:pt>
                <c:pt idx="185">
                  <c:v>11.7550602774438</c:v>
                </c:pt>
                <c:pt idx="186">
                  <c:v>12.130937178882601</c:v>
                </c:pt>
                <c:pt idx="187">
                  <c:v>12.3017611057869</c:v>
                </c:pt>
                <c:pt idx="188">
                  <c:v>12.088086200204801</c:v>
                </c:pt>
                <c:pt idx="189">
                  <c:v>12.0710332829455</c:v>
                </c:pt>
                <c:pt idx="190">
                  <c:v>12.022632175197399</c:v>
                </c:pt>
                <c:pt idx="191">
                  <c:v>11.9837849107499</c:v>
                </c:pt>
                <c:pt idx="192">
                  <c:v>11.9511838979406</c:v>
                </c:pt>
                <c:pt idx="193">
                  <c:v>12.8003866262512</c:v>
                </c:pt>
                <c:pt idx="194">
                  <c:v>11.7687839037504</c:v>
                </c:pt>
                <c:pt idx="195">
                  <c:v>12.311111933219101</c:v>
                </c:pt>
                <c:pt idx="196">
                  <c:v>11.939754396983799</c:v>
                </c:pt>
                <c:pt idx="197">
                  <c:v>12.0957924131426</c:v>
                </c:pt>
                <c:pt idx="198">
                  <c:v>12.327431566020801</c:v>
                </c:pt>
                <c:pt idx="199">
                  <c:v>11.913076667794201</c:v>
                </c:pt>
                <c:pt idx="200">
                  <c:v>12.1907034745325</c:v>
                </c:pt>
                <c:pt idx="201">
                  <c:v>12.2649282816551</c:v>
                </c:pt>
                <c:pt idx="202">
                  <c:v>12.304046871975199</c:v>
                </c:pt>
                <c:pt idx="203">
                  <c:v>12.214167838981201</c:v>
                </c:pt>
                <c:pt idx="204">
                  <c:v>12.0343686528158</c:v>
                </c:pt>
                <c:pt idx="205">
                  <c:v>12.280060078437501</c:v>
                </c:pt>
                <c:pt idx="206">
                  <c:v>12.3411944120306</c:v>
                </c:pt>
                <c:pt idx="207">
                  <c:v>12.0370147956015</c:v>
                </c:pt>
                <c:pt idx="208">
                  <c:v>12.213799213284901</c:v>
                </c:pt>
                <c:pt idx="209">
                  <c:v>12.0775631705151</c:v>
                </c:pt>
                <c:pt idx="210">
                  <c:v>12.166465750119</c:v>
                </c:pt>
                <c:pt idx="211">
                  <c:v>12.0248840877007</c:v>
                </c:pt>
                <c:pt idx="212">
                  <c:v>12.1892739586101</c:v>
                </c:pt>
                <c:pt idx="213">
                  <c:v>12.106382258740201</c:v>
                </c:pt>
                <c:pt idx="214">
                  <c:v>12.588951858583799</c:v>
                </c:pt>
                <c:pt idx="215">
                  <c:v>12.4377521069495</c:v>
                </c:pt>
                <c:pt idx="216">
                  <c:v>12.0157332289793</c:v>
                </c:pt>
                <c:pt idx="217">
                  <c:v>12.236486914271801</c:v>
                </c:pt>
                <c:pt idx="218">
                  <c:v>11.857020037182901</c:v>
                </c:pt>
                <c:pt idx="219">
                  <c:v>12.3509943361213</c:v>
                </c:pt>
                <c:pt idx="220">
                  <c:v>12.087053850997499</c:v>
                </c:pt>
                <c:pt idx="221">
                  <c:v>11.9533753263887</c:v>
                </c:pt>
                <c:pt idx="222">
                  <c:v>12.0131317733426</c:v>
                </c:pt>
                <c:pt idx="223">
                  <c:v>11.975594879163699</c:v>
                </c:pt>
                <c:pt idx="224">
                  <c:v>12.3297529188546</c:v>
                </c:pt>
                <c:pt idx="225">
                  <c:v>11.7787766391237</c:v>
                </c:pt>
                <c:pt idx="226">
                  <c:v>12.126851524766399</c:v>
                </c:pt>
                <c:pt idx="227">
                  <c:v>11.972091957927701</c:v>
                </c:pt>
                <c:pt idx="228">
                  <c:v>12.2191433980102</c:v>
                </c:pt>
                <c:pt idx="229">
                  <c:v>12.191808308271501</c:v>
                </c:pt>
                <c:pt idx="230">
                  <c:v>12.191152655907301</c:v>
                </c:pt>
                <c:pt idx="231">
                  <c:v>12.0721060897604</c:v>
                </c:pt>
                <c:pt idx="232">
                  <c:v>12.2006018844006</c:v>
                </c:pt>
                <c:pt idx="233">
                  <c:v>12.002840483006</c:v>
                </c:pt>
                <c:pt idx="234">
                  <c:v>11.88752704008</c:v>
                </c:pt>
                <c:pt idx="235">
                  <c:v>12.1659627397901</c:v>
                </c:pt>
                <c:pt idx="236">
                  <c:v>11.9039867059802</c:v>
                </c:pt>
                <c:pt idx="237">
                  <c:v>11.9643974192663</c:v>
                </c:pt>
                <c:pt idx="238">
                  <c:v>11.9962871636938</c:v>
                </c:pt>
                <c:pt idx="239">
                  <c:v>12.0741815651855</c:v>
                </c:pt>
                <c:pt idx="240">
                  <c:v>11.9429570083512</c:v>
                </c:pt>
                <c:pt idx="241">
                  <c:v>12.021276271457699</c:v>
                </c:pt>
                <c:pt idx="242">
                  <c:v>11.920906225165901</c:v>
                </c:pt>
                <c:pt idx="243">
                  <c:v>11.7408991618936</c:v>
                </c:pt>
                <c:pt idx="244">
                  <c:v>12.3334140335214</c:v>
                </c:pt>
                <c:pt idx="245">
                  <c:v>11.678147352807599</c:v>
                </c:pt>
                <c:pt idx="246">
                  <c:v>12.1632878732508</c:v>
                </c:pt>
                <c:pt idx="247">
                  <c:v>12.371533837093599</c:v>
                </c:pt>
                <c:pt idx="248">
                  <c:v>12.4058999605125</c:v>
                </c:pt>
                <c:pt idx="249">
                  <c:v>12.346960271217799</c:v>
                </c:pt>
                <c:pt idx="250">
                  <c:v>12.2369410007338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3F-CB60-4D81-99DA-5398120B501B}"/>
            </c:ext>
          </c:extLst>
        </c:ser>
        <c:ser>
          <c:idx val="160"/>
          <c:order val="16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yVal>
            <c:numRef>
              <c:f>in!$FE$1:$FE$251</c:f>
              <c:numCache>
                <c:formatCode>General</c:formatCode>
                <c:ptCount val="251"/>
                <c:pt idx="0">
                  <c:v>545</c:v>
                </c:pt>
                <c:pt idx="1">
                  <c:v>4.4900843732284601</c:v>
                </c:pt>
                <c:pt idx="2">
                  <c:v>4.4887426497958698</c:v>
                </c:pt>
                <c:pt idx="3">
                  <c:v>4.3762445803458396</c:v>
                </c:pt>
                <c:pt idx="4">
                  <c:v>4.4450748721317499</c:v>
                </c:pt>
                <c:pt idx="5">
                  <c:v>4.4462229167750396</c:v>
                </c:pt>
                <c:pt idx="6">
                  <c:v>4.4422209057239499</c:v>
                </c:pt>
                <c:pt idx="7">
                  <c:v>4.5697761292822996</c:v>
                </c:pt>
                <c:pt idx="8">
                  <c:v>4.4223290549182996</c:v>
                </c:pt>
                <c:pt idx="9">
                  <c:v>4.54534886927076</c:v>
                </c:pt>
                <c:pt idx="10">
                  <c:v>4.5338052171486902</c:v>
                </c:pt>
                <c:pt idx="11">
                  <c:v>3.97020665499188</c:v>
                </c:pt>
                <c:pt idx="12">
                  <c:v>4.4218063121667903</c:v>
                </c:pt>
                <c:pt idx="13">
                  <c:v>4.4283691031939796</c:v>
                </c:pt>
                <c:pt idx="14">
                  <c:v>4.4663621802510596</c:v>
                </c:pt>
                <c:pt idx="15">
                  <c:v>3.8021631026812099</c:v>
                </c:pt>
                <c:pt idx="16">
                  <c:v>3.8815546520965398</c:v>
                </c:pt>
                <c:pt idx="17">
                  <c:v>4.0573868886064499</c:v>
                </c:pt>
                <c:pt idx="18">
                  <c:v>3.9685468413669298</c:v>
                </c:pt>
                <c:pt idx="19">
                  <c:v>4.1215182236824797</c:v>
                </c:pt>
                <c:pt idx="20">
                  <c:v>4.2731385106917701</c:v>
                </c:pt>
                <c:pt idx="21">
                  <c:v>4.5079669246991996</c:v>
                </c:pt>
                <c:pt idx="22">
                  <c:v>3.8173610575716701</c:v>
                </c:pt>
                <c:pt idx="23">
                  <c:v>3.7969018098476899</c:v>
                </c:pt>
                <c:pt idx="24">
                  <c:v>4.07472445873006</c:v>
                </c:pt>
                <c:pt idx="25">
                  <c:v>4.1526232627819502</c:v>
                </c:pt>
                <c:pt idx="26">
                  <c:v>3.9599853614851601</c:v>
                </c:pt>
                <c:pt idx="27">
                  <c:v>3.9046777967007702</c:v>
                </c:pt>
                <c:pt idx="28">
                  <c:v>3.8770307399489101</c:v>
                </c:pt>
                <c:pt idx="29">
                  <c:v>4.1684647993785298</c:v>
                </c:pt>
                <c:pt idx="30">
                  <c:v>4.6284997019624896</c:v>
                </c:pt>
                <c:pt idx="31">
                  <c:v>4.5083887909245499</c:v>
                </c:pt>
                <c:pt idx="32">
                  <c:v>4.48477550713997</c:v>
                </c:pt>
                <c:pt idx="33">
                  <c:v>4.4638157582625499</c:v>
                </c:pt>
                <c:pt idx="34">
                  <c:v>4.48838558593377</c:v>
                </c:pt>
                <c:pt idx="35">
                  <c:v>4.5556312024434504</c:v>
                </c:pt>
                <c:pt idx="36">
                  <c:v>4.5014452070303097</c:v>
                </c:pt>
                <c:pt idx="37">
                  <c:v>4.48498109454912</c:v>
                </c:pt>
                <c:pt idx="38">
                  <c:v>3.9534105615727602</c:v>
                </c:pt>
                <c:pt idx="39">
                  <c:v>4.6491321659867904</c:v>
                </c:pt>
                <c:pt idx="40">
                  <c:v>4.51573240096665</c:v>
                </c:pt>
                <c:pt idx="41">
                  <c:v>4.0890352278216504</c:v>
                </c:pt>
                <c:pt idx="42">
                  <c:v>4.3811750124053397</c:v>
                </c:pt>
                <c:pt idx="43">
                  <c:v>4.0863261948191401</c:v>
                </c:pt>
                <c:pt idx="44">
                  <c:v>3.55420062950442</c:v>
                </c:pt>
                <c:pt idx="45">
                  <c:v>4.3730772411129797</c:v>
                </c:pt>
                <c:pt idx="46">
                  <c:v>3.44383464554886</c:v>
                </c:pt>
                <c:pt idx="47">
                  <c:v>4.3351620020543704</c:v>
                </c:pt>
                <c:pt idx="48">
                  <c:v>3.6879113724355199</c:v>
                </c:pt>
                <c:pt idx="49">
                  <c:v>3.5597827057444702</c:v>
                </c:pt>
                <c:pt idx="50">
                  <c:v>3.65965900067122</c:v>
                </c:pt>
                <c:pt idx="51">
                  <c:v>3.7598129578571799</c:v>
                </c:pt>
                <c:pt idx="52">
                  <c:v>3.5714322864302899</c:v>
                </c:pt>
                <c:pt idx="53">
                  <c:v>3.4852528043738999</c:v>
                </c:pt>
                <c:pt idx="54">
                  <c:v>3.4816882176485899</c:v>
                </c:pt>
                <c:pt idx="55">
                  <c:v>3.5555278762237599</c:v>
                </c:pt>
                <c:pt idx="56">
                  <c:v>3.52960475309763</c:v>
                </c:pt>
                <c:pt idx="57">
                  <c:v>3.47543902415581</c:v>
                </c:pt>
                <c:pt idx="58">
                  <c:v>3.60572948128703</c:v>
                </c:pt>
                <c:pt idx="59">
                  <c:v>3.6154219253538402</c:v>
                </c:pt>
                <c:pt idx="60">
                  <c:v>3.5639572748827399</c:v>
                </c:pt>
                <c:pt idx="61">
                  <c:v>3.6645629324298001</c:v>
                </c:pt>
                <c:pt idx="62">
                  <c:v>3.5685742573747601</c:v>
                </c:pt>
                <c:pt idx="63">
                  <c:v>3.53668728246129</c:v>
                </c:pt>
                <c:pt idx="64">
                  <c:v>3.5554637665822502</c:v>
                </c:pt>
                <c:pt idx="65">
                  <c:v>3.9345446629819101</c:v>
                </c:pt>
                <c:pt idx="66">
                  <c:v>3.5032091425763401</c:v>
                </c:pt>
                <c:pt idx="67">
                  <c:v>3.5484827751312098</c:v>
                </c:pt>
                <c:pt idx="68">
                  <c:v>3.47132872644596</c:v>
                </c:pt>
                <c:pt idx="69">
                  <c:v>3.5425427866676702</c:v>
                </c:pt>
                <c:pt idx="70">
                  <c:v>4.3962648801336499</c:v>
                </c:pt>
                <c:pt idx="71">
                  <c:v>3.51722135249166</c:v>
                </c:pt>
                <c:pt idx="72">
                  <c:v>3.56651644532693</c:v>
                </c:pt>
                <c:pt idx="73">
                  <c:v>3.5353160113307101</c:v>
                </c:pt>
                <c:pt idx="74">
                  <c:v>3.50407103488932</c:v>
                </c:pt>
                <c:pt idx="75">
                  <c:v>3.5022107146501198</c:v>
                </c:pt>
                <c:pt idx="76">
                  <c:v>3.50645806200933</c:v>
                </c:pt>
                <c:pt idx="77">
                  <c:v>3.3971497865661902</c:v>
                </c:pt>
                <c:pt idx="78">
                  <c:v>3.50421597921338</c:v>
                </c:pt>
                <c:pt idx="79">
                  <c:v>3.4249728041431</c:v>
                </c:pt>
                <c:pt idx="80">
                  <c:v>3.3802986678987899</c:v>
                </c:pt>
                <c:pt idx="81">
                  <c:v>3.6972947111170198</c:v>
                </c:pt>
                <c:pt idx="82">
                  <c:v>3.5276341860106202</c:v>
                </c:pt>
                <c:pt idx="83">
                  <c:v>3.4704355408910001</c:v>
                </c:pt>
                <c:pt idx="84">
                  <c:v>3.4926032845745398</c:v>
                </c:pt>
                <c:pt idx="85">
                  <c:v>3.8293015895606599</c:v>
                </c:pt>
                <c:pt idx="86">
                  <c:v>3.5340035260601699</c:v>
                </c:pt>
                <c:pt idx="87">
                  <c:v>3.7253503085879802</c:v>
                </c:pt>
                <c:pt idx="88">
                  <c:v>3.5998880385998699</c:v>
                </c:pt>
                <c:pt idx="89">
                  <c:v>3.5430431383810999</c:v>
                </c:pt>
                <c:pt idx="90">
                  <c:v>3.5045696670238899</c:v>
                </c:pt>
                <c:pt idx="91">
                  <c:v>4.3025275755905499</c:v>
                </c:pt>
                <c:pt idx="92">
                  <c:v>3.5712982240836602</c:v>
                </c:pt>
                <c:pt idx="93">
                  <c:v>4.3937586086871496</c:v>
                </c:pt>
                <c:pt idx="94">
                  <c:v>4.32093500151126</c:v>
                </c:pt>
                <c:pt idx="95">
                  <c:v>3.5424815178789801</c:v>
                </c:pt>
                <c:pt idx="96">
                  <c:v>3.5565725298845798</c:v>
                </c:pt>
                <c:pt idx="97">
                  <c:v>3.4411620519915398</c:v>
                </c:pt>
                <c:pt idx="98">
                  <c:v>3.4791524756604999</c:v>
                </c:pt>
                <c:pt idx="99">
                  <c:v>3.72487674503782</c:v>
                </c:pt>
                <c:pt idx="100">
                  <c:v>3.5764316902363098</c:v>
                </c:pt>
                <c:pt idx="101">
                  <c:v>4.3936543461338102</c:v>
                </c:pt>
                <c:pt idx="102">
                  <c:v>4.4433007826640001</c:v>
                </c:pt>
                <c:pt idx="103">
                  <c:v>3.5538423170386002</c:v>
                </c:pt>
                <c:pt idx="104">
                  <c:v>3.5336399485887098</c:v>
                </c:pt>
                <c:pt idx="105">
                  <c:v>3.6616532799058499</c:v>
                </c:pt>
                <c:pt idx="106">
                  <c:v>3.6981964568755301</c:v>
                </c:pt>
                <c:pt idx="107">
                  <c:v>3.5645566614502102</c:v>
                </c:pt>
                <c:pt idx="108">
                  <c:v>3.55352554846485</c:v>
                </c:pt>
                <c:pt idx="109">
                  <c:v>3.4903489154974299</c:v>
                </c:pt>
                <c:pt idx="110">
                  <c:v>3.5536630919396401</c:v>
                </c:pt>
                <c:pt idx="111">
                  <c:v>3.5550757560188799</c:v>
                </c:pt>
                <c:pt idx="112">
                  <c:v>4.0830086314832501</c:v>
                </c:pt>
                <c:pt idx="113">
                  <c:v>3.4574737818105699</c:v>
                </c:pt>
                <c:pt idx="114">
                  <c:v>3.40486189249952</c:v>
                </c:pt>
                <c:pt idx="115">
                  <c:v>3.5189750888247899</c:v>
                </c:pt>
                <c:pt idx="116">
                  <c:v>3.6148083544821201</c:v>
                </c:pt>
                <c:pt idx="117">
                  <c:v>3.82634370607816</c:v>
                </c:pt>
                <c:pt idx="118">
                  <c:v>4.4389617664105101</c:v>
                </c:pt>
                <c:pt idx="119">
                  <c:v>3.6021273074148001</c:v>
                </c:pt>
                <c:pt idx="120">
                  <c:v>3.4393965829031701</c:v>
                </c:pt>
                <c:pt idx="121">
                  <c:v>3.5728996681814098</c:v>
                </c:pt>
                <c:pt idx="122">
                  <c:v>3.56118305264794</c:v>
                </c:pt>
                <c:pt idx="123">
                  <c:v>3.48237727975927</c:v>
                </c:pt>
                <c:pt idx="124">
                  <c:v>3.5964953081701099</c:v>
                </c:pt>
                <c:pt idx="125">
                  <c:v>3.4332945809012299</c:v>
                </c:pt>
                <c:pt idx="126">
                  <c:v>3.42749030517819</c:v>
                </c:pt>
                <c:pt idx="127">
                  <c:v>3.5330581142554101</c:v>
                </c:pt>
                <c:pt idx="128">
                  <c:v>3.45842390073877</c:v>
                </c:pt>
                <c:pt idx="129">
                  <c:v>3.5481906218997499</c:v>
                </c:pt>
                <c:pt idx="130">
                  <c:v>3.5292998652890502</c:v>
                </c:pt>
                <c:pt idx="131">
                  <c:v>3.5471019932018799</c:v>
                </c:pt>
                <c:pt idx="132">
                  <c:v>3.5385635962611199</c:v>
                </c:pt>
                <c:pt idx="133">
                  <c:v>3.58274366616287</c:v>
                </c:pt>
                <c:pt idx="134">
                  <c:v>3.5159734345548701</c:v>
                </c:pt>
                <c:pt idx="135">
                  <c:v>3.48015731135972</c:v>
                </c:pt>
                <c:pt idx="136">
                  <c:v>3.50320795547437</c:v>
                </c:pt>
                <c:pt idx="137">
                  <c:v>3.4510101254761598</c:v>
                </c:pt>
                <c:pt idx="138">
                  <c:v>3.5538501261787299</c:v>
                </c:pt>
                <c:pt idx="139">
                  <c:v>3.5705186402154698</c:v>
                </c:pt>
                <c:pt idx="140">
                  <c:v>3.5627034572751599</c:v>
                </c:pt>
                <c:pt idx="141">
                  <c:v>3.4813811095912199</c:v>
                </c:pt>
                <c:pt idx="142">
                  <c:v>3.55789345523069</c:v>
                </c:pt>
                <c:pt idx="143">
                  <c:v>3.6107750313546201</c:v>
                </c:pt>
                <c:pt idx="144">
                  <c:v>3.4903054214444502</c:v>
                </c:pt>
                <c:pt idx="145">
                  <c:v>3.7235077604946101</c:v>
                </c:pt>
                <c:pt idx="146">
                  <c:v>3.5555018851741602</c:v>
                </c:pt>
                <c:pt idx="147">
                  <c:v>3.5720423812992399</c:v>
                </c:pt>
                <c:pt idx="148">
                  <c:v>3.60142928615659</c:v>
                </c:pt>
                <c:pt idx="149">
                  <c:v>3.5826420135367498</c:v>
                </c:pt>
                <c:pt idx="150">
                  <c:v>4.2354108650146403</c:v>
                </c:pt>
                <c:pt idx="151">
                  <c:v>4.3742452344897904</c:v>
                </c:pt>
                <c:pt idx="152">
                  <c:v>4.4256535873120102</c:v>
                </c:pt>
                <c:pt idx="153">
                  <c:v>4.4593771199091004</c:v>
                </c:pt>
                <c:pt idx="154">
                  <c:v>4.42188045810164</c:v>
                </c:pt>
                <c:pt idx="155">
                  <c:v>4.3734822926305803</c:v>
                </c:pt>
                <c:pt idx="156">
                  <c:v>4.39308782762759</c:v>
                </c:pt>
                <c:pt idx="157">
                  <c:v>4.4313509181472801</c:v>
                </c:pt>
                <c:pt idx="158">
                  <c:v>3.5670042533171502</c:v>
                </c:pt>
                <c:pt idx="159">
                  <c:v>3.7316535313125199</c:v>
                </c:pt>
                <c:pt idx="160">
                  <c:v>3.5911651838406602</c:v>
                </c:pt>
                <c:pt idx="161">
                  <c:v>3.3898912750105898</c:v>
                </c:pt>
                <c:pt idx="162">
                  <c:v>3.62251408183878</c:v>
                </c:pt>
                <c:pt idx="163">
                  <c:v>3.5057027726767802</c:v>
                </c:pt>
                <c:pt idx="164">
                  <c:v>3.58166151135097</c:v>
                </c:pt>
                <c:pt idx="165">
                  <c:v>3.5333549209497801</c:v>
                </c:pt>
                <c:pt idx="166">
                  <c:v>3.5324125205708099</c:v>
                </c:pt>
                <c:pt idx="167">
                  <c:v>3.4965914212176199</c:v>
                </c:pt>
                <c:pt idx="168">
                  <c:v>3.4863164430496001</c:v>
                </c:pt>
                <c:pt idx="169">
                  <c:v>4.4552990485899198</c:v>
                </c:pt>
                <c:pt idx="170">
                  <c:v>4.4346397766975398</c:v>
                </c:pt>
                <c:pt idx="171">
                  <c:v>3.5813770113105399</c:v>
                </c:pt>
                <c:pt idx="172">
                  <c:v>3.5720621759520199</c:v>
                </c:pt>
                <c:pt idx="173">
                  <c:v>4.4502157298640697</c:v>
                </c:pt>
                <c:pt idx="174">
                  <c:v>3.5964966320194001</c:v>
                </c:pt>
                <c:pt idx="175">
                  <c:v>3.5057042928676498</c:v>
                </c:pt>
                <c:pt idx="176">
                  <c:v>3.5450112930394999</c:v>
                </c:pt>
                <c:pt idx="177">
                  <c:v>3.5102016688079898</c:v>
                </c:pt>
                <c:pt idx="178">
                  <c:v>3.59953549941691</c:v>
                </c:pt>
                <c:pt idx="179">
                  <c:v>3.6121978233007801</c:v>
                </c:pt>
                <c:pt idx="180">
                  <c:v>3.6223369298374699</c:v>
                </c:pt>
                <c:pt idx="181">
                  <c:v>3.5533365512918298</c:v>
                </c:pt>
                <c:pt idx="182">
                  <c:v>3.5511488659965398</c:v>
                </c:pt>
                <c:pt idx="183">
                  <c:v>3.40243566177553</c:v>
                </c:pt>
                <c:pt idx="184">
                  <c:v>3.4339008499422499</c:v>
                </c:pt>
                <c:pt idx="185">
                  <c:v>4.2728769976015801</c:v>
                </c:pt>
                <c:pt idx="186">
                  <c:v>3.4262432484919501</c:v>
                </c:pt>
                <c:pt idx="187">
                  <c:v>3.5257002697069901</c:v>
                </c:pt>
                <c:pt idx="188">
                  <c:v>3.9143557956823201</c:v>
                </c:pt>
                <c:pt idx="189">
                  <c:v>3.8046052567436801</c:v>
                </c:pt>
                <c:pt idx="190">
                  <c:v>3.61459679639899</c:v>
                </c:pt>
                <c:pt idx="191">
                  <c:v>3.4990607246461001</c:v>
                </c:pt>
                <c:pt idx="192">
                  <c:v>3.47190401216226</c:v>
                </c:pt>
                <c:pt idx="193">
                  <c:v>3.4971973642717198</c:v>
                </c:pt>
                <c:pt idx="194">
                  <c:v>3.4725433928078902</c:v>
                </c:pt>
                <c:pt idx="195">
                  <c:v>3.5260022682077699</c:v>
                </c:pt>
                <c:pt idx="196">
                  <c:v>3.4647102341471498</c:v>
                </c:pt>
                <c:pt idx="197">
                  <c:v>3.4540378042887601</c:v>
                </c:pt>
                <c:pt idx="198">
                  <c:v>4.2080841241742997</c:v>
                </c:pt>
                <c:pt idx="199">
                  <c:v>4.4925684985879197</c:v>
                </c:pt>
                <c:pt idx="200">
                  <c:v>3.7307457523098302</c:v>
                </c:pt>
                <c:pt idx="201">
                  <c:v>3.4414918396840699</c:v>
                </c:pt>
                <c:pt idx="202">
                  <c:v>3.99251753857305</c:v>
                </c:pt>
                <c:pt idx="203">
                  <c:v>3.4601884228004698</c:v>
                </c:pt>
                <c:pt idx="204">
                  <c:v>3.5517086258355599</c:v>
                </c:pt>
                <c:pt idx="205">
                  <c:v>3.5600959807074499</c:v>
                </c:pt>
                <c:pt idx="206">
                  <c:v>4.4336335977787904</c:v>
                </c:pt>
                <c:pt idx="207">
                  <c:v>3.4187559711520001</c:v>
                </c:pt>
                <c:pt idx="208">
                  <c:v>3.6313158794143101</c:v>
                </c:pt>
                <c:pt idx="209">
                  <c:v>4.3693723620054001</c:v>
                </c:pt>
                <c:pt idx="210">
                  <c:v>4.3855677779409596</c:v>
                </c:pt>
                <c:pt idx="211">
                  <c:v>4.3998429223236304</c:v>
                </c:pt>
                <c:pt idx="212">
                  <c:v>4.52791733856228</c:v>
                </c:pt>
                <c:pt idx="213">
                  <c:v>4.5882568678828202</c:v>
                </c:pt>
                <c:pt idx="214">
                  <c:v>4.56883272068427</c:v>
                </c:pt>
                <c:pt idx="215">
                  <c:v>4.5140249703938196</c:v>
                </c:pt>
                <c:pt idx="216">
                  <c:v>4.4141859420097296</c:v>
                </c:pt>
                <c:pt idx="217">
                  <c:v>4.5387196261384197</c:v>
                </c:pt>
                <c:pt idx="218">
                  <c:v>4.5481745976352403</c:v>
                </c:pt>
                <c:pt idx="219">
                  <c:v>4.5487492797650502</c:v>
                </c:pt>
                <c:pt idx="220">
                  <c:v>4.57071475340702</c:v>
                </c:pt>
                <c:pt idx="221">
                  <c:v>4.5140278237736</c:v>
                </c:pt>
                <c:pt idx="222">
                  <c:v>4.5001973208316004</c:v>
                </c:pt>
                <c:pt idx="223">
                  <c:v>4.4393403761410397</c:v>
                </c:pt>
                <c:pt idx="224">
                  <c:v>3.47371687367828</c:v>
                </c:pt>
                <c:pt idx="225">
                  <c:v>3.5539177990916202</c:v>
                </c:pt>
                <c:pt idx="226">
                  <c:v>3.4709178043999902</c:v>
                </c:pt>
                <c:pt idx="227">
                  <c:v>3.6285397662807499</c:v>
                </c:pt>
                <c:pt idx="228">
                  <c:v>3.5050644472261601</c:v>
                </c:pt>
                <c:pt idx="229">
                  <c:v>3.60350904017838</c:v>
                </c:pt>
                <c:pt idx="230">
                  <c:v>3.4750072013149902</c:v>
                </c:pt>
                <c:pt idx="231">
                  <c:v>3.55667971665877</c:v>
                </c:pt>
                <c:pt idx="232">
                  <c:v>3.68073107281635</c:v>
                </c:pt>
                <c:pt idx="233">
                  <c:v>3.6667739679319</c:v>
                </c:pt>
                <c:pt idx="234">
                  <c:v>4.4055366295581697</c:v>
                </c:pt>
                <c:pt idx="235">
                  <c:v>3.7085696667954702</c:v>
                </c:pt>
                <c:pt idx="236">
                  <c:v>3.5255880209207602</c:v>
                </c:pt>
                <c:pt idx="237">
                  <c:v>3.8016967752697499</c:v>
                </c:pt>
                <c:pt idx="238">
                  <c:v>3.6411894409765502</c:v>
                </c:pt>
                <c:pt idx="239">
                  <c:v>3.4950860255712999</c:v>
                </c:pt>
                <c:pt idx="240">
                  <c:v>3.7558914132381398</c:v>
                </c:pt>
                <c:pt idx="241">
                  <c:v>4.0809631519682101</c:v>
                </c:pt>
                <c:pt idx="242">
                  <c:v>3.7753879810940498</c:v>
                </c:pt>
                <c:pt idx="243">
                  <c:v>3.55779802828514</c:v>
                </c:pt>
                <c:pt idx="244">
                  <c:v>3.5828637817831401</c:v>
                </c:pt>
                <c:pt idx="245">
                  <c:v>3.56643191654423</c:v>
                </c:pt>
                <c:pt idx="246">
                  <c:v>3.8949666466052801</c:v>
                </c:pt>
                <c:pt idx="247">
                  <c:v>3.4714001750638102</c:v>
                </c:pt>
                <c:pt idx="248">
                  <c:v>3.4481882542291098</c:v>
                </c:pt>
                <c:pt idx="249">
                  <c:v>3.5962125115206298</c:v>
                </c:pt>
                <c:pt idx="250">
                  <c:v>3.4915849175068798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41-CB60-4D81-99DA-5398120B501B}"/>
            </c:ext>
          </c:extLst>
        </c:ser>
        <c:ser>
          <c:idx val="161"/>
          <c:order val="16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yVal>
            <c:numRef>
              <c:f>in!$FF$1:$FF$251</c:f>
              <c:numCache>
                <c:formatCode>General</c:formatCode>
                <c:ptCount val="251"/>
                <c:pt idx="0">
                  <c:v>548</c:v>
                </c:pt>
                <c:pt idx="1">
                  <c:v>10.5313895848866</c:v>
                </c:pt>
                <c:pt idx="2">
                  <c:v>10.5639854607017</c:v>
                </c:pt>
                <c:pt idx="3">
                  <c:v>10.4790442715927</c:v>
                </c:pt>
                <c:pt idx="4">
                  <c:v>10.4576826863301</c:v>
                </c:pt>
                <c:pt idx="5">
                  <c:v>10.4515988994127</c:v>
                </c:pt>
                <c:pt idx="6">
                  <c:v>10.5550760384337</c:v>
                </c:pt>
                <c:pt idx="7">
                  <c:v>10.5291471578418</c:v>
                </c:pt>
                <c:pt idx="8">
                  <c:v>10.576625019480799</c:v>
                </c:pt>
                <c:pt idx="9">
                  <c:v>10.456453692259</c:v>
                </c:pt>
                <c:pt idx="10">
                  <c:v>10.4742615421832</c:v>
                </c:pt>
                <c:pt idx="11">
                  <c:v>10.4181194723198</c:v>
                </c:pt>
                <c:pt idx="12">
                  <c:v>10.590358717453199</c:v>
                </c:pt>
                <c:pt idx="13">
                  <c:v>10.551263893394299</c:v>
                </c:pt>
                <c:pt idx="14">
                  <c:v>10.5533232209056</c:v>
                </c:pt>
                <c:pt idx="15">
                  <c:v>10.4482837348234</c:v>
                </c:pt>
                <c:pt idx="16">
                  <c:v>10.455570157168401</c:v>
                </c:pt>
                <c:pt idx="17">
                  <c:v>10.4369425853991</c:v>
                </c:pt>
                <c:pt idx="18">
                  <c:v>10.442945765248201</c:v>
                </c:pt>
                <c:pt idx="19">
                  <c:v>10.516292267988799</c:v>
                </c:pt>
                <c:pt idx="20">
                  <c:v>10.472525065598701</c:v>
                </c:pt>
                <c:pt idx="21">
                  <c:v>10.4965448729277</c:v>
                </c:pt>
                <c:pt idx="22">
                  <c:v>10.420933290455899</c:v>
                </c:pt>
                <c:pt idx="23">
                  <c:v>10.4565829587801</c:v>
                </c:pt>
                <c:pt idx="24">
                  <c:v>10.4589465205226</c:v>
                </c:pt>
                <c:pt idx="25">
                  <c:v>10.4121489857725</c:v>
                </c:pt>
                <c:pt idx="26">
                  <c:v>10.4441617066923</c:v>
                </c:pt>
                <c:pt idx="27">
                  <c:v>10.4291722555507</c:v>
                </c:pt>
                <c:pt idx="28">
                  <c:v>10.435850264363699</c:v>
                </c:pt>
                <c:pt idx="29">
                  <c:v>10.442421377511501</c:v>
                </c:pt>
                <c:pt idx="30">
                  <c:v>10.4494288208985</c:v>
                </c:pt>
                <c:pt idx="31">
                  <c:v>10.555223599030001</c:v>
                </c:pt>
                <c:pt idx="32">
                  <c:v>10.468991016957499</c:v>
                </c:pt>
                <c:pt idx="33">
                  <c:v>10.3336049897339</c:v>
                </c:pt>
                <c:pt idx="34">
                  <c:v>10.355125579509</c:v>
                </c:pt>
                <c:pt idx="35">
                  <c:v>10.3631802135114</c:v>
                </c:pt>
                <c:pt idx="36">
                  <c:v>10.388049753783401</c:v>
                </c:pt>
                <c:pt idx="37">
                  <c:v>10.4112103704528</c:v>
                </c:pt>
                <c:pt idx="38">
                  <c:v>10.3115021516589</c:v>
                </c:pt>
                <c:pt idx="39">
                  <c:v>10.2288375785648</c:v>
                </c:pt>
                <c:pt idx="40">
                  <c:v>10.3955507533872</c:v>
                </c:pt>
                <c:pt idx="41">
                  <c:v>10.7708388457556</c:v>
                </c:pt>
                <c:pt idx="42">
                  <c:v>10.5039136519481</c:v>
                </c:pt>
                <c:pt idx="43">
                  <c:v>10.8500151806492</c:v>
                </c:pt>
                <c:pt idx="44">
                  <c:v>11.343428479908599</c:v>
                </c:pt>
                <c:pt idx="45">
                  <c:v>10.510629071632501</c:v>
                </c:pt>
                <c:pt idx="46">
                  <c:v>11.3798504339762</c:v>
                </c:pt>
                <c:pt idx="47">
                  <c:v>10.5783780871137</c:v>
                </c:pt>
                <c:pt idx="48">
                  <c:v>11.2338226053905</c:v>
                </c:pt>
                <c:pt idx="49">
                  <c:v>11.3768340078881</c:v>
                </c:pt>
                <c:pt idx="50">
                  <c:v>11.218362569849599</c:v>
                </c:pt>
                <c:pt idx="51">
                  <c:v>11.1178021718833</c:v>
                </c:pt>
                <c:pt idx="52">
                  <c:v>11.3233659447077</c:v>
                </c:pt>
                <c:pt idx="53">
                  <c:v>11.368641885609501</c:v>
                </c:pt>
                <c:pt idx="54">
                  <c:v>11.4345954494901</c:v>
                </c:pt>
                <c:pt idx="55">
                  <c:v>11.353220080456699</c:v>
                </c:pt>
                <c:pt idx="56">
                  <c:v>11.3839254676107</c:v>
                </c:pt>
                <c:pt idx="57">
                  <c:v>11.3943286430715</c:v>
                </c:pt>
                <c:pt idx="58">
                  <c:v>11.320370277983899</c:v>
                </c:pt>
                <c:pt idx="59">
                  <c:v>11.2644067799878</c:v>
                </c:pt>
                <c:pt idx="60">
                  <c:v>11.326990852609001</c:v>
                </c:pt>
                <c:pt idx="61">
                  <c:v>11.2293064583576</c:v>
                </c:pt>
                <c:pt idx="62">
                  <c:v>11.285854861087699</c:v>
                </c:pt>
                <c:pt idx="63">
                  <c:v>11.405361355320601</c:v>
                </c:pt>
                <c:pt idx="64">
                  <c:v>11.304137133722699</c:v>
                </c:pt>
                <c:pt idx="65">
                  <c:v>10.9325037718933</c:v>
                </c:pt>
                <c:pt idx="66">
                  <c:v>11.361523172267001</c:v>
                </c:pt>
                <c:pt idx="67">
                  <c:v>11.354146569866201</c:v>
                </c:pt>
                <c:pt idx="68">
                  <c:v>11.448010130775</c:v>
                </c:pt>
                <c:pt idx="69">
                  <c:v>11.3056980306837</c:v>
                </c:pt>
                <c:pt idx="70">
                  <c:v>10.4378049276539</c:v>
                </c:pt>
                <c:pt idx="71">
                  <c:v>11.3333095918957</c:v>
                </c:pt>
                <c:pt idx="72">
                  <c:v>11.3111193417156</c:v>
                </c:pt>
                <c:pt idx="73">
                  <c:v>11.3516835526249</c:v>
                </c:pt>
                <c:pt idx="74">
                  <c:v>11.3405752379321</c:v>
                </c:pt>
                <c:pt idx="75">
                  <c:v>11.4692505881677</c:v>
                </c:pt>
                <c:pt idx="76">
                  <c:v>11.4234620735552</c:v>
                </c:pt>
                <c:pt idx="77">
                  <c:v>11.3611577842907</c:v>
                </c:pt>
                <c:pt idx="78">
                  <c:v>11.3177961690975</c:v>
                </c:pt>
                <c:pt idx="79">
                  <c:v>11.321223386719399</c:v>
                </c:pt>
                <c:pt idx="80">
                  <c:v>11.369612566958001</c:v>
                </c:pt>
                <c:pt idx="81">
                  <c:v>11.0884991169473</c:v>
                </c:pt>
                <c:pt idx="82">
                  <c:v>11.2507714063268</c:v>
                </c:pt>
                <c:pt idx="83">
                  <c:v>11.361173490941599</c:v>
                </c:pt>
                <c:pt idx="84">
                  <c:v>11.3599599880501</c:v>
                </c:pt>
                <c:pt idx="85">
                  <c:v>11.071766150377</c:v>
                </c:pt>
                <c:pt idx="86">
                  <c:v>11.306075715366701</c:v>
                </c:pt>
                <c:pt idx="87">
                  <c:v>11.1347042720442</c:v>
                </c:pt>
                <c:pt idx="88">
                  <c:v>11.3010030212351</c:v>
                </c:pt>
                <c:pt idx="89">
                  <c:v>11.346143467487201</c:v>
                </c:pt>
                <c:pt idx="90">
                  <c:v>11.4131201237446</c:v>
                </c:pt>
                <c:pt idx="91">
                  <c:v>10.5390381761962</c:v>
                </c:pt>
                <c:pt idx="92">
                  <c:v>11.294391834534901</c:v>
                </c:pt>
                <c:pt idx="93">
                  <c:v>10.4970997148036</c:v>
                </c:pt>
                <c:pt idx="94">
                  <c:v>10.574817808482299</c:v>
                </c:pt>
                <c:pt idx="95">
                  <c:v>11.3816663721941</c:v>
                </c:pt>
                <c:pt idx="96">
                  <c:v>11.313355260261099</c:v>
                </c:pt>
                <c:pt idx="97">
                  <c:v>11.384211237292099</c:v>
                </c:pt>
                <c:pt idx="98">
                  <c:v>11.322406391711</c:v>
                </c:pt>
                <c:pt idx="99">
                  <c:v>11.149160349201299</c:v>
                </c:pt>
                <c:pt idx="100">
                  <c:v>11.2924640874063</c:v>
                </c:pt>
                <c:pt idx="101">
                  <c:v>10.450532089214001</c:v>
                </c:pt>
                <c:pt idx="102">
                  <c:v>10.4414025041873</c:v>
                </c:pt>
                <c:pt idx="103">
                  <c:v>11.3344582491496</c:v>
                </c:pt>
                <c:pt idx="104">
                  <c:v>11.338557558099399</c:v>
                </c:pt>
                <c:pt idx="105">
                  <c:v>11.253981675871501</c:v>
                </c:pt>
                <c:pt idx="106">
                  <c:v>11.2370887609794</c:v>
                </c:pt>
                <c:pt idx="107">
                  <c:v>11.2543056740382</c:v>
                </c:pt>
                <c:pt idx="108">
                  <c:v>11.4923529579661</c:v>
                </c:pt>
                <c:pt idx="109">
                  <c:v>11.3888330291313</c:v>
                </c:pt>
                <c:pt idx="110">
                  <c:v>11.3321795919989</c:v>
                </c:pt>
                <c:pt idx="111">
                  <c:v>11.306231711174799</c:v>
                </c:pt>
                <c:pt idx="112">
                  <c:v>10.839708468061801</c:v>
                </c:pt>
                <c:pt idx="113">
                  <c:v>11.3718239458677</c:v>
                </c:pt>
                <c:pt idx="114">
                  <c:v>11.3215010758005</c:v>
                </c:pt>
                <c:pt idx="115">
                  <c:v>11.3000729792449</c:v>
                </c:pt>
                <c:pt idx="116">
                  <c:v>11.289900473635599</c:v>
                </c:pt>
                <c:pt idx="117">
                  <c:v>11.195239611699501</c:v>
                </c:pt>
                <c:pt idx="118">
                  <c:v>10.784296902492899</c:v>
                </c:pt>
                <c:pt idx="119">
                  <c:v>11.3892899735747</c:v>
                </c:pt>
                <c:pt idx="120">
                  <c:v>11.5477950561204</c:v>
                </c:pt>
                <c:pt idx="121">
                  <c:v>11.4733982561839</c:v>
                </c:pt>
                <c:pt idx="122">
                  <c:v>11.4736922701436</c:v>
                </c:pt>
                <c:pt idx="123">
                  <c:v>11.452036279697399</c:v>
                </c:pt>
                <c:pt idx="124">
                  <c:v>11.3258108073274</c:v>
                </c:pt>
                <c:pt idx="125">
                  <c:v>11.531153497168299</c:v>
                </c:pt>
                <c:pt idx="126">
                  <c:v>11.5161064238814</c:v>
                </c:pt>
                <c:pt idx="127">
                  <c:v>11.5358960180534</c:v>
                </c:pt>
                <c:pt idx="128">
                  <c:v>11.466726844829701</c:v>
                </c:pt>
                <c:pt idx="129">
                  <c:v>11.5076113700758</c:v>
                </c:pt>
                <c:pt idx="130">
                  <c:v>11.491207094088599</c:v>
                </c:pt>
                <c:pt idx="131">
                  <c:v>11.4964540975256</c:v>
                </c:pt>
                <c:pt idx="132">
                  <c:v>11.534196000045</c:v>
                </c:pt>
                <c:pt idx="133">
                  <c:v>11.4614328527319</c:v>
                </c:pt>
                <c:pt idx="134">
                  <c:v>11.507898250735799</c:v>
                </c:pt>
                <c:pt idx="135">
                  <c:v>11.511317394000599</c:v>
                </c:pt>
                <c:pt idx="136">
                  <c:v>11.5194851107518</c:v>
                </c:pt>
                <c:pt idx="137">
                  <c:v>11.593487153224901</c:v>
                </c:pt>
                <c:pt idx="138">
                  <c:v>11.541825130292899</c:v>
                </c:pt>
                <c:pt idx="139">
                  <c:v>11.450634100622899</c:v>
                </c:pt>
                <c:pt idx="140">
                  <c:v>11.539606882477599</c:v>
                </c:pt>
                <c:pt idx="141">
                  <c:v>11.4684623970129</c:v>
                </c:pt>
                <c:pt idx="142">
                  <c:v>11.546329603740499</c:v>
                </c:pt>
                <c:pt idx="143">
                  <c:v>11.4535869828572</c:v>
                </c:pt>
                <c:pt idx="144">
                  <c:v>11.540891564382999</c:v>
                </c:pt>
                <c:pt idx="145">
                  <c:v>11.320890250309301</c:v>
                </c:pt>
                <c:pt idx="146">
                  <c:v>11.485012315430099</c:v>
                </c:pt>
                <c:pt idx="147">
                  <c:v>11.524410772684099</c:v>
                </c:pt>
                <c:pt idx="148">
                  <c:v>11.4902295658064</c:v>
                </c:pt>
                <c:pt idx="149">
                  <c:v>11.551617216225999</c:v>
                </c:pt>
                <c:pt idx="150">
                  <c:v>11.0189980379185</c:v>
                </c:pt>
                <c:pt idx="151">
                  <c:v>10.712184211604599</c:v>
                </c:pt>
                <c:pt idx="152">
                  <c:v>10.716364989177899</c:v>
                </c:pt>
                <c:pt idx="153">
                  <c:v>10.696505536537501</c:v>
                </c:pt>
                <c:pt idx="154">
                  <c:v>10.720878469763401</c:v>
                </c:pt>
                <c:pt idx="155">
                  <c:v>10.774831830394101</c:v>
                </c:pt>
                <c:pt idx="156">
                  <c:v>10.703635074122699</c:v>
                </c:pt>
                <c:pt idx="157">
                  <c:v>10.6098623123086</c:v>
                </c:pt>
                <c:pt idx="158">
                  <c:v>11.5563143093925</c:v>
                </c:pt>
                <c:pt idx="159">
                  <c:v>11.3319571782324</c:v>
                </c:pt>
                <c:pt idx="160">
                  <c:v>11.628633607683399</c:v>
                </c:pt>
                <c:pt idx="161">
                  <c:v>11.6067116568743</c:v>
                </c:pt>
                <c:pt idx="162">
                  <c:v>11.5595288676462</c:v>
                </c:pt>
                <c:pt idx="163">
                  <c:v>11.717848617470199</c:v>
                </c:pt>
                <c:pt idx="164">
                  <c:v>11.5675267430742</c:v>
                </c:pt>
                <c:pt idx="165">
                  <c:v>11.557361821764101</c:v>
                </c:pt>
                <c:pt idx="166">
                  <c:v>11.6358675765405</c:v>
                </c:pt>
                <c:pt idx="167">
                  <c:v>11.622068190375799</c:v>
                </c:pt>
                <c:pt idx="168">
                  <c:v>11.6352418799675</c:v>
                </c:pt>
                <c:pt idx="169">
                  <c:v>10.8432549153982</c:v>
                </c:pt>
                <c:pt idx="170">
                  <c:v>10.919120097644001</c:v>
                </c:pt>
                <c:pt idx="171">
                  <c:v>11.571368907775399</c:v>
                </c:pt>
                <c:pt idx="172">
                  <c:v>11.652262425391401</c:v>
                </c:pt>
                <c:pt idx="173">
                  <c:v>10.8971241953511</c:v>
                </c:pt>
                <c:pt idx="174">
                  <c:v>11.6221082680529</c:v>
                </c:pt>
                <c:pt idx="175">
                  <c:v>11.6257912135372</c:v>
                </c:pt>
                <c:pt idx="176">
                  <c:v>11.604325398001199</c:v>
                </c:pt>
                <c:pt idx="177">
                  <c:v>11.592855166025601</c:v>
                </c:pt>
                <c:pt idx="178">
                  <c:v>11.576981153133101</c:v>
                </c:pt>
                <c:pt idx="179">
                  <c:v>11.502729923403599</c:v>
                </c:pt>
                <c:pt idx="180">
                  <c:v>11.336414488254899</c:v>
                </c:pt>
                <c:pt idx="181">
                  <c:v>11.4422728874935</c:v>
                </c:pt>
                <c:pt idx="182">
                  <c:v>11.4144389385518</c:v>
                </c:pt>
                <c:pt idx="183">
                  <c:v>11.488113250778801</c:v>
                </c:pt>
                <c:pt idx="184">
                  <c:v>11.494321609725301</c:v>
                </c:pt>
                <c:pt idx="185">
                  <c:v>10.876409481321099</c:v>
                </c:pt>
                <c:pt idx="186">
                  <c:v>11.4018632161804</c:v>
                </c:pt>
                <c:pt idx="187">
                  <c:v>11.458474053661</c:v>
                </c:pt>
                <c:pt idx="188">
                  <c:v>11.0219166659137</c:v>
                </c:pt>
                <c:pt idx="189">
                  <c:v>11.0811739678875</c:v>
                </c:pt>
                <c:pt idx="190">
                  <c:v>11.305933340347201</c:v>
                </c:pt>
                <c:pt idx="191">
                  <c:v>11.371183652489499</c:v>
                </c:pt>
                <c:pt idx="192">
                  <c:v>11.4341301869164</c:v>
                </c:pt>
                <c:pt idx="193">
                  <c:v>11.369019885616099</c:v>
                </c:pt>
                <c:pt idx="194">
                  <c:v>11.3924468901387</c:v>
                </c:pt>
                <c:pt idx="195">
                  <c:v>11.3421248099989</c:v>
                </c:pt>
                <c:pt idx="196">
                  <c:v>11.403277435956401</c:v>
                </c:pt>
                <c:pt idx="197">
                  <c:v>11.4064145768271</c:v>
                </c:pt>
                <c:pt idx="198">
                  <c:v>10.7232530780568</c:v>
                </c:pt>
                <c:pt idx="199">
                  <c:v>10.3900625539906</c:v>
                </c:pt>
                <c:pt idx="200">
                  <c:v>11.141393313713699</c:v>
                </c:pt>
                <c:pt idx="201">
                  <c:v>11.4142749172113</c:v>
                </c:pt>
                <c:pt idx="202">
                  <c:v>10.9073896881793</c:v>
                </c:pt>
                <c:pt idx="203">
                  <c:v>11.373837127679</c:v>
                </c:pt>
                <c:pt idx="204">
                  <c:v>11.4754385375466</c:v>
                </c:pt>
                <c:pt idx="205">
                  <c:v>11.4644502898109</c:v>
                </c:pt>
                <c:pt idx="206">
                  <c:v>10.636097234719101</c:v>
                </c:pt>
                <c:pt idx="207">
                  <c:v>11.4414726209422</c:v>
                </c:pt>
                <c:pt idx="208">
                  <c:v>11.218253727372201</c:v>
                </c:pt>
                <c:pt idx="209">
                  <c:v>10.646145542945799</c:v>
                </c:pt>
                <c:pt idx="210">
                  <c:v>10.675243160685399</c:v>
                </c:pt>
                <c:pt idx="211">
                  <c:v>10.634687080762101</c:v>
                </c:pt>
                <c:pt idx="212">
                  <c:v>10.525966553762199</c:v>
                </c:pt>
                <c:pt idx="213">
                  <c:v>10.484472734757601</c:v>
                </c:pt>
                <c:pt idx="214">
                  <c:v>10.4561717298111</c:v>
                </c:pt>
                <c:pt idx="215">
                  <c:v>10.514731422890399</c:v>
                </c:pt>
                <c:pt idx="216">
                  <c:v>10.4277154790658</c:v>
                </c:pt>
                <c:pt idx="217">
                  <c:v>10.433378442781899</c:v>
                </c:pt>
                <c:pt idx="218">
                  <c:v>10.293329409269299</c:v>
                </c:pt>
                <c:pt idx="219">
                  <c:v>10.2805957873422</c:v>
                </c:pt>
                <c:pt idx="220">
                  <c:v>10.251486267250501</c:v>
                </c:pt>
                <c:pt idx="221">
                  <c:v>10.3737225771903</c:v>
                </c:pt>
                <c:pt idx="222">
                  <c:v>10.259955617574301</c:v>
                </c:pt>
                <c:pt idx="223">
                  <c:v>10.379620519820101</c:v>
                </c:pt>
                <c:pt idx="224">
                  <c:v>11.3994337439131</c:v>
                </c:pt>
                <c:pt idx="225">
                  <c:v>11.3333542552888</c:v>
                </c:pt>
                <c:pt idx="226">
                  <c:v>11.419235063738499</c:v>
                </c:pt>
                <c:pt idx="227">
                  <c:v>11.293688920448799</c:v>
                </c:pt>
                <c:pt idx="228">
                  <c:v>11.380065795809999</c:v>
                </c:pt>
                <c:pt idx="229">
                  <c:v>11.2687049355361</c:v>
                </c:pt>
                <c:pt idx="230">
                  <c:v>11.3923518213712</c:v>
                </c:pt>
                <c:pt idx="231">
                  <c:v>11.3773876976318</c:v>
                </c:pt>
                <c:pt idx="232">
                  <c:v>11.2435848866483</c:v>
                </c:pt>
                <c:pt idx="233">
                  <c:v>11.255744287385401</c:v>
                </c:pt>
                <c:pt idx="234">
                  <c:v>10.4772210065327</c:v>
                </c:pt>
                <c:pt idx="235">
                  <c:v>11.1719321459091</c:v>
                </c:pt>
                <c:pt idx="236">
                  <c:v>11.3487738012153</c:v>
                </c:pt>
                <c:pt idx="237">
                  <c:v>11.0716107955701</c:v>
                </c:pt>
                <c:pt idx="238">
                  <c:v>11.239412736673399</c:v>
                </c:pt>
                <c:pt idx="239">
                  <c:v>11.349179907181799</c:v>
                </c:pt>
                <c:pt idx="240">
                  <c:v>11.128214863584001</c:v>
                </c:pt>
                <c:pt idx="241">
                  <c:v>10.8132853518067</c:v>
                </c:pt>
                <c:pt idx="242">
                  <c:v>11.0775192731481</c:v>
                </c:pt>
                <c:pt idx="243">
                  <c:v>11.393380365398199</c:v>
                </c:pt>
                <c:pt idx="244">
                  <c:v>11.3910793066828</c:v>
                </c:pt>
                <c:pt idx="245">
                  <c:v>11.325301537248601</c:v>
                </c:pt>
                <c:pt idx="246">
                  <c:v>11.025207359609199</c:v>
                </c:pt>
                <c:pt idx="247">
                  <c:v>11.3785132231987</c:v>
                </c:pt>
                <c:pt idx="248">
                  <c:v>11.379085938357701</c:v>
                </c:pt>
                <c:pt idx="249">
                  <c:v>11.2853522073347</c:v>
                </c:pt>
                <c:pt idx="250">
                  <c:v>11.397448986822701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43-CB60-4D81-99DA-5398120B501B}"/>
            </c:ext>
          </c:extLst>
        </c:ser>
        <c:ser>
          <c:idx val="162"/>
          <c:order val="16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in!$FG$1:$FG$251</c:f>
              <c:numCache>
                <c:formatCode>General</c:formatCode>
                <c:ptCount val="251"/>
                <c:pt idx="0">
                  <c:v>549</c:v>
                </c:pt>
                <c:pt idx="1">
                  <c:v>3.6514463150021998</c:v>
                </c:pt>
                <c:pt idx="2">
                  <c:v>3.98925363339323</c:v>
                </c:pt>
                <c:pt idx="3">
                  <c:v>3.4892027578281901</c:v>
                </c:pt>
                <c:pt idx="4">
                  <c:v>3.60785840666489</c:v>
                </c:pt>
                <c:pt idx="5">
                  <c:v>3.95740506434873</c:v>
                </c:pt>
                <c:pt idx="6">
                  <c:v>3.3838581437360702</c:v>
                </c:pt>
                <c:pt idx="7">
                  <c:v>3.5862853256701701</c:v>
                </c:pt>
                <c:pt idx="8">
                  <c:v>3.0926499051462701</c:v>
                </c:pt>
                <c:pt idx="9">
                  <c:v>3.2505875352246201</c:v>
                </c:pt>
                <c:pt idx="10">
                  <c:v>3.2555598441593299</c:v>
                </c:pt>
                <c:pt idx="11">
                  <c:v>4.2243094063749096</c:v>
                </c:pt>
                <c:pt idx="12">
                  <c:v>4.1101261823041897</c:v>
                </c:pt>
                <c:pt idx="13">
                  <c:v>4.2601375190180102</c:v>
                </c:pt>
                <c:pt idx="14">
                  <c:v>3.62697423130082</c:v>
                </c:pt>
                <c:pt idx="15">
                  <c:v>3.8850975001191101</c:v>
                </c:pt>
                <c:pt idx="16">
                  <c:v>3.90100143055029</c:v>
                </c:pt>
                <c:pt idx="17">
                  <c:v>4.1852460334636401</c:v>
                </c:pt>
                <c:pt idx="18">
                  <c:v>3.53754491734946</c:v>
                </c:pt>
                <c:pt idx="19">
                  <c:v>4.29713003360391</c:v>
                </c:pt>
                <c:pt idx="20">
                  <c:v>4.1235294635369204</c:v>
                </c:pt>
                <c:pt idx="21">
                  <c:v>4.2139656073538196</c:v>
                </c:pt>
                <c:pt idx="22">
                  <c:v>3.6139378803241602</c:v>
                </c:pt>
                <c:pt idx="23">
                  <c:v>4.1469630004291202</c:v>
                </c:pt>
                <c:pt idx="24">
                  <c:v>3.79911780843242</c:v>
                </c:pt>
                <c:pt idx="25">
                  <c:v>3.8589377993468501</c:v>
                </c:pt>
                <c:pt idx="26">
                  <c:v>4.1845387389875297</c:v>
                </c:pt>
                <c:pt idx="27">
                  <c:v>4.2128712624029099</c:v>
                </c:pt>
                <c:pt idx="28">
                  <c:v>4.1088517058586698</c:v>
                </c:pt>
                <c:pt idx="29">
                  <c:v>4.24454006158523</c:v>
                </c:pt>
                <c:pt idx="30">
                  <c:v>3.92265505649199</c:v>
                </c:pt>
                <c:pt idx="31">
                  <c:v>4.1793792721519596</c:v>
                </c:pt>
                <c:pt idx="32">
                  <c:v>4.2042633286219599</c:v>
                </c:pt>
                <c:pt idx="33">
                  <c:v>4.10697481932079</c:v>
                </c:pt>
                <c:pt idx="34">
                  <c:v>3.75991697677473</c:v>
                </c:pt>
                <c:pt idx="35">
                  <c:v>4.3887964881394597</c:v>
                </c:pt>
                <c:pt idx="36">
                  <c:v>4.2520517270282596</c:v>
                </c:pt>
                <c:pt idx="37">
                  <c:v>3.6950297720533798</c:v>
                </c:pt>
                <c:pt idx="38">
                  <c:v>3.2327006439112802</c:v>
                </c:pt>
                <c:pt idx="39">
                  <c:v>4.2619280984689496</c:v>
                </c:pt>
                <c:pt idx="40">
                  <c:v>4.1836698954731801</c:v>
                </c:pt>
                <c:pt idx="41">
                  <c:v>3.7555540204974802</c:v>
                </c:pt>
                <c:pt idx="42">
                  <c:v>4.1552639288773703</c:v>
                </c:pt>
                <c:pt idx="43">
                  <c:v>4.2821599280979799</c:v>
                </c:pt>
                <c:pt idx="44">
                  <c:v>4.3029722225105704</c:v>
                </c:pt>
                <c:pt idx="45">
                  <c:v>4.1107132043306196</c:v>
                </c:pt>
                <c:pt idx="46">
                  <c:v>4.1166318026767499</c:v>
                </c:pt>
                <c:pt idx="47">
                  <c:v>3.7608563641981099</c:v>
                </c:pt>
                <c:pt idx="48">
                  <c:v>4.13741695914565</c:v>
                </c:pt>
                <c:pt idx="49">
                  <c:v>3.6858685758438101</c:v>
                </c:pt>
                <c:pt idx="50">
                  <c:v>3.4772499125959002</c:v>
                </c:pt>
                <c:pt idx="51">
                  <c:v>4.1597673098267904</c:v>
                </c:pt>
                <c:pt idx="52">
                  <c:v>4.2096596877754804</c:v>
                </c:pt>
                <c:pt idx="53">
                  <c:v>4.0963590519401301</c:v>
                </c:pt>
                <c:pt idx="54">
                  <c:v>4.1515416567260104</c:v>
                </c:pt>
                <c:pt idx="55">
                  <c:v>4.1035826146940497</c:v>
                </c:pt>
                <c:pt idx="56">
                  <c:v>2.9889959759460201</c:v>
                </c:pt>
                <c:pt idx="57">
                  <c:v>3.77656679723481</c:v>
                </c:pt>
                <c:pt idx="58">
                  <c:v>3.6722563183935599</c:v>
                </c:pt>
                <c:pt idx="59">
                  <c:v>3.7116916925927099</c:v>
                </c:pt>
                <c:pt idx="60">
                  <c:v>3.5439790584867699</c:v>
                </c:pt>
                <c:pt idx="61">
                  <c:v>3.42187346993851</c:v>
                </c:pt>
                <c:pt idx="62">
                  <c:v>4.0922742337507003</c:v>
                </c:pt>
                <c:pt idx="63">
                  <c:v>3.51705475552088</c:v>
                </c:pt>
                <c:pt idx="64">
                  <c:v>3.7301980296328399</c:v>
                </c:pt>
                <c:pt idx="65">
                  <c:v>3.51364999256747</c:v>
                </c:pt>
                <c:pt idx="66">
                  <c:v>4.0978470503724704</c:v>
                </c:pt>
                <c:pt idx="67">
                  <c:v>3.62117336916767</c:v>
                </c:pt>
                <c:pt idx="68">
                  <c:v>3.6925910565740798</c:v>
                </c:pt>
                <c:pt idx="69">
                  <c:v>3.77733839801432</c:v>
                </c:pt>
                <c:pt idx="70">
                  <c:v>4.1877214345080098</c:v>
                </c:pt>
                <c:pt idx="71">
                  <c:v>4.0584081783405797</c:v>
                </c:pt>
                <c:pt idx="72">
                  <c:v>4.12624392924105</c:v>
                </c:pt>
                <c:pt idx="73">
                  <c:v>3.9861154844001199</c:v>
                </c:pt>
                <c:pt idx="74">
                  <c:v>4.2605140484636399</c:v>
                </c:pt>
                <c:pt idx="75">
                  <c:v>4.2172717578272501</c:v>
                </c:pt>
                <c:pt idx="76">
                  <c:v>3.5430894526227399</c:v>
                </c:pt>
                <c:pt idx="77">
                  <c:v>4.2281292959445</c:v>
                </c:pt>
                <c:pt idx="78">
                  <c:v>4.1081863454263701</c:v>
                </c:pt>
                <c:pt idx="79">
                  <c:v>4.14500565664438</c:v>
                </c:pt>
                <c:pt idx="80">
                  <c:v>4.1332110223788598</c:v>
                </c:pt>
                <c:pt idx="81">
                  <c:v>4.3099431906488403</c:v>
                </c:pt>
                <c:pt idx="82">
                  <c:v>3.0290113890428199</c:v>
                </c:pt>
                <c:pt idx="83">
                  <c:v>4.0942522076408796</c:v>
                </c:pt>
                <c:pt idx="84">
                  <c:v>3.9752634818071799</c:v>
                </c:pt>
                <c:pt idx="85">
                  <c:v>4.10705273892661</c:v>
                </c:pt>
                <c:pt idx="86">
                  <c:v>3.34088250874145</c:v>
                </c:pt>
                <c:pt idx="87">
                  <c:v>4.0588926052501701</c:v>
                </c:pt>
                <c:pt idx="88">
                  <c:v>4.1552460409627603</c:v>
                </c:pt>
                <c:pt idx="89">
                  <c:v>4.2152439393608097</c:v>
                </c:pt>
                <c:pt idx="90">
                  <c:v>3.7079360096777401</c:v>
                </c:pt>
                <c:pt idx="91">
                  <c:v>3.88647935116995</c:v>
                </c:pt>
                <c:pt idx="92">
                  <c:v>3.5157560118954398</c:v>
                </c:pt>
                <c:pt idx="93">
                  <c:v>3.3034480163192601</c:v>
                </c:pt>
                <c:pt idx="94">
                  <c:v>3.9446834929335299</c:v>
                </c:pt>
                <c:pt idx="95">
                  <c:v>4.2014880592451203</c:v>
                </c:pt>
                <c:pt idx="96">
                  <c:v>3.9585923630453199</c:v>
                </c:pt>
                <c:pt idx="97">
                  <c:v>4.2550866080491003</c:v>
                </c:pt>
                <c:pt idx="98">
                  <c:v>4.2871121730198896</c:v>
                </c:pt>
                <c:pt idx="99">
                  <c:v>4.1686883202902996</c:v>
                </c:pt>
                <c:pt idx="100">
                  <c:v>4.3346054161253704</c:v>
                </c:pt>
                <c:pt idx="101">
                  <c:v>3.4069630380675</c:v>
                </c:pt>
                <c:pt idx="102">
                  <c:v>3.3874716178344699</c:v>
                </c:pt>
                <c:pt idx="103">
                  <c:v>3.7319089277733899</c:v>
                </c:pt>
                <c:pt idx="104">
                  <c:v>4.1492974312212603</c:v>
                </c:pt>
                <c:pt idx="105">
                  <c:v>4.1837629981946796</c:v>
                </c:pt>
                <c:pt idx="106">
                  <c:v>4.1821428205869298</c:v>
                </c:pt>
                <c:pt idx="107">
                  <c:v>4.3143882454215596</c:v>
                </c:pt>
                <c:pt idx="108">
                  <c:v>4.2330112288335604</c:v>
                </c:pt>
                <c:pt idx="109">
                  <c:v>3.6676716962471301</c:v>
                </c:pt>
                <c:pt idx="110">
                  <c:v>4.2344795149640904</c:v>
                </c:pt>
                <c:pt idx="111">
                  <c:v>3.7993026960113401</c:v>
                </c:pt>
                <c:pt idx="112">
                  <c:v>4.2170506022238401</c:v>
                </c:pt>
                <c:pt idx="113">
                  <c:v>4.1428523551638303</c:v>
                </c:pt>
                <c:pt idx="114">
                  <c:v>4.2489593269178396</c:v>
                </c:pt>
                <c:pt idx="115">
                  <c:v>4.1988984049973599</c:v>
                </c:pt>
                <c:pt idx="116">
                  <c:v>4.1782683543647696</c:v>
                </c:pt>
                <c:pt idx="117">
                  <c:v>4.0845796499380498</c:v>
                </c:pt>
                <c:pt idx="118">
                  <c:v>4.2047534236161201</c:v>
                </c:pt>
                <c:pt idx="119">
                  <c:v>3.8511162922018101</c:v>
                </c:pt>
                <c:pt idx="120">
                  <c:v>3.4556415257231401</c:v>
                </c:pt>
                <c:pt idx="121">
                  <c:v>4.0583272376774504</c:v>
                </c:pt>
                <c:pt idx="122">
                  <c:v>3.5177152785839998</c:v>
                </c:pt>
                <c:pt idx="123">
                  <c:v>4.1134861513666303</c:v>
                </c:pt>
                <c:pt idx="124">
                  <c:v>4.1365998914977196</c:v>
                </c:pt>
                <c:pt idx="125">
                  <c:v>4.2062293781463396</c:v>
                </c:pt>
                <c:pt idx="126">
                  <c:v>4.1716807178734703</c:v>
                </c:pt>
                <c:pt idx="127">
                  <c:v>3.9081103487498101</c:v>
                </c:pt>
                <c:pt idx="128">
                  <c:v>4.0966975197187097</c:v>
                </c:pt>
                <c:pt idx="129">
                  <c:v>4.1452384306329897</c:v>
                </c:pt>
                <c:pt idx="130">
                  <c:v>3.6953365812221199</c:v>
                </c:pt>
                <c:pt idx="131">
                  <c:v>4.11128910105265</c:v>
                </c:pt>
                <c:pt idx="132">
                  <c:v>3.3593483669922102</c:v>
                </c:pt>
                <c:pt idx="133">
                  <c:v>3.2414643648223098</c:v>
                </c:pt>
                <c:pt idx="134">
                  <c:v>4.2901096874541</c:v>
                </c:pt>
                <c:pt idx="135">
                  <c:v>4.20266681971765</c:v>
                </c:pt>
                <c:pt idx="136">
                  <c:v>4.1590359089645004</c:v>
                </c:pt>
                <c:pt idx="137">
                  <c:v>4.1643143256661999</c:v>
                </c:pt>
                <c:pt idx="138">
                  <c:v>3.7788219077977798</c:v>
                </c:pt>
                <c:pt idx="139">
                  <c:v>3.6917799212803999</c:v>
                </c:pt>
                <c:pt idx="140">
                  <c:v>4.0081185854219301</c:v>
                </c:pt>
                <c:pt idx="141">
                  <c:v>4.3336610631962902</c:v>
                </c:pt>
                <c:pt idx="142">
                  <c:v>4.15835243820458</c:v>
                </c:pt>
                <c:pt idx="143">
                  <c:v>4.0433018524231201</c:v>
                </c:pt>
                <c:pt idx="144">
                  <c:v>4.1943268211534699</c:v>
                </c:pt>
                <c:pt idx="145">
                  <c:v>4.04511365549999</c:v>
                </c:pt>
                <c:pt idx="146">
                  <c:v>4.1112341878391403</c:v>
                </c:pt>
                <c:pt idx="147">
                  <c:v>4.2992463164855401</c:v>
                </c:pt>
                <c:pt idx="148">
                  <c:v>4.2408928582267604</c:v>
                </c:pt>
                <c:pt idx="149">
                  <c:v>3.5561057456960001</c:v>
                </c:pt>
                <c:pt idx="150">
                  <c:v>4.2105101016058502</c:v>
                </c:pt>
                <c:pt idx="151">
                  <c:v>3.6428546680209299</c:v>
                </c:pt>
                <c:pt idx="152">
                  <c:v>3.2246428032867298</c:v>
                </c:pt>
                <c:pt idx="153">
                  <c:v>4.1129846621963404</c:v>
                </c:pt>
                <c:pt idx="154">
                  <c:v>3.64474704833856</c:v>
                </c:pt>
                <c:pt idx="155">
                  <c:v>4.2231420583409802</c:v>
                </c:pt>
                <c:pt idx="156">
                  <c:v>3.6263178841255401</c:v>
                </c:pt>
                <c:pt idx="157">
                  <c:v>3.7305661011840501</c:v>
                </c:pt>
                <c:pt idx="158">
                  <c:v>3.6282562669505398</c:v>
                </c:pt>
                <c:pt idx="159">
                  <c:v>4.2015992890473903</c:v>
                </c:pt>
                <c:pt idx="160">
                  <c:v>4.11143588868328</c:v>
                </c:pt>
                <c:pt idx="161">
                  <c:v>4.2335690638111396</c:v>
                </c:pt>
                <c:pt idx="162">
                  <c:v>4.1478249346043903</c:v>
                </c:pt>
                <c:pt idx="163">
                  <c:v>4.0822620765357698</c:v>
                </c:pt>
                <c:pt idx="164">
                  <c:v>4.1794287165210999</c:v>
                </c:pt>
                <c:pt idx="165">
                  <c:v>4.0114065797764002</c:v>
                </c:pt>
                <c:pt idx="166">
                  <c:v>4.1806865845611902</c:v>
                </c:pt>
                <c:pt idx="167">
                  <c:v>4.2001808851267004</c:v>
                </c:pt>
                <c:pt idx="168">
                  <c:v>4.1629580497697098</c:v>
                </c:pt>
                <c:pt idx="169">
                  <c:v>4.0578583018735399</c:v>
                </c:pt>
                <c:pt idx="170">
                  <c:v>4.1538703069952403</c:v>
                </c:pt>
                <c:pt idx="171">
                  <c:v>4.1182209000402397</c:v>
                </c:pt>
                <c:pt idx="172">
                  <c:v>4.1053300517011699</c:v>
                </c:pt>
                <c:pt idx="173">
                  <c:v>4.1105094900942802</c:v>
                </c:pt>
                <c:pt idx="174">
                  <c:v>4.0697319445435198</c:v>
                </c:pt>
                <c:pt idx="175">
                  <c:v>4.1433585236356203</c:v>
                </c:pt>
                <c:pt idx="176">
                  <c:v>3.75536253690399</c:v>
                </c:pt>
                <c:pt idx="177">
                  <c:v>4.01490657912138</c:v>
                </c:pt>
                <c:pt idx="178">
                  <c:v>3.9778899331496702</c:v>
                </c:pt>
                <c:pt idx="179">
                  <c:v>4.1553879733529797</c:v>
                </c:pt>
                <c:pt idx="180">
                  <c:v>4.1248447804498696</c:v>
                </c:pt>
                <c:pt idx="181">
                  <c:v>3.7341849162415399</c:v>
                </c:pt>
                <c:pt idx="182">
                  <c:v>4.19173858770435</c:v>
                </c:pt>
                <c:pt idx="183">
                  <c:v>3.1222650735055599</c:v>
                </c:pt>
                <c:pt idx="184">
                  <c:v>3.5236878345011098</c:v>
                </c:pt>
                <c:pt idx="185">
                  <c:v>2.8672705636903402</c:v>
                </c:pt>
                <c:pt idx="186">
                  <c:v>3.3083956716665401</c:v>
                </c:pt>
                <c:pt idx="187">
                  <c:v>3.25211642579379</c:v>
                </c:pt>
                <c:pt idx="188">
                  <c:v>3.7387576167194698</c:v>
                </c:pt>
                <c:pt idx="189">
                  <c:v>3.70224555755303</c:v>
                </c:pt>
                <c:pt idx="190">
                  <c:v>4.1502279110673399</c:v>
                </c:pt>
                <c:pt idx="191">
                  <c:v>4.1085204233261496</c:v>
                </c:pt>
                <c:pt idx="192">
                  <c:v>3.9918199642408401</c:v>
                </c:pt>
                <c:pt idx="193">
                  <c:v>4.25591686745231</c:v>
                </c:pt>
                <c:pt idx="194">
                  <c:v>3.5303049661439001</c:v>
                </c:pt>
                <c:pt idx="195">
                  <c:v>4.1790891285446499</c:v>
                </c:pt>
                <c:pt idx="196">
                  <c:v>3.9252856478478</c:v>
                </c:pt>
                <c:pt idx="197">
                  <c:v>4.1733775233969403</c:v>
                </c:pt>
                <c:pt idx="198">
                  <c:v>4.08693030632445</c:v>
                </c:pt>
                <c:pt idx="199">
                  <c:v>3.4126581375284499</c:v>
                </c:pt>
                <c:pt idx="200">
                  <c:v>4.0770247059242104</c:v>
                </c:pt>
                <c:pt idx="201">
                  <c:v>3.8464668135248301</c:v>
                </c:pt>
                <c:pt idx="202">
                  <c:v>4.2020672672633301</c:v>
                </c:pt>
                <c:pt idx="203">
                  <c:v>4.1649810927647497</c:v>
                </c:pt>
                <c:pt idx="204">
                  <c:v>3.9949081375287698</c:v>
                </c:pt>
                <c:pt idx="205">
                  <c:v>4.1578342659659597</c:v>
                </c:pt>
                <c:pt idx="206">
                  <c:v>3.5465578550624599</c:v>
                </c:pt>
                <c:pt idx="207">
                  <c:v>4.21046214839357</c:v>
                </c:pt>
                <c:pt idx="208">
                  <c:v>4.13964613045124</c:v>
                </c:pt>
                <c:pt idx="209">
                  <c:v>4.3246241300442998</c:v>
                </c:pt>
                <c:pt idx="210">
                  <c:v>4.0874787610314698</c:v>
                </c:pt>
                <c:pt idx="211">
                  <c:v>3.4125176903938201</c:v>
                </c:pt>
                <c:pt idx="212">
                  <c:v>3.7681893659345298</c:v>
                </c:pt>
                <c:pt idx="213">
                  <c:v>3.7139734115825802</c:v>
                </c:pt>
                <c:pt idx="214">
                  <c:v>3.3416486843071702</c:v>
                </c:pt>
                <c:pt idx="215">
                  <c:v>3.9737421599826801</c:v>
                </c:pt>
                <c:pt idx="216">
                  <c:v>4.15762891834739</c:v>
                </c:pt>
                <c:pt idx="217">
                  <c:v>3.49345518423464</c:v>
                </c:pt>
                <c:pt idx="218">
                  <c:v>4.2525334164189399</c:v>
                </c:pt>
                <c:pt idx="219">
                  <c:v>4.1411656317502699</c:v>
                </c:pt>
                <c:pt idx="220">
                  <c:v>4.0835876441575198</c:v>
                </c:pt>
                <c:pt idx="221">
                  <c:v>4.2687827694635603</c:v>
                </c:pt>
                <c:pt idx="222">
                  <c:v>4.0169805210715896</c:v>
                </c:pt>
                <c:pt idx="223">
                  <c:v>3.4434067335036298</c:v>
                </c:pt>
                <c:pt idx="224">
                  <c:v>3.6882190131996602</c:v>
                </c:pt>
                <c:pt idx="225">
                  <c:v>4.1567513438851096</c:v>
                </c:pt>
                <c:pt idx="226">
                  <c:v>4.1447194080408396</c:v>
                </c:pt>
                <c:pt idx="227">
                  <c:v>4.1068142366768203</c:v>
                </c:pt>
                <c:pt idx="228">
                  <c:v>3.0015314735677499</c:v>
                </c:pt>
                <c:pt idx="229">
                  <c:v>2.9571091647830201</c:v>
                </c:pt>
                <c:pt idx="230">
                  <c:v>2.9975770987980299</c:v>
                </c:pt>
                <c:pt idx="231">
                  <c:v>2.9415563914102001</c:v>
                </c:pt>
                <c:pt idx="232">
                  <c:v>4.01590144152481</c:v>
                </c:pt>
                <c:pt idx="233">
                  <c:v>3.0200961389493099</c:v>
                </c:pt>
                <c:pt idx="234">
                  <c:v>3.5712622710681501</c:v>
                </c:pt>
                <c:pt idx="235">
                  <c:v>3.8176456160997598</c:v>
                </c:pt>
                <c:pt idx="236">
                  <c:v>3.4468951603852802</c:v>
                </c:pt>
                <c:pt idx="237">
                  <c:v>3.5548853743008202</c:v>
                </c:pt>
                <c:pt idx="238">
                  <c:v>3.5133547318173299</c:v>
                </c:pt>
                <c:pt idx="239">
                  <c:v>3.4586983137389602</c:v>
                </c:pt>
                <c:pt idx="240">
                  <c:v>3.5972382086568802</c:v>
                </c:pt>
                <c:pt idx="241">
                  <c:v>4.1524733901694901</c:v>
                </c:pt>
                <c:pt idx="242">
                  <c:v>3.90835896688901</c:v>
                </c:pt>
                <c:pt idx="243">
                  <c:v>3.43775165373048</c:v>
                </c:pt>
                <c:pt idx="244">
                  <c:v>4.1069219259778604</c:v>
                </c:pt>
                <c:pt idx="245">
                  <c:v>4.1132791398642503</c:v>
                </c:pt>
                <c:pt idx="246">
                  <c:v>3.88284659290083</c:v>
                </c:pt>
                <c:pt idx="247">
                  <c:v>4.1278584733822798</c:v>
                </c:pt>
                <c:pt idx="248">
                  <c:v>3.88227057102785</c:v>
                </c:pt>
                <c:pt idx="249">
                  <c:v>4.1398312007404199</c:v>
                </c:pt>
                <c:pt idx="250">
                  <c:v>4.2363354084918203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45-CB60-4D81-99DA-5398120B501B}"/>
            </c:ext>
          </c:extLst>
        </c:ser>
        <c:ser>
          <c:idx val="163"/>
          <c:order val="16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in!$FH$1:$FH$251</c:f>
              <c:numCache>
                <c:formatCode>General</c:formatCode>
                <c:ptCount val="251"/>
                <c:pt idx="0">
                  <c:v>550</c:v>
                </c:pt>
                <c:pt idx="1">
                  <c:v>4.0877353455090297</c:v>
                </c:pt>
                <c:pt idx="2">
                  <c:v>3.8738639019601302</c:v>
                </c:pt>
                <c:pt idx="3">
                  <c:v>3.9931532594456698</c:v>
                </c:pt>
                <c:pt idx="4">
                  <c:v>3.8867168325761599</c:v>
                </c:pt>
                <c:pt idx="5">
                  <c:v>3.2267022773151099</c:v>
                </c:pt>
                <c:pt idx="6">
                  <c:v>4.0158885074702804</c:v>
                </c:pt>
                <c:pt idx="7">
                  <c:v>4.0881403805284204</c:v>
                </c:pt>
                <c:pt idx="8">
                  <c:v>3.9942183487081602</c:v>
                </c:pt>
                <c:pt idx="9">
                  <c:v>4.0294394560676698</c:v>
                </c:pt>
                <c:pt idx="10">
                  <c:v>3.9735589295426199</c:v>
                </c:pt>
                <c:pt idx="11">
                  <c:v>3.3719795326264501</c:v>
                </c:pt>
                <c:pt idx="12">
                  <c:v>3.67818132908396</c:v>
                </c:pt>
                <c:pt idx="13">
                  <c:v>3.6291163008286</c:v>
                </c:pt>
                <c:pt idx="14">
                  <c:v>3.8062289394127</c:v>
                </c:pt>
                <c:pt idx="15">
                  <c:v>4.1137240266360999</c:v>
                </c:pt>
                <c:pt idx="16">
                  <c:v>3.8354530754836902</c:v>
                </c:pt>
                <c:pt idx="17">
                  <c:v>3.9403712027403199</c:v>
                </c:pt>
                <c:pt idx="18">
                  <c:v>3.4549136521358599</c:v>
                </c:pt>
                <c:pt idx="19">
                  <c:v>3.36172805468353</c:v>
                </c:pt>
                <c:pt idx="20">
                  <c:v>4.0491249148631301</c:v>
                </c:pt>
                <c:pt idx="21">
                  <c:v>3.5538260683751499</c:v>
                </c:pt>
                <c:pt idx="22">
                  <c:v>4.00490429046347</c:v>
                </c:pt>
                <c:pt idx="23">
                  <c:v>4.0098057177126103</c:v>
                </c:pt>
                <c:pt idx="24">
                  <c:v>3.9691983797304999</c:v>
                </c:pt>
                <c:pt idx="25">
                  <c:v>4.01635275625011</c:v>
                </c:pt>
                <c:pt idx="26">
                  <c:v>3.8271499688405699</c:v>
                </c:pt>
                <c:pt idx="27">
                  <c:v>3.73033142976101</c:v>
                </c:pt>
                <c:pt idx="28">
                  <c:v>4.0045648869697299</c:v>
                </c:pt>
                <c:pt idx="29">
                  <c:v>4.0196309665848302</c:v>
                </c:pt>
                <c:pt idx="30">
                  <c:v>3.8023341094185898</c:v>
                </c:pt>
                <c:pt idx="31">
                  <c:v>3.7573094105327698</c:v>
                </c:pt>
                <c:pt idx="32">
                  <c:v>4.0398015501096998</c:v>
                </c:pt>
                <c:pt idx="33">
                  <c:v>3.8505787785960899</c:v>
                </c:pt>
                <c:pt idx="34">
                  <c:v>3.9947105364828399</c:v>
                </c:pt>
                <c:pt idx="35">
                  <c:v>4.1509669639986697</c:v>
                </c:pt>
                <c:pt idx="36">
                  <c:v>3.8169295483654802</c:v>
                </c:pt>
                <c:pt idx="37">
                  <c:v>3.8503591692052099</c:v>
                </c:pt>
                <c:pt idx="38">
                  <c:v>3.6635380846094199</c:v>
                </c:pt>
                <c:pt idx="39">
                  <c:v>3.5681210539371602</c:v>
                </c:pt>
                <c:pt idx="40">
                  <c:v>4.0218083791470001</c:v>
                </c:pt>
                <c:pt idx="41">
                  <c:v>4.0426287003904298</c:v>
                </c:pt>
                <c:pt idx="42">
                  <c:v>3.7491451581295401</c:v>
                </c:pt>
                <c:pt idx="43">
                  <c:v>3.9492436975535599</c:v>
                </c:pt>
                <c:pt idx="44">
                  <c:v>4.0692067895915898</c:v>
                </c:pt>
                <c:pt idx="45">
                  <c:v>4.05602867676967</c:v>
                </c:pt>
                <c:pt idx="46">
                  <c:v>3.9999256760325399</c:v>
                </c:pt>
                <c:pt idx="47">
                  <c:v>3.9237080118504499</c:v>
                </c:pt>
                <c:pt idx="48">
                  <c:v>3.9593271397443801</c:v>
                </c:pt>
                <c:pt idx="49">
                  <c:v>4.1887164310905698</c:v>
                </c:pt>
                <c:pt idx="50">
                  <c:v>3.90171422171391</c:v>
                </c:pt>
                <c:pt idx="51">
                  <c:v>3.7990608694777199</c:v>
                </c:pt>
                <c:pt idx="52">
                  <c:v>3.91501521167981</c:v>
                </c:pt>
                <c:pt idx="53">
                  <c:v>3.9351389023879699</c:v>
                </c:pt>
                <c:pt idx="54">
                  <c:v>4.0542243991635498</c:v>
                </c:pt>
                <c:pt idx="55">
                  <c:v>4.0480503391046403</c:v>
                </c:pt>
                <c:pt idx="56">
                  <c:v>4.2137361559974602</c:v>
                </c:pt>
                <c:pt idx="57">
                  <c:v>4.0869847367005399</c:v>
                </c:pt>
                <c:pt idx="58">
                  <c:v>3.5578135339741999</c:v>
                </c:pt>
                <c:pt idx="59">
                  <c:v>4.0315033034878196</c:v>
                </c:pt>
                <c:pt idx="60">
                  <c:v>3.9962079461939601</c:v>
                </c:pt>
                <c:pt idx="61">
                  <c:v>4.0634343999927998</c:v>
                </c:pt>
                <c:pt idx="62">
                  <c:v>3.86783445006242</c:v>
                </c:pt>
                <c:pt idx="63">
                  <c:v>4.0606156883171201</c:v>
                </c:pt>
                <c:pt idx="64">
                  <c:v>4.2160787027519904</c:v>
                </c:pt>
                <c:pt idx="65">
                  <c:v>4.1879451940382397</c:v>
                </c:pt>
                <c:pt idx="66">
                  <c:v>3.5758843667785301</c:v>
                </c:pt>
                <c:pt idx="67">
                  <c:v>4.1238931759327304</c:v>
                </c:pt>
                <c:pt idx="68">
                  <c:v>3.5189684407327602</c:v>
                </c:pt>
                <c:pt idx="69">
                  <c:v>3.8885301132387302</c:v>
                </c:pt>
                <c:pt idx="70">
                  <c:v>3.9917100411308701</c:v>
                </c:pt>
                <c:pt idx="71">
                  <c:v>4.1494170824386503</c:v>
                </c:pt>
                <c:pt idx="72">
                  <c:v>3.7275961061267502</c:v>
                </c:pt>
                <c:pt idx="73">
                  <c:v>3.5081404105046201</c:v>
                </c:pt>
                <c:pt idx="74">
                  <c:v>4.0430421153156297</c:v>
                </c:pt>
                <c:pt idx="75">
                  <c:v>3.9563685876924599</c:v>
                </c:pt>
                <c:pt idx="76">
                  <c:v>3.9756950030626101</c:v>
                </c:pt>
                <c:pt idx="77">
                  <c:v>3.9528327259445701</c:v>
                </c:pt>
                <c:pt idx="78">
                  <c:v>4.1821801173790103</c:v>
                </c:pt>
                <c:pt idx="79">
                  <c:v>4.07519918030843</c:v>
                </c:pt>
                <c:pt idx="80">
                  <c:v>4.0451345473262403</c:v>
                </c:pt>
                <c:pt idx="81">
                  <c:v>3.9996512230576902</c:v>
                </c:pt>
                <c:pt idx="82">
                  <c:v>3.92339292617639</c:v>
                </c:pt>
                <c:pt idx="83">
                  <c:v>3.8682062585969299</c:v>
                </c:pt>
                <c:pt idx="84">
                  <c:v>4.0604874063910401</c:v>
                </c:pt>
                <c:pt idx="85">
                  <c:v>3.4404534822136199</c:v>
                </c:pt>
                <c:pt idx="86">
                  <c:v>4.2479746651918298</c:v>
                </c:pt>
                <c:pt idx="87">
                  <c:v>4.1728305592250301</c:v>
                </c:pt>
                <c:pt idx="88">
                  <c:v>3.71952661913314</c:v>
                </c:pt>
                <c:pt idx="89">
                  <c:v>3.5868447388921898</c:v>
                </c:pt>
                <c:pt idx="90">
                  <c:v>3.5972094961471401</c:v>
                </c:pt>
                <c:pt idx="91">
                  <c:v>4.1438958575231704</c:v>
                </c:pt>
                <c:pt idx="92">
                  <c:v>4.1599269484636396</c:v>
                </c:pt>
                <c:pt idx="93">
                  <c:v>4.1956234525584204</c:v>
                </c:pt>
                <c:pt idx="94">
                  <c:v>4.0465333865018502</c:v>
                </c:pt>
                <c:pt idx="95">
                  <c:v>3.5042012482015901</c:v>
                </c:pt>
                <c:pt idx="96">
                  <c:v>4.1635866249992199</c:v>
                </c:pt>
                <c:pt idx="97">
                  <c:v>3.9256775350804198</c:v>
                </c:pt>
                <c:pt idx="98">
                  <c:v>4.0743929731146498</c:v>
                </c:pt>
                <c:pt idx="99">
                  <c:v>3.9588223452353102</c:v>
                </c:pt>
                <c:pt idx="100">
                  <c:v>3.78282278021699</c:v>
                </c:pt>
                <c:pt idx="101">
                  <c:v>3.2374858983855002</c:v>
                </c:pt>
                <c:pt idx="102">
                  <c:v>4.0472377919729396</c:v>
                </c:pt>
                <c:pt idx="103">
                  <c:v>3.6071139058880699</c:v>
                </c:pt>
                <c:pt idx="104">
                  <c:v>3.54363076027155</c:v>
                </c:pt>
                <c:pt idx="105">
                  <c:v>3.9683826065560601</c:v>
                </c:pt>
                <c:pt idx="106">
                  <c:v>4.0186947807259497</c:v>
                </c:pt>
                <c:pt idx="107">
                  <c:v>3.9463754500376602</c:v>
                </c:pt>
                <c:pt idx="108">
                  <c:v>4.0259556156484102</c:v>
                </c:pt>
                <c:pt idx="109">
                  <c:v>4.1031301668458804</c:v>
                </c:pt>
                <c:pt idx="110">
                  <c:v>4.0546544194485703</c:v>
                </c:pt>
                <c:pt idx="111">
                  <c:v>3.6926224429135601</c:v>
                </c:pt>
                <c:pt idx="112">
                  <c:v>3.8047997949095902</c:v>
                </c:pt>
                <c:pt idx="113">
                  <c:v>3.88860764575006</c:v>
                </c:pt>
                <c:pt idx="114">
                  <c:v>3.9326739459848601</c:v>
                </c:pt>
                <c:pt idx="115">
                  <c:v>4.0249486555220999</c:v>
                </c:pt>
                <c:pt idx="116">
                  <c:v>4.0335052543882197</c:v>
                </c:pt>
                <c:pt idx="117">
                  <c:v>3.9534761711218902</c:v>
                </c:pt>
                <c:pt idx="118">
                  <c:v>3.86089164662532</c:v>
                </c:pt>
                <c:pt idx="119">
                  <c:v>3.7742787725466398</c:v>
                </c:pt>
                <c:pt idx="120">
                  <c:v>3.92817433924492</c:v>
                </c:pt>
                <c:pt idx="121">
                  <c:v>3.7922107292234601</c:v>
                </c:pt>
                <c:pt idx="122">
                  <c:v>3.8565368855468001</c:v>
                </c:pt>
                <c:pt idx="123">
                  <c:v>3.9520471441306699</c:v>
                </c:pt>
                <c:pt idx="124">
                  <c:v>3.8275442328170799</c:v>
                </c:pt>
                <c:pt idx="125">
                  <c:v>3.9562939674908901</c:v>
                </c:pt>
                <c:pt idx="126">
                  <c:v>3.7717072573039601</c:v>
                </c:pt>
                <c:pt idx="127">
                  <c:v>4.0010016213731099</c:v>
                </c:pt>
                <c:pt idx="128">
                  <c:v>3.9634505203988102</c:v>
                </c:pt>
                <c:pt idx="129">
                  <c:v>3.95508515101172</c:v>
                </c:pt>
                <c:pt idx="130">
                  <c:v>3.9544635848018901</c:v>
                </c:pt>
                <c:pt idx="131">
                  <c:v>3.49295515493086</c:v>
                </c:pt>
                <c:pt idx="132">
                  <c:v>3.7636752243403899</c:v>
                </c:pt>
                <c:pt idx="133">
                  <c:v>3.4860416574810902</c:v>
                </c:pt>
                <c:pt idx="134">
                  <c:v>3.7523006687248301</c:v>
                </c:pt>
                <c:pt idx="135">
                  <c:v>3.7398217979994999</c:v>
                </c:pt>
                <c:pt idx="136">
                  <c:v>4.0606790492174403</c:v>
                </c:pt>
                <c:pt idx="137">
                  <c:v>4.0173174752625602</c:v>
                </c:pt>
                <c:pt idx="138">
                  <c:v>3.45960052026635</c:v>
                </c:pt>
                <c:pt idx="139">
                  <c:v>4.0047191889358498</c:v>
                </c:pt>
                <c:pt idx="140">
                  <c:v>3.4855824196523302</c:v>
                </c:pt>
                <c:pt idx="141">
                  <c:v>3.64173110211539</c:v>
                </c:pt>
                <c:pt idx="142">
                  <c:v>3.8058190625519002</c:v>
                </c:pt>
                <c:pt idx="143">
                  <c:v>3.9369780574212898</c:v>
                </c:pt>
                <c:pt idx="144">
                  <c:v>3.9458776383998999</c:v>
                </c:pt>
                <c:pt idx="145">
                  <c:v>3.7470707594935702</c:v>
                </c:pt>
                <c:pt idx="146">
                  <c:v>3.5960459899635202</c:v>
                </c:pt>
                <c:pt idx="147">
                  <c:v>3.9504859762928501</c:v>
                </c:pt>
                <c:pt idx="148">
                  <c:v>4.0259297879932197</c:v>
                </c:pt>
                <c:pt idx="149">
                  <c:v>3.3191642850282301</c:v>
                </c:pt>
                <c:pt idx="150">
                  <c:v>3.5334791258340301</c:v>
                </c:pt>
                <c:pt idx="151">
                  <c:v>3.80921427981108</c:v>
                </c:pt>
                <c:pt idx="152">
                  <c:v>4.0571688107877204</c:v>
                </c:pt>
                <c:pt idx="153">
                  <c:v>3.8928904613457802</c:v>
                </c:pt>
                <c:pt idx="154">
                  <c:v>4.0060869245618296</c:v>
                </c:pt>
                <c:pt idx="155">
                  <c:v>3.98879282275696</c:v>
                </c:pt>
                <c:pt idx="156">
                  <c:v>3.7459235399813999</c:v>
                </c:pt>
                <c:pt idx="157">
                  <c:v>3.8981405564198202</c:v>
                </c:pt>
                <c:pt idx="158">
                  <c:v>3.4042227098270699</c:v>
                </c:pt>
                <c:pt idx="159">
                  <c:v>4.1199525631209397</c:v>
                </c:pt>
                <c:pt idx="160">
                  <c:v>3.8263115252508202</c:v>
                </c:pt>
                <c:pt idx="161">
                  <c:v>3.7592889117222401</c:v>
                </c:pt>
                <c:pt idx="162">
                  <c:v>3.9133509234471302</c:v>
                </c:pt>
                <c:pt idx="163">
                  <c:v>3.8530396518011099</c:v>
                </c:pt>
                <c:pt idx="164">
                  <c:v>3.8705601014497701</c:v>
                </c:pt>
                <c:pt idx="165">
                  <c:v>4.1028350061354697</c:v>
                </c:pt>
                <c:pt idx="166">
                  <c:v>3.61081305239686</c:v>
                </c:pt>
                <c:pt idx="167">
                  <c:v>3.7161520218751098</c:v>
                </c:pt>
                <c:pt idx="168">
                  <c:v>3.9202586221795102</c:v>
                </c:pt>
                <c:pt idx="169">
                  <c:v>3.4773821743872699</c:v>
                </c:pt>
                <c:pt idx="170">
                  <c:v>3.7062044220700501</c:v>
                </c:pt>
                <c:pt idx="171">
                  <c:v>3.34417866780697</c:v>
                </c:pt>
                <c:pt idx="172">
                  <c:v>3.8284431367110101</c:v>
                </c:pt>
                <c:pt idx="173">
                  <c:v>3.57201788393732</c:v>
                </c:pt>
                <c:pt idx="174">
                  <c:v>3.51456824296665</c:v>
                </c:pt>
                <c:pt idx="175">
                  <c:v>3.36867223207866</c:v>
                </c:pt>
                <c:pt idx="176">
                  <c:v>3.8889581436143201</c:v>
                </c:pt>
                <c:pt idx="177">
                  <c:v>3.7069542736193801</c:v>
                </c:pt>
                <c:pt idx="178">
                  <c:v>4.0561567714995004</c:v>
                </c:pt>
                <c:pt idx="179">
                  <c:v>3.7786511781433001</c:v>
                </c:pt>
                <c:pt idx="180">
                  <c:v>3.7465407576060001</c:v>
                </c:pt>
                <c:pt idx="181">
                  <c:v>3.8265836450630899</c:v>
                </c:pt>
                <c:pt idx="182">
                  <c:v>3.9057530044942799</c:v>
                </c:pt>
                <c:pt idx="183">
                  <c:v>3.9270831183228401</c:v>
                </c:pt>
                <c:pt idx="184">
                  <c:v>3.3936102417886498</c:v>
                </c:pt>
                <c:pt idx="185">
                  <c:v>4.0363700591963498</c:v>
                </c:pt>
                <c:pt idx="186">
                  <c:v>4.0464970873327504</c:v>
                </c:pt>
                <c:pt idx="187">
                  <c:v>3.92572135854155</c:v>
                </c:pt>
                <c:pt idx="188">
                  <c:v>3.91459723309181</c:v>
                </c:pt>
                <c:pt idx="189">
                  <c:v>3.5733345873853701</c:v>
                </c:pt>
                <c:pt idx="190">
                  <c:v>3.8795382938549201</c:v>
                </c:pt>
                <c:pt idx="191">
                  <c:v>4.0056445057888102</c:v>
                </c:pt>
                <c:pt idx="192">
                  <c:v>4.1474032385337596</c:v>
                </c:pt>
                <c:pt idx="193">
                  <c:v>3.9421344739623798</c:v>
                </c:pt>
                <c:pt idx="194">
                  <c:v>3.9185717631518799</c:v>
                </c:pt>
                <c:pt idx="195">
                  <c:v>4.1037003249813502</c:v>
                </c:pt>
                <c:pt idx="196">
                  <c:v>3.8235079854595599</c:v>
                </c:pt>
                <c:pt idx="197">
                  <c:v>3.9777428983218401</c:v>
                </c:pt>
                <c:pt idx="198">
                  <c:v>3.9871281722240699</c:v>
                </c:pt>
                <c:pt idx="199">
                  <c:v>3.8120229409795399</c:v>
                </c:pt>
                <c:pt idx="200">
                  <c:v>3.6176332537349301</c:v>
                </c:pt>
                <c:pt idx="201">
                  <c:v>4.23162080173622</c:v>
                </c:pt>
                <c:pt idx="202">
                  <c:v>4.0441261676136397</c:v>
                </c:pt>
                <c:pt idx="203">
                  <c:v>3.64437234361999</c:v>
                </c:pt>
                <c:pt idx="204">
                  <c:v>3.8874145787499899</c:v>
                </c:pt>
                <c:pt idx="205">
                  <c:v>3.4534258383927701</c:v>
                </c:pt>
                <c:pt idx="206">
                  <c:v>4.04906635014017</c:v>
                </c:pt>
                <c:pt idx="207">
                  <c:v>3.5948308153435198</c:v>
                </c:pt>
                <c:pt idx="208">
                  <c:v>3.9096693193199901</c:v>
                </c:pt>
                <c:pt idx="209">
                  <c:v>3.8011163000847801</c:v>
                </c:pt>
                <c:pt idx="210">
                  <c:v>3.9749839742741999</c:v>
                </c:pt>
                <c:pt idx="211">
                  <c:v>4.1980982783772296</c:v>
                </c:pt>
                <c:pt idx="212">
                  <c:v>4.0760393890375202</c:v>
                </c:pt>
                <c:pt idx="213">
                  <c:v>4.1344212647821603</c:v>
                </c:pt>
                <c:pt idx="214">
                  <c:v>4.1328922611692498</c:v>
                </c:pt>
                <c:pt idx="215">
                  <c:v>4.1825253468028301</c:v>
                </c:pt>
                <c:pt idx="216">
                  <c:v>3.9585609650151601</c:v>
                </c:pt>
                <c:pt idx="217">
                  <c:v>3.7516602635392799</c:v>
                </c:pt>
                <c:pt idx="218">
                  <c:v>4.0051100544829401</c:v>
                </c:pt>
                <c:pt idx="219">
                  <c:v>4.0195851796132303</c:v>
                </c:pt>
                <c:pt idx="220">
                  <c:v>4.0129151111949604</c:v>
                </c:pt>
                <c:pt idx="221">
                  <c:v>3.7510043326876699</c:v>
                </c:pt>
                <c:pt idx="222">
                  <c:v>4.1322582904129197</c:v>
                </c:pt>
                <c:pt idx="223">
                  <c:v>4.1406178257196098</c:v>
                </c:pt>
                <c:pt idx="224">
                  <c:v>4.1525979521371399</c:v>
                </c:pt>
                <c:pt idx="225">
                  <c:v>3.9317370218955099</c:v>
                </c:pt>
                <c:pt idx="226">
                  <c:v>4.04235258434705</c:v>
                </c:pt>
                <c:pt idx="227">
                  <c:v>3.70387856628891</c:v>
                </c:pt>
                <c:pt idx="228">
                  <c:v>3.9027419597644601</c:v>
                </c:pt>
                <c:pt idx="229">
                  <c:v>3.45630273245414</c:v>
                </c:pt>
                <c:pt idx="230">
                  <c:v>3.88909089722915</c:v>
                </c:pt>
                <c:pt idx="231">
                  <c:v>4.17426089868699</c:v>
                </c:pt>
                <c:pt idx="232">
                  <c:v>4.2689041255216997</c:v>
                </c:pt>
                <c:pt idx="233">
                  <c:v>3.4967731209156501</c:v>
                </c:pt>
                <c:pt idx="234">
                  <c:v>3.8358317802039501</c:v>
                </c:pt>
                <c:pt idx="235">
                  <c:v>4.1441907871751402</c:v>
                </c:pt>
                <c:pt idx="236">
                  <c:v>3.5746593564764999</c:v>
                </c:pt>
                <c:pt idx="237">
                  <c:v>3.93651805876079</c:v>
                </c:pt>
                <c:pt idx="238">
                  <c:v>4.0272360977604604</c:v>
                </c:pt>
                <c:pt idx="239">
                  <c:v>4.1712442325038701</c:v>
                </c:pt>
                <c:pt idx="240">
                  <c:v>3.9968222990796498</c:v>
                </c:pt>
                <c:pt idx="241">
                  <c:v>4.0343813709504204</c:v>
                </c:pt>
                <c:pt idx="242">
                  <c:v>3.76147836804684</c:v>
                </c:pt>
                <c:pt idx="243">
                  <c:v>4.1490150247962498</c:v>
                </c:pt>
                <c:pt idx="244">
                  <c:v>4.0249020310246797</c:v>
                </c:pt>
                <c:pt idx="245">
                  <c:v>4.04502623129473</c:v>
                </c:pt>
                <c:pt idx="246">
                  <c:v>4.0724707032820202</c:v>
                </c:pt>
                <c:pt idx="247">
                  <c:v>3.4255002820749398</c:v>
                </c:pt>
                <c:pt idx="248">
                  <c:v>3.6591792549936901</c:v>
                </c:pt>
                <c:pt idx="249">
                  <c:v>3.7263575371645699</c:v>
                </c:pt>
                <c:pt idx="250">
                  <c:v>3.9541276142769899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47-CB60-4D81-99DA-5398120B501B}"/>
            </c:ext>
          </c:extLst>
        </c:ser>
        <c:ser>
          <c:idx val="164"/>
          <c:order val="16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in!$FI$1:$FI$251</c:f>
              <c:numCache>
                <c:formatCode>General</c:formatCode>
                <c:ptCount val="251"/>
                <c:pt idx="0">
                  <c:v>551</c:v>
                </c:pt>
                <c:pt idx="1">
                  <c:v>3.8416087501789198</c:v>
                </c:pt>
                <c:pt idx="2">
                  <c:v>3.7048828204780402</c:v>
                </c:pt>
                <c:pt idx="3">
                  <c:v>4.1477653278272699</c:v>
                </c:pt>
                <c:pt idx="4">
                  <c:v>4.1828557159408399</c:v>
                </c:pt>
                <c:pt idx="5">
                  <c:v>4.1199645609824298</c:v>
                </c:pt>
                <c:pt idx="6">
                  <c:v>4.4138009702918204</c:v>
                </c:pt>
                <c:pt idx="7">
                  <c:v>4.2680259313244804</c:v>
                </c:pt>
                <c:pt idx="8">
                  <c:v>4.2067084210283898</c:v>
                </c:pt>
                <c:pt idx="9">
                  <c:v>4.1641717736525798</c:v>
                </c:pt>
                <c:pt idx="10">
                  <c:v>4.1253976830243397</c:v>
                </c:pt>
                <c:pt idx="11">
                  <c:v>3.9339893210411199</c:v>
                </c:pt>
                <c:pt idx="12">
                  <c:v>3.8992983060844999</c:v>
                </c:pt>
                <c:pt idx="13">
                  <c:v>3.9722483788146001</c:v>
                </c:pt>
                <c:pt idx="14">
                  <c:v>4.1112431381516004</c:v>
                </c:pt>
                <c:pt idx="15">
                  <c:v>3.9944378794733</c:v>
                </c:pt>
                <c:pt idx="16">
                  <c:v>4.0850461719456304</c:v>
                </c:pt>
                <c:pt idx="17">
                  <c:v>3.8281204370887099</c:v>
                </c:pt>
                <c:pt idx="18">
                  <c:v>4.1066652461815396</c:v>
                </c:pt>
                <c:pt idx="19">
                  <c:v>4.0226239507936201</c:v>
                </c:pt>
                <c:pt idx="20">
                  <c:v>3.7698162971189801</c:v>
                </c:pt>
                <c:pt idx="21">
                  <c:v>3.9439116181048601</c:v>
                </c:pt>
                <c:pt idx="22">
                  <c:v>4.2650612124327303</c:v>
                </c:pt>
                <c:pt idx="23">
                  <c:v>3.8663793705796099</c:v>
                </c:pt>
                <c:pt idx="24">
                  <c:v>4.1053197363719001</c:v>
                </c:pt>
                <c:pt idx="25">
                  <c:v>4.0942231982211199</c:v>
                </c:pt>
                <c:pt idx="26">
                  <c:v>3.9393007711905401</c:v>
                </c:pt>
                <c:pt idx="27">
                  <c:v>3.89098070157945</c:v>
                </c:pt>
                <c:pt idx="28">
                  <c:v>3.8154029072779498</c:v>
                </c:pt>
                <c:pt idx="29">
                  <c:v>3.8053902798545298</c:v>
                </c:pt>
                <c:pt idx="30">
                  <c:v>4.0601143724937403</c:v>
                </c:pt>
                <c:pt idx="31">
                  <c:v>3.9300667836335799</c:v>
                </c:pt>
                <c:pt idx="32">
                  <c:v>3.8104233083863401</c:v>
                </c:pt>
                <c:pt idx="33">
                  <c:v>3.9697777490642201</c:v>
                </c:pt>
                <c:pt idx="34">
                  <c:v>4.1195018823991498</c:v>
                </c:pt>
                <c:pt idx="35">
                  <c:v>3.8687401453980002</c:v>
                </c:pt>
                <c:pt idx="36">
                  <c:v>3.9467820834788601</c:v>
                </c:pt>
                <c:pt idx="37">
                  <c:v>4.1539107215747499</c:v>
                </c:pt>
                <c:pt idx="38">
                  <c:v>4.12224993648314</c:v>
                </c:pt>
                <c:pt idx="39">
                  <c:v>3.8221343352041699</c:v>
                </c:pt>
                <c:pt idx="40">
                  <c:v>3.47832739280277</c:v>
                </c:pt>
                <c:pt idx="41">
                  <c:v>3.9231512277093699</c:v>
                </c:pt>
                <c:pt idx="42">
                  <c:v>3.9038483901363499</c:v>
                </c:pt>
                <c:pt idx="43">
                  <c:v>3.4162250434778301</c:v>
                </c:pt>
                <c:pt idx="44">
                  <c:v>3.5602270216248</c:v>
                </c:pt>
                <c:pt idx="45">
                  <c:v>3.6808569366391</c:v>
                </c:pt>
                <c:pt idx="46">
                  <c:v>3.2000721760559099</c:v>
                </c:pt>
                <c:pt idx="47">
                  <c:v>2.7818326208426298</c:v>
                </c:pt>
                <c:pt idx="48">
                  <c:v>3.7517370125880101</c:v>
                </c:pt>
                <c:pt idx="49">
                  <c:v>3.8768819110092601</c:v>
                </c:pt>
                <c:pt idx="50">
                  <c:v>3.6807591057227702</c:v>
                </c:pt>
                <c:pt idx="51">
                  <c:v>3.9334159189296098</c:v>
                </c:pt>
                <c:pt idx="52">
                  <c:v>3.7631167468724702</c:v>
                </c:pt>
                <c:pt idx="53">
                  <c:v>3.0346063856476202</c:v>
                </c:pt>
                <c:pt idx="54">
                  <c:v>3.7670434788949301</c:v>
                </c:pt>
                <c:pt idx="55">
                  <c:v>3.7391829522504398</c:v>
                </c:pt>
                <c:pt idx="56">
                  <c:v>3.9593029644311</c:v>
                </c:pt>
                <c:pt idx="57">
                  <c:v>3.9546174239303999</c:v>
                </c:pt>
                <c:pt idx="58">
                  <c:v>3.9913506851680398</c:v>
                </c:pt>
                <c:pt idx="59">
                  <c:v>3.8597092800633601</c:v>
                </c:pt>
                <c:pt idx="60">
                  <c:v>4.1551269614030799</c:v>
                </c:pt>
                <c:pt idx="61">
                  <c:v>3.9131496027735602</c:v>
                </c:pt>
                <c:pt idx="62">
                  <c:v>2.7594421390775499</c:v>
                </c:pt>
                <c:pt idx="63">
                  <c:v>3.32292875992403</c:v>
                </c:pt>
                <c:pt idx="64">
                  <c:v>3.5210915260167299</c:v>
                </c:pt>
                <c:pt idx="65">
                  <c:v>4.0087426228482199</c:v>
                </c:pt>
                <c:pt idx="66">
                  <c:v>3.9107585015690201</c:v>
                </c:pt>
                <c:pt idx="67">
                  <c:v>3.9110888910241801</c:v>
                </c:pt>
                <c:pt idx="68">
                  <c:v>4.0013342337790903</c:v>
                </c:pt>
                <c:pt idx="69">
                  <c:v>4.0695304533051004</c:v>
                </c:pt>
                <c:pt idx="70">
                  <c:v>3.8245259080658198</c:v>
                </c:pt>
                <c:pt idx="71">
                  <c:v>3.8082803909399199</c:v>
                </c:pt>
                <c:pt idx="72">
                  <c:v>3.9187830037896898</c:v>
                </c:pt>
                <c:pt idx="73">
                  <c:v>4.2508301749198196</c:v>
                </c:pt>
                <c:pt idx="74">
                  <c:v>3.8274666714258299</c:v>
                </c:pt>
                <c:pt idx="75">
                  <c:v>3.8192608593250501</c:v>
                </c:pt>
                <c:pt idx="76">
                  <c:v>4.0727656934044596</c:v>
                </c:pt>
                <c:pt idx="77">
                  <c:v>3.6533317777604801</c:v>
                </c:pt>
                <c:pt idx="78">
                  <c:v>3.8892797435669899</c:v>
                </c:pt>
                <c:pt idx="79">
                  <c:v>3.3190712091793801</c:v>
                </c:pt>
                <c:pt idx="80">
                  <c:v>3.74601102758532</c:v>
                </c:pt>
                <c:pt idx="81">
                  <c:v>3.1639963576792698</c:v>
                </c:pt>
                <c:pt idx="82">
                  <c:v>4.00544346220539</c:v>
                </c:pt>
                <c:pt idx="83">
                  <c:v>2.8655716166454601</c:v>
                </c:pt>
                <c:pt idx="84">
                  <c:v>3.1970203089921698</c:v>
                </c:pt>
                <c:pt idx="85">
                  <c:v>3.7007828781180399</c:v>
                </c:pt>
                <c:pt idx="86">
                  <c:v>3.9075602357540902</c:v>
                </c:pt>
                <c:pt idx="87">
                  <c:v>3.7669389430387499</c:v>
                </c:pt>
                <c:pt idx="88">
                  <c:v>3.8416622353342702</c:v>
                </c:pt>
                <c:pt idx="89">
                  <c:v>3.1738881409821</c:v>
                </c:pt>
                <c:pt idx="90">
                  <c:v>4.0381131080344197</c:v>
                </c:pt>
                <c:pt idx="91">
                  <c:v>3.22145977472367</c:v>
                </c:pt>
                <c:pt idx="92">
                  <c:v>3.8468812768794298</c:v>
                </c:pt>
                <c:pt idx="93">
                  <c:v>3.7286453686627299</c:v>
                </c:pt>
                <c:pt idx="94">
                  <c:v>2.9592124439290699</c:v>
                </c:pt>
                <c:pt idx="95">
                  <c:v>3.7876514395620799</c:v>
                </c:pt>
                <c:pt idx="96">
                  <c:v>3.3831008519024999</c:v>
                </c:pt>
                <c:pt idx="97">
                  <c:v>3.8166278322909601</c:v>
                </c:pt>
                <c:pt idx="98">
                  <c:v>3.8682545810815299</c:v>
                </c:pt>
                <c:pt idx="99">
                  <c:v>3.84028182983007</c:v>
                </c:pt>
                <c:pt idx="100">
                  <c:v>3.4547878892334798</c:v>
                </c:pt>
                <c:pt idx="101">
                  <c:v>4.1729604721336404</c:v>
                </c:pt>
                <c:pt idx="102">
                  <c:v>3.9211570442036301</c:v>
                </c:pt>
                <c:pt idx="103">
                  <c:v>4.0572067193330996</c:v>
                </c:pt>
                <c:pt idx="104">
                  <c:v>3.9401850988194398</c:v>
                </c:pt>
                <c:pt idx="105">
                  <c:v>3.8331137169404599</c:v>
                </c:pt>
                <c:pt idx="106">
                  <c:v>3.9067707906139302</c:v>
                </c:pt>
                <c:pt idx="107">
                  <c:v>3.7016095686347898</c:v>
                </c:pt>
                <c:pt idx="108">
                  <c:v>3.8107994973526398</c:v>
                </c:pt>
                <c:pt idx="109">
                  <c:v>3.8725785880381198</c:v>
                </c:pt>
                <c:pt idx="110">
                  <c:v>3.7927663164000398</c:v>
                </c:pt>
                <c:pt idx="111">
                  <c:v>4.0906030769649204</c:v>
                </c:pt>
                <c:pt idx="112">
                  <c:v>3.9424518962297799</c:v>
                </c:pt>
                <c:pt idx="113">
                  <c:v>3.8148272934659602</c:v>
                </c:pt>
                <c:pt idx="114">
                  <c:v>3.7969287468366799</c:v>
                </c:pt>
                <c:pt idx="115">
                  <c:v>3.8075878168683901</c:v>
                </c:pt>
                <c:pt idx="116">
                  <c:v>3.8683937069284098</c:v>
                </c:pt>
                <c:pt idx="117">
                  <c:v>3.7661307296457802</c:v>
                </c:pt>
                <c:pt idx="118">
                  <c:v>3.5978037022387399</c:v>
                </c:pt>
                <c:pt idx="119">
                  <c:v>3.9917550898844398</c:v>
                </c:pt>
                <c:pt idx="120">
                  <c:v>4.0562189805176603</c:v>
                </c:pt>
                <c:pt idx="121">
                  <c:v>3.89908596139826</c:v>
                </c:pt>
                <c:pt idx="122">
                  <c:v>4.0803940961498002</c:v>
                </c:pt>
                <c:pt idx="123">
                  <c:v>3.5044451640466301</c:v>
                </c:pt>
                <c:pt idx="124">
                  <c:v>3.94777594947865</c:v>
                </c:pt>
                <c:pt idx="125">
                  <c:v>3.7511990866582798</c:v>
                </c:pt>
                <c:pt idx="126">
                  <c:v>3.9602770992569498</c:v>
                </c:pt>
                <c:pt idx="127">
                  <c:v>3.5215103643643602</c:v>
                </c:pt>
                <c:pt idx="128">
                  <c:v>3.7954347728066602</c:v>
                </c:pt>
                <c:pt idx="129">
                  <c:v>3.7262704249921499</c:v>
                </c:pt>
                <c:pt idx="130">
                  <c:v>4.0427611833500796</c:v>
                </c:pt>
                <c:pt idx="131">
                  <c:v>3.9498094109972901</c:v>
                </c:pt>
                <c:pt idx="132">
                  <c:v>4.0946558233642101</c:v>
                </c:pt>
                <c:pt idx="133">
                  <c:v>4.1917784894799999</c:v>
                </c:pt>
                <c:pt idx="134">
                  <c:v>3.9879467332219201</c:v>
                </c:pt>
                <c:pt idx="135">
                  <c:v>4.0260439823897904</c:v>
                </c:pt>
                <c:pt idx="136">
                  <c:v>3.8756792733021399</c:v>
                </c:pt>
                <c:pt idx="137">
                  <c:v>3.8433692105936599</c:v>
                </c:pt>
                <c:pt idx="138">
                  <c:v>4.1082805317318201</c:v>
                </c:pt>
                <c:pt idx="139">
                  <c:v>4.14641241226402</c:v>
                </c:pt>
                <c:pt idx="140">
                  <c:v>3.83161201716285</c:v>
                </c:pt>
                <c:pt idx="141">
                  <c:v>3.9645809153343601</c:v>
                </c:pt>
                <c:pt idx="142">
                  <c:v>3.9794855465202699</c:v>
                </c:pt>
                <c:pt idx="143">
                  <c:v>3.7864153071661999</c:v>
                </c:pt>
                <c:pt idx="144">
                  <c:v>3.8186239543137899</c:v>
                </c:pt>
                <c:pt idx="145">
                  <c:v>3.9189077769466598</c:v>
                </c:pt>
                <c:pt idx="146">
                  <c:v>3.8382227546385801</c:v>
                </c:pt>
                <c:pt idx="147">
                  <c:v>3.6954711943813501</c:v>
                </c:pt>
                <c:pt idx="148">
                  <c:v>3.85816179378627</c:v>
                </c:pt>
                <c:pt idx="149">
                  <c:v>3.96614680436456</c:v>
                </c:pt>
                <c:pt idx="150">
                  <c:v>3.8404384507584202</c:v>
                </c:pt>
                <c:pt idx="151">
                  <c:v>3.9966428831754399</c:v>
                </c:pt>
                <c:pt idx="152">
                  <c:v>3.86034981455219</c:v>
                </c:pt>
                <c:pt idx="153">
                  <c:v>3.7643842149128401</c:v>
                </c:pt>
                <c:pt idx="154">
                  <c:v>3.8846899976420701</c:v>
                </c:pt>
                <c:pt idx="155">
                  <c:v>3.6258490033299098</c:v>
                </c:pt>
                <c:pt idx="156">
                  <c:v>3.9195513727424101</c:v>
                </c:pt>
                <c:pt idx="157">
                  <c:v>4.0252333160817999</c:v>
                </c:pt>
                <c:pt idx="158">
                  <c:v>3.99467454237372</c:v>
                </c:pt>
                <c:pt idx="159">
                  <c:v>2.8599482755248702</c:v>
                </c:pt>
                <c:pt idx="160">
                  <c:v>2.79262449374301</c:v>
                </c:pt>
                <c:pt idx="161">
                  <c:v>3.8977752117311302</c:v>
                </c:pt>
                <c:pt idx="162">
                  <c:v>3.1842992973320201</c:v>
                </c:pt>
                <c:pt idx="163">
                  <c:v>2.7813841829400898</c:v>
                </c:pt>
                <c:pt idx="164">
                  <c:v>3.24825329739978</c:v>
                </c:pt>
                <c:pt idx="165">
                  <c:v>3.7324018559021699</c:v>
                </c:pt>
                <c:pt idx="166">
                  <c:v>3.8109880376822098</c:v>
                </c:pt>
                <c:pt idx="167">
                  <c:v>3.8241199478769299</c:v>
                </c:pt>
                <c:pt idx="168">
                  <c:v>3.6238717444745099</c:v>
                </c:pt>
                <c:pt idx="169">
                  <c:v>3.7750718929079801</c:v>
                </c:pt>
                <c:pt idx="170">
                  <c:v>3.88927715842769</c:v>
                </c:pt>
                <c:pt idx="171">
                  <c:v>3.8855147243411401</c:v>
                </c:pt>
                <c:pt idx="172">
                  <c:v>2.9566305180656398</c:v>
                </c:pt>
                <c:pt idx="173">
                  <c:v>3.8053825525125902</c:v>
                </c:pt>
                <c:pt idx="174">
                  <c:v>3.8296786962851201</c:v>
                </c:pt>
                <c:pt idx="175">
                  <c:v>3.25772144281515</c:v>
                </c:pt>
                <c:pt idx="176">
                  <c:v>3.99100542366953</c:v>
                </c:pt>
                <c:pt idx="177">
                  <c:v>2.80031063659212</c:v>
                </c:pt>
                <c:pt idx="178">
                  <c:v>3.7665935421844501</c:v>
                </c:pt>
                <c:pt idx="179">
                  <c:v>3.90883665535257</c:v>
                </c:pt>
                <c:pt idx="180">
                  <c:v>3.47935759927657</c:v>
                </c:pt>
                <c:pt idx="181">
                  <c:v>2.7830346154875998</c:v>
                </c:pt>
                <c:pt idx="182">
                  <c:v>3.7471519931117299</c:v>
                </c:pt>
                <c:pt idx="183">
                  <c:v>4.0405528911722897</c:v>
                </c:pt>
                <c:pt idx="184">
                  <c:v>3.8850410945900999</c:v>
                </c:pt>
                <c:pt idx="185">
                  <c:v>3.9294677971588698</c:v>
                </c:pt>
                <c:pt idx="186">
                  <c:v>3.9182821612395302</c:v>
                </c:pt>
                <c:pt idx="187">
                  <c:v>4.0501620958594202</c:v>
                </c:pt>
                <c:pt idx="188">
                  <c:v>3.9579928856389799</c:v>
                </c:pt>
                <c:pt idx="189">
                  <c:v>4.0730986643118703</c:v>
                </c:pt>
                <c:pt idx="190">
                  <c:v>3.7133702931208501</c:v>
                </c:pt>
                <c:pt idx="191">
                  <c:v>3.7722155278002099</c:v>
                </c:pt>
                <c:pt idx="192">
                  <c:v>3.7904110383446499</c:v>
                </c:pt>
                <c:pt idx="193">
                  <c:v>3.7792825276589599</c:v>
                </c:pt>
                <c:pt idx="194">
                  <c:v>4.05284929908525</c:v>
                </c:pt>
                <c:pt idx="195">
                  <c:v>3.66109149412183</c:v>
                </c:pt>
                <c:pt idx="196">
                  <c:v>3.05348919893125</c:v>
                </c:pt>
                <c:pt idx="197">
                  <c:v>3.7763056593067099</c:v>
                </c:pt>
                <c:pt idx="198">
                  <c:v>3.6710375539278801</c:v>
                </c:pt>
                <c:pt idx="199">
                  <c:v>3.9561120881308098</c:v>
                </c:pt>
                <c:pt idx="200">
                  <c:v>3.9556020185790599</c:v>
                </c:pt>
                <c:pt idx="201">
                  <c:v>4.0532726103610903</c:v>
                </c:pt>
                <c:pt idx="202">
                  <c:v>3.8849225365673901</c:v>
                </c:pt>
                <c:pt idx="203">
                  <c:v>3.97959672737377</c:v>
                </c:pt>
                <c:pt idx="204">
                  <c:v>4.1650555005689096</c:v>
                </c:pt>
                <c:pt idx="205">
                  <c:v>3.8834949437614199</c:v>
                </c:pt>
                <c:pt idx="206">
                  <c:v>3.9158886905167298</c:v>
                </c:pt>
                <c:pt idx="207">
                  <c:v>3.9791446264546302</c:v>
                </c:pt>
                <c:pt idx="208">
                  <c:v>3.8141181081899198</c:v>
                </c:pt>
                <c:pt idx="209">
                  <c:v>3.9199376153241201</c:v>
                </c:pt>
                <c:pt idx="210">
                  <c:v>3.7993726630865101</c:v>
                </c:pt>
                <c:pt idx="211">
                  <c:v>3.7583568320242602</c:v>
                </c:pt>
                <c:pt idx="212">
                  <c:v>3.4553634172559802</c:v>
                </c:pt>
                <c:pt idx="213">
                  <c:v>3.2233086835300999</c:v>
                </c:pt>
                <c:pt idx="214">
                  <c:v>3.90703473351491</c:v>
                </c:pt>
                <c:pt idx="215">
                  <c:v>3.5423071460009701</c:v>
                </c:pt>
                <c:pt idx="216">
                  <c:v>3.7823393079851502</c:v>
                </c:pt>
                <c:pt idx="217">
                  <c:v>4.0443989408662899</c:v>
                </c:pt>
                <c:pt idx="218">
                  <c:v>3.79093008029324</c:v>
                </c:pt>
                <c:pt idx="219">
                  <c:v>3.5587081708934298</c:v>
                </c:pt>
                <c:pt idx="220">
                  <c:v>3.80740651685191</c:v>
                </c:pt>
                <c:pt idx="221">
                  <c:v>3.8796964538304302</c:v>
                </c:pt>
                <c:pt idx="222">
                  <c:v>3.7069398047229498</c:v>
                </c:pt>
                <c:pt idx="223">
                  <c:v>3.86207434874254</c:v>
                </c:pt>
                <c:pt idx="224">
                  <c:v>3.8530938347929902</c:v>
                </c:pt>
                <c:pt idx="225">
                  <c:v>3.7884164414668899</c:v>
                </c:pt>
                <c:pt idx="226">
                  <c:v>3.7374845797209999</c:v>
                </c:pt>
                <c:pt idx="227">
                  <c:v>3.8995145493367498</c:v>
                </c:pt>
                <c:pt idx="228">
                  <c:v>3.5400358834469698</c:v>
                </c:pt>
                <c:pt idx="229">
                  <c:v>3.8953601214557598</c:v>
                </c:pt>
                <c:pt idx="230">
                  <c:v>3.7506745734467901</c:v>
                </c:pt>
                <c:pt idx="231">
                  <c:v>3.87739867771367</c:v>
                </c:pt>
                <c:pt idx="232">
                  <c:v>3.7196563697530798</c:v>
                </c:pt>
                <c:pt idx="233">
                  <c:v>4.0528662606260601</c:v>
                </c:pt>
                <c:pt idx="234">
                  <c:v>4.2138173963740799</c:v>
                </c:pt>
                <c:pt idx="235">
                  <c:v>3.9917258241628502</c:v>
                </c:pt>
                <c:pt idx="236">
                  <c:v>4.1308021785252604</c:v>
                </c:pt>
                <c:pt idx="237">
                  <c:v>4.1957085155380298</c:v>
                </c:pt>
                <c:pt idx="238">
                  <c:v>4.2498035813110597</c:v>
                </c:pt>
                <c:pt idx="239">
                  <c:v>4.0624167349567202</c:v>
                </c:pt>
                <c:pt idx="240">
                  <c:v>3.8589434830605298</c:v>
                </c:pt>
                <c:pt idx="241">
                  <c:v>3.83816360402338</c:v>
                </c:pt>
                <c:pt idx="242">
                  <c:v>4.0154739902200998</c:v>
                </c:pt>
                <c:pt idx="243">
                  <c:v>4.0097864865467603</c:v>
                </c:pt>
                <c:pt idx="244">
                  <c:v>3.88876490406538</c:v>
                </c:pt>
                <c:pt idx="245">
                  <c:v>3.8956683182308298</c:v>
                </c:pt>
                <c:pt idx="246">
                  <c:v>3.15928845636066</c:v>
                </c:pt>
                <c:pt idx="247">
                  <c:v>3.91368070478799</c:v>
                </c:pt>
                <c:pt idx="248">
                  <c:v>4.0877662643113704</c:v>
                </c:pt>
                <c:pt idx="249">
                  <c:v>3.9330817672265401</c:v>
                </c:pt>
                <c:pt idx="250">
                  <c:v>3.8130457040752801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49-CB60-4D81-99DA-5398120B501B}"/>
            </c:ext>
          </c:extLst>
        </c:ser>
        <c:ser>
          <c:idx val="165"/>
          <c:order val="16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in!$FJ$1:$FJ$251</c:f>
              <c:numCache>
                <c:formatCode>General</c:formatCode>
                <c:ptCount val="251"/>
                <c:pt idx="0">
                  <c:v>554</c:v>
                </c:pt>
                <c:pt idx="1">
                  <c:v>10.5519753317673</c:v>
                </c:pt>
                <c:pt idx="2">
                  <c:v>10.4243091779575</c:v>
                </c:pt>
                <c:pt idx="3">
                  <c:v>10.4059618303307</c:v>
                </c:pt>
                <c:pt idx="4">
                  <c:v>10.494924732365501</c:v>
                </c:pt>
                <c:pt idx="5">
                  <c:v>11.099893651561301</c:v>
                </c:pt>
                <c:pt idx="6">
                  <c:v>10.45240143889</c:v>
                </c:pt>
                <c:pt idx="7">
                  <c:v>10.490532116287699</c:v>
                </c:pt>
                <c:pt idx="8">
                  <c:v>10.514190378516</c:v>
                </c:pt>
                <c:pt idx="9">
                  <c:v>10.5447060291482</c:v>
                </c:pt>
                <c:pt idx="10">
                  <c:v>10.625271494056401</c:v>
                </c:pt>
                <c:pt idx="11">
                  <c:v>10.571532252073901</c:v>
                </c:pt>
                <c:pt idx="12">
                  <c:v>10.469688312628501</c:v>
                </c:pt>
                <c:pt idx="13">
                  <c:v>10.428372230756599</c:v>
                </c:pt>
                <c:pt idx="14">
                  <c:v>10.3633603419194</c:v>
                </c:pt>
                <c:pt idx="15">
                  <c:v>10.3277318155292</c:v>
                </c:pt>
                <c:pt idx="16">
                  <c:v>10.3281080989749</c:v>
                </c:pt>
                <c:pt idx="17">
                  <c:v>10.553723946037801</c:v>
                </c:pt>
                <c:pt idx="18">
                  <c:v>10.641882227140201</c:v>
                </c:pt>
                <c:pt idx="19">
                  <c:v>10.4227782402359</c:v>
                </c:pt>
                <c:pt idx="20">
                  <c:v>10.338954242481</c:v>
                </c:pt>
                <c:pt idx="21">
                  <c:v>10.5792537121078</c:v>
                </c:pt>
                <c:pt idx="22">
                  <c:v>10.4096748506766</c:v>
                </c:pt>
                <c:pt idx="23">
                  <c:v>10.535330401016701</c:v>
                </c:pt>
                <c:pt idx="24">
                  <c:v>10.443579931033799</c:v>
                </c:pt>
                <c:pt idx="25">
                  <c:v>10.3429740670322</c:v>
                </c:pt>
                <c:pt idx="26">
                  <c:v>10.4389432297217</c:v>
                </c:pt>
                <c:pt idx="27">
                  <c:v>10.5300517147611</c:v>
                </c:pt>
                <c:pt idx="28">
                  <c:v>10.5475237971651</c:v>
                </c:pt>
                <c:pt idx="29">
                  <c:v>10.5375167760659</c:v>
                </c:pt>
                <c:pt idx="30">
                  <c:v>10.424848697378501</c:v>
                </c:pt>
                <c:pt idx="31">
                  <c:v>10.4207413706491</c:v>
                </c:pt>
                <c:pt idx="32">
                  <c:v>10.529280159770201</c:v>
                </c:pt>
                <c:pt idx="33">
                  <c:v>10.431887318131499</c:v>
                </c:pt>
                <c:pt idx="34">
                  <c:v>10.4136394960118</c:v>
                </c:pt>
                <c:pt idx="35">
                  <c:v>10.3701329175349</c:v>
                </c:pt>
                <c:pt idx="36">
                  <c:v>10.436385863051299</c:v>
                </c:pt>
                <c:pt idx="37">
                  <c:v>10.5473275822571</c:v>
                </c:pt>
                <c:pt idx="38">
                  <c:v>10.6599272928327</c:v>
                </c:pt>
                <c:pt idx="39">
                  <c:v>10.6431156774982</c:v>
                </c:pt>
                <c:pt idx="40">
                  <c:v>10.716008976315001</c:v>
                </c:pt>
                <c:pt idx="41">
                  <c:v>10.5409258940465</c:v>
                </c:pt>
                <c:pt idx="42">
                  <c:v>10.574242669499499</c:v>
                </c:pt>
                <c:pt idx="43">
                  <c:v>10.6941920652138</c:v>
                </c:pt>
                <c:pt idx="44">
                  <c:v>10.636362505237599</c:v>
                </c:pt>
                <c:pt idx="45">
                  <c:v>10.6687884902052</c:v>
                </c:pt>
                <c:pt idx="46">
                  <c:v>11.1777762897224</c:v>
                </c:pt>
                <c:pt idx="47">
                  <c:v>11.5784381693396</c:v>
                </c:pt>
                <c:pt idx="48">
                  <c:v>10.6155842393634</c:v>
                </c:pt>
                <c:pt idx="49">
                  <c:v>10.626010124266401</c:v>
                </c:pt>
                <c:pt idx="50">
                  <c:v>10.5133533996637</c:v>
                </c:pt>
                <c:pt idx="51">
                  <c:v>10.6046133383725</c:v>
                </c:pt>
                <c:pt idx="52">
                  <c:v>10.596682475035101</c:v>
                </c:pt>
                <c:pt idx="53">
                  <c:v>11.361516908539601</c:v>
                </c:pt>
                <c:pt idx="54">
                  <c:v>10.602867427313299</c:v>
                </c:pt>
                <c:pt idx="55">
                  <c:v>10.6516341143272</c:v>
                </c:pt>
                <c:pt idx="56">
                  <c:v>10.6613599859245</c:v>
                </c:pt>
                <c:pt idx="57">
                  <c:v>10.545390542166301</c:v>
                </c:pt>
                <c:pt idx="58">
                  <c:v>10.618098812319801</c:v>
                </c:pt>
                <c:pt idx="59">
                  <c:v>10.656597806230099</c:v>
                </c:pt>
                <c:pt idx="60">
                  <c:v>10.515463642751</c:v>
                </c:pt>
                <c:pt idx="61">
                  <c:v>10.5680586984206</c:v>
                </c:pt>
                <c:pt idx="62">
                  <c:v>11.5820967786255</c:v>
                </c:pt>
                <c:pt idx="63">
                  <c:v>11.060942798634301</c:v>
                </c:pt>
                <c:pt idx="64">
                  <c:v>10.638510362663499</c:v>
                </c:pt>
                <c:pt idx="65">
                  <c:v>10.424540570187</c:v>
                </c:pt>
                <c:pt idx="66">
                  <c:v>10.620262720583501</c:v>
                </c:pt>
                <c:pt idx="67">
                  <c:v>10.557112083650001</c:v>
                </c:pt>
                <c:pt idx="68">
                  <c:v>10.642752589177199</c:v>
                </c:pt>
                <c:pt idx="69">
                  <c:v>10.6258942478068</c:v>
                </c:pt>
                <c:pt idx="70">
                  <c:v>10.5623341406269</c:v>
                </c:pt>
                <c:pt idx="71">
                  <c:v>10.6186025431464</c:v>
                </c:pt>
                <c:pt idx="72">
                  <c:v>10.5882297660664</c:v>
                </c:pt>
                <c:pt idx="73">
                  <c:v>10.4974731908026</c:v>
                </c:pt>
                <c:pt idx="74">
                  <c:v>10.5649470308344</c:v>
                </c:pt>
                <c:pt idx="75">
                  <c:v>10.5793937942165</c:v>
                </c:pt>
                <c:pt idx="76">
                  <c:v>10.6034727190416</c:v>
                </c:pt>
                <c:pt idx="77">
                  <c:v>10.540974123095401</c:v>
                </c:pt>
                <c:pt idx="78">
                  <c:v>10.377768241882199</c:v>
                </c:pt>
                <c:pt idx="79">
                  <c:v>10.5670648473676</c:v>
                </c:pt>
                <c:pt idx="80">
                  <c:v>10.586195522546699</c:v>
                </c:pt>
                <c:pt idx="81">
                  <c:v>11.159284607963899</c:v>
                </c:pt>
                <c:pt idx="82">
                  <c:v>10.6187598106503</c:v>
                </c:pt>
                <c:pt idx="83">
                  <c:v>11.5256569087936</c:v>
                </c:pt>
                <c:pt idx="84">
                  <c:v>10.6600112822318</c:v>
                </c:pt>
                <c:pt idx="85">
                  <c:v>10.746440986915999</c:v>
                </c:pt>
                <c:pt idx="86">
                  <c:v>10.567448422994</c:v>
                </c:pt>
                <c:pt idx="87">
                  <c:v>10.606908383525001</c:v>
                </c:pt>
                <c:pt idx="88">
                  <c:v>10.564201211425599</c:v>
                </c:pt>
                <c:pt idx="89">
                  <c:v>10.636338800287399</c:v>
                </c:pt>
                <c:pt idx="90">
                  <c:v>10.680236795871901</c:v>
                </c:pt>
                <c:pt idx="91">
                  <c:v>11.143014393954999</c:v>
                </c:pt>
                <c:pt idx="92">
                  <c:v>10.662478874902</c:v>
                </c:pt>
                <c:pt idx="93">
                  <c:v>10.646195731232099</c:v>
                </c:pt>
                <c:pt idx="94">
                  <c:v>11.3624382701425</c:v>
                </c:pt>
                <c:pt idx="95">
                  <c:v>10.762664804426899</c:v>
                </c:pt>
                <c:pt idx="96">
                  <c:v>10.6648237159175</c:v>
                </c:pt>
                <c:pt idx="97">
                  <c:v>10.534687238733801</c:v>
                </c:pt>
                <c:pt idx="98">
                  <c:v>10.459739777604501</c:v>
                </c:pt>
                <c:pt idx="99">
                  <c:v>10.4396243321174</c:v>
                </c:pt>
                <c:pt idx="100">
                  <c:v>10.4816646559613</c:v>
                </c:pt>
                <c:pt idx="101">
                  <c:v>10.347567433453399</c:v>
                </c:pt>
                <c:pt idx="102">
                  <c:v>10.542229985752201</c:v>
                </c:pt>
                <c:pt idx="103">
                  <c:v>10.549190884472299</c:v>
                </c:pt>
                <c:pt idx="104">
                  <c:v>10.613438652956701</c:v>
                </c:pt>
                <c:pt idx="105">
                  <c:v>10.472671349377199</c:v>
                </c:pt>
                <c:pt idx="106">
                  <c:v>10.399412777773</c:v>
                </c:pt>
                <c:pt idx="107">
                  <c:v>10.6608659454091</c:v>
                </c:pt>
                <c:pt idx="108">
                  <c:v>10.4967203967615</c:v>
                </c:pt>
                <c:pt idx="109">
                  <c:v>10.697407401213001</c:v>
                </c:pt>
                <c:pt idx="110">
                  <c:v>10.585009315559301</c:v>
                </c:pt>
                <c:pt idx="111">
                  <c:v>10.528459480426401</c:v>
                </c:pt>
                <c:pt idx="112">
                  <c:v>10.4866834946358</c:v>
                </c:pt>
                <c:pt idx="113">
                  <c:v>10.554292096407</c:v>
                </c:pt>
                <c:pt idx="114">
                  <c:v>10.552180780921701</c:v>
                </c:pt>
                <c:pt idx="115">
                  <c:v>10.519581440935699</c:v>
                </c:pt>
                <c:pt idx="116">
                  <c:v>10.3445608637871</c:v>
                </c:pt>
                <c:pt idx="117">
                  <c:v>10.6890423460158</c:v>
                </c:pt>
                <c:pt idx="118">
                  <c:v>10.604947133338801</c:v>
                </c:pt>
                <c:pt idx="119">
                  <c:v>10.5789581331486</c:v>
                </c:pt>
                <c:pt idx="120">
                  <c:v>10.4407974732017</c:v>
                </c:pt>
                <c:pt idx="121">
                  <c:v>10.5085615186859</c:v>
                </c:pt>
                <c:pt idx="122">
                  <c:v>10.487510759389</c:v>
                </c:pt>
                <c:pt idx="123">
                  <c:v>10.431977314911</c:v>
                </c:pt>
                <c:pt idx="124">
                  <c:v>10.387262247227699</c:v>
                </c:pt>
                <c:pt idx="125">
                  <c:v>10.533095076282899</c:v>
                </c:pt>
                <c:pt idx="126">
                  <c:v>10.4023137061928</c:v>
                </c:pt>
                <c:pt idx="127">
                  <c:v>10.3795585199224</c:v>
                </c:pt>
                <c:pt idx="128">
                  <c:v>10.5314311627768</c:v>
                </c:pt>
                <c:pt idx="129">
                  <c:v>10.4609990751593</c:v>
                </c:pt>
                <c:pt idx="130">
                  <c:v>10.5413041598006</c:v>
                </c:pt>
                <c:pt idx="131">
                  <c:v>10.553913679228801</c:v>
                </c:pt>
                <c:pt idx="132">
                  <c:v>10.470641481810199</c:v>
                </c:pt>
                <c:pt idx="133">
                  <c:v>10.379438829412001</c:v>
                </c:pt>
                <c:pt idx="134">
                  <c:v>10.4639943327438</c:v>
                </c:pt>
                <c:pt idx="135">
                  <c:v>10.307942326756301</c:v>
                </c:pt>
                <c:pt idx="136">
                  <c:v>10.283558500424601</c:v>
                </c:pt>
                <c:pt idx="137">
                  <c:v>10.482146220891799</c:v>
                </c:pt>
                <c:pt idx="138">
                  <c:v>10.3969849216948</c:v>
                </c:pt>
                <c:pt idx="139">
                  <c:v>10.428735563849299</c:v>
                </c:pt>
                <c:pt idx="140">
                  <c:v>10.4957293409663</c:v>
                </c:pt>
                <c:pt idx="141">
                  <c:v>10.338769314709401</c:v>
                </c:pt>
                <c:pt idx="142">
                  <c:v>10.437266062313</c:v>
                </c:pt>
                <c:pt idx="143">
                  <c:v>10.6492922718132</c:v>
                </c:pt>
                <c:pt idx="144">
                  <c:v>10.566186318402201</c:v>
                </c:pt>
                <c:pt idx="145">
                  <c:v>10.579841162432301</c:v>
                </c:pt>
                <c:pt idx="146">
                  <c:v>10.666079868749099</c:v>
                </c:pt>
                <c:pt idx="147">
                  <c:v>10.6182315615458</c:v>
                </c:pt>
                <c:pt idx="148">
                  <c:v>10.458295881574101</c:v>
                </c:pt>
                <c:pt idx="149">
                  <c:v>10.640123536358599</c:v>
                </c:pt>
                <c:pt idx="150">
                  <c:v>10.658923976010501</c:v>
                </c:pt>
                <c:pt idx="151">
                  <c:v>10.6063266194724</c:v>
                </c:pt>
                <c:pt idx="152">
                  <c:v>10.575188576310399</c:v>
                </c:pt>
                <c:pt idx="153">
                  <c:v>10.5678830908381</c:v>
                </c:pt>
                <c:pt idx="154">
                  <c:v>10.480252560024599</c:v>
                </c:pt>
                <c:pt idx="155">
                  <c:v>10.670256336503501</c:v>
                </c:pt>
                <c:pt idx="156">
                  <c:v>10.6318216559325</c:v>
                </c:pt>
                <c:pt idx="157">
                  <c:v>10.652896132948101</c:v>
                </c:pt>
                <c:pt idx="158">
                  <c:v>10.666361582590101</c:v>
                </c:pt>
                <c:pt idx="159">
                  <c:v>11.5547125924331</c:v>
                </c:pt>
                <c:pt idx="160">
                  <c:v>11.5804710964498</c:v>
                </c:pt>
                <c:pt idx="161">
                  <c:v>10.640469059871601</c:v>
                </c:pt>
                <c:pt idx="162">
                  <c:v>11.1707359914242</c:v>
                </c:pt>
                <c:pt idx="163">
                  <c:v>11.5844595388283</c:v>
                </c:pt>
                <c:pt idx="164">
                  <c:v>11.1020141526117</c:v>
                </c:pt>
                <c:pt idx="165">
                  <c:v>10.629918058814599</c:v>
                </c:pt>
                <c:pt idx="166">
                  <c:v>10.653059770279301</c:v>
                </c:pt>
                <c:pt idx="167">
                  <c:v>10.584751602820599</c:v>
                </c:pt>
                <c:pt idx="168">
                  <c:v>10.704747071618399</c:v>
                </c:pt>
                <c:pt idx="169">
                  <c:v>10.642250789549101</c:v>
                </c:pt>
                <c:pt idx="170">
                  <c:v>10.586597724272</c:v>
                </c:pt>
                <c:pt idx="171">
                  <c:v>10.612152938201399</c:v>
                </c:pt>
                <c:pt idx="172">
                  <c:v>11.331628379195701</c:v>
                </c:pt>
                <c:pt idx="173">
                  <c:v>10.663953658282599</c:v>
                </c:pt>
                <c:pt idx="174">
                  <c:v>10.604722403898601</c:v>
                </c:pt>
                <c:pt idx="175">
                  <c:v>11.0560948557512</c:v>
                </c:pt>
                <c:pt idx="176">
                  <c:v>10.567131743970601</c:v>
                </c:pt>
                <c:pt idx="177">
                  <c:v>11.5194651251688</c:v>
                </c:pt>
                <c:pt idx="178">
                  <c:v>10.616655875775701</c:v>
                </c:pt>
                <c:pt idx="179">
                  <c:v>10.609626743380099</c:v>
                </c:pt>
                <c:pt idx="180">
                  <c:v>10.914104812408199</c:v>
                </c:pt>
                <c:pt idx="181">
                  <c:v>11.434547678959699</c:v>
                </c:pt>
                <c:pt idx="182">
                  <c:v>10.5150905009105</c:v>
                </c:pt>
                <c:pt idx="183">
                  <c:v>10.573833080569401</c:v>
                </c:pt>
                <c:pt idx="184">
                  <c:v>10.542943999089101</c:v>
                </c:pt>
                <c:pt idx="185">
                  <c:v>10.5737847283301</c:v>
                </c:pt>
                <c:pt idx="186">
                  <c:v>10.549904924393299</c:v>
                </c:pt>
                <c:pt idx="187">
                  <c:v>10.454812874159501</c:v>
                </c:pt>
                <c:pt idx="188">
                  <c:v>10.502066357805401</c:v>
                </c:pt>
                <c:pt idx="189">
                  <c:v>10.514763451061301</c:v>
                </c:pt>
                <c:pt idx="190">
                  <c:v>10.5255361821965</c:v>
                </c:pt>
                <c:pt idx="191">
                  <c:v>10.533285510392099</c:v>
                </c:pt>
                <c:pt idx="192">
                  <c:v>10.5817696959349</c:v>
                </c:pt>
                <c:pt idx="193">
                  <c:v>10.6437681599212</c:v>
                </c:pt>
                <c:pt idx="194">
                  <c:v>10.6495129072779</c:v>
                </c:pt>
                <c:pt idx="195">
                  <c:v>10.662431734225899</c:v>
                </c:pt>
                <c:pt idx="196">
                  <c:v>11.3467442708763</c:v>
                </c:pt>
                <c:pt idx="197">
                  <c:v>10.596669507229301</c:v>
                </c:pt>
                <c:pt idx="198">
                  <c:v>10.6016157409749</c:v>
                </c:pt>
                <c:pt idx="199">
                  <c:v>10.649567332798</c:v>
                </c:pt>
                <c:pt idx="200">
                  <c:v>10.5275718688215</c:v>
                </c:pt>
                <c:pt idx="201">
                  <c:v>10.414867117479901</c:v>
                </c:pt>
                <c:pt idx="202">
                  <c:v>10.4511021184874</c:v>
                </c:pt>
                <c:pt idx="203">
                  <c:v>10.4755230939396</c:v>
                </c:pt>
                <c:pt idx="204">
                  <c:v>10.407508380596999</c:v>
                </c:pt>
                <c:pt idx="205">
                  <c:v>10.5836527958311</c:v>
                </c:pt>
                <c:pt idx="206">
                  <c:v>10.622314963070099</c:v>
                </c:pt>
                <c:pt idx="207">
                  <c:v>10.4823103805575</c:v>
                </c:pt>
                <c:pt idx="208">
                  <c:v>10.553576771497299</c:v>
                </c:pt>
                <c:pt idx="209">
                  <c:v>10.6054014240196</c:v>
                </c:pt>
                <c:pt idx="210">
                  <c:v>10.584644389589799</c:v>
                </c:pt>
                <c:pt idx="211">
                  <c:v>10.552298759412</c:v>
                </c:pt>
                <c:pt idx="212">
                  <c:v>10.728282236659499</c:v>
                </c:pt>
                <c:pt idx="213">
                  <c:v>11.1937923386358</c:v>
                </c:pt>
                <c:pt idx="214">
                  <c:v>10.646527853898</c:v>
                </c:pt>
                <c:pt idx="215">
                  <c:v>10.7994678315342</c:v>
                </c:pt>
                <c:pt idx="216">
                  <c:v>10.572744140416701</c:v>
                </c:pt>
                <c:pt idx="217">
                  <c:v>10.6260698773913</c:v>
                </c:pt>
                <c:pt idx="218">
                  <c:v>10.609430518053101</c:v>
                </c:pt>
                <c:pt idx="219">
                  <c:v>10.836434447995</c:v>
                </c:pt>
                <c:pt idx="220">
                  <c:v>10.591943779086201</c:v>
                </c:pt>
                <c:pt idx="221">
                  <c:v>10.6489178710204</c:v>
                </c:pt>
                <c:pt idx="222">
                  <c:v>10.6242304151636</c:v>
                </c:pt>
                <c:pt idx="223">
                  <c:v>10.567599440641899</c:v>
                </c:pt>
                <c:pt idx="224">
                  <c:v>10.666044393880499</c:v>
                </c:pt>
                <c:pt idx="225">
                  <c:v>10.5779841814953</c:v>
                </c:pt>
                <c:pt idx="226">
                  <c:v>10.582257697760101</c:v>
                </c:pt>
                <c:pt idx="227">
                  <c:v>10.5889057466723</c:v>
                </c:pt>
                <c:pt idx="228">
                  <c:v>10.5053642808156</c:v>
                </c:pt>
                <c:pt idx="229">
                  <c:v>10.613221625882201</c:v>
                </c:pt>
                <c:pt idx="230">
                  <c:v>10.6217685327789</c:v>
                </c:pt>
                <c:pt idx="231">
                  <c:v>10.581661812170699</c:v>
                </c:pt>
                <c:pt idx="232">
                  <c:v>10.5899157589387</c:v>
                </c:pt>
                <c:pt idx="233">
                  <c:v>10.4396018443543</c:v>
                </c:pt>
                <c:pt idx="234">
                  <c:v>10.384616474880101</c:v>
                </c:pt>
                <c:pt idx="235">
                  <c:v>10.372839379204301</c:v>
                </c:pt>
                <c:pt idx="236">
                  <c:v>10.323826229672401</c:v>
                </c:pt>
                <c:pt idx="237">
                  <c:v>10.369541921226601</c:v>
                </c:pt>
                <c:pt idx="238">
                  <c:v>10.3403031460403</c:v>
                </c:pt>
                <c:pt idx="239">
                  <c:v>10.355818491883699</c:v>
                </c:pt>
                <c:pt idx="240">
                  <c:v>10.6105959884505</c:v>
                </c:pt>
                <c:pt idx="241">
                  <c:v>10.524154783353101</c:v>
                </c:pt>
                <c:pt idx="242">
                  <c:v>10.507845493016299</c:v>
                </c:pt>
                <c:pt idx="243">
                  <c:v>10.255089088175801</c:v>
                </c:pt>
                <c:pt idx="244">
                  <c:v>10.431238259146401</c:v>
                </c:pt>
                <c:pt idx="245">
                  <c:v>10.234256000218499</c:v>
                </c:pt>
                <c:pt idx="246">
                  <c:v>10.646318047387799</c:v>
                </c:pt>
                <c:pt idx="247">
                  <c:v>10.4780782722616</c:v>
                </c:pt>
                <c:pt idx="248">
                  <c:v>10.594039365059301</c:v>
                </c:pt>
                <c:pt idx="249">
                  <c:v>10.587390339794499</c:v>
                </c:pt>
                <c:pt idx="250">
                  <c:v>10.5914304112792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4B-CB60-4D81-99DA-5398120B501B}"/>
            </c:ext>
          </c:extLst>
        </c:ser>
        <c:ser>
          <c:idx val="166"/>
          <c:order val="16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in!$FK$1:$FK$251</c:f>
              <c:numCache>
                <c:formatCode>General</c:formatCode>
                <c:ptCount val="251"/>
                <c:pt idx="0">
                  <c:v>556</c:v>
                </c:pt>
                <c:pt idx="1">
                  <c:v>4.6254749435116498</c:v>
                </c:pt>
                <c:pt idx="2">
                  <c:v>4.3249197840541997</c:v>
                </c:pt>
                <c:pt idx="3">
                  <c:v>3.8013048964296199</c:v>
                </c:pt>
                <c:pt idx="4">
                  <c:v>4.56358288254025</c:v>
                </c:pt>
                <c:pt idx="5">
                  <c:v>3.8359920677078501</c:v>
                </c:pt>
                <c:pt idx="6">
                  <c:v>4.5766659971903501</c:v>
                </c:pt>
                <c:pt idx="7">
                  <c:v>3.8586898001454402</c:v>
                </c:pt>
                <c:pt idx="8">
                  <c:v>4.3576260043537802</c:v>
                </c:pt>
                <c:pt idx="9">
                  <c:v>4.5022548015738604</c:v>
                </c:pt>
                <c:pt idx="10">
                  <c:v>3.7843659729568602</c:v>
                </c:pt>
                <c:pt idx="11">
                  <c:v>3.7830174026328298</c:v>
                </c:pt>
                <c:pt idx="12">
                  <c:v>3.8872045490662299</c:v>
                </c:pt>
                <c:pt idx="13">
                  <c:v>4.0424979144679902</c:v>
                </c:pt>
                <c:pt idx="14">
                  <c:v>3.9597266449758801</c:v>
                </c:pt>
                <c:pt idx="15">
                  <c:v>4.6434152276208396</c:v>
                </c:pt>
                <c:pt idx="16">
                  <c:v>4.4879616286342898</c:v>
                </c:pt>
                <c:pt idx="17">
                  <c:v>4.2471133845801896</c:v>
                </c:pt>
                <c:pt idx="18">
                  <c:v>4.0204857456521497</c:v>
                </c:pt>
                <c:pt idx="19">
                  <c:v>3.9116462830680501</c:v>
                </c:pt>
                <c:pt idx="20">
                  <c:v>4.1823879667921702</c:v>
                </c:pt>
                <c:pt idx="21">
                  <c:v>4.3251561691121703</c:v>
                </c:pt>
                <c:pt idx="22">
                  <c:v>4.4008052741616899</c:v>
                </c:pt>
                <c:pt idx="23">
                  <c:v>4.2747334151286003</c:v>
                </c:pt>
                <c:pt idx="24">
                  <c:v>4.5496569506247004</c:v>
                </c:pt>
                <c:pt idx="25">
                  <c:v>4.0194983948032998</c:v>
                </c:pt>
                <c:pt idx="26">
                  <c:v>4.0234427598832001</c:v>
                </c:pt>
                <c:pt idx="27">
                  <c:v>3.8197303255990298</c:v>
                </c:pt>
                <c:pt idx="28">
                  <c:v>3.7938779392355801</c:v>
                </c:pt>
                <c:pt idx="29">
                  <c:v>3.9918567300077701</c:v>
                </c:pt>
                <c:pt idx="30">
                  <c:v>4.2757863034882</c:v>
                </c:pt>
                <c:pt idx="31">
                  <c:v>4.0349837960149904</c:v>
                </c:pt>
                <c:pt idx="32">
                  <c:v>3.7957170392906399</c:v>
                </c:pt>
                <c:pt idx="33">
                  <c:v>3.8549381812016601</c:v>
                </c:pt>
                <c:pt idx="34">
                  <c:v>3.89775317852409</c:v>
                </c:pt>
                <c:pt idx="35">
                  <c:v>3.9728105936334099</c:v>
                </c:pt>
                <c:pt idx="36">
                  <c:v>3.8681081087367599</c:v>
                </c:pt>
                <c:pt idx="37">
                  <c:v>4.2478219559797497</c:v>
                </c:pt>
                <c:pt idx="38">
                  <c:v>4.1587926413374099</c:v>
                </c:pt>
                <c:pt idx="39">
                  <c:v>3.7938918690018202</c:v>
                </c:pt>
                <c:pt idx="40">
                  <c:v>3.96034587370792</c:v>
                </c:pt>
                <c:pt idx="41">
                  <c:v>4.0880363768551096</c:v>
                </c:pt>
                <c:pt idx="42">
                  <c:v>4.2686816304213204</c:v>
                </c:pt>
                <c:pt idx="43">
                  <c:v>4.0232917865249096</c:v>
                </c:pt>
                <c:pt idx="44">
                  <c:v>4.0474101829768401</c:v>
                </c:pt>
                <c:pt idx="45">
                  <c:v>3.9217590594602498</c:v>
                </c:pt>
                <c:pt idx="46">
                  <c:v>4.4256435084865302</c:v>
                </c:pt>
                <c:pt idx="47">
                  <c:v>4.6497222382818402</c:v>
                </c:pt>
                <c:pt idx="48">
                  <c:v>4.64883885224243</c:v>
                </c:pt>
                <c:pt idx="49">
                  <c:v>4.49855841117982</c:v>
                </c:pt>
                <c:pt idx="50">
                  <c:v>4.5881306604997096</c:v>
                </c:pt>
                <c:pt idx="51">
                  <c:v>4.6428336986522298</c:v>
                </c:pt>
                <c:pt idx="52">
                  <c:v>4.6403126362114602</c:v>
                </c:pt>
                <c:pt idx="53">
                  <c:v>4.6594025507562797</c:v>
                </c:pt>
                <c:pt idx="54">
                  <c:v>4.7004435695688596</c:v>
                </c:pt>
                <c:pt idx="55">
                  <c:v>4.6047221504218703</c:v>
                </c:pt>
                <c:pt idx="56">
                  <c:v>4.64305496259683</c:v>
                </c:pt>
                <c:pt idx="57">
                  <c:v>4.6740155486730597</c:v>
                </c:pt>
                <c:pt idx="58">
                  <c:v>4.69624426687857</c:v>
                </c:pt>
                <c:pt idx="59">
                  <c:v>4.6659421271813404</c:v>
                </c:pt>
                <c:pt idx="60">
                  <c:v>4.4244938083099701</c:v>
                </c:pt>
                <c:pt idx="61">
                  <c:v>4.6539987758287804</c:v>
                </c:pt>
                <c:pt idx="62">
                  <c:v>4.5735573763130297</c:v>
                </c:pt>
                <c:pt idx="63">
                  <c:v>4.6562419206587897</c:v>
                </c:pt>
                <c:pt idx="64">
                  <c:v>4.6280599733496102</c:v>
                </c:pt>
                <c:pt idx="65">
                  <c:v>4.3802810507264498</c:v>
                </c:pt>
                <c:pt idx="66">
                  <c:v>4.73466180020149</c:v>
                </c:pt>
                <c:pt idx="67">
                  <c:v>4.6920083735215101</c:v>
                </c:pt>
                <c:pt idx="68">
                  <c:v>4.6563315544974104</c:v>
                </c:pt>
                <c:pt idx="69">
                  <c:v>4.6380910392648502</c:v>
                </c:pt>
                <c:pt idx="70">
                  <c:v>4.6332067651042497</c:v>
                </c:pt>
                <c:pt idx="71">
                  <c:v>4.60282131470737</c:v>
                </c:pt>
                <c:pt idx="72">
                  <c:v>4.6274487266119797</c:v>
                </c:pt>
                <c:pt idx="73">
                  <c:v>4.5729373116729004</c:v>
                </c:pt>
                <c:pt idx="74">
                  <c:v>4.1274175140119898</c:v>
                </c:pt>
                <c:pt idx="75">
                  <c:v>4.1012026883097601</c:v>
                </c:pt>
                <c:pt idx="76">
                  <c:v>4.4033196755587198</c:v>
                </c:pt>
                <c:pt idx="77">
                  <c:v>4.5957743522247902</c:v>
                </c:pt>
                <c:pt idx="78">
                  <c:v>4.6378503415290497</c:v>
                </c:pt>
                <c:pt idx="79">
                  <c:v>4.3482903835164501</c:v>
                </c:pt>
                <c:pt idx="80">
                  <c:v>3.93537054458952</c:v>
                </c:pt>
                <c:pt idx="81">
                  <c:v>4.2135548278949404</c:v>
                </c:pt>
                <c:pt idx="82">
                  <c:v>4.0039654279662003</c:v>
                </c:pt>
                <c:pt idx="83">
                  <c:v>4.6124624339414204</c:v>
                </c:pt>
                <c:pt idx="84">
                  <c:v>4.1881207878935403</c:v>
                </c:pt>
                <c:pt idx="85">
                  <c:v>4.6773224443477401</c:v>
                </c:pt>
                <c:pt idx="86">
                  <c:v>4.6306570871750701</c:v>
                </c:pt>
                <c:pt idx="87">
                  <c:v>4.6885977371914302</c:v>
                </c:pt>
                <c:pt idx="88">
                  <c:v>4.6870051739586298</c:v>
                </c:pt>
                <c:pt idx="89">
                  <c:v>4.6866788535770301</c:v>
                </c:pt>
                <c:pt idx="90">
                  <c:v>4.6883239628482301</c:v>
                </c:pt>
                <c:pt idx="91">
                  <c:v>4.6544559550726001</c:v>
                </c:pt>
                <c:pt idx="92">
                  <c:v>4.6475188602148396</c:v>
                </c:pt>
                <c:pt idx="93">
                  <c:v>4.6682793034697401</c:v>
                </c:pt>
                <c:pt idx="94">
                  <c:v>4.6523421086763603</c:v>
                </c:pt>
                <c:pt idx="95">
                  <c:v>4.6442861190847404</c:v>
                </c:pt>
                <c:pt idx="96">
                  <c:v>4.6889972788807297</c:v>
                </c:pt>
                <c:pt idx="97">
                  <c:v>4.5582706094866303</c:v>
                </c:pt>
                <c:pt idx="98">
                  <c:v>4.6712085617160097</c:v>
                </c:pt>
                <c:pt idx="99">
                  <c:v>4.6543971841720104</c:v>
                </c:pt>
                <c:pt idx="100">
                  <c:v>4.6488591357739599</c:v>
                </c:pt>
                <c:pt idx="101">
                  <c:v>4.4608719641088701</c:v>
                </c:pt>
                <c:pt idx="102">
                  <c:v>4.5133392884116699</c:v>
                </c:pt>
                <c:pt idx="103">
                  <c:v>4.6785161520695304</c:v>
                </c:pt>
                <c:pt idx="104">
                  <c:v>4.6703416154265698</c:v>
                </c:pt>
                <c:pt idx="105">
                  <c:v>4.6993391819442003</c:v>
                </c:pt>
                <c:pt idx="106">
                  <c:v>4.42380305082236</c:v>
                </c:pt>
                <c:pt idx="107">
                  <c:v>4.67197413852855</c:v>
                </c:pt>
                <c:pt idx="108">
                  <c:v>4.4442117668754904</c:v>
                </c:pt>
                <c:pt idx="109">
                  <c:v>4.6782555526491496</c:v>
                </c:pt>
                <c:pt idx="110">
                  <c:v>4.6811977570302101</c:v>
                </c:pt>
                <c:pt idx="111">
                  <c:v>4.6328100109466899</c:v>
                </c:pt>
                <c:pt idx="112">
                  <c:v>4.6530050310354296</c:v>
                </c:pt>
                <c:pt idx="113">
                  <c:v>4.6415945210484697</c:v>
                </c:pt>
                <c:pt idx="114">
                  <c:v>4.6763565831505396</c:v>
                </c:pt>
                <c:pt idx="115">
                  <c:v>4.6547349703231804</c:v>
                </c:pt>
                <c:pt idx="116">
                  <c:v>4.3968344147148599</c:v>
                </c:pt>
                <c:pt idx="117">
                  <c:v>4.4019863308464098</c:v>
                </c:pt>
                <c:pt idx="118">
                  <c:v>4.6568004006906003</c:v>
                </c:pt>
                <c:pt idx="119">
                  <c:v>4.6263481012292296</c:v>
                </c:pt>
                <c:pt idx="120">
                  <c:v>4.5180764913343499</c:v>
                </c:pt>
                <c:pt idx="121">
                  <c:v>4.6271475197202099</c:v>
                </c:pt>
                <c:pt idx="122">
                  <c:v>4.6156220863226096</c:v>
                </c:pt>
                <c:pt idx="123">
                  <c:v>4.7147441270743498</c:v>
                </c:pt>
                <c:pt idx="124">
                  <c:v>4.6290164427235903</c:v>
                </c:pt>
                <c:pt idx="125">
                  <c:v>4.6363490524384003</c:v>
                </c:pt>
                <c:pt idx="126">
                  <c:v>4.6407834413981899</c:v>
                </c:pt>
                <c:pt idx="127">
                  <c:v>4.6029049112938996</c:v>
                </c:pt>
                <c:pt idx="128">
                  <c:v>4.6877382417202504</c:v>
                </c:pt>
                <c:pt idx="129">
                  <c:v>4.4238873377156898</c:v>
                </c:pt>
                <c:pt idx="130">
                  <c:v>4.6839692256461101</c:v>
                </c:pt>
                <c:pt idx="131">
                  <c:v>4.6292505358096099</c:v>
                </c:pt>
                <c:pt idx="132">
                  <c:v>4.6185258025275902</c:v>
                </c:pt>
                <c:pt idx="133">
                  <c:v>4.6129150947311599</c:v>
                </c:pt>
                <c:pt idx="134">
                  <c:v>4.66873436585501</c:v>
                </c:pt>
                <c:pt idx="135">
                  <c:v>4.6706881403935299</c:v>
                </c:pt>
                <c:pt idx="136">
                  <c:v>4.6460770841706598</c:v>
                </c:pt>
                <c:pt idx="137">
                  <c:v>4.5520591475692402</c:v>
                </c:pt>
                <c:pt idx="138">
                  <c:v>4.5067950473440197</c:v>
                </c:pt>
                <c:pt idx="139">
                  <c:v>4.7143077347143398</c:v>
                </c:pt>
                <c:pt idx="140">
                  <c:v>4.7068998856788697</c:v>
                </c:pt>
                <c:pt idx="141">
                  <c:v>4.4818240487165202</c:v>
                </c:pt>
                <c:pt idx="142">
                  <c:v>4.7068461270510902</c:v>
                </c:pt>
                <c:pt idx="143">
                  <c:v>4.7356331616722098</c:v>
                </c:pt>
                <c:pt idx="144">
                  <c:v>4.6923552533532904</c:v>
                </c:pt>
                <c:pt idx="145">
                  <c:v>4.6174987857217102</c:v>
                </c:pt>
                <c:pt idx="146">
                  <c:v>3.86576748595947</c:v>
                </c:pt>
                <c:pt idx="147">
                  <c:v>4.0396567081979002</c:v>
                </c:pt>
                <c:pt idx="148">
                  <c:v>4.5887376116982797</c:v>
                </c:pt>
                <c:pt idx="149">
                  <c:v>4.1965934696320302</c:v>
                </c:pt>
                <c:pt idx="150">
                  <c:v>4.5807804280361299</c:v>
                </c:pt>
                <c:pt idx="151">
                  <c:v>4.6463696935246297</c:v>
                </c:pt>
                <c:pt idx="152">
                  <c:v>4.6689767600052603</c:v>
                </c:pt>
                <c:pt idx="153">
                  <c:v>4.0534776253881102</c:v>
                </c:pt>
                <c:pt idx="154">
                  <c:v>4.1275572583421898</c:v>
                </c:pt>
                <c:pt idx="155">
                  <c:v>4.1165349655001204</c:v>
                </c:pt>
                <c:pt idx="156">
                  <c:v>3.8892372672341202</c:v>
                </c:pt>
                <c:pt idx="157">
                  <c:v>4.1364776164216099</c:v>
                </c:pt>
                <c:pt idx="158">
                  <c:v>4.14149034814369</c:v>
                </c:pt>
                <c:pt idx="159">
                  <c:v>3.9374555360412899</c:v>
                </c:pt>
                <c:pt idx="160">
                  <c:v>4.4484973454699004</c:v>
                </c:pt>
                <c:pt idx="161">
                  <c:v>4.0179781020753804</c:v>
                </c:pt>
                <c:pt idx="162">
                  <c:v>4.6159526471799603</c:v>
                </c:pt>
                <c:pt idx="163">
                  <c:v>4.5869166581891498</c:v>
                </c:pt>
                <c:pt idx="164">
                  <c:v>4.0101703629378704</c:v>
                </c:pt>
                <c:pt idx="165">
                  <c:v>3.95337039407754</c:v>
                </c:pt>
                <c:pt idx="166">
                  <c:v>3.9798698315040002</c:v>
                </c:pt>
                <c:pt idx="167">
                  <c:v>4.6847383167034504</c:v>
                </c:pt>
                <c:pt idx="168">
                  <c:v>4.6765770452446498</c:v>
                </c:pt>
                <c:pt idx="169">
                  <c:v>4.6766114495406503</c:v>
                </c:pt>
                <c:pt idx="170">
                  <c:v>4.6506270168727104</c:v>
                </c:pt>
                <c:pt idx="171">
                  <c:v>4.6416848738911103</c:v>
                </c:pt>
                <c:pt idx="172">
                  <c:v>4.4685076095787704</c:v>
                </c:pt>
                <c:pt idx="173">
                  <c:v>4.6459297851297601</c:v>
                </c:pt>
                <c:pt idx="174">
                  <c:v>4.7084135552776498</c:v>
                </c:pt>
                <c:pt idx="175">
                  <c:v>4.7055651605177404</c:v>
                </c:pt>
                <c:pt idx="176">
                  <c:v>4.4532386256583703</c:v>
                </c:pt>
                <c:pt idx="177">
                  <c:v>4.40553116258587</c:v>
                </c:pt>
                <c:pt idx="178">
                  <c:v>4.6613989250825503</c:v>
                </c:pt>
                <c:pt idx="179">
                  <c:v>4.6311230471492904</c:v>
                </c:pt>
                <c:pt idx="180">
                  <c:v>4.6197543634078899</c:v>
                </c:pt>
                <c:pt idx="181">
                  <c:v>4.6369019510439404</c:v>
                </c:pt>
                <c:pt idx="182">
                  <c:v>4.63978429571078</c:v>
                </c:pt>
                <c:pt idx="183">
                  <c:v>4.6138807407624602</c:v>
                </c:pt>
                <c:pt idx="184">
                  <c:v>4.6487649781917302</c:v>
                </c:pt>
                <c:pt idx="185">
                  <c:v>4.61250629185571</c:v>
                </c:pt>
                <c:pt idx="186">
                  <c:v>4.6773549464842104</c:v>
                </c:pt>
                <c:pt idx="187">
                  <c:v>4.2469677640079597</c:v>
                </c:pt>
                <c:pt idx="188">
                  <c:v>4.5358372560136599</c:v>
                </c:pt>
                <c:pt idx="189">
                  <c:v>4.6100565695303803</c:v>
                </c:pt>
                <c:pt idx="190">
                  <c:v>4.5495556285261998</c:v>
                </c:pt>
                <c:pt idx="191">
                  <c:v>4.6720110535318602</c:v>
                </c:pt>
                <c:pt idx="192">
                  <c:v>4.6715062249658903</c:v>
                </c:pt>
                <c:pt idx="193">
                  <c:v>4.6620159454657797</c:v>
                </c:pt>
                <c:pt idx="194">
                  <c:v>4.5220349730624401</c:v>
                </c:pt>
                <c:pt idx="195">
                  <c:v>4.7192224067605002</c:v>
                </c:pt>
                <c:pt idx="196">
                  <c:v>4.6217111644558102</c:v>
                </c:pt>
                <c:pt idx="197">
                  <c:v>4.5108100944558398</c:v>
                </c:pt>
                <c:pt idx="198">
                  <c:v>4.35947522298195</c:v>
                </c:pt>
                <c:pt idx="199">
                  <c:v>4.6620418780161499</c:v>
                </c:pt>
                <c:pt idx="200">
                  <c:v>4.6699370826992102</c:v>
                </c:pt>
                <c:pt idx="201">
                  <c:v>4.5839874973441299</c:v>
                </c:pt>
                <c:pt idx="202">
                  <c:v>4.3132858061476096</c:v>
                </c:pt>
                <c:pt idx="203">
                  <c:v>4.6905225632106804</c:v>
                </c:pt>
                <c:pt idx="204">
                  <c:v>4.64422064769622</c:v>
                </c:pt>
                <c:pt idx="205">
                  <c:v>3.9515030756530298</c:v>
                </c:pt>
                <c:pt idx="206">
                  <c:v>4.6531971516384596</c:v>
                </c:pt>
                <c:pt idx="207">
                  <c:v>4.5944204640683397</c:v>
                </c:pt>
                <c:pt idx="208">
                  <c:v>4.6733185506618797</c:v>
                </c:pt>
                <c:pt idx="209">
                  <c:v>4.7291488074446697</c:v>
                </c:pt>
                <c:pt idx="210">
                  <c:v>4.5162710454194599</c:v>
                </c:pt>
                <c:pt idx="211">
                  <c:v>3.9624336458082001</c:v>
                </c:pt>
                <c:pt idx="212">
                  <c:v>4.4120094377030101</c:v>
                </c:pt>
                <c:pt idx="213">
                  <c:v>3.92843912212988</c:v>
                </c:pt>
                <c:pt idx="214">
                  <c:v>4.6365133815527102</c:v>
                </c:pt>
                <c:pt idx="215">
                  <c:v>4.6639121923784099</c:v>
                </c:pt>
                <c:pt idx="216">
                  <c:v>4.4642715675144897</c:v>
                </c:pt>
                <c:pt idx="217">
                  <c:v>4.4237381358952899</c:v>
                </c:pt>
                <c:pt idx="218">
                  <c:v>4.6567286817368103</c:v>
                </c:pt>
                <c:pt idx="219">
                  <c:v>4.7233269579089896</c:v>
                </c:pt>
                <c:pt idx="220">
                  <c:v>4.6077503095326202</c:v>
                </c:pt>
                <c:pt idx="221">
                  <c:v>4.7380077586241001</c:v>
                </c:pt>
                <c:pt idx="222">
                  <c:v>4.6741019016095597</c:v>
                </c:pt>
                <c:pt idx="223">
                  <c:v>4.6718724674296803</c:v>
                </c:pt>
                <c:pt idx="224">
                  <c:v>4.7118482060354703</c:v>
                </c:pt>
                <c:pt idx="225">
                  <c:v>4.6599656158850404</c:v>
                </c:pt>
                <c:pt idx="226">
                  <c:v>4.7319594714531803</c:v>
                </c:pt>
                <c:pt idx="227">
                  <c:v>4.6851093804349997</c:v>
                </c:pt>
                <c:pt idx="228">
                  <c:v>4.6431096749730401</c:v>
                </c:pt>
                <c:pt idx="229">
                  <c:v>4.49383263815192</c:v>
                </c:pt>
                <c:pt idx="230">
                  <c:v>4.6383659655796103</c:v>
                </c:pt>
                <c:pt idx="231">
                  <c:v>4.65023319908817</c:v>
                </c:pt>
                <c:pt idx="232">
                  <c:v>4.5742360634413703</c:v>
                </c:pt>
                <c:pt idx="233">
                  <c:v>4.6788303117747203</c:v>
                </c:pt>
                <c:pt idx="234">
                  <c:v>4.6329869420030398</c:v>
                </c:pt>
                <c:pt idx="235">
                  <c:v>4.6456625820263202</c:v>
                </c:pt>
                <c:pt idx="236">
                  <c:v>4.5097015001374503</c:v>
                </c:pt>
                <c:pt idx="237">
                  <c:v>4.65437825596476</c:v>
                </c:pt>
                <c:pt idx="238">
                  <c:v>4.6257499640103896</c:v>
                </c:pt>
                <c:pt idx="239">
                  <c:v>4.6883190270404702</c:v>
                </c:pt>
                <c:pt idx="240">
                  <c:v>4.7335596747475499</c:v>
                </c:pt>
                <c:pt idx="241">
                  <c:v>4.6913888661368901</c:v>
                </c:pt>
                <c:pt idx="242">
                  <c:v>4.7063078927264002</c:v>
                </c:pt>
                <c:pt idx="243">
                  <c:v>4.6804773840780003</c:v>
                </c:pt>
                <c:pt idx="244">
                  <c:v>4.6547134821095897</c:v>
                </c:pt>
                <c:pt idx="245">
                  <c:v>4.6798731207172901</c:v>
                </c:pt>
                <c:pt idx="246">
                  <c:v>4.6597704654724899</c:v>
                </c:pt>
                <c:pt idx="247">
                  <c:v>4.6782485059725998</c:v>
                </c:pt>
                <c:pt idx="248">
                  <c:v>4.6833100146143201</c:v>
                </c:pt>
                <c:pt idx="249">
                  <c:v>4.6559910415736496</c:v>
                </c:pt>
                <c:pt idx="250">
                  <c:v>4.4904213758370597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4D-CB60-4D81-99DA-5398120B501B}"/>
            </c:ext>
          </c:extLst>
        </c:ser>
        <c:ser>
          <c:idx val="167"/>
          <c:order val="16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in!$FL$1:$FL$251</c:f>
              <c:numCache>
                <c:formatCode>General</c:formatCode>
                <c:ptCount val="251"/>
                <c:pt idx="0">
                  <c:v>564</c:v>
                </c:pt>
                <c:pt idx="1">
                  <c:v>12.8748227746481</c:v>
                </c:pt>
                <c:pt idx="2">
                  <c:v>12.415153741773</c:v>
                </c:pt>
                <c:pt idx="3">
                  <c:v>11.473901809210201</c:v>
                </c:pt>
                <c:pt idx="4">
                  <c:v>12.720518076298999</c:v>
                </c:pt>
                <c:pt idx="5">
                  <c:v>12.079834664758</c:v>
                </c:pt>
                <c:pt idx="6">
                  <c:v>12.256947748423</c:v>
                </c:pt>
                <c:pt idx="7">
                  <c:v>13.074325227807099</c:v>
                </c:pt>
                <c:pt idx="8">
                  <c:v>11.9779339365515</c:v>
                </c:pt>
                <c:pt idx="9">
                  <c:v>12.1442704707293</c:v>
                </c:pt>
                <c:pt idx="10">
                  <c:v>12.563067403915101</c:v>
                </c:pt>
                <c:pt idx="11">
                  <c:v>11.868989850022601</c:v>
                </c:pt>
                <c:pt idx="12">
                  <c:v>11.9735399941857</c:v>
                </c:pt>
                <c:pt idx="13">
                  <c:v>12.4949853954173</c:v>
                </c:pt>
                <c:pt idx="14">
                  <c:v>12.5914285430591</c:v>
                </c:pt>
                <c:pt idx="15">
                  <c:v>12.5414335588101</c:v>
                </c:pt>
                <c:pt idx="16">
                  <c:v>12.31602614621</c:v>
                </c:pt>
                <c:pt idx="17">
                  <c:v>12.0054145007991</c:v>
                </c:pt>
                <c:pt idx="18">
                  <c:v>12.4453406067197</c:v>
                </c:pt>
                <c:pt idx="19">
                  <c:v>11.930970286503101</c:v>
                </c:pt>
                <c:pt idx="20">
                  <c:v>12.2318387953508</c:v>
                </c:pt>
                <c:pt idx="21">
                  <c:v>12.399624489773799</c:v>
                </c:pt>
                <c:pt idx="22">
                  <c:v>11.8950365421119</c:v>
                </c:pt>
                <c:pt idx="23">
                  <c:v>12.420699879298001</c:v>
                </c:pt>
                <c:pt idx="24">
                  <c:v>12.029599336941899</c:v>
                </c:pt>
                <c:pt idx="25">
                  <c:v>12.116835009559701</c:v>
                </c:pt>
                <c:pt idx="26">
                  <c:v>11.7240611441275</c:v>
                </c:pt>
                <c:pt idx="27">
                  <c:v>11.849677992588701</c:v>
                </c:pt>
                <c:pt idx="28">
                  <c:v>12.031316150872399</c:v>
                </c:pt>
                <c:pt idx="29">
                  <c:v>11.903905416768801</c:v>
                </c:pt>
                <c:pt idx="30">
                  <c:v>12.2281485511611</c:v>
                </c:pt>
                <c:pt idx="31">
                  <c:v>12.2073426008279</c:v>
                </c:pt>
                <c:pt idx="32">
                  <c:v>12.160518211024099</c:v>
                </c:pt>
                <c:pt idx="33">
                  <c:v>12.048844228658799</c:v>
                </c:pt>
                <c:pt idx="34">
                  <c:v>12.4826762062687</c:v>
                </c:pt>
                <c:pt idx="35">
                  <c:v>12.083350457137501</c:v>
                </c:pt>
                <c:pt idx="36">
                  <c:v>12.4715136365059</c:v>
                </c:pt>
                <c:pt idx="37">
                  <c:v>12.7956688251522</c:v>
                </c:pt>
                <c:pt idx="38">
                  <c:v>12.0104341187164</c:v>
                </c:pt>
                <c:pt idx="39">
                  <c:v>12.414637333019</c:v>
                </c:pt>
                <c:pt idx="40">
                  <c:v>12.1538893979466</c:v>
                </c:pt>
                <c:pt idx="41">
                  <c:v>12.3213595415305</c:v>
                </c:pt>
                <c:pt idx="42">
                  <c:v>12.0497100840747</c:v>
                </c:pt>
                <c:pt idx="43">
                  <c:v>12.386637003883401</c:v>
                </c:pt>
                <c:pt idx="44">
                  <c:v>12.075120190112999</c:v>
                </c:pt>
                <c:pt idx="45">
                  <c:v>12.4065839211459</c:v>
                </c:pt>
                <c:pt idx="46">
                  <c:v>12.2268551303024</c:v>
                </c:pt>
                <c:pt idx="47">
                  <c:v>12.2783791044716</c:v>
                </c:pt>
                <c:pt idx="48">
                  <c:v>12.1064051828307</c:v>
                </c:pt>
                <c:pt idx="49">
                  <c:v>12.3170020619237</c:v>
                </c:pt>
                <c:pt idx="50">
                  <c:v>12.720645163548401</c:v>
                </c:pt>
                <c:pt idx="51">
                  <c:v>12.718898592239899</c:v>
                </c:pt>
                <c:pt idx="52">
                  <c:v>12.3371105283315</c:v>
                </c:pt>
                <c:pt idx="53">
                  <c:v>13.252246926762</c:v>
                </c:pt>
                <c:pt idx="54">
                  <c:v>12.080199351947901</c:v>
                </c:pt>
                <c:pt idx="55">
                  <c:v>12.0805548351957</c:v>
                </c:pt>
                <c:pt idx="56">
                  <c:v>12.312860970296899</c:v>
                </c:pt>
                <c:pt idx="57">
                  <c:v>12.0473386990652</c:v>
                </c:pt>
                <c:pt idx="58">
                  <c:v>12.5637427202462</c:v>
                </c:pt>
                <c:pt idx="59">
                  <c:v>12.053213794210301</c:v>
                </c:pt>
                <c:pt idx="60">
                  <c:v>11.7685287240833</c:v>
                </c:pt>
                <c:pt idx="61">
                  <c:v>12.677592311660799</c:v>
                </c:pt>
                <c:pt idx="62">
                  <c:v>12.280973387624</c:v>
                </c:pt>
                <c:pt idx="63">
                  <c:v>12.2839388138031</c:v>
                </c:pt>
                <c:pt idx="64">
                  <c:v>11.902758977432599</c:v>
                </c:pt>
                <c:pt idx="65">
                  <c:v>12.8723338667845</c:v>
                </c:pt>
                <c:pt idx="66">
                  <c:v>12.316338568240701</c:v>
                </c:pt>
                <c:pt idx="67">
                  <c:v>12.017533792868701</c:v>
                </c:pt>
                <c:pt idx="68">
                  <c:v>12.513736414999</c:v>
                </c:pt>
                <c:pt idx="69">
                  <c:v>12.477327405152</c:v>
                </c:pt>
                <c:pt idx="70">
                  <c:v>12.4248165236543</c:v>
                </c:pt>
                <c:pt idx="71">
                  <c:v>12.069889831851199</c:v>
                </c:pt>
                <c:pt idx="72">
                  <c:v>12.342449030097001</c:v>
                </c:pt>
                <c:pt idx="73">
                  <c:v>12.0123832555114</c:v>
                </c:pt>
                <c:pt idx="74">
                  <c:v>12.3373816148502</c:v>
                </c:pt>
                <c:pt idx="75">
                  <c:v>12.119180204223399</c:v>
                </c:pt>
                <c:pt idx="76">
                  <c:v>12.1547493099376</c:v>
                </c:pt>
                <c:pt idx="77">
                  <c:v>12.3001291509838</c:v>
                </c:pt>
                <c:pt idx="78">
                  <c:v>12.590288368431899</c:v>
                </c:pt>
                <c:pt idx="79">
                  <c:v>12.0345572195614</c:v>
                </c:pt>
                <c:pt idx="80">
                  <c:v>12.533554770479601</c:v>
                </c:pt>
                <c:pt idx="81">
                  <c:v>12.510626309744101</c:v>
                </c:pt>
                <c:pt idx="82">
                  <c:v>12.5925113882065</c:v>
                </c:pt>
                <c:pt idx="83">
                  <c:v>12.5433137786871</c:v>
                </c:pt>
                <c:pt idx="84">
                  <c:v>12.7250453439518</c:v>
                </c:pt>
                <c:pt idx="85">
                  <c:v>12.5885611139388</c:v>
                </c:pt>
                <c:pt idx="86">
                  <c:v>12.660113639449101</c:v>
                </c:pt>
                <c:pt idx="87">
                  <c:v>12.650985807128199</c:v>
                </c:pt>
                <c:pt idx="88">
                  <c:v>12.5974309023128</c:v>
                </c:pt>
                <c:pt idx="89">
                  <c:v>12.2636070804794</c:v>
                </c:pt>
                <c:pt idx="90">
                  <c:v>12.364241657859599</c:v>
                </c:pt>
                <c:pt idx="91">
                  <c:v>11.743481110323399</c:v>
                </c:pt>
                <c:pt idx="92">
                  <c:v>12.263413859347899</c:v>
                </c:pt>
                <c:pt idx="93">
                  <c:v>12.6585762815946</c:v>
                </c:pt>
                <c:pt idx="94">
                  <c:v>12.1453923731387</c:v>
                </c:pt>
                <c:pt idx="95">
                  <c:v>12.0118892372715</c:v>
                </c:pt>
                <c:pt idx="96">
                  <c:v>12.0429519956025</c:v>
                </c:pt>
                <c:pt idx="97">
                  <c:v>12.657814424887601</c:v>
                </c:pt>
                <c:pt idx="98">
                  <c:v>12.2397167672789</c:v>
                </c:pt>
                <c:pt idx="99">
                  <c:v>12.8546807991675</c:v>
                </c:pt>
                <c:pt idx="100">
                  <c:v>12.6768920591118</c:v>
                </c:pt>
                <c:pt idx="101">
                  <c:v>12.1007926819963</c:v>
                </c:pt>
                <c:pt idx="102">
                  <c:v>12.3694084930078</c:v>
                </c:pt>
                <c:pt idx="103">
                  <c:v>11.9773614794476</c:v>
                </c:pt>
                <c:pt idx="104">
                  <c:v>12.5685188141972</c:v>
                </c:pt>
                <c:pt idx="105">
                  <c:v>12.386842156530401</c:v>
                </c:pt>
                <c:pt idx="106">
                  <c:v>12.4081037445389</c:v>
                </c:pt>
                <c:pt idx="107">
                  <c:v>12.034292224251301</c:v>
                </c:pt>
                <c:pt idx="108">
                  <c:v>12.7351176142729</c:v>
                </c:pt>
                <c:pt idx="109">
                  <c:v>12.7338389040771</c:v>
                </c:pt>
                <c:pt idx="110">
                  <c:v>12.708784525456601</c:v>
                </c:pt>
                <c:pt idx="111">
                  <c:v>12.6853983678718</c:v>
                </c:pt>
                <c:pt idx="112">
                  <c:v>12.514144015204399</c:v>
                </c:pt>
                <c:pt idx="113">
                  <c:v>12.573076528642099</c:v>
                </c:pt>
                <c:pt idx="114">
                  <c:v>12.757042302369401</c:v>
                </c:pt>
                <c:pt idx="115">
                  <c:v>12.735313437004599</c:v>
                </c:pt>
                <c:pt idx="116">
                  <c:v>12.463302127156</c:v>
                </c:pt>
                <c:pt idx="117">
                  <c:v>12.8030929116058</c:v>
                </c:pt>
                <c:pt idx="118">
                  <c:v>12.2588757818618</c:v>
                </c:pt>
                <c:pt idx="119">
                  <c:v>12.2955198985777</c:v>
                </c:pt>
                <c:pt idx="120">
                  <c:v>12.5929918021784</c:v>
                </c:pt>
                <c:pt idx="121">
                  <c:v>12.114192600186</c:v>
                </c:pt>
                <c:pt idx="122">
                  <c:v>12.6723030176574</c:v>
                </c:pt>
                <c:pt idx="123">
                  <c:v>12.0874695546478</c:v>
                </c:pt>
                <c:pt idx="124">
                  <c:v>12.373811780864999</c:v>
                </c:pt>
                <c:pt idx="125">
                  <c:v>12.5772591953576</c:v>
                </c:pt>
                <c:pt idx="126">
                  <c:v>12.0750023816391</c:v>
                </c:pt>
                <c:pt idx="127">
                  <c:v>12.150430942928899</c:v>
                </c:pt>
                <c:pt idx="128">
                  <c:v>12.4096933365601</c:v>
                </c:pt>
                <c:pt idx="129">
                  <c:v>12.4913856681524</c:v>
                </c:pt>
                <c:pt idx="130">
                  <c:v>12.643153116374901</c:v>
                </c:pt>
                <c:pt idx="131">
                  <c:v>12.8370111300893</c:v>
                </c:pt>
                <c:pt idx="132">
                  <c:v>12.570155502518</c:v>
                </c:pt>
                <c:pt idx="133">
                  <c:v>12.451079220200301</c:v>
                </c:pt>
                <c:pt idx="134">
                  <c:v>12.1866002691958</c:v>
                </c:pt>
                <c:pt idx="135">
                  <c:v>12.1863726795511</c:v>
                </c:pt>
                <c:pt idx="136">
                  <c:v>12.651745250155001</c:v>
                </c:pt>
                <c:pt idx="137">
                  <c:v>12.762208608977</c:v>
                </c:pt>
                <c:pt idx="138">
                  <c:v>12.709146674510199</c:v>
                </c:pt>
                <c:pt idx="139">
                  <c:v>11.942626804532299</c:v>
                </c:pt>
                <c:pt idx="140">
                  <c:v>12.613282569549099</c:v>
                </c:pt>
                <c:pt idx="141">
                  <c:v>11.956771777276501</c:v>
                </c:pt>
                <c:pt idx="142">
                  <c:v>11.703262724643301</c:v>
                </c:pt>
                <c:pt idx="143">
                  <c:v>12.0394052043389</c:v>
                </c:pt>
                <c:pt idx="144">
                  <c:v>12.1092978182268</c:v>
                </c:pt>
                <c:pt idx="145">
                  <c:v>12.337622162989501</c:v>
                </c:pt>
                <c:pt idx="146">
                  <c:v>11.7333452487703</c:v>
                </c:pt>
                <c:pt idx="147">
                  <c:v>12.5503161363029</c:v>
                </c:pt>
                <c:pt idx="148">
                  <c:v>12.523585471762599</c:v>
                </c:pt>
                <c:pt idx="149">
                  <c:v>12.6781437284628</c:v>
                </c:pt>
                <c:pt idx="150">
                  <c:v>12.3080433383073</c:v>
                </c:pt>
                <c:pt idx="151">
                  <c:v>12.776160937533</c:v>
                </c:pt>
                <c:pt idx="152">
                  <c:v>12.2810632155985</c:v>
                </c:pt>
                <c:pt idx="153">
                  <c:v>12.909297902591801</c:v>
                </c:pt>
                <c:pt idx="154">
                  <c:v>12.231154611567</c:v>
                </c:pt>
                <c:pt idx="155">
                  <c:v>12.4043741799043</c:v>
                </c:pt>
                <c:pt idx="156">
                  <c:v>12.102858491491901</c:v>
                </c:pt>
                <c:pt idx="157">
                  <c:v>12.670351353558701</c:v>
                </c:pt>
                <c:pt idx="158">
                  <c:v>12.465346843348</c:v>
                </c:pt>
                <c:pt idx="159">
                  <c:v>12.450684096104</c:v>
                </c:pt>
                <c:pt idx="160">
                  <c:v>12.7952355996213</c:v>
                </c:pt>
                <c:pt idx="161">
                  <c:v>12.111070575442801</c:v>
                </c:pt>
                <c:pt idx="162">
                  <c:v>12.3186050301049</c:v>
                </c:pt>
                <c:pt idx="163">
                  <c:v>12.3868503476874</c:v>
                </c:pt>
                <c:pt idx="164">
                  <c:v>12.11155440796</c:v>
                </c:pt>
                <c:pt idx="165">
                  <c:v>12.458760393498</c:v>
                </c:pt>
                <c:pt idx="166">
                  <c:v>12.3429962237495</c:v>
                </c:pt>
                <c:pt idx="167">
                  <c:v>12.7706518234155</c:v>
                </c:pt>
                <c:pt idx="168">
                  <c:v>12.5863235856714</c:v>
                </c:pt>
                <c:pt idx="169">
                  <c:v>12.397887123979</c:v>
                </c:pt>
                <c:pt idx="170">
                  <c:v>12.5747681467122</c:v>
                </c:pt>
                <c:pt idx="171">
                  <c:v>12.6782882769655</c:v>
                </c:pt>
                <c:pt idx="172">
                  <c:v>12.290095974547601</c:v>
                </c:pt>
                <c:pt idx="173">
                  <c:v>12.418944787447</c:v>
                </c:pt>
                <c:pt idx="174">
                  <c:v>12.4793322786615</c:v>
                </c:pt>
                <c:pt idx="175">
                  <c:v>12.6149843210741</c:v>
                </c:pt>
                <c:pt idx="176">
                  <c:v>11.9834816170554</c:v>
                </c:pt>
                <c:pt idx="177">
                  <c:v>12.613653684834899</c:v>
                </c:pt>
                <c:pt idx="178">
                  <c:v>12.8458218143197</c:v>
                </c:pt>
                <c:pt idx="179">
                  <c:v>12.143520819945801</c:v>
                </c:pt>
                <c:pt idx="180">
                  <c:v>12.870490253591701</c:v>
                </c:pt>
                <c:pt idx="181">
                  <c:v>11.678333669332901</c:v>
                </c:pt>
                <c:pt idx="182">
                  <c:v>12.7396055918332</c:v>
                </c:pt>
                <c:pt idx="183">
                  <c:v>12.5698203863963</c:v>
                </c:pt>
                <c:pt idx="184">
                  <c:v>12.533484313975899</c:v>
                </c:pt>
                <c:pt idx="185">
                  <c:v>12.1798620366627</c:v>
                </c:pt>
                <c:pt idx="186">
                  <c:v>12.360477774026</c:v>
                </c:pt>
                <c:pt idx="187">
                  <c:v>12.2786819691811</c:v>
                </c:pt>
                <c:pt idx="188">
                  <c:v>12.6983739033638</c:v>
                </c:pt>
                <c:pt idx="189">
                  <c:v>12.017940911161499</c:v>
                </c:pt>
                <c:pt idx="190">
                  <c:v>12.6171623494032</c:v>
                </c:pt>
                <c:pt idx="191">
                  <c:v>12.4247553294878</c:v>
                </c:pt>
                <c:pt idx="192">
                  <c:v>12.282369228056201</c:v>
                </c:pt>
                <c:pt idx="193">
                  <c:v>11.926906536317</c:v>
                </c:pt>
                <c:pt idx="194">
                  <c:v>12.4833236561976</c:v>
                </c:pt>
                <c:pt idx="195">
                  <c:v>12.487155709579101</c:v>
                </c:pt>
                <c:pt idx="196">
                  <c:v>12.611945497733201</c:v>
                </c:pt>
                <c:pt idx="197">
                  <c:v>12.469709375043999</c:v>
                </c:pt>
                <c:pt idx="198">
                  <c:v>12.1649200466581</c:v>
                </c:pt>
                <c:pt idx="199">
                  <c:v>11.8459722075615</c:v>
                </c:pt>
                <c:pt idx="200">
                  <c:v>11.758908207483399</c:v>
                </c:pt>
                <c:pt idx="201">
                  <c:v>12.2729338448595</c:v>
                </c:pt>
                <c:pt idx="202">
                  <c:v>13.093223742645</c:v>
                </c:pt>
                <c:pt idx="203">
                  <c:v>12.1997383094232</c:v>
                </c:pt>
                <c:pt idx="204">
                  <c:v>12.116627430156001</c:v>
                </c:pt>
                <c:pt idx="205">
                  <c:v>12.5563848512004</c:v>
                </c:pt>
                <c:pt idx="206">
                  <c:v>12.0844237694222</c:v>
                </c:pt>
                <c:pt idx="207">
                  <c:v>12.025995875067499</c:v>
                </c:pt>
                <c:pt idx="208">
                  <c:v>12.2065875083159</c:v>
                </c:pt>
                <c:pt idx="209">
                  <c:v>12.6757149124143</c:v>
                </c:pt>
                <c:pt idx="210">
                  <c:v>12.4425899830378</c:v>
                </c:pt>
                <c:pt idx="211">
                  <c:v>12.9251509584887</c:v>
                </c:pt>
                <c:pt idx="212">
                  <c:v>12.5708592812985</c:v>
                </c:pt>
                <c:pt idx="213">
                  <c:v>12.437341362234999</c:v>
                </c:pt>
                <c:pt idx="214">
                  <c:v>12.298705432343301</c:v>
                </c:pt>
                <c:pt idx="215">
                  <c:v>13.414318167305799</c:v>
                </c:pt>
                <c:pt idx="216">
                  <c:v>13.1612989177735</c:v>
                </c:pt>
                <c:pt idx="217">
                  <c:v>12.2204413349485</c:v>
                </c:pt>
                <c:pt idx="218">
                  <c:v>12.2759618810998</c:v>
                </c:pt>
                <c:pt idx="219">
                  <c:v>13.1676367890223</c:v>
                </c:pt>
                <c:pt idx="220">
                  <c:v>13.176935054785201</c:v>
                </c:pt>
                <c:pt idx="221">
                  <c:v>12.3008036715177</c:v>
                </c:pt>
                <c:pt idx="222">
                  <c:v>13.0215733481266</c:v>
                </c:pt>
                <c:pt idx="223">
                  <c:v>13.1968446667537</c:v>
                </c:pt>
                <c:pt idx="224">
                  <c:v>11.904221057904</c:v>
                </c:pt>
                <c:pt idx="225">
                  <c:v>13.100306325278501</c:v>
                </c:pt>
                <c:pt idx="226">
                  <c:v>13.3676275167469</c:v>
                </c:pt>
                <c:pt idx="227">
                  <c:v>12.7487143877406</c:v>
                </c:pt>
                <c:pt idx="228">
                  <c:v>13.0988720367644</c:v>
                </c:pt>
                <c:pt idx="229">
                  <c:v>13.193296668478601</c:v>
                </c:pt>
                <c:pt idx="230">
                  <c:v>12.1567667041194</c:v>
                </c:pt>
                <c:pt idx="231">
                  <c:v>12.3736909052455</c:v>
                </c:pt>
                <c:pt idx="232">
                  <c:v>12.648770608741501</c:v>
                </c:pt>
                <c:pt idx="233">
                  <c:v>12.018395217976501</c:v>
                </c:pt>
                <c:pt idx="234">
                  <c:v>12.9340241900541</c:v>
                </c:pt>
                <c:pt idx="235">
                  <c:v>12.323660039409299</c:v>
                </c:pt>
                <c:pt idx="236">
                  <c:v>12.4653163538739</c:v>
                </c:pt>
                <c:pt idx="237">
                  <c:v>12.402264402793</c:v>
                </c:pt>
                <c:pt idx="238">
                  <c:v>13.155210658576999</c:v>
                </c:pt>
                <c:pt idx="239">
                  <c:v>12.615286477818399</c:v>
                </c:pt>
                <c:pt idx="240">
                  <c:v>12.280419545072901</c:v>
                </c:pt>
                <c:pt idx="241">
                  <c:v>12.406174810074701</c:v>
                </c:pt>
                <c:pt idx="242">
                  <c:v>12.2275695103136</c:v>
                </c:pt>
                <c:pt idx="243">
                  <c:v>12.8583873961701</c:v>
                </c:pt>
                <c:pt idx="244">
                  <c:v>12.3635888788511</c:v>
                </c:pt>
                <c:pt idx="245">
                  <c:v>12.3446568659759</c:v>
                </c:pt>
                <c:pt idx="246">
                  <c:v>12.0957831953225</c:v>
                </c:pt>
                <c:pt idx="247">
                  <c:v>12.3534232956798</c:v>
                </c:pt>
                <c:pt idx="248">
                  <c:v>12.644115079244701</c:v>
                </c:pt>
                <c:pt idx="249">
                  <c:v>12.586003736951801</c:v>
                </c:pt>
                <c:pt idx="250">
                  <c:v>12.6219659034043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4F-CB60-4D81-99DA-5398120B501B}"/>
            </c:ext>
          </c:extLst>
        </c:ser>
        <c:ser>
          <c:idx val="168"/>
          <c:order val="16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in!$FM$1:$FM$251</c:f>
              <c:numCache>
                <c:formatCode>General</c:formatCode>
                <c:ptCount val="251"/>
                <c:pt idx="0">
                  <c:v>570</c:v>
                </c:pt>
                <c:pt idx="1">
                  <c:v>10.424997908029299</c:v>
                </c:pt>
                <c:pt idx="2">
                  <c:v>10.4428121036661</c:v>
                </c:pt>
                <c:pt idx="3">
                  <c:v>10.457116252024299</c:v>
                </c:pt>
                <c:pt idx="4">
                  <c:v>10.432452109558</c:v>
                </c:pt>
                <c:pt idx="5">
                  <c:v>10.430203277025599</c:v>
                </c:pt>
                <c:pt idx="6">
                  <c:v>10.439787439072999</c:v>
                </c:pt>
                <c:pt idx="7">
                  <c:v>10.432583890650299</c:v>
                </c:pt>
                <c:pt idx="8">
                  <c:v>10.442949821239001</c:v>
                </c:pt>
                <c:pt idx="9">
                  <c:v>10.4332501717157</c:v>
                </c:pt>
                <c:pt idx="10">
                  <c:v>10.433117158736399</c:v>
                </c:pt>
                <c:pt idx="11">
                  <c:v>10.4422887888121</c:v>
                </c:pt>
                <c:pt idx="12">
                  <c:v>10.433723515033799</c:v>
                </c:pt>
                <c:pt idx="13">
                  <c:v>10.439200849009</c:v>
                </c:pt>
                <c:pt idx="14">
                  <c:v>10.4419179106524</c:v>
                </c:pt>
                <c:pt idx="15">
                  <c:v>10.443388018657</c:v>
                </c:pt>
                <c:pt idx="16">
                  <c:v>10.446993049969199</c:v>
                </c:pt>
                <c:pt idx="17">
                  <c:v>10.4360704542547</c:v>
                </c:pt>
                <c:pt idx="18">
                  <c:v>10.437508015372799</c:v>
                </c:pt>
                <c:pt idx="19">
                  <c:v>10.4133430544397</c:v>
                </c:pt>
                <c:pt idx="20">
                  <c:v>10.422869112854601</c:v>
                </c:pt>
                <c:pt idx="21">
                  <c:v>10.4395230679314</c:v>
                </c:pt>
                <c:pt idx="22">
                  <c:v>10.4359031798644</c:v>
                </c:pt>
                <c:pt idx="23">
                  <c:v>10.4377404014609</c:v>
                </c:pt>
                <c:pt idx="24">
                  <c:v>10.4467569450514</c:v>
                </c:pt>
                <c:pt idx="25">
                  <c:v>10.443074064589601</c:v>
                </c:pt>
                <c:pt idx="26">
                  <c:v>10.437494277393499</c:v>
                </c:pt>
                <c:pt idx="27">
                  <c:v>10.4126999538954</c:v>
                </c:pt>
                <c:pt idx="28">
                  <c:v>10.4216096443837</c:v>
                </c:pt>
                <c:pt idx="29">
                  <c:v>10.408719915640701</c:v>
                </c:pt>
                <c:pt idx="30">
                  <c:v>10.3988575798955</c:v>
                </c:pt>
                <c:pt idx="31">
                  <c:v>10.396339141119</c:v>
                </c:pt>
                <c:pt idx="32">
                  <c:v>10.409274351698</c:v>
                </c:pt>
                <c:pt idx="33">
                  <c:v>10.402633820595099</c:v>
                </c:pt>
                <c:pt idx="34">
                  <c:v>10.394783182293899</c:v>
                </c:pt>
                <c:pt idx="35">
                  <c:v>10.3974051253673</c:v>
                </c:pt>
                <c:pt idx="36">
                  <c:v>10.4120397444742</c:v>
                </c:pt>
                <c:pt idx="37">
                  <c:v>10.3437160734739</c:v>
                </c:pt>
                <c:pt idx="38">
                  <c:v>10.3191848488055</c:v>
                </c:pt>
                <c:pt idx="39">
                  <c:v>10.367684440360801</c:v>
                </c:pt>
                <c:pt idx="40">
                  <c:v>10.344367800949801</c:v>
                </c:pt>
                <c:pt idx="41">
                  <c:v>10.4102020786158</c:v>
                </c:pt>
                <c:pt idx="42">
                  <c:v>10.3198295253185</c:v>
                </c:pt>
                <c:pt idx="43">
                  <c:v>10.3134734544553</c:v>
                </c:pt>
                <c:pt idx="44">
                  <c:v>10.2987620100277</c:v>
                </c:pt>
                <c:pt idx="45">
                  <c:v>10.3281532960089</c:v>
                </c:pt>
                <c:pt idx="46">
                  <c:v>10.423674620303901</c:v>
                </c:pt>
                <c:pt idx="47">
                  <c:v>10.376554426701</c:v>
                </c:pt>
                <c:pt idx="48">
                  <c:v>10.4138011219723</c:v>
                </c:pt>
                <c:pt idx="49">
                  <c:v>10.420160293450801</c:v>
                </c:pt>
                <c:pt idx="50">
                  <c:v>10.368232564307</c:v>
                </c:pt>
                <c:pt idx="51">
                  <c:v>10.393387770117601</c:v>
                </c:pt>
                <c:pt idx="52">
                  <c:v>10.3872865029343</c:v>
                </c:pt>
                <c:pt idx="53">
                  <c:v>10.4160926228662</c:v>
                </c:pt>
                <c:pt idx="54">
                  <c:v>10.3566278040194</c:v>
                </c:pt>
                <c:pt idx="55">
                  <c:v>10.3144495349829</c:v>
                </c:pt>
                <c:pt idx="56">
                  <c:v>10.3461221745478</c:v>
                </c:pt>
                <c:pt idx="57">
                  <c:v>10.3043502315828</c:v>
                </c:pt>
                <c:pt idx="58">
                  <c:v>10.292761211031699</c:v>
                </c:pt>
                <c:pt idx="59">
                  <c:v>10.368167189488</c:v>
                </c:pt>
                <c:pt idx="60">
                  <c:v>10.3582259841946</c:v>
                </c:pt>
                <c:pt idx="61">
                  <c:v>10.397977818239401</c:v>
                </c:pt>
                <c:pt idx="62">
                  <c:v>10.302192596795001</c:v>
                </c:pt>
                <c:pt idx="63">
                  <c:v>10.310159179724799</c:v>
                </c:pt>
                <c:pt idx="64">
                  <c:v>10.302002454129999</c:v>
                </c:pt>
                <c:pt idx="65">
                  <c:v>10.3167357348399</c:v>
                </c:pt>
                <c:pt idx="66">
                  <c:v>10.3121286666497</c:v>
                </c:pt>
                <c:pt idx="67">
                  <c:v>10.370494415326201</c:v>
                </c:pt>
                <c:pt idx="68">
                  <c:v>10.341387631683901</c:v>
                </c:pt>
                <c:pt idx="69">
                  <c:v>10.338412035027201</c:v>
                </c:pt>
                <c:pt idx="70">
                  <c:v>10.3622460578468</c:v>
                </c:pt>
                <c:pt idx="71">
                  <c:v>10.3535256102915</c:v>
                </c:pt>
                <c:pt idx="72">
                  <c:v>10.369880019560499</c:v>
                </c:pt>
                <c:pt idx="73">
                  <c:v>10.3096630042029</c:v>
                </c:pt>
                <c:pt idx="74">
                  <c:v>10.3698971684152</c:v>
                </c:pt>
                <c:pt idx="75">
                  <c:v>10.3031687529626</c:v>
                </c:pt>
                <c:pt idx="76">
                  <c:v>10.3947034064752</c:v>
                </c:pt>
                <c:pt idx="77">
                  <c:v>10.2897578736059</c:v>
                </c:pt>
                <c:pt idx="78">
                  <c:v>10.334018246415599</c:v>
                </c:pt>
                <c:pt idx="79">
                  <c:v>10.3071909431625</c:v>
                </c:pt>
                <c:pt idx="80">
                  <c:v>10.339949373298399</c:v>
                </c:pt>
                <c:pt idx="81">
                  <c:v>10.3027810591825</c:v>
                </c:pt>
                <c:pt idx="82">
                  <c:v>10.375116303049101</c:v>
                </c:pt>
                <c:pt idx="83">
                  <c:v>10.267360415343299</c:v>
                </c:pt>
                <c:pt idx="84">
                  <c:v>10.321018176264801</c:v>
                </c:pt>
                <c:pt idx="85">
                  <c:v>10.309979415551499</c:v>
                </c:pt>
                <c:pt idx="86">
                  <c:v>10.403931140760401</c:v>
                </c:pt>
                <c:pt idx="87">
                  <c:v>10.3984148441643</c:v>
                </c:pt>
                <c:pt idx="88">
                  <c:v>10.3587570694331</c:v>
                </c:pt>
                <c:pt idx="89">
                  <c:v>10.3651443224572</c:v>
                </c:pt>
                <c:pt idx="90">
                  <c:v>10.3951862136669</c:v>
                </c:pt>
                <c:pt idx="91">
                  <c:v>10.4116921527858</c:v>
                </c:pt>
                <c:pt idx="92">
                  <c:v>10.404766049729099</c:v>
                </c:pt>
                <c:pt idx="93">
                  <c:v>10.3802983550859</c:v>
                </c:pt>
                <c:pt idx="94">
                  <c:v>10.287186074908499</c:v>
                </c:pt>
                <c:pt idx="95">
                  <c:v>10.3162200098078</c:v>
                </c:pt>
                <c:pt idx="96">
                  <c:v>10.4128266537694</c:v>
                </c:pt>
                <c:pt idx="97">
                  <c:v>10.3600248640006</c:v>
                </c:pt>
                <c:pt idx="98">
                  <c:v>10.3499095466016</c:v>
                </c:pt>
                <c:pt idx="99">
                  <c:v>10.326074609542101</c:v>
                </c:pt>
                <c:pt idx="100">
                  <c:v>10.4051515239103</c:v>
                </c:pt>
                <c:pt idx="101">
                  <c:v>10.353805812617701</c:v>
                </c:pt>
                <c:pt idx="102">
                  <c:v>10.3994157184042</c:v>
                </c:pt>
                <c:pt idx="103">
                  <c:v>10.3762004878027</c:v>
                </c:pt>
                <c:pt idx="104">
                  <c:v>10.405650511828</c:v>
                </c:pt>
                <c:pt idx="105">
                  <c:v>10.370823042935299</c:v>
                </c:pt>
                <c:pt idx="106">
                  <c:v>10.3585993944523</c:v>
                </c:pt>
                <c:pt idx="107">
                  <c:v>10.419979217125199</c:v>
                </c:pt>
                <c:pt idx="108">
                  <c:v>10.3985048814118</c:v>
                </c:pt>
                <c:pt idx="109">
                  <c:v>10.4071720102079</c:v>
                </c:pt>
                <c:pt idx="110">
                  <c:v>10.4067789332776</c:v>
                </c:pt>
                <c:pt idx="111">
                  <c:v>10.4281461585719</c:v>
                </c:pt>
                <c:pt idx="112">
                  <c:v>10.321328456172701</c:v>
                </c:pt>
                <c:pt idx="113">
                  <c:v>10.4221702839765</c:v>
                </c:pt>
                <c:pt idx="114">
                  <c:v>10.402564929071101</c:v>
                </c:pt>
                <c:pt idx="115">
                  <c:v>10.4170015620341</c:v>
                </c:pt>
                <c:pt idx="116">
                  <c:v>10.287898290625201</c:v>
                </c:pt>
                <c:pt idx="117">
                  <c:v>10.2896354167623</c:v>
                </c:pt>
                <c:pt idx="118">
                  <c:v>10.309891275523499</c:v>
                </c:pt>
                <c:pt idx="119">
                  <c:v>10.3764378446826</c:v>
                </c:pt>
                <c:pt idx="120">
                  <c:v>10.4034476012044</c:v>
                </c:pt>
                <c:pt idx="121">
                  <c:v>10.402116109402799</c:v>
                </c:pt>
                <c:pt idx="122">
                  <c:v>10.431756069378</c:v>
                </c:pt>
                <c:pt idx="123">
                  <c:v>10.4300206005388</c:v>
                </c:pt>
                <c:pt idx="124">
                  <c:v>10.4471386114014</c:v>
                </c:pt>
                <c:pt idx="125">
                  <c:v>10.440121158964899</c:v>
                </c:pt>
                <c:pt idx="126">
                  <c:v>10.4279091538916</c:v>
                </c:pt>
                <c:pt idx="127">
                  <c:v>10.437857761312699</c:v>
                </c:pt>
                <c:pt idx="128">
                  <c:v>10.424436615406901</c:v>
                </c:pt>
                <c:pt idx="129">
                  <c:v>10.4666111397074</c:v>
                </c:pt>
                <c:pt idx="130">
                  <c:v>10.4062145075667</c:v>
                </c:pt>
                <c:pt idx="131">
                  <c:v>10.4248367040651</c:v>
                </c:pt>
                <c:pt idx="132">
                  <c:v>10.3655495269882</c:v>
                </c:pt>
                <c:pt idx="133">
                  <c:v>10.3520814278126</c:v>
                </c:pt>
                <c:pt idx="134">
                  <c:v>10.3974100452835</c:v>
                </c:pt>
                <c:pt idx="135">
                  <c:v>10.405668961840099</c:v>
                </c:pt>
                <c:pt idx="136">
                  <c:v>10.4190875005125</c:v>
                </c:pt>
                <c:pt idx="137">
                  <c:v>10.4066787667568</c:v>
                </c:pt>
                <c:pt idx="138">
                  <c:v>10.407399460426401</c:v>
                </c:pt>
                <c:pt idx="139">
                  <c:v>10.425383506593001</c:v>
                </c:pt>
                <c:pt idx="140">
                  <c:v>10.433571983937901</c:v>
                </c:pt>
                <c:pt idx="141">
                  <c:v>10.4296057365497</c:v>
                </c:pt>
                <c:pt idx="142">
                  <c:v>10.426443992540401</c:v>
                </c:pt>
                <c:pt idx="143">
                  <c:v>10.4249268457963</c:v>
                </c:pt>
                <c:pt idx="144">
                  <c:v>10.426781301859201</c:v>
                </c:pt>
                <c:pt idx="145">
                  <c:v>10.424514986855099</c:v>
                </c:pt>
                <c:pt idx="146">
                  <c:v>10.429859869602099</c:v>
                </c:pt>
                <c:pt idx="147">
                  <c:v>10.4323587227889</c:v>
                </c:pt>
                <c:pt idx="148">
                  <c:v>10.431087510499299</c:v>
                </c:pt>
                <c:pt idx="149">
                  <c:v>10.4182219175763</c:v>
                </c:pt>
                <c:pt idx="150">
                  <c:v>10.4257059564518</c:v>
                </c:pt>
                <c:pt idx="151">
                  <c:v>10.4157566369504</c:v>
                </c:pt>
                <c:pt idx="152">
                  <c:v>10.420329773838899</c:v>
                </c:pt>
                <c:pt idx="153">
                  <c:v>10.413696995871501</c:v>
                </c:pt>
                <c:pt idx="154">
                  <c:v>10.415284342156699</c:v>
                </c:pt>
                <c:pt idx="155">
                  <c:v>10.410700695901101</c:v>
                </c:pt>
                <c:pt idx="156">
                  <c:v>10.414803784319</c:v>
                </c:pt>
                <c:pt idx="157">
                  <c:v>10.406703796709801</c:v>
                </c:pt>
                <c:pt idx="158">
                  <c:v>10.424281992524801</c:v>
                </c:pt>
                <c:pt idx="159">
                  <c:v>10.420333999076201</c:v>
                </c:pt>
                <c:pt idx="160">
                  <c:v>10.4115538276645</c:v>
                </c:pt>
                <c:pt idx="161">
                  <c:v>10.4060878459095</c:v>
                </c:pt>
                <c:pt idx="162">
                  <c:v>10.4400790481318</c:v>
                </c:pt>
                <c:pt idx="163">
                  <c:v>10.4256736670901</c:v>
                </c:pt>
                <c:pt idx="164">
                  <c:v>10.4382622279544</c:v>
                </c:pt>
                <c:pt idx="165">
                  <c:v>10.4409392052996</c:v>
                </c:pt>
                <c:pt idx="166">
                  <c:v>10.438030526918499</c:v>
                </c:pt>
                <c:pt idx="167">
                  <c:v>10.4347988731705</c:v>
                </c:pt>
                <c:pt idx="168">
                  <c:v>10.443705357772201</c:v>
                </c:pt>
                <c:pt idx="169">
                  <c:v>10.4362260150348</c:v>
                </c:pt>
                <c:pt idx="170">
                  <c:v>10.448998242259201</c:v>
                </c:pt>
                <c:pt idx="171">
                  <c:v>10.4440345364855</c:v>
                </c:pt>
                <c:pt idx="172">
                  <c:v>10.4480568720656</c:v>
                </c:pt>
                <c:pt idx="173">
                  <c:v>10.4400042730968</c:v>
                </c:pt>
                <c:pt idx="174">
                  <c:v>10.445259548093899</c:v>
                </c:pt>
                <c:pt idx="175">
                  <c:v>10.4449027400864</c:v>
                </c:pt>
                <c:pt idx="176">
                  <c:v>10.4463938984367</c:v>
                </c:pt>
                <c:pt idx="177">
                  <c:v>10.468743169962799</c:v>
                </c:pt>
                <c:pt idx="178">
                  <c:v>10.449024066560099</c:v>
                </c:pt>
                <c:pt idx="179">
                  <c:v>10.4537368362066</c:v>
                </c:pt>
                <c:pt idx="180">
                  <c:v>10.442907552911</c:v>
                </c:pt>
                <c:pt idx="181">
                  <c:v>10.4757064265174</c:v>
                </c:pt>
                <c:pt idx="182">
                  <c:v>10.451182104489501</c:v>
                </c:pt>
                <c:pt idx="183">
                  <c:v>10.4711794109535</c:v>
                </c:pt>
                <c:pt idx="184">
                  <c:v>10.4548540275345</c:v>
                </c:pt>
                <c:pt idx="185">
                  <c:v>10.376267139544099</c:v>
                </c:pt>
                <c:pt idx="186">
                  <c:v>10.4248229544166</c:v>
                </c:pt>
                <c:pt idx="187">
                  <c:v>10.4216576938214</c:v>
                </c:pt>
                <c:pt idx="188">
                  <c:v>10.432182815287099</c:v>
                </c:pt>
                <c:pt idx="189">
                  <c:v>10.4125751844745</c:v>
                </c:pt>
                <c:pt idx="190">
                  <c:v>10.457340561385401</c:v>
                </c:pt>
                <c:pt idx="191">
                  <c:v>10.4232475758091</c:v>
                </c:pt>
                <c:pt idx="192">
                  <c:v>10.3799662732276</c:v>
                </c:pt>
                <c:pt idx="193">
                  <c:v>10.4666003049577</c:v>
                </c:pt>
                <c:pt idx="194">
                  <c:v>10.4426580069533</c:v>
                </c:pt>
                <c:pt idx="195">
                  <c:v>10.411069452849601</c:v>
                </c:pt>
                <c:pt idx="196">
                  <c:v>10.4125233397949</c:v>
                </c:pt>
                <c:pt idx="197">
                  <c:v>10.3795996206418</c:v>
                </c:pt>
                <c:pt idx="198">
                  <c:v>10.4653537822142</c:v>
                </c:pt>
                <c:pt idx="199">
                  <c:v>10.4417367039967</c:v>
                </c:pt>
                <c:pt idx="200">
                  <c:v>10.438296992051599</c:v>
                </c:pt>
                <c:pt idx="201">
                  <c:v>10.444208038564801</c:v>
                </c:pt>
                <c:pt idx="202">
                  <c:v>10.4453919311677</c:v>
                </c:pt>
                <c:pt idx="203">
                  <c:v>10.4280226347712</c:v>
                </c:pt>
                <c:pt idx="204">
                  <c:v>10.437498053665101</c:v>
                </c:pt>
                <c:pt idx="205">
                  <c:v>10.4359037605137</c:v>
                </c:pt>
                <c:pt idx="206">
                  <c:v>10.439174713221201</c:v>
                </c:pt>
                <c:pt idx="207">
                  <c:v>10.4321270790458</c:v>
                </c:pt>
                <c:pt idx="208">
                  <c:v>10.4494581339327</c:v>
                </c:pt>
                <c:pt idx="209">
                  <c:v>10.4421078428031</c:v>
                </c:pt>
                <c:pt idx="210">
                  <c:v>10.4446145106318</c:v>
                </c:pt>
                <c:pt idx="211">
                  <c:v>10.4367854153588</c:v>
                </c:pt>
                <c:pt idx="212">
                  <c:v>10.446185705064799</c:v>
                </c:pt>
                <c:pt idx="213">
                  <c:v>10.442631474156199</c:v>
                </c:pt>
                <c:pt idx="214">
                  <c:v>10.4487803589764</c:v>
                </c:pt>
                <c:pt idx="215">
                  <c:v>10.4471401279967</c:v>
                </c:pt>
                <c:pt idx="216">
                  <c:v>10.4459577419802</c:v>
                </c:pt>
                <c:pt idx="217">
                  <c:v>10.442739168478001</c:v>
                </c:pt>
                <c:pt idx="218">
                  <c:v>10.435660539786401</c:v>
                </c:pt>
                <c:pt idx="219">
                  <c:v>10.4449861828917</c:v>
                </c:pt>
                <c:pt idx="220">
                  <c:v>10.4365198013538</c:v>
                </c:pt>
                <c:pt idx="221">
                  <c:v>10.4487289219921</c:v>
                </c:pt>
                <c:pt idx="222">
                  <c:v>10.420976140691399</c:v>
                </c:pt>
                <c:pt idx="223">
                  <c:v>10.4473460449935</c:v>
                </c:pt>
                <c:pt idx="224">
                  <c:v>10.442132693709601</c:v>
                </c:pt>
                <c:pt idx="225">
                  <c:v>10.427886171838299</c:v>
                </c:pt>
                <c:pt idx="226">
                  <c:v>10.4270244920355</c:v>
                </c:pt>
                <c:pt idx="227">
                  <c:v>10.4171002650906</c:v>
                </c:pt>
                <c:pt idx="228">
                  <c:v>10.4144719709294</c:v>
                </c:pt>
                <c:pt idx="229">
                  <c:v>10.4176339561256</c:v>
                </c:pt>
                <c:pt idx="230">
                  <c:v>10.423521135046</c:v>
                </c:pt>
                <c:pt idx="231">
                  <c:v>10.4376184444675</c:v>
                </c:pt>
                <c:pt idx="232">
                  <c:v>10.4173688146051</c:v>
                </c:pt>
                <c:pt idx="233">
                  <c:v>10.4107379115125</c:v>
                </c:pt>
                <c:pt idx="234">
                  <c:v>10.413733202486</c:v>
                </c:pt>
                <c:pt idx="235">
                  <c:v>10.4361406286587</c:v>
                </c:pt>
                <c:pt idx="236">
                  <c:v>10.430412199917299</c:v>
                </c:pt>
                <c:pt idx="237">
                  <c:v>10.4437775681609</c:v>
                </c:pt>
                <c:pt idx="238">
                  <c:v>10.4447522233454</c:v>
                </c:pt>
                <c:pt idx="239">
                  <c:v>10.439138381213899</c:v>
                </c:pt>
                <c:pt idx="240">
                  <c:v>10.4353028523351</c:v>
                </c:pt>
                <c:pt idx="241">
                  <c:v>10.4361356234631</c:v>
                </c:pt>
                <c:pt idx="242">
                  <c:v>10.431789500474499</c:v>
                </c:pt>
                <c:pt idx="243">
                  <c:v>10.432779234928001</c:v>
                </c:pt>
                <c:pt idx="244">
                  <c:v>10.4443037509979</c:v>
                </c:pt>
                <c:pt idx="245">
                  <c:v>10.4450520582926</c:v>
                </c:pt>
                <c:pt idx="246">
                  <c:v>10.4465973588535</c:v>
                </c:pt>
                <c:pt idx="247">
                  <c:v>10.4291940474518</c:v>
                </c:pt>
                <c:pt idx="248">
                  <c:v>10.4225601054364</c:v>
                </c:pt>
                <c:pt idx="249">
                  <c:v>10.436142859170699</c:v>
                </c:pt>
                <c:pt idx="250">
                  <c:v>10.439104919633399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51-CB60-4D81-99DA-5398120B501B}"/>
            </c:ext>
          </c:extLst>
        </c:ser>
        <c:ser>
          <c:idx val="169"/>
          <c:order val="16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in!$FN$1:$FN$251</c:f>
              <c:numCache>
                <c:formatCode>General</c:formatCode>
                <c:ptCount val="251"/>
                <c:pt idx="0">
                  <c:v>572</c:v>
                </c:pt>
                <c:pt idx="1">
                  <c:v>12.338999810212799</c:v>
                </c:pt>
                <c:pt idx="2">
                  <c:v>12.774011189367</c:v>
                </c:pt>
                <c:pt idx="3">
                  <c:v>12.4826376742925</c:v>
                </c:pt>
                <c:pt idx="4">
                  <c:v>12.450968069058501</c:v>
                </c:pt>
                <c:pt idx="5">
                  <c:v>12.337005029737901</c:v>
                </c:pt>
                <c:pt idx="6">
                  <c:v>12.7511350175016</c:v>
                </c:pt>
                <c:pt idx="7">
                  <c:v>12.358887034078499</c:v>
                </c:pt>
                <c:pt idx="8">
                  <c:v>12.464726863685801</c:v>
                </c:pt>
                <c:pt idx="9">
                  <c:v>12.932840102513</c:v>
                </c:pt>
                <c:pt idx="10">
                  <c:v>12.4771245391284</c:v>
                </c:pt>
                <c:pt idx="11">
                  <c:v>12.7110628840339</c:v>
                </c:pt>
                <c:pt idx="12">
                  <c:v>12.545324797302699</c:v>
                </c:pt>
                <c:pt idx="13">
                  <c:v>12.4290041277293</c:v>
                </c:pt>
                <c:pt idx="14">
                  <c:v>12.043472144596</c:v>
                </c:pt>
                <c:pt idx="15">
                  <c:v>12.965751833404999</c:v>
                </c:pt>
                <c:pt idx="16">
                  <c:v>12.4521634677518</c:v>
                </c:pt>
                <c:pt idx="17">
                  <c:v>12.4983557543577</c:v>
                </c:pt>
                <c:pt idx="18">
                  <c:v>12.5437035207854</c:v>
                </c:pt>
                <c:pt idx="19">
                  <c:v>12.4170467717344</c:v>
                </c:pt>
                <c:pt idx="20">
                  <c:v>12.2900630253238</c:v>
                </c:pt>
                <c:pt idx="21">
                  <c:v>12.665495604408999</c:v>
                </c:pt>
                <c:pt idx="22">
                  <c:v>12.8827803166311</c:v>
                </c:pt>
                <c:pt idx="23">
                  <c:v>12.571985332178199</c:v>
                </c:pt>
                <c:pt idx="24">
                  <c:v>12.4248372447164</c:v>
                </c:pt>
                <c:pt idx="25">
                  <c:v>12.303133906294001</c:v>
                </c:pt>
                <c:pt idx="26">
                  <c:v>12.7672115498316</c:v>
                </c:pt>
                <c:pt idx="27">
                  <c:v>12.724705173484899</c:v>
                </c:pt>
                <c:pt idx="28">
                  <c:v>12.0532949054039</c:v>
                </c:pt>
                <c:pt idx="29">
                  <c:v>12.007551709754599</c:v>
                </c:pt>
                <c:pt idx="30">
                  <c:v>11.981337722789601</c:v>
                </c:pt>
                <c:pt idx="31">
                  <c:v>12.107083198260799</c:v>
                </c:pt>
                <c:pt idx="32">
                  <c:v>12.1086529063729</c:v>
                </c:pt>
                <c:pt idx="33">
                  <c:v>12.297297189148299</c:v>
                </c:pt>
                <c:pt idx="34">
                  <c:v>12.3322292860195</c:v>
                </c:pt>
                <c:pt idx="35">
                  <c:v>12.295436884059001</c:v>
                </c:pt>
                <c:pt idx="36">
                  <c:v>12.3989366058108</c:v>
                </c:pt>
                <c:pt idx="37">
                  <c:v>13.2613860157127</c:v>
                </c:pt>
                <c:pt idx="38">
                  <c:v>12.4460293912844</c:v>
                </c:pt>
                <c:pt idx="39">
                  <c:v>12.728840116963299</c:v>
                </c:pt>
                <c:pt idx="40">
                  <c:v>12.555628766590001</c:v>
                </c:pt>
                <c:pt idx="41">
                  <c:v>12.254733709914699</c:v>
                </c:pt>
                <c:pt idx="42">
                  <c:v>12.4926167854857</c:v>
                </c:pt>
                <c:pt idx="43">
                  <c:v>13.0934277707343</c:v>
                </c:pt>
                <c:pt idx="44">
                  <c:v>12.7742105814323</c:v>
                </c:pt>
                <c:pt idx="45">
                  <c:v>12.688415278883699</c:v>
                </c:pt>
                <c:pt idx="46">
                  <c:v>12.3798536932972</c:v>
                </c:pt>
                <c:pt idx="47">
                  <c:v>12.6846241451011</c:v>
                </c:pt>
                <c:pt idx="48">
                  <c:v>12.591620990058001</c:v>
                </c:pt>
                <c:pt idx="49">
                  <c:v>12.6571940554902</c:v>
                </c:pt>
                <c:pt idx="50">
                  <c:v>12.682295768396299</c:v>
                </c:pt>
                <c:pt idx="51">
                  <c:v>12.541675650165301</c:v>
                </c:pt>
                <c:pt idx="52">
                  <c:v>12.3777887633105</c:v>
                </c:pt>
                <c:pt idx="53">
                  <c:v>12.685086864437601</c:v>
                </c:pt>
                <c:pt idx="54">
                  <c:v>12.2713744662874</c:v>
                </c:pt>
                <c:pt idx="55">
                  <c:v>12.835781515827</c:v>
                </c:pt>
                <c:pt idx="56">
                  <c:v>12.412005750530099</c:v>
                </c:pt>
                <c:pt idx="57">
                  <c:v>12.822256611565599</c:v>
                </c:pt>
                <c:pt idx="58">
                  <c:v>12.525984042261101</c:v>
                </c:pt>
                <c:pt idx="59">
                  <c:v>12.6084089559177</c:v>
                </c:pt>
                <c:pt idx="60">
                  <c:v>12.312920341604899</c:v>
                </c:pt>
                <c:pt idx="61">
                  <c:v>12.343788899439801</c:v>
                </c:pt>
                <c:pt idx="62">
                  <c:v>12.585066328327899</c:v>
                </c:pt>
                <c:pt idx="63">
                  <c:v>12.676863578004401</c:v>
                </c:pt>
                <c:pt idx="64">
                  <c:v>12.666042081222001</c:v>
                </c:pt>
                <c:pt idx="65">
                  <c:v>12.981576155616199</c:v>
                </c:pt>
                <c:pt idx="66">
                  <c:v>12.4183635231064</c:v>
                </c:pt>
                <c:pt idx="67">
                  <c:v>12.734466780929299</c:v>
                </c:pt>
                <c:pt idx="68">
                  <c:v>12.287935892876799</c:v>
                </c:pt>
                <c:pt idx="69">
                  <c:v>12.5625087176533</c:v>
                </c:pt>
                <c:pt idx="70">
                  <c:v>12.626560861041201</c:v>
                </c:pt>
                <c:pt idx="71">
                  <c:v>12.7369946550733</c:v>
                </c:pt>
                <c:pt idx="72">
                  <c:v>12.2968633470251</c:v>
                </c:pt>
                <c:pt idx="73">
                  <c:v>12.9892393595561</c:v>
                </c:pt>
                <c:pt idx="74">
                  <c:v>12.601283887501999</c:v>
                </c:pt>
                <c:pt idx="75">
                  <c:v>12.5135611043277</c:v>
                </c:pt>
                <c:pt idx="76">
                  <c:v>12.439690552844899</c:v>
                </c:pt>
                <c:pt idx="77">
                  <c:v>12.556378782633001</c:v>
                </c:pt>
                <c:pt idx="78">
                  <c:v>12.2112638432486</c:v>
                </c:pt>
                <c:pt idx="79">
                  <c:v>12.880376143306901</c:v>
                </c:pt>
                <c:pt idx="80">
                  <c:v>12.2316035456977</c:v>
                </c:pt>
                <c:pt idx="81">
                  <c:v>12.174399616874499</c:v>
                </c:pt>
                <c:pt idx="82">
                  <c:v>11.724676468344599</c:v>
                </c:pt>
                <c:pt idx="83">
                  <c:v>12.0310434909753</c:v>
                </c:pt>
                <c:pt idx="84">
                  <c:v>12.1777028179177</c:v>
                </c:pt>
                <c:pt idx="85">
                  <c:v>11.7247837867989</c:v>
                </c:pt>
                <c:pt idx="86">
                  <c:v>12.148735426276399</c:v>
                </c:pt>
                <c:pt idx="87">
                  <c:v>12.211948836373899</c:v>
                </c:pt>
                <c:pt idx="88">
                  <c:v>12.215014673210099</c:v>
                </c:pt>
                <c:pt idx="89">
                  <c:v>12.1583472595965</c:v>
                </c:pt>
                <c:pt idx="90">
                  <c:v>12.030356657671099</c:v>
                </c:pt>
                <c:pt idx="91">
                  <c:v>12.0377010860834</c:v>
                </c:pt>
                <c:pt idx="92">
                  <c:v>12.6776987778807</c:v>
                </c:pt>
                <c:pt idx="93">
                  <c:v>12.5023723227847</c:v>
                </c:pt>
                <c:pt idx="94">
                  <c:v>12.6540501070034</c:v>
                </c:pt>
                <c:pt idx="95">
                  <c:v>12.8599686008347</c:v>
                </c:pt>
                <c:pt idx="96">
                  <c:v>12.3411355343537</c:v>
                </c:pt>
                <c:pt idx="97">
                  <c:v>12.7247820760537</c:v>
                </c:pt>
                <c:pt idx="98">
                  <c:v>12.833235019177</c:v>
                </c:pt>
                <c:pt idx="99">
                  <c:v>12.9122059047547</c:v>
                </c:pt>
                <c:pt idx="100">
                  <c:v>12.9160455831228</c:v>
                </c:pt>
                <c:pt idx="101">
                  <c:v>12.333136559966</c:v>
                </c:pt>
                <c:pt idx="102">
                  <c:v>12.579749983994599</c:v>
                </c:pt>
                <c:pt idx="103">
                  <c:v>12.5495800591881</c:v>
                </c:pt>
                <c:pt idx="104">
                  <c:v>12.785544845643599</c:v>
                </c:pt>
                <c:pt idx="105">
                  <c:v>12.5458843909738</c:v>
                </c:pt>
                <c:pt idx="106">
                  <c:v>12.4457832525864</c:v>
                </c:pt>
                <c:pt idx="107">
                  <c:v>13.100993486079901</c:v>
                </c:pt>
                <c:pt idx="108">
                  <c:v>12.6089246376793</c:v>
                </c:pt>
                <c:pt idx="109">
                  <c:v>12.704136256032699</c:v>
                </c:pt>
                <c:pt idx="110">
                  <c:v>12.229340442769001</c:v>
                </c:pt>
                <c:pt idx="111">
                  <c:v>12.153322352580201</c:v>
                </c:pt>
                <c:pt idx="112">
                  <c:v>12.4404491479415</c:v>
                </c:pt>
                <c:pt idx="113">
                  <c:v>12.101211132924</c:v>
                </c:pt>
                <c:pt idx="114">
                  <c:v>11.7577849997889</c:v>
                </c:pt>
                <c:pt idx="115">
                  <c:v>11.7560297266982</c:v>
                </c:pt>
                <c:pt idx="116">
                  <c:v>12.0885200202384</c:v>
                </c:pt>
                <c:pt idx="117">
                  <c:v>12.1936065679247</c:v>
                </c:pt>
                <c:pt idx="118">
                  <c:v>12.2330343722276</c:v>
                </c:pt>
                <c:pt idx="119">
                  <c:v>12.111148796725599</c:v>
                </c:pt>
                <c:pt idx="120">
                  <c:v>12.4448335021514</c:v>
                </c:pt>
                <c:pt idx="121">
                  <c:v>12.4386924129312</c:v>
                </c:pt>
                <c:pt idx="122">
                  <c:v>12.380871278909799</c:v>
                </c:pt>
                <c:pt idx="123">
                  <c:v>12.3246575623336</c:v>
                </c:pt>
                <c:pt idx="124">
                  <c:v>11.911382097932499</c:v>
                </c:pt>
                <c:pt idx="125">
                  <c:v>12.5009518484793</c:v>
                </c:pt>
                <c:pt idx="126">
                  <c:v>12.461745577376799</c:v>
                </c:pt>
                <c:pt idx="127">
                  <c:v>12.3008278293209</c:v>
                </c:pt>
                <c:pt idx="128">
                  <c:v>12.392151524490901</c:v>
                </c:pt>
                <c:pt idx="129">
                  <c:v>12.3207919184551</c:v>
                </c:pt>
                <c:pt idx="130">
                  <c:v>12.801562840880599</c:v>
                </c:pt>
                <c:pt idx="131">
                  <c:v>12.102416992522601</c:v>
                </c:pt>
                <c:pt idx="132">
                  <c:v>12.5970224120637</c:v>
                </c:pt>
                <c:pt idx="133">
                  <c:v>12.4631499031522</c:v>
                </c:pt>
                <c:pt idx="134">
                  <c:v>12.309616849527499</c:v>
                </c:pt>
                <c:pt idx="135">
                  <c:v>12.121988311061299</c:v>
                </c:pt>
                <c:pt idx="136">
                  <c:v>12.409271781967099</c:v>
                </c:pt>
                <c:pt idx="137">
                  <c:v>12.8427047128426</c:v>
                </c:pt>
                <c:pt idx="138">
                  <c:v>12.4299853914828</c:v>
                </c:pt>
                <c:pt idx="139">
                  <c:v>12.699461203217901</c:v>
                </c:pt>
                <c:pt idx="140">
                  <c:v>12.4983972561926</c:v>
                </c:pt>
                <c:pt idx="141">
                  <c:v>12.4922857203394</c:v>
                </c:pt>
                <c:pt idx="142">
                  <c:v>12.6090606120699</c:v>
                </c:pt>
                <c:pt idx="143">
                  <c:v>12.269322255113201</c:v>
                </c:pt>
                <c:pt idx="144">
                  <c:v>12.759186211784</c:v>
                </c:pt>
                <c:pt idx="145">
                  <c:v>12.4961952289375</c:v>
                </c:pt>
                <c:pt idx="146">
                  <c:v>12.395861748301</c:v>
                </c:pt>
                <c:pt idx="147">
                  <c:v>12.4754276480916</c:v>
                </c:pt>
                <c:pt idx="148">
                  <c:v>12.4033869216995</c:v>
                </c:pt>
                <c:pt idx="149">
                  <c:v>12.823501714966399</c:v>
                </c:pt>
                <c:pt idx="150">
                  <c:v>12.304890966691501</c:v>
                </c:pt>
                <c:pt idx="151">
                  <c:v>12.5145511504069</c:v>
                </c:pt>
                <c:pt idx="152">
                  <c:v>12.646700624283399</c:v>
                </c:pt>
                <c:pt idx="153">
                  <c:v>12.742898591651601</c:v>
                </c:pt>
                <c:pt idx="154">
                  <c:v>12.8155743836403</c:v>
                </c:pt>
                <c:pt idx="155">
                  <c:v>12.7924360769071</c:v>
                </c:pt>
                <c:pt idx="156">
                  <c:v>12.4986951854821</c:v>
                </c:pt>
                <c:pt idx="157">
                  <c:v>12.8056369306825</c:v>
                </c:pt>
                <c:pt idx="158">
                  <c:v>12.8116281794654</c:v>
                </c:pt>
                <c:pt idx="159">
                  <c:v>12.6757383743779</c:v>
                </c:pt>
                <c:pt idx="160">
                  <c:v>12.8219110742256</c:v>
                </c:pt>
                <c:pt idx="161">
                  <c:v>12.299221541325</c:v>
                </c:pt>
                <c:pt idx="162">
                  <c:v>12.403155379309499</c:v>
                </c:pt>
                <c:pt idx="163">
                  <c:v>12.4868945050588</c:v>
                </c:pt>
                <c:pt idx="164">
                  <c:v>12.603866980245501</c:v>
                </c:pt>
                <c:pt idx="165">
                  <c:v>13.023904673992799</c:v>
                </c:pt>
                <c:pt idx="166">
                  <c:v>12.589461356909901</c:v>
                </c:pt>
                <c:pt idx="167">
                  <c:v>12.4566991819762</c:v>
                </c:pt>
                <c:pt idx="168">
                  <c:v>12.4456774926431</c:v>
                </c:pt>
                <c:pt idx="169">
                  <c:v>12.438134011778899</c:v>
                </c:pt>
                <c:pt idx="170">
                  <c:v>12.708145856838099</c:v>
                </c:pt>
                <c:pt idx="171">
                  <c:v>12.3574904916891</c:v>
                </c:pt>
                <c:pt idx="172">
                  <c:v>12.733714791639599</c:v>
                </c:pt>
                <c:pt idx="173">
                  <c:v>12.323677548427201</c:v>
                </c:pt>
                <c:pt idx="174">
                  <c:v>12.4458911604027</c:v>
                </c:pt>
                <c:pt idx="175">
                  <c:v>12.713318075528599</c:v>
                </c:pt>
                <c:pt idx="176">
                  <c:v>12.8210607321132</c:v>
                </c:pt>
                <c:pt idx="177">
                  <c:v>12.561321563171299</c:v>
                </c:pt>
                <c:pt idx="178">
                  <c:v>12.723593887294999</c:v>
                </c:pt>
                <c:pt idx="179">
                  <c:v>12.789674877767199</c:v>
                </c:pt>
                <c:pt idx="180">
                  <c:v>12.3168096220073</c:v>
                </c:pt>
                <c:pt idx="181">
                  <c:v>12.5733008019675</c:v>
                </c:pt>
                <c:pt idx="182">
                  <c:v>12.7253906928525</c:v>
                </c:pt>
                <c:pt idx="183">
                  <c:v>12.897996176745901</c:v>
                </c:pt>
                <c:pt idx="184">
                  <c:v>12.3327618686963</c:v>
                </c:pt>
                <c:pt idx="185">
                  <c:v>12.7455931674249</c:v>
                </c:pt>
                <c:pt idx="186">
                  <c:v>12.664188717049401</c:v>
                </c:pt>
                <c:pt idx="187">
                  <c:v>12.660144914493801</c:v>
                </c:pt>
                <c:pt idx="188">
                  <c:v>12.653989756894299</c:v>
                </c:pt>
                <c:pt idx="189">
                  <c:v>12.5826605269921</c:v>
                </c:pt>
                <c:pt idx="190">
                  <c:v>12.676683700071999</c:v>
                </c:pt>
                <c:pt idx="191">
                  <c:v>12.5072338934946</c:v>
                </c:pt>
                <c:pt idx="192">
                  <c:v>12.3175367822097</c:v>
                </c:pt>
                <c:pt idx="193">
                  <c:v>12.1509579660562</c:v>
                </c:pt>
                <c:pt idx="194">
                  <c:v>12.3309056968635</c:v>
                </c:pt>
                <c:pt idx="195">
                  <c:v>12.456508894625401</c:v>
                </c:pt>
                <c:pt idx="196">
                  <c:v>12.2381620966377</c:v>
                </c:pt>
                <c:pt idx="197">
                  <c:v>12.7340000520723</c:v>
                </c:pt>
                <c:pt idx="198">
                  <c:v>12.373935831027399</c:v>
                </c:pt>
                <c:pt idx="199">
                  <c:v>12.39747561251</c:v>
                </c:pt>
                <c:pt idx="200">
                  <c:v>12.376672388985799</c:v>
                </c:pt>
                <c:pt idx="201">
                  <c:v>12.793878201586301</c:v>
                </c:pt>
                <c:pt idx="202">
                  <c:v>12.7566641686893</c:v>
                </c:pt>
                <c:pt idx="203">
                  <c:v>12.8406717962164</c:v>
                </c:pt>
                <c:pt idx="204">
                  <c:v>12.546983976002901</c:v>
                </c:pt>
                <c:pt idx="205">
                  <c:v>12.308175652511601</c:v>
                </c:pt>
                <c:pt idx="206">
                  <c:v>12.5131196498902</c:v>
                </c:pt>
                <c:pt idx="207">
                  <c:v>12.871629810094801</c:v>
                </c:pt>
                <c:pt idx="208">
                  <c:v>12.7471905817482</c:v>
                </c:pt>
                <c:pt idx="209">
                  <c:v>12.8961093941606</c:v>
                </c:pt>
                <c:pt idx="210">
                  <c:v>12.670921309678301</c:v>
                </c:pt>
                <c:pt idx="211">
                  <c:v>12.773561386172201</c:v>
                </c:pt>
                <c:pt idx="212">
                  <c:v>12.90042887812</c:v>
                </c:pt>
                <c:pt idx="213">
                  <c:v>12.598529630789301</c:v>
                </c:pt>
                <c:pt idx="214">
                  <c:v>12.9278877757434</c:v>
                </c:pt>
                <c:pt idx="215">
                  <c:v>12.605646351955301</c:v>
                </c:pt>
                <c:pt idx="216">
                  <c:v>12.568106628482401</c:v>
                </c:pt>
                <c:pt idx="217">
                  <c:v>12.781311504396101</c:v>
                </c:pt>
                <c:pt idx="218">
                  <c:v>12.3260643088508</c:v>
                </c:pt>
                <c:pt idx="219">
                  <c:v>12.5068899325857</c:v>
                </c:pt>
                <c:pt idx="220">
                  <c:v>12.6619047866449</c:v>
                </c:pt>
                <c:pt idx="221">
                  <c:v>12.515313845774299</c:v>
                </c:pt>
                <c:pt idx="222">
                  <c:v>12.595208118899199</c:v>
                </c:pt>
                <c:pt idx="223">
                  <c:v>12.8126885062554</c:v>
                </c:pt>
                <c:pt idx="224">
                  <c:v>12.560477795461001</c:v>
                </c:pt>
                <c:pt idx="225">
                  <c:v>12.6870810841761</c:v>
                </c:pt>
                <c:pt idx="226">
                  <c:v>12.5097189064292</c:v>
                </c:pt>
                <c:pt idx="227">
                  <c:v>12.7706278268916</c:v>
                </c:pt>
                <c:pt idx="228">
                  <c:v>12.031131030951199</c:v>
                </c:pt>
                <c:pt idx="229">
                  <c:v>12.4958898041385</c:v>
                </c:pt>
                <c:pt idx="230">
                  <c:v>12.2114883099787</c:v>
                </c:pt>
                <c:pt idx="231">
                  <c:v>12.418186804644201</c:v>
                </c:pt>
                <c:pt idx="232">
                  <c:v>13.044825280699699</c:v>
                </c:pt>
                <c:pt idx="233">
                  <c:v>12.9165259271295</c:v>
                </c:pt>
                <c:pt idx="234">
                  <c:v>12.8706281183859</c:v>
                </c:pt>
                <c:pt idx="235">
                  <c:v>12.7848656718316</c:v>
                </c:pt>
                <c:pt idx="236">
                  <c:v>12.419601473152399</c:v>
                </c:pt>
                <c:pt idx="237">
                  <c:v>12.3658031050542</c:v>
                </c:pt>
                <c:pt idx="238">
                  <c:v>12.153985378590001</c:v>
                </c:pt>
                <c:pt idx="239">
                  <c:v>12.299498105364799</c:v>
                </c:pt>
                <c:pt idx="240">
                  <c:v>12.4228295408154</c:v>
                </c:pt>
                <c:pt idx="241">
                  <c:v>12.6409208299021</c:v>
                </c:pt>
                <c:pt idx="242">
                  <c:v>12.674757701882999</c:v>
                </c:pt>
                <c:pt idx="243">
                  <c:v>11.886999381778599</c:v>
                </c:pt>
                <c:pt idx="244">
                  <c:v>12.2015503289048</c:v>
                </c:pt>
                <c:pt idx="245">
                  <c:v>11.883257554255101</c:v>
                </c:pt>
                <c:pt idx="246">
                  <c:v>12.011647010692201</c:v>
                </c:pt>
                <c:pt idx="247">
                  <c:v>12.124101993089299</c:v>
                </c:pt>
                <c:pt idx="248">
                  <c:v>11.924897332815499</c:v>
                </c:pt>
                <c:pt idx="249">
                  <c:v>12.104514347314099</c:v>
                </c:pt>
                <c:pt idx="250">
                  <c:v>12.233622652090901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53-CB60-4D81-99DA-5398120B501B}"/>
            </c:ext>
          </c:extLst>
        </c:ser>
        <c:ser>
          <c:idx val="170"/>
          <c:order val="17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in!$FO$1:$FO$251</c:f>
              <c:numCache>
                <c:formatCode>General</c:formatCode>
                <c:ptCount val="251"/>
                <c:pt idx="0">
                  <c:v>573</c:v>
                </c:pt>
                <c:pt idx="1">
                  <c:v>10.3709448688866</c:v>
                </c:pt>
                <c:pt idx="2">
                  <c:v>10.414463685308201</c:v>
                </c:pt>
                <c:pt idx="3">
                  <c:v>10.407964438938301</c:v>
                </c:pt>
                <c:pt idx="4">
                  <c:v>10.395170794295501</c:v>
                </c:pt>
                <c:pt idx="5">
                  <c:v>10.4278672294455</c:v>
                </c:pt>
                <c:pt idx="6">
                  <c:v>10.4248982709946</c:v>
                </c:pt>
                <c:pt idx="7">
                  <c:v>10.424332407963799</c:v>
                </c:pt>
                <c:pt idx="8">
                  <c:v>10.398297650755</c:v>
                </c:pt>
                <c:pt idx="9">
                  <c:v>10.352822197815399</c:v>
                </c:pt>
                <c:pt idx="10">
                  <c:v>10.3407109141004</c:v>
                </c:pt>
                <c:pt idx="11">
                  <c:v>10.373861037160699</c:v>
                </c:pt>
                <c:pt idx="12">
                  <c:v>10.358094553848201</c:v>
                </c:pt>
                <c:pt idx="13">
                  <c:v>10.4017012705268</c:v>
                </c:pt>
                <c:pt idx="14">
                  <c:v>10.3413901835125</c:v>
                </c:pt>
                <c:pt idx="15">
                  <c:v>10.366161359375999</c:v>
                </c:pt>
                <c:pt idx="16">
                  <c:v>10.380563846780101</c:v>
                </c:pt>
                <c:pt idx="17">
                  <c:v>10.372139392190499</c:v>
                </c:pt>
                <c:pt idx="18">
                  <c:v>10.354047740748801</c:v>
                </c:pt>
                <c:pt idx="19">
                  <c:v>10.4102353057489</c:v>
                </c:pt>
                <c:pt idx="20">
                  <c:v>10.3836690180567</c:v>
                </c:pt>
                <c:pt idx="21">
                  <c:v>10.3368425734695</c:v>
                </c:pt>
                <c:pt idx="22">
                  <c:v>10.2981964097635</c:v>
                </c:pt>
                <c:pt idx="23">
                  <c:v>10.3482944195523</c:v>
                </c:pt>
                <c:pt idx="24">
                  <c:v>10.3709579023354</c:v>
                </c:pt>
                <c:pt idx="25">
                  <c:v>10.3747552394858</c:v>
                </c:pt>
                <c:pt idx="26">
                  <c:v>10.367804811752</c:v>
                </c:pt>
                <c:pt idx="27">
                  <c:v>10.395698605127601</c:v>
                </c:pt>
                <c:pt idx="28">
                  <c:v>10.3968373745391</c:v>
                </c:pt>
                <c:pt idx="29">
                  <c:v>10.3773916135217</c:v>
                </c:pt>
                <c:pt idx="30">
                  <c:v>10.3794627941942</c:v>
                </c:pt>
                <c:pt idx="31">
                  <c:v>10.3395608117452</c:v>
                </c:pt>
                <c:pt idx="32">
                  <c:v>10.381843872252899</c:v>
                </c:pt>
                <c:pt idx="33">
                  <c:v>10.304889237023399</c:v>
                </c:pt>
                <c:pt idx="34">
                  <c:v>10.324935632511799</c:v>
                </c:pt>
                <c:pt idx="35">
                  <c:v>10.3418210452185</c:v>
                </c:pt>
                <c:pt idx="36">
                  <c:v>10.3978288032305</c:v>
                </c:pt>
                <c:pt idx="37">
                  <c:v>10.3838651119737</c:v>
                </c:pt>
                <c:pt idx="38">
                  <c:v>10.433875849005601</c:v>
                </c:pt>
                <c:pt idx="39">
                  <c:v>10.445104935048899</c:v>
                </c:pt>
                <c:pt idx="40">
                  <c:v>10.4480583781992</c:v>
                </c:pt>
                <c:pt idx="41">
                  <c:v>10.4375205912292</c:v>
                </c:pt>
                <c:pt idx="42">
                  <c:v>10.4231105502306</c:v>
                </c:pt>
                <c:pt idx="43">
                  <c:v>10.4091948190508</c:v>
                </c:pt>
                <c:pt idx="44">
                  <c:v>10.4394763852534</c:v>
                </c:pt>
                <c:pt idx="45">
                  <c:v>10.4311297065437</c:v>
                </c:pt>
                <c:pt idx="46">
                  <c:v>10.428675752910401</c:v>
                </c:pt>
                <c:pt idx="47">
                  <c:v>10.4412859544983</c:v>
                </c:pt>
                <c:pt idx="48">
                  <c:v>10.446307832402701</c:v>
                </c:pt>
                <c:pt idx="49">
                  <c:v>10.4406621882853</c:v>
                </c:pt>
                <c:pt idx="50">
                  <c:v>10.4461212572976</c:v>
                </c:pt>
                <c:pt idx="51">
                  <c:v>10.450595716440301</c:v>
                </c:pt>
                <c:pt idx="52">
                  <c:v>10.452092857786701</c:v>
                </c:pt>
                <c:pt idx="53">
                  <c:v>10.447236553429899</c:v>
                </c:pt>
                <c:pt idx="54">
                  <c:v>10.4331575944794</c:v>
                </c:pt>
                <c:pt idx="55">
                  <c:v>10.435396558962299</c:v>
                </c:pt>
                <c:pt idx="56">
                  <c:v>10.4307455572278</c:v>
                </c:pt>
                <c:pt idx="57">
                  <c:v>10.4408083561492</c:v>
                </c:pt>
                <c:pt idx="58">
                  <c:v>10.429169705620801</c:v>
                </c:pt>
                <c:pt idx="59">
                  <c:v>10.4200992785364</c:v>
                </c:pt>
                <c:pt idx="60">
                  <c:v>10.4149118393753</c:v>
                </c:pt>
                <c:pt idx="61">
                  <c:v>10.4192365646464</c:v>
                </c:pt>
                <c:pt idx="62">
                  <c:v>10.438745871978901</c:v>
                </c:pt>
                <c:pt idx="63">
                  <c:v>10.4465663264443</c:v>
                </c:pt>
                <c:pt idx="64">
                  <c:v>10.545902811646499</c:v>
                </c:pt>
                <c:pt idx="65">
                  <c:v>10.4330435452869</c:v>
                </c:pt>
                <c:pt idx="66">
                  <c:v>10.4245336600207</c:v>
                </c:pt>
                <c:pt idx="67">
                  <c:v>10.4307818836274</c:v>
                </c:pt>
                <c:pt idx="68">
                  <c:v>10.4250810484683</c:v>
                </c:pt>
                <c:pt idx="69">
                  <c:v>10.360337672919201</c:v>
                </c:pt>
                <c:pt idx="70">
                  <c:v>10.427258141727</c:v>
                </c:pt>
                <c:pt idx="71">
                  <c:v>10.4126798050342</c:v>
                </c:pt>
                <c:pt idx="72">
                  <c:v>10.4463224210836</c:v>
                </c:pt>
                <c:pt idx="73">
                  <c:v>10.4410758421777</c:v>
                </c:pt>
                <c:pt idx="74">
                  <c:v>10.4150790878519</c:v>
                </c:pt>
                <c:pt idx="75">
                  <c:v>10.407608475117399</c:v>
                </c:pt>
                <c:pt idx="76">
                  <c:v>10.419289506205599</c:v>
                </c:pt>
                <c:pt idx="77">
                  <c:v>10.431768737007699</c:v>
                </c:pt>
                <c:pt idx="78">
                  <c:v>10.4127756630763</c:v>
                </c:pt>
                <c:pt idx="79">
                  <c:v>10.428105301913</c:v>
                </c:pt>
                <c:pt idx="80">
                  <c:v>10.398613818581801</c:v>
                </c:pt>
                <c:pt idx="81">
                  <c:v>10.4272231378861</c:v>
                </c:pt>
                <c:pt idx="82">
                  <c:v>10.445663702255199</c:v>
                </c:pt>
                <c:pt idx="83">
                  <c:v>10.423536428265001</c:v>
                </c:pt>
                <c:pt idx="84">
                  <c:v>10.4338805762342</c:v>
                </c:pt>
                <c:pt idx="85">
                  <c:v>10.4312771296386</c:v>
                </c:pt>
                <c:pt idx="86">
                  <c:v>10.440029528313699</c:v>
                </c:pt>
                <c:pt idx="87">
                  <c:v>10.4329750055965</c:v>
                </c:pt>
                <c:pt idx="88">
                  <c:v>10.430944121182501</c:v>
                </c:pt>
                <c:pt idx="89">
                  <c:v>10.4378073552557</c:v>
                </c:pt>
                <c:pt idx="90">
                  <c:v>10.4356436230131</c:v>
                </c:pt>
                <c:pt idx="91">
                  <c:v>10.4051268312339</c:v>
                </c:pt>
                <c:pt idx="92">
                  <c:v>10.4352398563852</c:v>
                </c:pt>
                <c:pt idx="93">
                  <c:v>10.4413749814843</c:v>
                </c:pt>
                <c:pt idx="94">
                  <c:v>10.434749138013901</c:v>
                </c:pt>
                <c:pt idx="95">
                  <c:v>10.4340220089901</c:v>
                </c:pt>
                <c:pt idx="96">
                  <c:v>10.4401712483222</c:v>
                </c:pt>
                <c:pt idx="97">
                  <c:v>10.4236631545572</c:v>
                </c:pt>
                <c:pt idx="98">
                  <c:v>10.409221316677201</c:v>
                </c:pt>
                <c:pt idx="99">
                  <c:v>10.2898976841063</c:v>
                </c:pt>
                <c:pt idx="100">
                  <c:v>10.224572934867799</c:v>
                </c:pt>
                <c:pt idx="101">
                  <c:v>10.208191858282399</c:v>
                </c:pt>
                <c:pt idx="102">
                  <c:v>10.2410863023134</c:v>
                </c:pt>
                <c:pt idx="103">
                  <c:v>10.256188746204399</c:v>
                </c:pt>
                <c:pt idx="104">
                  <c:v>10.2321816418686</c:v>
                </c:pt>
                <c:pt idx="105">
                  <c:v>10.2600011879261</c:v>
                </c:pt>
                <c:pt idx="106">
                  <c:v>10.247398190818799</c:v>
                </c:pt>
                <c:pt idx="107">
                  <c:v>10.240072884178099</c:v>
                </c:pt>
                <c:pt idx="108">
                  <c:v>10.301774377356899</c:v>
                </c:pt>
                <c:pt idx="109">
                  <c:v>10.2462384826499</c:v>
                </c:pt>
                <c:pt idx="110">
                  <c:v>10.259824048881001</c:v>
                </c:pt>
                <c:pt idx="111">
                  <c:v>10.182221812637501</c:v>
                </c:pt>
                <c:pt idx="112">
                  <c:v>10.166619992352899</c:v>
                </c:pt>
                <c:pt idx="113">
                  <c:v>10.251362261168101</c:v>
                </c:pt>
                <c:pt idx="114">
                  <c:v>10.222205402539499</c:v>
                </c:pt>
                <c:pt idx="115">
                  <c:v>10.231453911941101</c:v>
                </c:pt>
                <c:pt idx="116">
                  <c:v>10.1533695816278</c:v>
                </c:pt>
                <c:pt idx="117">
                  <c:v>10.216138035754</c:v>
                </c:pt>
                <c:pt idx="118">
                  <c:v>10.1674402578754</c:v>
                </c:pt>
                <c:pt idx="119">
                  <c:v>10.229145832875799</c:v>
                </c:pt>
                <c:pt idx="120">
                  <c:v>10.1949941218099</c:v>
                </c:pt>
                <c:pt idx="121">
                  <c:v>10.104727178703101</c:v>
                </c:pt>
                <c:pt idx="122">
                  <c:v>10.0594204075517</c:v>
                </c:pt>
                <c:pt idx="123">
                  <c:v>10.128801164405701</c:v>
                </c:pt>
                <c:pt idx="124">
                  <c:v>10.1749532237264</c:v>
                </c:pt>
                <c:pt idx="125">
                  <c:v>10.182927694261</c:v>
                </c:pt>
                <c:pt idx="126">
                  <c:v>10.286058798548201</c:v>
                </c:pt>
                <c:pt idx="127">
                  <c:v>10.2010973088036</c:v>
                </c:pt>
                <c:pt idx="128">
                  <c:v>10.1004362261016</c:v>
                </c:pt>
                <c:pt idx="129">
                  <c:v>10.073536741515801</c:v>
                </c:pt>
                <c:pt idx="130">
                  <c:v>10.3740079528477</c:v>
                </c:pt>
                <c:pt idx="131">
                  <c:v>10.3107040405185</c:v>
                </c:pt>
                <c:pt idx="132">
                  <c:v>10.3947464459296</c:v>
                </c:pt>
                <c:pt idx="133">
                  <c:v>10.2355698893987</c:v>
                </c:pt>
                <c:pt idx="134">
                  <c:v>10.2668122684588</c:v>
                </c:pt>
                <c:pt idx="135">
                  <c:v>10.2783358106505</c:v>
                </c:pt>
                <c:pt idx="136">
                  <c:v>10.236165993989299</c:v>
                </c:pt>
                <c:pt idx="137">
                  <c:v>10.3541090264973</c:v>
                </c:pt>
                <c:pt idx="138">
                  <c:v>10.365833926453901</c:v>
                </c:pt>
                <c:pt idx="139">
                  <c:v>10.3758936601554</c:v>
                </c:pt>
                <c:pt idx="140">
                  <c:v>10.370306396677099</c:v>
                </c:pt>
                <c:pt idx="141">
                  <c:v>10.3389274045986</c:v>
                </c:pt>
                <c:pt idx="142">
                  <c:v>10.3526374823384</c:v>
                </c:pt>
                <c:pt idx="143">
                  <c:v>10.3432948001784</c:v>
                </c:pt>
                <c:pt idx="144">
                  <c:v>10.3463391669824</c:v>
                </c:pt>
                <c:pt idx="145">
                  <c:v>10.3664795786099</c:v>
                </c:pt>
                <c:pt idx="146">
                  <c:v>10.3627356590967</c:v>
                </c:pt>
                <c:pt idx="147">
                  <c:v>10.225737799301699</c:v>
                </c:pt>
                <c:pt idx="148">
                  <c:v>10.2881813463959</c:v>
                </c:pt>
                <c:pt idx="149">
                  <c:v>10.3681027323717</c:v>
                </c:pt>
                <c:pt idx="150">
                  <c:v>10.39368127423</c:v>
                </c:pt>
                <c:pt idx="151">
                  <c:v>10.287484570718901</c:v>
                </c:pt>
                <c:pt idx="152">
                  <c:v>10.288134888550999</c:v>
                </c:pt>
                <c:pt idx="153">
                  <c:v>10.372018622413901</c:v>
                </c:pt>
                <c:pt idx="154">
                  <c:v>10.371569699403899</c:v>
                </c:pt>
                <c:pt idx="155">
                  <c:v>10.4002470375109</c:v>
                </c:pt>
                <c:pt idx="156">
                  <c:v>10.430296920494101</c:v>
                </c:pt>
                <c:pt idx="157">
                  <c:v>10.407896317678</c:v>
                </c:pt>
                <c:pt idx="158">
                  <c:v>10.438230241086501</c:v>
                </c:pt>
                <c:pt idx="159">
                  <c:v>10.428597798476</c:v>
                </c:pt>
                <c:pt idx="160">
                  <c:v>10.421245995516299</c:v>
                </c:pt>
                <c:pt idx="161">
                  <c:v>10.424618651533599</c:v>
                </c:pt>
                <c:pt idx="162">
                  <c:v>10.4399238091237</c:v>
                </c:pt>
                <c:pt idx="163">
                  <c:v>10.379798688948901</c:v>
                </c:pt>
                <c:pt idx="164">
                  <c:v>10.4334857458723</c:v>
                </c:pt>
                <c:pt idx="165">
                  <c:v>10.438798359862499</c:v>
                </c:pt>
                <c:pt idx="166">
                  <c:v>10.4301544472687</c:v>
                </c:pt>
                <c:pt idx="167">
                  <c:v>10.433598133998</c:v>
                </c:pt>
                <c:pt idx="168">
                  <c:v>10.4299853634269</c:v>
                </c:pt>
                <c:pt idx="169">
                  <c:v>10.4160599810627</c:v>
                </c:pt>
                <c:pt idx="170">
                  <c:v>10.3742121246203</c:v>
                </c:pt>
                <c:pt idx="171">
                  <c:v>10.365592632871101</c:v>
                </c:pt>
                <c:pt idx="172">
                  <c:v>10.4019841814139</c:v>
                </c:pt>
                <c:pt idx="173">
                  <c:v>10.400320578733099</c:v>
                </c:pt>
                <c:pt idx="174">
                  <c:v>10.400315825488899</c:v>
                </c:pt>
                <c:pt idx="175">
                  <c:v>10.418320336134499</c:v>
                </c:pt>
                <c:pt idx="176">
                  <c:v>10.4351896354113</c:v>
                </c:pt>
                <c:pt idx="177">
                  <c:v>10.4105122227528</c:v>
                </c:pt>
                <c:pt idx="178">
                  <c:v>10.4204282738059</c:v>
                </c:pt>
                <c:pt idx="179">
                  <c:v>10.3508017906042</c:v>
                </c:pt>
                <c:pt idx="180">
                  <c:v>10.374781626669099</c:v>
                </c:pt>
                <c:pt idx="181">
                  <c:v>10.400270733571899</c:v>
                </c:pt>
                <c:pt idx="182">
                  <c:v>10.422946348719201</c:v>
                </c:pt>
                <c:pt idx="183">
                  <c:v>10.423473551393799</c:v>
                </c:pt>
                <c:pt idx="184">
                  <c:v>10.425863953972399</c:v>
                </c:pt>
                <c:pt idx="185">
                  <c:v>10.3915096418755</c:v>
                </c:pt>
                <c:pt idx="186">
                  <c:v>10.388302713445899</c:v>
                </c:pt>
                <c:pt idx="187">
                  <c:v>10.3361795903099</c:v>
                </c:pt>
                <c:pt idx="188">
                  <c:v>10.3011889708519</c:v>
                </c:pt>
                <c:pt idx="189">
                  <c:v>10.290141255505899</c:v>
                </c:pt>
                <c:pt idx="190">
                  <c:v>10.420716114816001</c:v>
                </c:pt>
                <c:pt idx="191">
                  <c:v>10.3049370501606</c:v>
                </c:pt>
                <c:pt idx="192">
                  <c:v>10.381497575984801</c:v>
                </c:pt>
                <c:pt idx="193">
                  <c:v>10.3830672303308</c:v>
                </c:pt>
                <c:pt idx="194">
                  <c:v>10.360461228100201</c:v>
                </c:pt>
                <c:pt idx="195">
                  <c:v>10.357435485825</c:v>
                </c:pt>
                <c:pt idx="196">
                  <c:v>10.381680124150501</c:v>
                </c:pt>
                <c:pt idx="197">
                  <c:v>10.3968948299002</c:v>
                </c:pt>
                <c:pt idx="198">
                  <c:v>10.326337144708299</c:v>
                </c:pt>
                <c:pt idx="199">
                  <c:v>10.333898402150099</c:v>
                </c:pt>
                <c:pt idx="200">
                  <c:v>10.214372141452101</c:v>
                </c:pt>
                <c:pt idx="201">
                  <c:v>10.3060650038638</c:v>
                </c:pt>
                <c:pt idx="202">
                  <c:v>10.308588641668001</c:v>
                </c:pt>
                <c:pt idx="203">
                  <c:v>10.312105026113899</c:v>
                </c:pt>
                <c:pt idx="204">
                  <c:v>10.075766152275399</c:v>
                </c:pt>
                <c:pt idx="205">
                  <c:v>10.252691003370501</c:v>
                </c:pt>
                <c:pt idx="206">
                  <c:v>10.222748999325299</c:v>
                </c:pt>
                <c:pt idx="207">
                  <c:v>10.2835765768277</c:v>
                </c:pt>
                <c:pt idx="208">
                  <c:v>10.176787994230301</c:v>
                </c:pt>
                <c:pt idx="209">
                  <c:v>10.3853840410987</c:v>
                </c:pt>
                <c:pt idx="210">
                  <c:v>10.4148027558872</c:v>
                </c:pt>
                <c:pt idx="211">
                  <c:v>10.4386043677742</c:v>
                </c:pt>
                <c:pt idx="212">
                  <c:v>10.441307388861301</c:v>
                </c:pt>
                <c:pt idx="213">
                  <c:v>10.432575632605101</c:v>
                </c:pt>
                <c:pt idx="214">
                  <c:v>10.3803767744861</c:v>
                </c:pt>
                <c:pt idx="215">
                  <c:v>10.3905823852834</c:v>
                </c:pt>
                <c:pt idx="216">
                  <c:v>10.4111898898151</c:v>
                </c:pt>
                <c:pt idx="217">
                  <c:v>10.4148469421519</c:v>
                </c:pt>
                <c:pt idx="218">
                  <c:v>10.396168799070599</c:v>
                </c:pt>
                <c:pt idx="219">
                  <c:v>10.4223579221078</c:v>
                </c:pt>
                <c:pt idx="220">
                  <c:v>10.391308835227401</c:v>
                </c:pt>
                <c:pt idx="221">
                  <c:v>10.3926732615665</c:v>
                </c:pt>
                <c:pt idx="222">
                  <c:v>10.3889173261044</c:v>
                </c:pt>
                <c:pt idx="223">
                  <c:v>10.403999732345101</c:v>
                </c:pt>
                <c:pt idx="224">
                  <c:v>10.3862191800596</c:v>
                </c:pt>
                <c:pt idx="225">
                  <c:v>10.404099374736401</c:v>
                </c:pt>
                <c:pt idx="226">
                  <c:v>10.4105660083387</c:v>
                </c:pt>
                <c:pt idx="227">
                  <c:v>10.377322473714001</c:v>
                </c:pt>
                <c:pt idx="228">
                  <c:v>10.3129745841985</c:v>
                </c:pt>
                <c:pt idx="229">
                  <c:v>10.388536708582899</c:v>
                </c:pt>
                <c:pt idx="230">
                  <c:v>10.3925451871653</c:v>
                </c:pt>
                <c:pt idx="231">
                  <c:v>10.177823198908101</c:v>
                </c:pt>
                <c:pt idx="232">
                  <c:v>10.0956434780094</c:v>
                </c:pt>
                <c:pt idx="233">
                  <c:v>10.0923461354152</c:v>
                </c:pt>
                <c:pt idx="234">
                  <c:v>10.196242409890701</c:v>
                </c:pt>
                <c:pt idx="235">
                  <c:v>10.294832124877599</c:v>
                </c:pt>
                <c:pt idx="236">
                  <c:v>10.154778439247499</c:v>
                </c:pt>
                <c:pt idx="237">
                  <c:v>10.317983208875001</c:v>
                </c:pt>
                <c:pt idx="238">
                  <c:v>10.1588583707267</c:v>
                </c:pt>
                <c:pt idx="239">
                  <c:v>10.3320247120833</c:v>
                </c:pt>
                <c:pt idx="240">
                  <c:v>10.1775404415284</c:v>
                </c:pt>
                <c:pt idx="241">
                  <c:v>10.256842258434</c:v>
                </c:pt>
                <c:pt idx="242">
                  <c:v>10.1550818440284</c:v>
                </c:pt>
                <c:pt idx="243">
                  <c:v>10.273522951409401</c:v>
                </c:pt>
                <c:pt idx="244">
                  <c:v>10.135886853011501</c:v>
                </c:pt>
                <c:pt idx="245">
                  <c:v>10.1791882618237</c:v>
                </c:pt>
                <c:pt idx="246">
                  <c:v>10.144384584089099</c:v>
                </c:pt>
                <c:pt idx="247">
                  <c:v>10.256424189825699</c:v>
                </c:pt>
                <c:pt idx="248">
                  <c:v>10.1101611239253</c:v>
                </c:pt>
                <c:pt idx="249">
                  <c:v>10.1709196621022</c:v>
                </c:pt>
                <c:pt idx="250">
                  <c:v>10.084214329174401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55-CB60-4D81-99DA-5398120B501B}"/>
            </c:ext>
          </c:extLst>
        </c:ser>
        <c:ser>
          <c:idx val="171"/>
          <c:order val="17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in!$FP$1:$FP$251</c:f>
              <c:numCache>
                <c:formatCode>General</c:formatCode>
                <c:ptCount val="251"/>
                <c:pt idx="0">
                  <c:v>582</c:v>
                </c:pt>
                <c:pt idx="1">
                  <c:v>10.872588418027799</c:v>
                </c:pt>
                <c:pt idx="2">
                  <c:v>10.7255757783834</c:v>
                </c:pt>
                <c:pt idx="3">
                  <c:v>10.866100183280601</c:v>
                </c:pt>
                <c:pt idx="4">
                  <c:v>10.6344077647282</c:v>
                </c:pt>
                <c:pt idx="5">
                  <c:v>10.2697008068366</c:v>
                </c:pt>
                <c:pt idx="6">
                  <c:v>10.3895419586317</c:v>
                </c:pt>
                <c:pt idx="7">
                  <c:v>10.627922803404401</c:v>
                </c:pt>
                <c:pt idx="8">
                  <c:v>10.5627979273888</c:v>
                </c:pt>
                <c:pt idx="9">
                  <c:v>10.5520362084025</c:v>
                </c:pt>
                <c:pt idx="10">
                  <c:v>10.190236355357399</c:v>
                </c:pt>
                <c:pt idx="11">
                  <c:v>10.4879547320909</c:v>
                </c:pt>
                <c:pt idx="12">
                  <c:v>10.4273644865112</c:v>
                </c:pt>
                <c:pt idx="13">
                  <c:v>10.456541821959901</c:v>
                </c:pt>
                <c:pt idx="14">
                  <c:v>10.7332821307164</c:v>
                </c:pt>
                <c:pt idx="15">
                  <c:v>10.4321899568496</c:v>
                </c:pt>
                <c:pt idx="16">
                  <c:v>10.446935023794399</c:v>
                </c:pt>
                <c:pt idx="17">
                  <c:v>10.438109424101601</c:v>
                </c:pt>
                <c:pt idx="18">
                  <c:v>10.501085835487601</c:v>
                </c:pt>
                <c:pt idx="19">
                  <c:v>10.2165756254459</c:v>
                </c:pt>
                <c:pt idx="20">
                  <c:v>10.3576411367644</c:v>
                </c:pt>
                <c:pt idx="21">
                  <c:v>10.330687997266301</c:v>
                </c:pt>
                <c:pt idx="22">
                  <c:v>10.520521434383101</c:v>
                </c:pt>
                <c:pt idx="23">
                  <c:v>10.4044845904276</c:v>
                </c:pt>
                <c:pt idx="24">
                  <c:v>10.2886859045907</c:v>
                </c:pt>
                <c:pt idx="25">
                  <c:v>10.4807167571875</c:v>
                </c:pt>
                <c:pt idx="26">
                  <c:v>10.245732136214301</c:v>
                </c:pt>
                <c:pt idx="27">
                  <c:v>10.6189806220143</c:v>
                </c:pt>
                <c:pt idx="28">
                  <c:v>10.3827404273895</c:v>
                </c:pt>
                <c:pt idx="29">
                  <c:v>10.365306481363699</c:v>
                </c:pt>
                <c:pt idx="30">
                  <c:v>10.648582641592901</c:v>
                </c:pt>
                <c:pt idx="31">
                  <c:v>10.5424442269859</c:v>
                </c:pt>
                <c:pt idx="32">
                  <c:v>10.2263108809397</c:v>
                </c:pt>
                <c:pt idx="33">
                  <c:v>10.6751344910819</c:v>
                </c:pt>
                <c:pt idx="34">
                  <c:v>10.3505798008116</c:v>
                </c:pt>
                <c:pt idx="35">
                  <c:v>10.769385154705599</c:v>
                </c:pt>
                <c:pt idx="36">
                  <c:v>10.825121222300201</c:v>
                </c:pt>
                <c:pt idx="37">
                  <c:v>10.8925994410555</c:v>
                </c:pt>
                <c:pt idx="38">
                  <c:v>10.504332372399499</c:v>
                </c:pt>
                <c:pt idx="39">
                  <c:v>10.582501167113501</c:v>
                </c:pt>
                <c:pt idx="40">
                  <c:v>10.584558811539299</c:v>
                </c:pt>
                <c:pt idx="41">
                  <c:v>10.375728027074</c:v>
                </c:pt>
                <c:pt idx="42">
                  <c:v>10.385892781805801</c:v>
                </c:pt>
                <c:pt idx="43">
                  <c:v>10.7354721818723</c:v>
                </c:pt>
                <c:pt idx="44">
                  <c:v>10.516128921910299</c:v>
                </c:pt>
                <c:pt idx="45">
                  <c:v>10.510130207424501</c:v>
                </c:pt>
                <c:pt idx="46">
                  <c:v>10.6406624925797</c:v>
                </c:pt>
                <c:pt idx="47">
                  <c:v>10.6177289935274</c:v>
                </c:pt>
                <c:pt idx="48">
                  <c:v>10.528175401036799</c:v>
                </c:pt>
                <c:pt idx="49">
                  <c:v>10.3297169608046</c:v>
                </c:pt>
                <c:pt idx="50">
                  <c:v>10.491929874094</c:v>
                </c:pt>
                <c:pt idx="51">
                  <c:v>10.4556337407745</c:v>
                </c:pt>
                <c:pt idx="52">
                  <c:v>10.8494236543666</c:v>
                </c:pt>
                <c:pt idx="53">
                  <c:v>10.7144702552011</c:v>
                </c:pt>
                <c:pt idx="54">
                  <c:v>10.756281965619401</c:v>
                </c:pt>
                <c:pt idx="55">
                  <c:v>10.4842824958333</c:v>
                </c:pt>
                <c:pt idx="56">
                  <c:v>10.906683882754299</c:v>
                </c:pt>
                <c:pt idx="57">
                  <c:v>10.9218071404001</c:v>
                </c:pt>
                <c:pt idx="58">
                  <c:v>10.417733687360601</c:v>
                </c:pt>
                <c:pt idx="59">
                  <c:v>10.6830799507653</c:v>
                </c:pt>
                <c:pt idx="60">
                  <c:v>10.565905021549799</c:v>
                </c:pt>
                <c:pt idx="61">
                  <c:v>10.5108524260517</c:v>
                </c:pt>
                <c:pt idx="62">
                  <c:v>10.6139330996642</c:v>
                </c:pt>
                <c:pt idx="63">
                  <c:v>10.657576159787499</c:v>
                </c:pt>
                <c:pt idx="64">
                  <c:v>10.333584477891501</c:v>
                </c:pt>
                <c:pt idx="65">
                  <c:v>10.7083759997446</c:v>
                </c:pt>
                <c:pt idx="66">
                  <c:v>10.7488484251248</c:v>
                </c:pt>
                <c:pt idx="67">
                  <c:v>10.294236640422</c:v>
                </c:pt>
                <c:pt idx="68">
                  <c:v>10.854458129946201</c:v>
                </c:pt>
                <c:pt idx="69">
                  <c:v>10.9231661050874</c:v>
                </c:pt>
                <c:pt idx="70">
                  <c:v>10.248266082212</c:v>
                </c:pt>
                <c:pt idx="71">
                  <c:v>10.599470407279499</c:v>
                </c:pt>
                <c:pt idx="72">
                  <c:v>10.5064502686218</c:v>
                </c:pt>
                <c:pt idx="73">
                  <c:v>10.356243783992801</c:v>
                </c:pt>
                <c:pt idx="74">
                  <c:v>10.3658088559321</c:v>
                </c:pt>
                <c:pt idx="75">
                  <c:v>10.244795033195199</c:v>
                </c:pt>
                <c:pt idx="76">
                  <c:v>10.380401494033899</c:v>
                </c:pt>
                <c:pt idx="77">
                  <c:v>10.4572351850413</c:v>
                </c:pt>
                <c:pt idx="78">
                  <c:v>9.7807166085976593</c:v>
                </c:pt>
                <c:pt idx="79">
                  <c:v>10.3338661607983</c:v>
                </c:pt>
                <c:pt idx="80">
                  <c:v>10.5607813833174</c:v>
                </c:pt>
                <c:pt idx="81">
                  <c:v>10.0788695106771</c:v>
                </c:pt>
                <c:pt idx="82">
                  <c:v>10.346650965973399</c:v>
                </c:pt>
                <c:pt idx="83">
                  <c:v>10.184582572838501</c:v>
                </c:pt>
                <c:pt idx="84">
                  <c:v>10.4345122977613</c:v>
                </c:pt>
                <c:pt idx="85">
                  <c:v>10.494806562251499</c:v>
                </c:pt>
                <c:pt idx="86">
                  <c:v>10.448692401351501</c:v>
                </c:pt>
                <c:pt idx="87">
                  <c:v>10.4301070078712</c:v>
                </c:pt>
                <c:pt idx="88">
                  <c:v>10.4948213207399</c:v>
                </c:pt>
                <c:pt idx="89">
                  <c:v>10.497625745845101</c:v>
                </c:pt>
                <c:pt idx="90">
                  <c:v>10.4071551430777</c:v>
                </c:pt>
                <c:pt idx="91">
                  <c:v>10.7355856799807</c:v>
                </c:pt>
                <c:pt idx="92">
                  <c:v>10.596962038589799</c:v>
                </c:pt>
                <c:pt idx="93">
                  <c:v>10.4684306755198</c:v>
                </c:pt>
                <c:pt idx="94">
                  <c:v>10.4975927017278</c:v>
                </c:pt>
                <c:pt idx="95">
                  <c:v>10.385504834751799</c:v>
                </c:pt>
                <c:pt idx="96">
                  <c:v>10.2079947315667</c:v>
                </c:pt>
                <c:pt idx="97">
                  <c:v>10.6783702462258</c:v>
                </c:pt>
                <c:pt idx="98">
                  <c:v>10.6740374241596</c:v>
                </c:pt>
                <c:pt idx="99">
                  <c:v>10.8224246815161</c:v>
                </c:pt>
                <c:pt idx="100">
                  <c:v>10.3131003883597</c:v>
                </c:pt>
                <c:pt idx="101">
                  <c:v>10.494353291568601</c:v>
                </c:pt>
                <c:pt idx="102">
                  <c:v>10.317368284651501</c:v>
                </c:pt>
                <c:pt idx="103">
                  <c:v>10.447867071719299</c:v>
                </c:pt>
                <c:pt idx="104">
                  <c:v>10.3792217838834</c:v>
                </c:pt>
                <c:pt idx="105">
                  <c:v>10.4597278494223</c:v>
                </c:pt>
                <c:pt idx="106">
                  <c:v>10.470056693300901</c:v>
                </c:pt>
                <c:pt idx="107">
                  <c:v>10.5052269673546</c:v>
                </c:pt>
                <c:pt idx="108">
                  <c:v>10.228720128630799</c:v>
                </c:pt>
                <c:pt idx="109">
                  <c:v>10.6392861071414</c:v>
                </c:pt>
                <c:pt idx="110">
                  <c:v>10.4706458314527</c:v>
                </c:pt>
                <c:pt idx="111">
                  <c:v>10.522964072182701</c:v>
                </c:pt>
                <c:pt idx="112">
                  <c:v>10.571503162882101</c:v>
                </c:pt>
                <c:pt idx="113">
                  <c:v>10.616579903408899</c:v>
                </c:pt>
                <c:pt idx="114">
                  <c:v>10.294774959063499</c:v>
                </c:pt>
                <c:pt idx="115">
                  <c:v>9.5264050559604794</c:v>
                </c:pt>
                <c:pt idx="116">
                  <c:v>10.305015176204099</c:v>
                </c:pt>
                <c:pt idx="117">
                  <c:v>10.299685001631101</c:v>
                </c:pt>
                <c:pt idx="118">
                  <c:v>10.640892544125901</c:v>
                </c:pt>
                <c:pt idx="119">
                  <c:v>11.0225979115021</c:v>
                </c:pt>
                <c:pt idx="120">
                  <c:v>10.3321965345304</c:v>
                </c:pt>
                <c:pt idx="121">
                  <c:v>10.3730265984006</c:v>
                </c:pt>
                <c:pt idx="122">
                  <c:v>10.752983019745299</c:v>
                </c:pt>
                <c:pt idx="123">
                  <c:v>10.425176062879499</c:v>
                </c:pt>
                <c:pt idx="124">
                  <c:v>10.4722180410646</c:v>
                </c:pt>
                <c:pt idx="125">
                  <c:v>10.5756298634515</c:v>
                </c:pt>
                <c:pt idx="126">
                  <c:v>10.537387945338001</c:v>
                </c:pt>
                <c:pt idx="127">
                  <c:v>10.4365104676613</c:v>
                </c:pt>
                <c:pt idx="128">
                  <c:v>10.0194097601539</c:v>
                </c:pt>
                <c:pt idx="129">
                  <c:v>10.166962575905099</c:v>
                </c:pt>
                <c:pt idx="130">
                  <c:v>10.2007154091415</c:v>
                </c:pt>
                <c:pt idx="131">
                  <c:v>10.4206878957527</c:v>
                </c:pt>
                <c:pt idx="132">
                  <c:v>10.437119763587701</c:v>
                </c:pt>
                <c:pt idx="133">
                  <c:v>10.2572432620714</c:v>
                </c:pt>
                <c:pt idx="134">
                  <c:v>10.4126312030742</c:v>
                </c:pt>
                <c:pt idx="135">
                  <c:v>10.3119579903531</c:v>
                </c:pt>
                <c:pt idx="136">
                  <c:v>10.780468234717899</c:v>
                </c:pt>
                <c:pt idx="137">
                  <c:v>10.309574069563</c:v>
                </c:pt>
                <c:pt idx="138">
                  <c:v>10.810524184961</c:v>
                </c:pt>
                <c:pt idx="139">
                  <c:v>10.9908377030207</c:v>
                </c:pt>
                <c:pt idx="140">
                  <c:v>10.694202941130699</c:v>
                </c:pt>
                <c:pt idx="141">
                  <c:v>10.6676749776886</c:v>
                </c:pt>
                <c:pt idx="142">
                  <c:v>10.680267292317501</c:v>
                </c:pt>
                <c:pt idx="143">
                  <c:v>10.1237393883096</c:v>
                </c:pt>
                <c:pt idx="144">
                  <c:v>10.415144333592201</c:v>
                </c:pt>
                <c:pt idx="145">
                  <c:v>10.176211471369999</c:v>
                </c:pt>
                <c:pt idx="146">
                  <c:v>10.3219537580433</c:v>
                </c:pt>
                <c:pt idx="147">
                  <c:v>10.331603181712101</c:v>
                </c:pt>
                <c:pt idx="148">
                  <c:v>10.4960947320539</c:v>
                </c:pt>
                <c:pt idx="149">
                  <c:v>10.3076017593838</c:v>
                </c:pt>
                <c:pt idx="150">
                  <c:v>9.9408327942762007</c:v>
                </c:pt>
                <c:pt idx="151">
                  <c:v>10.2870184643667</c:v>
                </c:pt>
                <c:pt idx="152">
                  <c:v>10.1604785383433</c:v>
                </c:pt>
                <c:pt idx="153">
                  <c:v>10.0266572012104</c:v>
                </c:pt>
                <c:pt idx="154">
                  <c:v>10.4918986431896</c:v>
                </c:pt>
                <c:pt idx="155">
                  <c:v>10.5395794923607</c:v>
                </c:pt>
                <c:pt idx="156">
                  <c:v>10.4022279123907</c:v>
                </c:pt>
                <c:pt idx="157">
                  <c:v>10.4521120236329</c:v>
                </c:pt>
                <c:pt idx="158">
                  <c:v>10.8433896945226</c:v>
                </c:pt>
                <c:pt idx="159">
                  <c:v>10.838568327632499</c:v>
                </c:pt>
                <c:pt idx="160">
                  <c:v>10.774019828216099</c:v>
                </c:pt>
                <c:pt idx="161">
                  <c:v>10.671014974228401</c:v>
                </c:pt>
                <c:pt idx="162">
                  <c:v>10.922830544982601</c:v>
                </c:pt>
                <c:pt idx="163">
                  <c:v>10.9550153562546</c:v>
                </c:pt>
                <c:pt idx="164">
                  <c:v>10.8608086160257</c:v>
                </c:pt>
                <c:pt idx="165">
                  <c:v>10.6092620474043</c:v>
                </c:pt>
                <c:pt idx="166">
                  <c:v>10.120046373909</c:v>
                </c:pt>
                <c:pt idx="167">
                  <c:v>10.614387461215401</c:v>
                </c:pt>
                <c:pt idx="168">
                  <c:v>10.5811903469094</c:v>
                </c:pt>
                <c:pt idx="169">
                  <c:v>10.166184081399701</c:v>
                </c:pt>
                <c:pt idx="170">
                  <c:v>10.6761529348328</c:v>
                </c:pt>
                <c:pt idx="171">
                  <c:v>10.396634138541801</c:v>
                </c:pt>
                <c:pt idx="172">
                  <c:v>10.726317664307601</c:v>
                </c:pt>
                <c:pt idx="173">
                  <c:v>10.4490279605967</c:v>
                </c:pt>
                <c:pt idx="174">
                  <c:v>9.9740087343872403</c:v>
                </c:pt>
                <c:pt idx="175">
                  <c:v>10.4246305368895</c:v>
                </c:pt>
                <c:pt idx="176">
                  <c:v>10.285730749770901</c:v>
                </c:pt>
                <c:pt idx="177">
                  <c:v>10.534827612126801</c:v>
                </c:pt>
                <c:pt idx="178">
                  <c:v>10.446341250603799</c:v>
                </c:pt>
                <c:pt idx="179">
                  <c:v>10.8668790412388</c:v>
                </c:pt>
                <c:pt idx="180">
                  <c:v>10.5580718989569</c:v>
                </c:pt>
                <c:pt idx="181">
                  <c:v>10.473061154958501</c:v>
                </c:pt>
                <c:pt idx="182">
                  <c:v>10.9569073159408</c:v>
                </c:pt>
                <c:pt idx="183">
                  <c:v>10.9647481635134</c:v>
                </c:pt>
                <c:pt idx="184">
                  <c:v>10.8673298794969</c:v>
                </c:pt>
                <c:pt idx="185">
                  <c:v>10.608314007685999</c:v>
                </c:pt>
                <c:pt idx="186">
                  <c:v>10.722888440943301</c:v>
                </c:pt>
                <c:pt idx="187">
                  <c:v>10.7773385912654</c:v>
                </c:pt>
                <c:pt idx="188">
                  <c:v>10.353603171513701</c:v>
                </c:pt>
                <c:pt idx="189">
                  <c:v>10.7454011120568</c:v>
                </c:pt>
                <c:pt idx="190">
                  <c:v>10.5816435680849</c:v>
                </c:pt>
                <c:pt idx="191">
                  <c:v>10.3260889701561</c:v>
                </c:pt>
                <c:pt idx="192">
                  <c:v>10.689910216725201</c:v>
                </c:pt>
                <c:pt idx="193">
                  <c:v>10.3697175703402</c:v>
                </c:pt>
                <c:pt idx="194">
                  <c:v>10.456833914351</c:v>
                </c:pt>
                <c:pt idx="195">
                  <c:v>10.2990684359943</c:v>
                </c:pt>
                <c:pt idx="196">
                  <c:v>10.4131389844359</c:v>
                </c:pt>
                <c:pt idx="197">
                  <c:v>10.4679808838999</c:v>
                </c:pt>
                <c:pt idx="198">
                  <c:v>10.610041845775701</c:v>
                </c:pt>
                <c:pt idx="199">
                  <c:v>10.6311782249273</c:v>
                </c:pt>
                <c:pt idx="200">
                  <c:v>10.651073428390101</c:v>
                </c:pt>
                <c:pt idx="201">
                  <c:v>10.3319127959375</c:v>
                </c:pt>
                <c:pt idx="202">
                  <c:v>10.6213236798132</c:v>
                </c:pt>
                <c:pt idx="203">
                  <c:v>10.1798435437187</c:v>
                </c:pt>
                <c:pt idx="204">
                  <c:v>10.3372089291625</c:v>
                </c:pt>
                <c:pt idx="205">
                  <c:v>10.6200132263338</c:v>
                </c:pt>
                <c:pt idx="206">
                  <c:v>10.3622261335546</c:v>
                </c:pt>
                <c:pt idx="207">
                  <c:v>10.6454542496557</c:v>
                </c:pt>
                <c:pt idx="208">
                  <c:v>10.795964389266301</c:v>
                </c:pt>
                <c:pt idx="209">
                  <c:v>10.7453078913047</c:v>
                </c:pt>
                <c:pt idx="210">
                  <c:v>10.492291681666099</c:v>
                </c:pt>
                <c:pt idx="211">
                  <c:v>10.4645049337517</c:v>
                </c:pt>
                <c:pt idx="212">
                  <c:v>10.382899075644</c:v>
                </c:pt>
                <c:pt idx="213">
                  <c:v>10.3453513259718</c:v>
                </c:pt>
                <c:pt idx="214">
                  <c:v>10.436357665142101</c:v>
                </c:pt>
                <c:pt idx="215">
                  <c:v>10.309597703649199</c:v>
                </c:pt>
                <c:pt idx="216">
                  <c:v>10.238016932983401</c:v>
                </c:pt>
                <c:pt idx="217">
                  <c:v>10.282939790553201</c:v>
                </c:pt>
                <c:pt idx="218">
                  <c:v>9.9258662456312692</c:v>
                </c:pt>
                <c:pt idx="219">
                  <c:v>10.535217595797</c:v>
                </c:pt>
                <c:pt idx="220">
                  <c:v>10.3216397291335</c:v>
                </c:pt>
                <c:pt idx="221">
                  <c:v>10.5457942312193</c:v>
                </c:pt>
                <c:pt idx="222">
                  <c:v>10.501189030385</c:v>
                </c:pt>
                <c:pt idx="223">
                  <c:v>10.400602056517901</c:v>
                </c:pt>
                <c:pt idx="224">
                  <c:v>10.485515476025499</c:v>
                </c:pt>
                <c:pt idx="225">
                  <c:v>10.6244896980802</c:v>
                </c:pt>
                <c:pt idx="226">
                  <c:v>10.5617850073029</c:v>
                </c:pt>
                <c:pt idx="227">
                  <c:v>10.4462557706045</c:v>
                </c:pt>
                <c:pt idx="228">
                  <c:v>10.3691018904673</c:v>
                </c:pt>
                <c:pt idx="229">
                  <c:v>10.466728216636501</c:v>
                </c:pt>
                <c:pt idx="230">
                  <c:v>10.4062857633341</c:v>
                </c:pt>
                <c:pt idx="231">
                  <c:v>10.405412291913899</c:v>
                </c:pt>
                <c:pt idx="232">
                  <c:v>10.6258016066335</c:v>
                </c:pt>
                <c:pt idx="233">
                  <c:v>10.281197209319901</c:v>
                </c:pt>
                <c:pt idx="234">
                  <c:v>10.666222750872899</c:v>
                </c:pt>
                <c:pt idx="235">
                  <c:v>10.3313418601197</c:v>
                </c:pt>
                <c:pt idx="236">
                  <c:v>10.33929866131</c:v>
                </c:pt>
                <c:pt idx="237">
                  <c:v>10.479707601288499</c:v>
                </c:pt>
                <c:pt idx="238">
                  <c:v>10.3152445684229</c:v>
                </c:pt>
                <c:pt idx="239">
                  <c:v>10.4316289474712</c:v>
                </c:pt>
                <c:pt idx="240">
                  <c:v>10.295085868153</c:v>
                </c:pt>
                <c:pt idx="241">
                  <c:v>10.605238656779701</c:v>
                </c:pt>
                <c:pt idx="242">
                  <c:v>10.424233676150299</c:v>
                </c:pt>
                <c:pt idx="243">
                  <c:v>10.5274018059693</c:v>
                </c:pt>
                <c:pt idx="244">
                  <c:v>10.4765009964546</c:v>
                </c:pt>
                <c:pt idx="245">
                  <c:v>10.4875061785346</c:v>
                </c:pt>
                <c:pt idx="246">
                  <c:v>10.422971459171301</c:v>
                </c:pt>
                <c:pt idx="247">
                  <c:v>10.649001461013601</c:v>
                </c:pt>
                <c:pt idx="248">
                  <c:v>10.2940166104546</c:v>
                </c:pt>
                <c:pt idx="249">
                  <c:v>10.372080877779201</c:v>
                </c:pt>
                <c:pt idx="250">
                  <c:v>10.3710706252335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57-CB60-4D81-99DA-5398120B501B}"/>
            </c:ext>
          </c:extLst>
        </c:ser>
        <c:ser>
          <c:idx val="172"/>
          <c:order val="17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yVal>
            <c:numRef>
              <c:f>in!$FQ$1:$FQ$251</c:f>
              <c:numCache>
                <c:formatCode>General</c:formatCode>
                <c:ptCount val="251"/>
                <c:pt idx="0">
                  <c:v>585</c:v>
                </c:pt>
                <c:pt idx="1">
                  <c:v>12.070474037425701</c:v>
                </c:pt>
                <c:pt idx="2">
                  <c:v>11.419096915809501</c:v>
                </c:pt>
                <c:pt idx="3">
                  <c:v>11.5126629491874</c:v>
                </c:pt>
                <c:pt idx="4">
                  <c:v>11.9454432217525</c:v>
                </c:pt>
                <c:pt idx="5">
                  <c:v>12.0699739637828</c:v>
                </c:pt>
                <c:pt idx="6">
                  <c:v>11.918550810642101</c:v>
                </c:pt>
                <c:pt idx="7">
                  <c:v>11.315890770684099</c:v>
                </c:pt>
                <c:pt idx="8">
                  <c:v>11.575183035790999</c:v>
                </c:pt>
                <c:pt idx="9">
                  <c:v>11.786829691948901</c:v>
                </c:pt>
                <c:pt idx="10">
                  <c:v>11.6308246025276</c:v>
                </c:pt>
                <c:pt idx="11">
                  <c:v>11.7166483404703</c:v>
                </c:pt>
                <c:pt idx="12">
                  <c:v>11.782287626046299</c:v>
                </c:pt>
                <c:pt idx="13">
                  <c:v>11.947975797703</c:v>
                </c:pt>
                <c:pt idx="14">
                  <c:v>11.804350272769</c:v>
                </c:pt>
                <c:pt idx="15">
                  <c:v>11.644823498451601</c:v>
                </c:pt>
                <c:pt idx="16">
                  <c:v>12.0945902310875</c:v>
                </c:pt>
                <c:pt idx="17">
                  <c:v>12.242876833966999</c:v>
                </c:pt>
                <c:pt idx="18">
                  <c:v>11.489245791424199</c:v>
                </c:pt>
                <c:pt idx="19">
                  <c:v>12.0995299711714</c:v>
                </c:pt>
                <c:pt idx="20">
                  <c:v>11.5899565304905</c:v>
                </c:pt>
                <c:pt idx="21">
                  <c:v>11.4978278688055</c:v>
                </c:pt>
                <c:pt idx="22">
                  <c:v>11.8196474229476</c:v>
                </c:pt>
                <c:pt idx="23">
                  <c:v>11.9763309852384</c:v>
                </c:pt>
                <c:pt idx="24">
                  <c:v>11.7957624397604</c:v>
                </c:pt>
                <c:pt idx="25">
                  <c:v>11.9274119537054</c:v>
                </c:pt>
                <c:pt idx="26">
                  <c:v>11.7819846237874</c:v>
                </c:pt>
                <c:pt idx="27">
                  <c:v>11.8283261294763</c:v>
                </c:pt>
                <c:pt idx="28">
                  <c:v>12.0112929783085</c:v>
                </c:pt>
                <c:pt idx="29">
                  <c:v>12.1492798309735</c:v>
                </c:pt>
                <c:pt idx="30">
                  <c:v>11.933472346378201</c:v>
                </c:pt>
                <c:pt idx="31">
                  <c:v>12.4638964540377</c:v>
                </c:pt>
                <c:pt idx="32">
                  <c:v>12.155128044134599</c:v>
                </c:pt>
                <c:pt idx="33">
                  <c:v>12.1585316426379</c:v>
                </c:pt>
                <c:pt idx="34">
                  <c:v>12.079914579670101</c:v>
                </c:pt>
                <c:pt idx="35">
                  <c:v>11.8057046807216</c:v>
                </c:pt>
                <c:pt idx="36">
                  <c:v>12.005050373416401</c:v>
                </c:pt>
                <c:pt idx="37">
                  <c:v>11.608841488655001</c:v>
                </c:pt>
                <c:pt idx="38">
                  <c:v>11.8722944835924</c:v>
                </c:pt>
                <c:pt idx="39">
                  <c:v>12.0752246154722</c:v>
                </c:pt>
                <c:pt idx="40">
                  <c:v>11.897003474899799</c:v>
                </c:pt>
                <c:pt idx="41">
                  <c:v>11.9331714467931</c:v>
                </c:pt>
                <c:pt idx="42">
                  <c:v>12.0898867316067</c:v>
                </c:pt>
                <c:pt idx="43">
                  <c:v>11.708371300050301</c:v>
                </c:pt>
                <c:pt idx="44">
                  <c:v>11.895616741884901</c:v>
                </c:pt>
                <c:pt idx="45">
                  <c:v>11.8632943659848</c:v>
                </c:pt>
                <c:pt idx="46">
                  <c:v>12.242920164765501</c:v>
                </c:pt>
                <c:pt idx="47">
                  <c:v>12.288625616390799</c:v>
                </c:pt>
                <c:pt idx="48">
                  <c:v>11.8824391336052</c:v>
                </c:pt>
                <c:pt idx="49">
                  <c:v>12.338760418701201</c:v>
                </c:pt>
                <c:pt idx="50">
                  <c:v>11.741139911369</c:v>
                </c:pt>
                <c:pt idx="51">
                  <c:v>11.8362188117905</c:v>
                </c:pt>
                <c:pt idx="52">
                  <c:v>12.053359934899699</c:v>
                </c:pt>
                <c:pt idx="53">
                  <c:v>11.671362214487599</c:v>
                </c:pt>
                <c:pt idx="54">
                  <c:v>11.9887518529525</c:v>
                </c:pt>
                <c:pt idx="55">
                  <c:v>11.720380088495901</c:v>
                </c:pt>
                <c:pt idx="56">
                  <c:v>11.9557429753742</c:v>
                </c:pt>
                <c:pt idx="57">
                  <c:v>12.0251630244982</c:v>
                </c:pt>
                <c:pt idx="58">
                  <c:v>12.074100683326501</c:v>
                </c:pt>
                <c:pt idx="59">
                  <c:v>11.987827461080901</c:v>
                </c:pt>
                <c:pt idx="60">
                  <c:v>12.0763802493142</c:v>
                </c:pt>
                <c:pt idx="61">
                  <c:v>11.8315846317547</c:v>
                </c:pt>
                <c:pt idx="62">
                  <c:v>12.1296122294781</c:v>
                </c:pt>
                <c:pt idx="63">
                  <c:v>11.762360233914601</c:v>
                </c:pt>
                <c:pt idx="64">
                  <c:v>12.0674286630237</c:v>
                </c:pt>
                <c:pt idx="65">
                  <c:v>11.968182387062701</c:v>
                </c:pt>
                <c:pt idx="66">
                  <c:v>12.1417143787441</c:v>
                </c:pt>
                <c:pt idx="67">
                  <c:v>12.575652228099999</c:v>
                </c:pt>
                <c:pt idx="68">
                  <c:v>11.7919431711892</c:v>
                </c:pt>
                <c:pt idx="69">
                  <c:v>11.8729662246951</c:v>
                </c:pt>
                <c:pt idx="70">
                  <c:v>12.266108717925</c:v>
                </c:pt>
                <c:pt idx="71">
                  <c:v>11.811028652887201</c:v>
                </c:pt>
                <c:pt idx="72">
                  <c:v>11.8336334772368</c:v>
                </c:pt>
                <c:pt idx="73">
                  <c:v>12.029908222804</c:v>
                </c:pt>
                <c:pt idx="74">
                  <c:v>11.8135532228656</c:v>
                </c:pt>
                <c:pt idx="75">
                  <c:v>12.035130211672101</c:v>
                </c:pt>
                <c:pt idx="76">
                  <c:v>12.1802104677926</c:v>
                </c:pt>
                <c:pt idx="77">
                  <c:v>12.1134011564939</c:v>
                </c:pt>
                <c:pt idx="78">
                  <c:v>11.8065460017118</c:v>
                </c:pt>
                <c:pt idx="79">
                  <c:v>11.813330677919</c:v>
                </c:pt>
                <c:pt idx="80">
                  <c:v>11.6298258101143</c:v>
                </c:pt>
                <c:pt idx="81">
                  <c:v>11.7001081637281</c:v>
                </c:pt>
                <c:pt idx="82">
                  <c:v>11.7150078891249</c:v>
                </c:pt>
                <c:pt idx="83">
                  <c:v>12.071189363817499</c:v>
                </c:pt>
                <c:pt idx="84">
                  <c:v>11.4210649383317</c:v>
                </c:pt>
                <c:pt idx="85">
                  <c:v>12.1454169932785</c:v>
                </c:pt>
                <c:pt idx="86">
                  <c:v>12.080451902204199</c:v>
                </c:pt>
                <c:pt idx="87">
                  <c:v>11.9527493641153</c:v>
                </c:pt>
                <c:pt idx="88">
                  <c:v>11.564661965072601</c:v>
                </c:pt>
                <c:pt idx="89">
                  <c:v>12.066369548476599</c:v>
                </c:pt>
                <c:pt idx="90">
                  <c:v>12.065270737293099</c:v>
                </c:pt>
                <c:pt idx="91">
                  <c:v>12.080991873597601</c:v>
                </c:pt>
                <c:pt idx="92">
                  <c:v>12.3183986946541</c:v>
                </c:pt>
                <c:pt idx="93">
                  <c:v>11.667519272157</c:v>
                </c:pt>
                <c:pt idx="94">
                  <c:v>11.8142011400704</c:v>
                </c:pt>
                <c:pt idx="95">
                  <c:v>11.969800058950099</c:v>
                </c:pt>
                <c:pt idx="96">
                  <c:v>12.302768162548199</c:v>
                </c:pt>
                <c:pt idx="97">
                  <c:v>11.9647438356414</c:v>
                </c:pt>
                <c:pt idx="98">
                  <c:v>11.8472881610769</c:v>
                </c:pt>
                <c:pt idx="99">
                  <c:v>12.0533459702651</c:v>
                </c:pt>
                <c:pt idx="100">
                  <c:v>12.1230757232083</c:v>
                </c:pt>
                <c:pt idx="101">
                  <c:v>11.9427617496497</c:v>
                </c:pt>
                <c:pt idx="102">
                  <c:v>11.865965233469099</c:v>
                </c:pt>
                <c:pt idx="103">
                  <c:v>11.510322269855999</c:v>
                </c:pt>
                <c:pt idx="104">
                  <c:v>11.8126655883816</c:v>
                </c:pt>
                <c:pt idx="105">
                  <c:v>12.3066364047608</c:v>
                </c:pt>
                <c:pt idx="106">
                  <c:v>11.6264449645954</c:v>
                </c:pt>
                <c:pt idx="107">
                  <c:v>12.0138152255428</c:v>
                </c:pt>
                <c:pt idx="108">
                  <c:v>11.814892604701299</c:v>
                </c:pt>
                <c:pt idx="109">
                  <c:v>11.6635490389473</c:v>
                </c:pt>
                <c:pt idx="110">
                  <c:v>11.738546151524799</c:v>
                </c:pt>
                <c:pt idx="111">
                  <c:v>11.7496871643304</c:v>
                </c:pt>
                <c:pt idx="112">
                  <c:v>11.713129293922901</c:v>
                </c:pt>
                <c:pt idx="113">
                  <c:v>11.628704954214101</c:v>
                </c:pt>
                <c:pt idx="114">
                  <c:v>11.6893790669994</c:v>
                </c:pt>
                <c:pt idx="115">
                  <c:v>11.9145564127566</c:v>
                </c:pt>
                <c:pt idx="116">
                  <c:v>11.787529036670801</c:v>
                </c:pt>
                <c:pt idx="117">
                  <c:v>11.8866456063197</c:v>
                </c:pt>
                <c:pt idx="118">
                  <c:v>12.0883835634904</c:v>
                </c:pt>
                <c:pt idx="119">
                  <c:v>11.697903025086999</c:v>
                </c:pt>
                <c:pt idx="120">
                  <c:v>12.0000303291203</c:v>
                </c:pt>
                <c:pt idx="121">
                  <c:v>11.9967046131533</c:v>
                </c:pt>
                <c:pt idx="122">
                  <c:v>11.6261234766055</c:v>
                </c:pt>
                <c:pt idx="123">
                  <c:v>11.9260979751491</c:v>
                </c:pt>
                <c:pt idx="124">
                  <c:v>12.2521672661541</c:v>
                </c:pt>
                <c:pt idx="125">
                  <c:v>12.2628438135569</c:v>
                </c:pt>
                <c:pt idx="126">
                  <c:v>11.8689102352819</c:v>
                </c:pt>
                <c:pt idx="127">
                  <c:v>11.8590380293849</c:v>
                </c:pt>
                <c:pt idx="128">
                  <c:v>11.828284960020801</c:v>
                </c:pt>
                <c:pt idx="129">
                  <c:v>11.7574966974841</c:v>
                </c:pt>
                <c:pt idx="130">
                  <c:v>11.675939852140701</c:v>
                </c:pt>
                <c:pt idx="131">
                  <c:v>11.634190149547001</c:v>
                </c:pt>
                <c:pt idx="132">
                  <c:v>11.927527584701799</c:v>
                </c:pt>
                <c:pt idx="133">
                  <c:v>12.1030425782889</c:v>
                </c:pt>
                <c:pt idx="134">
                  <c:v>11.6587810970783</c:v>
                </c:pt>
                <c:pt idx="135">
                  <c:v>11.8519866616451</c:v>
                </c:pt>
                <c:pt idx="136">
                  <c:v>11.516576517962701</c:v>
                </c:pt>
                <c:pt idx="137">
                  <c:v>11.895057855319299</c:v>
                </c:pt>
                <c:pt idx="138">
                  <c:v>12.4644262738683</c:v>
                </c:pt>
                <c:pt idx="139">
                  <c:v>12.1952963142828</c:v>
                </c:pt>
                <c:pt idx="140">
                  <c:v>11.9557524053515</c:v>
                </c:pt>
                <c:pt idx="141">
                  <c:v>12.099475369402199</c:v>
                </c:pt>
                <c:pt idx="142">
                  <c:v>11.8754038038609</c:v>
                </c:pt>
                <c:pt idx="143">
                  <c:v>11.6651797736574</c:v>
                </c:pt>
                <c:pt idx="144">
                  <c:v>11.6038292841519</c:v>
                </c:pt>
                <c:pt idx="145">
                  <c:v>11.803966900049099</c:v>
                </c:pt>
                <c:pt idx="146">
                  <c:v>12.281963007770701</c:v>
                </c:pt>
                <c:pt idx="147">
                  <c:v>11.946113505549601</c:v>
                </c:pt>
                <c:pt idx="148">
                  <c:v>12.299095459478099</c:v>
                </c:pt>
                <c:pt idx="149">
                  <c:v>11.735181373323901</c:v>
                </c:pt>
                <c:pt idx="150">
                  <c:v>12.0605599975679</c:v>
                </c:pt>
                <c:pt idx="151">
                  <c:v>11.543696281487801</c:v>
                </c:pt>
                <c:pt idx="152">
                  <c:v>11.863231319353201</c:v>
                </c:pt>
                <c:pt idx="153">
                  <c:v>11.8074898971891</c:v>
                </c:pt>
                <c:pt idx="154">
                  <c:v>12.003497257313301</c:v>
                </c:pt>
                <c:pt idx="155">
                  <c:v>11.8701318206514</c:v>
                </c:pt>
                <c:pt idx="156">
                  <c:v>11.741739037216201</c:v>
                </c:pt>
                <c:pt idx="157">
                  <c:v>11.786019935645401</c:v>
                </c:pt>
                <c:pt idx="158">
                  <c:v>11.483102330786799</c:v>
                </c:pt>
                <c:pt idx="159">
                  <c:v>12.1171103200027</c:v>
                </c:pt>
                <c:pt idx="160">
                  <c:v>12.038488067993001</c:v>
                </c:pt>
                <c:pt idx="161">
                  <c:v>12.2112634520632</c:v>
                </c:pt>
                <c:pt idx="162">
                  <c:v>11.6000898159733</c:v>
                </c:pt>
                <c:pt idx="163">
                  <c:v>12.009009750231501</c:v>
                </c:pt>
                <c:pt idx="164">
                  <c:v>11.840093918724699</c:v>
                </c:pt>
                <c:pt idx="165">
                  <c:v>11.6975984678185</c:v>
                </c:pt>
                <c:pt idx="166">
                  <c:v>11.931998362193101</c:v>
                </c:pt>
                <c:pt idx="167">
                  <c:v>11.6493470375681</c:v>
                </c:pt>
                <c:pt idx="168">
                  <c:v>11.9332958848902</c:v>
                </c:pt>
                <c:pt idx="169">
                  <c:v>11.9094098195276</c:v>
                </c:pt>
                <c:pt idx="170">
                  <c:v>11.832752506300601</c:v>
                </c:pt>
                <c:pt idx="171">
                  <c:v>12.0779352777955</c:v>
                </c:pt>
                <c:pt idx="172">
                  <c:v>12.0052306570001</c:v>
                </c:pt>
                <c:pt idx="173">
                  <c:v>11.3106935223798</c:v>
                </c:pt>
                <c:pt idx="174">
                  <c:v>11.674875054976701</c:v>
                </c:pt>
                <c:pt idx="175">
                  <c:v>11.1306940628058</c:v>
                </c:pt>
                <c:pt idx="176">
                  <c:v>12.0146222431546</c:v>
                </c:pt>
                <c:pt idx="177">
                  <c:v>12.315567279699</c:v>
                </c:pt>
                <c:pt idx="178">
                  <c:v>11.7126171329492</c:v>
                </c:pt>
                <c:pt idx="179">
                  <c:v>11.8545626373943</c:v>
                </c:pt>
                <c:pt idx="180">
                  <c:v>11.963021370461901</c:v>
                </c:pt>
                <c:pt idx="181">
                  <c:v>12.320719145046199</c:v>
                </c:pt>
                <c:pt idx="182">
                  <c:v>12.1634911067397</c:v>
                </c:pt>
                <c:pt idx="183">
                  <c:v>12.2954795751319</c:v>
                </c:pt>
                <c:pt idx="184">
                  <c:v>11.863958566592601</c:v>
                </c:pt>
                <c:pt idx="185">
                  <c:v>12.290926679289701</c:v>
                </c:pt>
                <c:pt idx="186">
                  <c:v>12.2745308788452</c:v>
                </c:pt>
                <c:pt idx="187">
                  <c:v>11.7941793594982</c:v>
                </c:pt>
                <c:pt idx="188">
                  <c:v>12.204877134980499</c:v>
                </c:pt>
                <c:pt idx="189">
                  <c:v>12.123445390474799</c:v>
                </c:pt>
                <c:pt idx="190">
                  <c:v>12.4468126132729</c:v>
                </c:pt>
                <c:pt idx="191">
                  <c:v>12.0046936558042</c:v>
                </c:pt>
                <c:pt idx="192">
                  <c:v>12.2139085717545</c:v>
                </c:pt>
                <c:pt idx="193">
                  <c:v>11.7707840288295</c:v>
                </c:pt>
                <c:pt idx="194">
                  <c:v>12.220416764693001</c:v>
                </c:pt>
                <c:pt idx="195">
                  <c:v>11.8576892628351</c:v>
                </c:pt>
                <c:pt idx="196">
                  <c:v>11.882288823749599</c:v>
                </c:pt>
                <c:pt idx="197">
                  <c:v>11.812091479599999</c:v>
                </c:pt>
                <c:pt idx="198">
                  <c:v>11.7979996819984</c:v>
                </c:pt>
                <c:pt idx="199">
                  <c:v>11.788573300445799</c:v>
                </c:pt>
                <c:pt idx="200">
                  <c:v>11.8021590803806</c:v>
                </c:pt>
                <c:pt idx="201">
                  <c:v>11.9806214346037</c:v>
                </c:pt>
                <c:pt idx="202">
                  <c:v>12.3139952145499</c:v>
                </c:pt>
                <c:pt idx="203">
                  <c:v>12.016673034217201</c:v>
                </c:pt>
                <c:pt idx="204">
                  <c:v>11.9669345058714</c:v>
                </c:pt>
                <c:pt idx="205">
                  <c:v>12.0602852161729</c:v>
                </c:pt>
                <c:pt idx="206">
                  <c:v>11.927409063209801</c:v>
                </c:pt>
                <c:pt idx="207">
                  <c:v>12.0004685896337</c:v>
                </c:pt>
                <c:pt idx="208">
                  <c:v>11.9348615807953</c:v>
                </c:pt>
                <c:pt idx="209">
                  <c:v>11.926706838317701</c:v>
                </c:pt>
                <c:pt idx="210">
                  <c:v>12.189926900220801</c:v>
                </c:pt>
                <c:pt idx="211">
                  <c:v>12.333427117402</c:v>
                </c:pt>
                <c:pt idx="212">
                  <c:v>11.957376609356199</c:v>
                </c:pt>
                <c:pt idx="213">
                  <c:v>11.8227064941587</c:v>
                </c:pt>
                <c:pt idx="214">
                  <c:v>11.6835662228963</c:v>
                </c:pt>
                <c:pt idx="215">
                  <c:v>11.9142004132678</c:v>
                </c:pt>
                <c:pt idx="216">
                  <c:v>11.925515007407199</c:v>
                </c:pt>
                <c:pt idx="217">
                  <c:v>12.0861669106511</c:v>
                </c:pt>
                <c:pt idx="218">
                  <c:v>12.0214494793035</c:v>
                </c:pt>
                <c:pt idx="219">
                  <c:v>11.6748819740475</c:v>
                </c:pt>
                <c:pt idx="220">
                  <c:v>11.878852941688001</c:v>
                </c:pt>
                <c:pt idx="221">
                  <c:v>12.364163955706401</c:v>
                </c:pt>
                <c:pt idx="222">
                  <c:v>12.2467133609683</c:v>
                </c:pt>
                <c:pt idx="223">
                  <c:v>11.840669887165699</c:v>
                </c:pt>
                <c:pt idx="224">
                  <c:v>11.9366018689177</c:v>
                </c:pt>
                <c:pt idx="225">
                  <c:v>11.9559011207791</c:v>
                </c:pt>
                <c:pt idx="226">
                  <c:v>12.045292386259099</c:v>
                </c:pt>
                <c:pt idx="227">
                  <c:v>11.8572873135502</c:v>
                </c:pt>
                <c:pt idx="228">
                  <c:v>11.901420709870701</c:v>
                </c:pt>
                <c:pt idx="229">
                  <c:v>11.6272869634878</c:v>
                </c:pt>
                <c:pt idx="230">
                  <c:v>12.158669745003399</c:v>
                </c:pt>
                <c:pt idx="231">
                  <c:v>11.9771670267377</c:v>
                </c:pt>
                <c:pt idx="232">
                  <c:v>11.986133591230599</c:v>
                </c:pt>
                <c:pt idx="233">
                  <c:v>11.967792680073</c:v>
                </c:pt>
                <c:pt idx="234">
                  <c:v>11.9152641645065</c:v>
                </c:pt>
                <c:pt idx="235">
                  <c:v>12.2032244925149</c:v>
                </c:pt>
                <c:pt idx="236">
                  <c:v>12.3490390916004</c:v>
                </c:pt>
                <c:pt idx="237">
                  <c:v>12.0462155621425</c:v>
                </c:pt>
                <c:pt idx="238">
                  <c:v>11.581565328789999</c:v>
                </c:pt>
                <c:pt idx="239">
                  <c:v>11.9010978120518</c:v>
                </c:pt>
                <c:pt idx="240">
                  <c:v>11.8295716618713</c:v>
                </c:pt>
                <c:pt idx="241">
                  <c:v>12.2012233584004</c:v>
                </c:pt>
                <c:pt idx="242">
                  <c:v>12.0915791022652</c:v>
                </c:pt>
                <c:pt idx="243">
                  <c:v>11.615479645320001</c:v>
                </c:pt>
                <c:pt idx="244">
                  <c:v>11.9235786082986</c:v>
                </c:pt>
                <c:pt idx="245">
                  <c:v>11.5040734588794</c:v>
                </c:pt>
                <c:pt idx="246">
                  <c:v>11.6423144137012</c:v>
                </c:pt>
                <c:pt idx="247">
                  <c:v>12.0851356734495</c:v>
                </c:pt>
                <c:pt idx="248">
                  <c:v>10.971115707694301</c:v>
                </c:pt>
                <c:pt idx="249">
                  <c:v>11.5742308862273</c:v>
                </c:pt>
                <c:pt idx="250">
                  <c:v>11.664095611157499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59-CB60-4D81-99DA-5398120B501B}"/>
            </c:ext>
          </c:extLst>
        </c:ser>
        <c:ser>
          <c:idx val="173"/>
          <c:order val="17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yVal>
            <c:numRef>
              <c:f>in!$FR$1:$FR$251</c:f>
              <c:numCache>
                <c:formatCode>General</c:formatCode>
                <c:ptCount val="251"/>
                <c:pt idx="0">
                  <c:v>586</c:v>
                </c:pt>
                <c:pt idx="1">
                  <c:v>1.90928584288298</c:v>
                </c:pt>
                <c:pt idx="2">
                  <c:v>1.3368788294835701</c:v>
                </c:pt>
                <c:pt idx="3">
                  <c:v>1.40517830613788</c:v>
                </c:pt>
                <c:pt idx="4">
                  <c:v>1.3449239200357399</c:v>
                </c:pt>
                <c:pt idx="5">
                  <c:v>1.4244939161885599</c:v>
                </c:pt>
                <c:pt idx="6">
                  <c:v>1.2002537569627001</c:v>
                </c:pt>
                <c:pt idx="7">
                  <c:v>0.37688760682263001</c:v>
                </c:pt>
                <c:pt idx="8">
                  <c:v>1.6407979958229999</c:v>
                </c:pt>
                <c:pt idx="9">
                  <c:v>0.79178137884016397</c:v>
                </c:pt>
                <c:pt idx="10">
                  <c:v>1.35844726442091</c:v>
                </c:pt>
                <c:pt idx="11">
                  <c:v>1.1234243631173</c:v>
                </c:pt>
                <c:pt idx="12">
                  <c:v>0.96461933650347298</c:v>
                </c:pt>
                <c:pt idx="13">
                  <c:v>0.75957161448154997</c:v>
                </c:pt>
                <c:pt idx="14">
                  <c:v>1.3537336832454601</c:v>
                </c:pt>
                <c:pt idx="15">
                  <c:v>0.79292264753177699</c:v>
                </c:pt>
                <c:pt idx="16">
                  <c:v>0.38427409724074701</c:v>
                </c:pt>
                <c:pt idx="17">
                  <c:v>0.88053241688929895</c:v>
                </c:pt>
                <c:pt idx="18">
                  <c:v>1.8104121526366299</c:v>
                </c:pt>
                <c:pt idx="19">
                  <c:v>0.835852403389854</c:v>
                </c:pt>
                <c:pt idx="20">
                  <c:v>1.4966594347951101</c:v>
                </c:pt>
                <c:pt idx="21">
                  <c:v>1.2678567671923</c:v>
                </c:pt>
                <c:pt idx="22">
                  <c:v>0.79881303828460404</c:v>
                </c:pt>
                <c:pt idx="23">
                  <c:v>1.3627564753458601</c:v>
                </c:pt>
                <c:pt idx="24">
                  <c:v>0.80610683905240899</c:v>
                </c:pt>
                <c:pt idx="25">
                  <c:v>1.27620415465339</c:v>
                </c:pt>
                <c:pt idx="26">
                  <c:v>0.50970282686412305</c:v>
                </c:pt>
                <c:pt idx="27">
                  <c:v>0.34606355860671201</c:v>
                </c:pt>
                <c:pt idx="28">
                  <c:v>0.243520988803373</c:v>
                </c:pt>
                <c:pt idx="29">
                  <c:v>-0.19549036633964401</c:v>
                </c:pt>
                <c:pt idx="30">
                  <c:v>0.247819380285482</c:v>
                </c:pt>
                <c:pt idx="31">
                  <c:v>0.49851868334274402</c:v>
                </c:pt>
                <c:pt idx="32">
                  <c:v>0.21921435838893599</c:v>
                </c:pt>
                <c:pt idx="33">
                  <c:v>1.06692536522682</c:v>
                </c:pt>
                <c:pt idx="34">
                  <c:v>0.65542142699549</c:v>
                </c:pt>
                <c:pt idx="35">
                  <c:v>0.71601675613816795</c:v>
                </c:pt>
                <c:pt idx="36">
                  <c:v>1.27967604422162</c:v>
                </c:pt>
                <c:pt idx="37">
                  <c:v>1.01850920024305</c:v>
                </c:pt>
                <c:pt idx="38">
                  <c:v>0.38911412919013999</c:v>
                </c:pt>
                <c:pt idx="39">
                  <c:v>1.0924279480808301</c:v>
                </c:pt>
                <c:pt idx="40">
                  <c:v>0.84946205496416605</c:v>
                </c:pt>
                <c:pt idx="41">
                  <c:v>0.900864396507572</c:v>
                </c:pt>
                <c:pt idx="42">
                  <c:v>1.0516880779208</c:v>
                </c:pt>
                <c:pt idx="43">
                  <c:v>2.1814025655579301</c:v>
                </c:pt>
                <c:pt idx="44">
                  <c:v>0.58783354085647199</c:v>
                </c:pt>
                <c:pt idx="45">
                  <c:v>2.1725097845578101</c:v>
                </c:pt>
                <c:pt idx="46">
                  <c:v>1.16481800293126</c:v>
                </c:pt>
                <c:pt idx="47">
                  <c:v>2.03680206992256</c:v>
                </c:pt>
                <c:pt idx="48">
                  <c:v>0.78519426651070401</c:v>
                </c:pt>
                <c:pt idx="49">
                  <c:v>1.83121917433484</c:v>
                </c:pt>
                <c:pt idx="50">
                  <c:v>0.59775753429970402</c:v>
                </c:pt>
                <c:pt idx="51">
                  <c:v>1.33904581317696</c:v>
                </c:pt>
                <c:pt idx="52">
                  <c:v>1.06117924193067</c:v>
                </c:pt>
                <c:pt idx="53">
                  <c:v>1.0443951445633399</c:v>
                </c:pt>
                <c:pt idx="54">
                  <c:v>1.8524524038138701</c:v>
                </c:pt>
                <c:pt idx="55">
                  <c:v>1.7509875245617299</c:v>
                </c:pt>
                <c:pt idx="56">
                  <c:v>1.09595052316584</c:v>
                </c:pt>
                <c:pt idx="57">
                  <c:v>1.02815582624681</c:v>
                </c:pt>
                <c:pt idx="58">
                  <c:v>1.92118967707596</c:v>
                </c:pt>
                <c:pt idx="59">
                  <c:v>0.736000195445634</c:v>
                </c:pt>
                <c:pt idx="60">
                  <c:v>0.438667130721833</c:v>
                </c:pt>
                <c:pt idx="61">
                  <c:v>0.94307792612402697</c:v>
                </c:pt>
                <c:pt idx="62">
                  <c:v>0.64806206517441201</c:v>
                </c:pt>
                <c:pt idx="63">
                  <c:v>1.8140369820936699</c:v>
                </c:pt>
                <c:pt idx="64">
                  <c:v>8.8247049762509897E-2</c:v>
                </c:pt>
                <c:pt idx="65">
                  <c:v>1.0757564548748799</c:v>
                </c:pt>
                <c:pt idx="66">
                  <c:v>1.38049477734703</c:v>
                </c:pt>
                <c:pt idx="67">
                  <c:v>0.90411569510846101</c:v>
                </c:pt>
                <c:pt idx="68">
                  <c:v>1.0916804430286999</c:v>
                </c:pt>
                <c:pt idx="69">
                  <c:v>0.83131024981629498</c:v>
                </c:pt>
                <c:pt idx="70">
                  <c:v>1.15563647075744</c:v>
                </c:pt>
                <c:pt idx="71">
                  <c:v>1.36329893301511</c:v>
                </c:pt>
                <c:pt idx="72">
                  <c:v>2.02297540107394</c:v>
                </c:pt>
                <c:pt idx="73">
                  <c:v>1.80535446503658</c:v>
                </c:pt>
                <c:pt idx="74">
                  <c:v>0.83519073075455896</c:v>
                </c:pt>
                <c:pt idx="75">
                  <c:v>0.51231909390613495</c:v>
                </c:pt>
                <c:pt idx="76">
                  <c:v>1.5725508620155</c:v>
                </c:pt>
                <c:pt idx="77">
                  <c:v>0.42228701374788202</c:v>
                </c:pt>
                <c:pt idx="78">
                  <c:v>0.68504057557255604</c:v>
                </c:pt>
                <c:pt idx="79">
                  <c:v>0.178654739812939</c:v>
                </c:pt>
                <c:pt idx="80">
                  <c:v>1.2313207595606499</c:v>
                </c:pt>
                <c:pt idx="81">
                  <c:v>0.95949866509641801</c:v>
                </c:pt>
                <c:pt idx="82">
                  <c:v>0.86708988183729896</c:v>
                </c:pt>
                <c:pt idx="83">
                  <c:v>0.39642504249079902</c:v>
                </c:pt>
                <c:pt idx="84">
                  <c:v>0.586626680368315</c:v>
                </c:pt>
                <c:pt idx="85">
                  <c:v>0.97685719515965697</c:v>
                </c:pt>
                <c:pt idx="86">
                  <c:v>1.2385799642734501</c:v>
                </c:pt>
                <c:pt idx="87">
                  <c:v>1.17918879455959</c:v>
                </c:pt>
                <c:pt idx="88">
                  <c:v>1.1250170765935801</c:v>
                </c:pt>
                <c:pt idx="89">
                  <c:v>1.6835387069107399</c:v>
                </c:pt>
                <c:pt idx="90">
                  <c:v>1.6210729918537199</c:v>
                </c:pt>
                <c:pt idx="91">
                  <c:v>1.9692850460906</c:v>
                </c:pt>
                <c:pt idx="92">
                  <c:v>1.45789367246118</c:v>
                </c:pt>
                <c:pt idx="93">
                  <c:v>0.61360658669541701</c:v>
                </c:pt>
                <c:pt idx="94">
                  <c:v>2.2604362501557</c:v>
                </c:pt>
                <c:pt idx="95">
                  <c:v>1.1033789070197799</c:v>
                </c:pt>
                <c:pt idx="96">
                  <c:v>0.52478656388374101</c:v>
                </c:pt>
                <c:pt idx="97">
                  <c:v>2.2136554892809999</c:v>
                </c:pt>
                <c:pt idx="98">
                  <c:v>0.72221985390028798</c:v>
                </c:pt>
                <c:pt idx="99">
                  <c:v>1.6457342436862099</c:v>
                </c:pt>
                <c:pt idx="100">
                  <c:v>0.71083884656683605</c:v>
                </c:pt>
                <c:pt idx="101">
                  <c:v>0.97281887018205604</c:v>
                </c:pt>
                <c:pt idx="102">
                  <c:v>1.45136309822678</c:v>
                </c:pt>
                <c:pt idx="103">
                  <c:v>0.72269581540099903</c:v>
                </c:pt>
                <c:pt idx="104">
                  <c:v>1.6562664042733599</c:v>
                </c:pt>
                <c:pt idx="105">
                  <c:v>1.21973182614097</c:v>
                </c:pt>
                <c:pt idx="106">
                  <c:v>1.3659828290253</c:v>
                </c:pt>
                <c:pt idx="107">
                  <c:v>0.63891796647255605</c:v>
                </c:pt>
                <c:pt idx="108">
                  <c:v>0.63545784213859302</c:v>
                </c:pt>
                <c:pt idx="109">
                  <c:v>0.93213789180442297</c:v>
                </c:pt>
                <c:pt idx="110">
                  <c:v>0.203635956746618</c:v>
                </c:pt>
                <c:pt idx="111">
                  <c:v>1.1771410253065899</c:v>
                </c:pt>
                <c:pt idx="112">
                  <c:v>0.88420495009983302</c:v>
                </c:pt>
                <c:pt idx="113">
                  <c:v>1.6339844758359501</c:v>
                </c:pt>
                <c:pt idx="114">
                  <c:v>0.28435496696055101</c:v>
                </c:pt>
                <c:pt idx="115">
                  <c:v>1.0897849488681099</c:v>
                </c:pt>
                <c:pt idx="116">
                  <c:v>1.08262466877014</c:v>
                </c:pt>
                <c:pt idx="117">
                  <c:v>0.59076227714827101</c:v>
                </c:pt>
                <c:pt idx="118">
                  <c:v>0.793198425190215</c:v>
                </c:pt>
                <c:pt idx="119">
                  <c:v>1.03289976898494</c:v>
                </c:pt>
                <c:pt idx="120">
                  <c:v>0.83718980456069003</c:v>
                </c:pt>
                <c:pt idx="121">
                  <c:v>0.38267417167488399</c:v>
                </c:pt>
                <c:pt idx="122">
                  <c:v>1.2878564223048901</c:v>
                </c:pt>
                <c:pt idx="123">
                  <c:v>0.27383999785375701</c:v>
                </c:pt>
                <c:pt idx="124">
                  <c:v>0.55259556400454901</c:v>
                </c:pt>
                <c:pt idx="125">
                  <c:v>1.1482201241297401</c:v>
                </c:pt>
                <c:pt idx="126">
                  <c:v>0.67466467473740699</c:v>
                </c:pt>
                <c:pt idx="127">
                  <c:v>0.16558293574649099</c:v>
                </c:pt>
                <c:pt idx="128">
                  <c:v>0.34812431317231801</c:v>
                </c:pt>
                <c:pt idx="129">
                  <c:v>0.41694360307494399</c:v>
                </c:pt>
                <c:pt idx="130">
                  <c:v>0.82728463287595799</c:v>
                </c:pt>
                <c:pt idx="131">
                  <c:v>1.1070895051151</c:v>
                </c:pt>
                <c:pt idx="132">
                  <c:v>1.7439996711899399</c:v>
                </c:pt>
                <c:pt idx="133">
                  <c:v>0.436667568454705</c:v>
                </c:pt>
                <c:pt idx="134">
                  <c:v>0.63490450824544697</c:v>
                </c:pt>
                <c:pt idx="135">
                  <c:v>-7.7978423992236499E-3</c:v>
                </c:pt>
                <c:pt idx="136">
                  <c:v>0.87919296001214897</c:v>
                </c:pt>
                <c:pt idx="137">
                  <c:v>0.57339593585452198</c:v>
                </c:pt>
                <c:pt idx="138">
                  <c:v>0.71006921921033805</c:v>
                </c:pt>
                <c:pt idx="139">
                  <c:v>0.55323835912683295</c:v>
                </c:pt>
                <c:pt idx="140">
                  <c:v>0.799775964074951</c:v>
                </c:pt>
                <c:pt idx="141">
                  <c:v>0.91347820639229504</c:v>
                </c:pt>
                <c:pt idx="142">
                  <c:v>1.15452274055646</c:v>
                </c:pt>
                <c:pt idx="143">
                  <c:v>0.34117434942611402</c:v>
                </c:pt>
                <c:pt idx="144">
                  <c:v>0.32684285913172001</c:v>
                </c:pt>
                <c:pt idx="145">
                  <c:v>0.27748351521355902</c:v>
                </c:pt>
                <c:pt idx="146">
                  <c:v>0.92762517465578698</c:v>
                </c:pt>
                <c:pt idx="147">
                  <c:v>1.3793126912453699</c:v>
                </c:pt>
                <c:pt idx="148">
                  <c:v>1.9643447384780599</c:v>
                </c:pt>
                <c:pt idx="149">
                  <c:v>1.0685080819263499</c:v>
                </c:pt>
                <c:pt idx="150">
                  <c:v>0.35225495113328098</c:v>
                </c:pt>
                <c:pt idx="151">
                  <c:v>0.61229464635564401</c:v>
                </c:pt>
                <c:pt idx="152">
                  <c:v>0.24977340342749599</c:v>
                </c:pt>
                <c:pt idx="153">
                  <c:v>0.40941904447966099</c:v>
                </c:pt>
                <c:pt idx="154">
                  <c:v>0.89894012691299796</c:v>
                </c:pt>
                <c:pt idx="155">
                  <c:v>1.10736975706894</c:v>
                </c:pt>
                <c:pt idx="156">
                  <c:v>0.77728092823426198</c:v>
                </c:pt>
                <c:pt idx="157">
                  <c:v>1.05569277696724</c:v>
                </c:pt>
                <c:pt idx="158">
                  <c:v>1.1405054616558301</c:v>
                </c:pt>
                <c:pt idx="159">
                  <c:v>2.5706984730567002</c:v>
                </c:pt>
                <c:pt idx="160">
                  <c:v>1.2802745131272</c:v>
                </c:pt>
                <c:pt idx="161">
                  <c:v>1.1558217588456601</c:v>
                </c:pt>
                <c:pt idx="162">
                  <c:v>1.89784626272932</c:v>
                </c:pt>
                <c:pt idx="163">
                  <c:v>2.326536585046</c:v>
                </c:pt>
                <c:pt idx="164">
                  <c:v>1.6510080688855999</c:v>
                </c:pt>
                <c:pt idx="165">
                  <c:v>1.2640440265922499</c:v>
                </c:pt>
                <c:pt idx="166">
                  <c:v>1.1447877624618701</c:v>
                </c:pt>
                <c:pt idx="167">
                  <c:v>1.5300648449434799</c:v>
                </c:pt>
                <c:pt idx="168">
                  <c:v>1.61484722399556</c:v>
                </c:pt>
                <c:pt idx="169">
                  <c:v>1.6633765794393001</c:v>
                </c:pt>
                <c:pt idx="170">
                  <c:v>0.97813257871867498</c:v>
                </c:pt>
                <c:pt idx="171">
                  <c:v>1.38796611140355</c:v>
                </c:pt>
                <c:pt idx="172">
                  <c:v>0.83854495827375497</c:v>
                </c:pt>
                <c:pt idx="173">
                  <c:v>1.18970492841482</c:v>
                </c:pt>
                <c:pt idx="174">
                  <c:v>0.78606638193409595</c:v>
                </c:pt>
                <c:pt idx="175">
                  <c:v>0.80358852196923303</c:v>
                </c:pt>
                <c:pt idx="176">
                  <c:v>1.1868821369262901</c:v>
                </c:pt>
                <c:pt idx="177">
                  <c:v>1.60889562093816</c:v>
                </c:pt>
                <c:pt idx="178">
                  <c:v>0.81984863254350204</c:v>
                </c:pt>
                <c:pt idx="179">
                  <c:v>1.3284030445394099</c:v>
                </c:pt>
                <c:pt idx="180">
                  <c:v>0.99213334445175905</c:v>
                </c:pt>
                <c:pt idx="181">
                  <c:v>1.6276933293840901</c:v>
                </c:pt>
                <c:pt idx="182">
                  <c:v>1.43361121603182</c:v>
                </c:pt>
                <c:pt idx="183">
                  <c:v>2.1025739330614202</c:v>
                </c:pt>
                <c:pt idx="184">
                  <c:v>2.15302181054594</c:v>
                </c:pt>
                <c:pt idx="185">
                  <c:v>1.19769440605567</c:v>
                </c:pt>
                <c:pt idx="186">
                  <c:v>0.95652206481019797</c:v>
                </c:pt>
                <c:pt idx="187">
                  <c:v>0.97527384790247096</c:v>
                </c:pt>
                <c:pt idx="188">
                  <c:v>0.753240873664065</c:v>
                </c:pt>
                <c:pt idx="189">
                  <c:v>2.17495521545194</c:v>
                </c:pt>
                <c:pt idx="190">
                  <c:v>1.7748411740163099</c:v>
                </c:pt>
                <c:pt idx="191">
                  <c:v>0.46194861174596802</c:v>
                </c:pt>
                <c:pt idx="192">
                  <c:v>1.57943399089382</c:v>
                </c:pt>
                <c:pt idx="193">
                  <c:v>1.05450294593102</c:v>
                </c:pt>
                <c:pt idx="194">
                  <c:v>1.3093333536876799</c:v>
                </c:pt>
                <c:pt idx="195">
                  <c:v>1.32858741897271</c:v>
                </c:pt>
                <c:pt idx="196">
                  <c:v>0.88652088690173103</c:v>
                </c:pt>
                <c:pt idx="197">
                  <c:v>1.53227641088945</c:v>
                </c:pt>
                <c:pt idx="198">
                  <c:v>0.87130329329989697</c:v>
                </c:pt>
                <c:pt idx="199">
                  <c:v>1.7133813610728299</c:v>
                </c:pt>
                <c:pt idx="200">
                  <c:v>0.63441562106098004</c:v>
                </c:pt>
                <c:pt idx="201">
                  <c:v>-0.33843872524527202</c:v>
                </c:pt>
                <c:pt idx="202">
                  <c:v>1.40101175400255</c:v>
                </c:pt>
                <c:pt idx="203">
                  <c:v>0.172101871460596</c:v>
                </c:pt>
                <c:pt idx="204">
                  <c:v>1.5873243215462101</c:v>
                </c:pt>
                <c:pt idx="205">
                  <c:v>1.0680525870070201</c:v>
                </c:pt>
                <c:pt idx="206">
                  <c:v>0.35809878691387798</c:v>
                </c:pt>
                <c:pt idx="207">
                  <c:v>0.65014360217163203</c:v>
                </c:pt>
                <c:pt idx="208">
                  <c:v>0.63539264402769702</c:v>
                </c:pt>
                <c:pt idx="209">
                  <c:v>0.99187777939718302</c:v>
                </c:pt>
                <c:pt idx="210">
                  <c:v>0.53259806614569905</c:v>
                </c:pt>
                <c:pt idx="211">
                  <c:v>0.89294980956524395</c:v>
                </c:pt>
                <c:pt idx="212">
                  <c:v>1.41374899376063</c:v>
                </c:pt>
                <c:pt idx="213">
                  <c:v>1.2177774736862701</c:v>
                </c:pt>
                <c:pt idx="214">
                  <c:v>0.38696619256138398</c:v>
                </c:pt>
                <c:pt idx="215">
                  <c:v>0.54026574642240799</c:v>
                </c:pt>
                <c:pt idx="216">
                  <c:v>-0.14962152384751901</c:v>
                </c:pt>
                <c:pt idx="217">
                  <c:v>5.9432517308920501E-3</c:v>
                </c:pt>
                <c:pt idx="218">
                  <c:v>1.08688143689938</c:v>
                </c:pt>
                <c:pt idx="219">
                  <c:v>1.02695396658868</c:v>
                </c:pt>
                <c:pt idx="220">
                  <c:v>0.59831220589104706</c:v>
                </c:pt>
                <c:pt idx="221">
                  <c:v>1.25206806653048</c:v>
                </c:pt>
                <c:pt idx="222">
                  <c:v>0.68980660111102099</c:v>
                </c:pt>
                <c:pt idx="223">
                  <c:v>0.78734026276240499</c:v>
                </c:pt>
                <c:pt idx="224">
                  <c:v>1.6862738770372401</c:v>
                </c:pt>
                <c:pt idx="225">
                  <c:v>0.70828081514701002</c:v>
                </c:pt>
                <c:pt idx="226">
                  <c:v>1.3378134672094699</c:v>
                </c:pt>
                <c:pt idx="227">
                  <c:v>0.60395859826742004</c:v>
                </c:pt>
                <c:pt idx="228">
                  <c:v>0.20371464176981499</c:v>
                </c:pt>
                <c:pt idx="229">
                  <c:v>1.0229666137317901</c:v>
                </c:pt>
                <c:pt idx="230">
                  <c:v>0.597396751019723</c:v>
                </c:pt>
                <c:pt idx="231">
                  <c:v>1.6643345344935201</c:v>
                </c:pt>
                <c:pt idx="232">
                  <c:v>0.71308305858991194</c:v>
                </c:pt>
                <c:pt idx="233">
                  <c:v>0.58573509166722904</c:v>
                </c:pt>
                <c:pt idx="234">
                  <c:v>1.0499752864271501</c:v>
                </c:pt>
                <c:pt idx="235">
                  <c:v>1.40918555925335</c:v>
                </c:pt>
                <c:pt idx="236">
                  <c:v>1.0204421149720799</c:v>
                </c:pt>
                <c:pt idx="237">
                  <c:v>0.18920982308175199</c:v>
                </c:pt>
                <c:pt idx="238">
                  <c:v>-5.8096492338452398E-2</c:v>
                </c:pt>
                <c:pt idx="239">
                  <c:v>0.20592926924624899</c:v>
                </c:pt>
                <c:pt idx="240">
                  <c:v>0.41030119562988798</c:v>
                </c:pt>
                <c:pt idx="241">
                  <c:v>0.20242064328127499</c:v>
                </c:pt>
                <c:pt idx="242">
                  <c:v>0.447680470564772</c:v>
                </c:pt>
                <c:pt idx="243">
                  <c:v>-0.11852165962437999</c:v>
                </c:pt>
                <c:pt idx="244">
                  <c:v>0.49423878194927801</c:v>
                </c:pt>
                <c:pt idx="245">
                  <c:v>0.39649483218029102</c:v>
                </c:pt>
                <c:pt idx="246">
                  <c:v>0.16528635108564299</c:v>
                </c:pt>
                <c:pt idx="247">
                  <c:v>0.61892315751355997</c:v>
                </c:pt>
                <c:pt idx="248">
                  <c:v>0.132530600072886</c:v>
                </c:pt>
                <c:pt idx="249">
                  <c:v>0.28355676709531302</c:v>
                </c:pt>
                <c:pt idx="250">
                  <c:v>0.45879516412120003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5B-CB60-4D81-99DA-5398120B501B}"/>
            </c:ext>
          </c:extLst>
        </c:ser>
        <c:ser>
          <c:idx val="174"/>
          <c:order val="17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in!$FS$1:$FS$251</c:f>
              <c:numCache>
                <c:formatCode>General</c:formatCode>
                <c:ptCount val="251"/>
                <c:pt idx="0">
                  <c:v>587</c:v>
                </c:pt>
                <c:pt idx="1">
                  <c:v>2.7298747537677399</c:v>
                </c:pt>
                <c:pt idx="2">
                  <c:v>3.0663229130185101</c:v>
                </c:pt>
                <c:pt idx="3">
                  <c:v>2.9357485124406901</c:v>
                </c:pt>
                <c:pt idx="4">
                  <c:v>2.88885213088852</c:v>
                </c:pt>
                <c:pt idx="5">
                  <c:v>3.0822179249619999</c:v>
                </c:pt>
                <c:pt idx="6">
                  <c:v>3.1762534860565599</c:v>
                </c:pt>
                <c:pt idx="7">
                  <c:v>3.0255048369869</c:v>
                </c:pt>
                <c:pt idx="8">
                  <c:v>2.7948323958074699</c:v>
                </c:pt>
                <c:pt idx="9">
                  <c:v>2.8524910768730698</c:v>
                </c:pt>
                <c:pt idx="10">
                  <c:v>2.9013394401855002</c:v>
                </c:pt>
                <c:pt idx="11">
                  <c:v>2.8068238857624102</c:v>
                </c:pt>
                <c:pt idx="12">
                  <c:v>3.0813892422924098</c:v>
                </c:pt>
                <c:pt idx="13">
                  <c:v>2.8957253249214601</c:v>
                </c:pt>
                <c:pt idx="14">
                  <c:v>2.60284257773126</c:v>
                </c:pt>
                <c:pt idx="15">
                  <c:v>2.77884757155616</c:v>
                </c:pt>
                <c:pt idx="16">
                  <c:v>2.81727147142864</c:v>
                </c:pt>
                <c:pt idx="17">
                  <c:v>3.2281912417996401</c:v>
                </c:pt>
                <c:pt idx="18">
                  <c:v>2.7864354293450702</c:v>
                </c:pt>
                <c:pt idx="19">
                  <c:v>2.9976793559896402</c:v>
                </c:pt>
                <c:pt idx="20">
                  <c:v>2.79460505514405</c:v>
                </c:pt>
                <c:pt idx="21">
                  <c:v>2.7530906755570199</c:v>
                </c:pt>
                <c:pt idx="22">
                  <c:v>2.7190489954884698</c:v>
                </c:pt>
                <c:pt idx="23">
                  <c:v>2.9186563317416998</c:v>
                </c:pt>
                <c:pt idx="24">
                  <c:v>2.8193889472087701</c:v>
                </c:pt>
                <c:pt idx="25">
                  <c:v>2.5510376203330201</c:v>
                </c:pt>
                <c:pt idx="26">
                  <c:v>2.8892968121476801</c:v>
                </c:pt>
                <c:pt idx="27">
                  <c:v>2.76415262065807</c:v>
                </c:pt>
                <c:pt idx="28">
                  <c:v>2.8411501982137701</c:v>
                </c:pt>
                <c:pt idx="29">
                  <c:v>2.9859356785284898</c:v>
                </c:pt>
                <c:pt idx="30">
                  <c:v>2.9706295685534898</c:v>
                </c:pt>
                <c:pt idx="31">
                  <c:v>2.9625144694502499</c:v>
                </c:pt>
                <c:pt idx="32">
                  <c:v>2.8543140408485801</c:v>
                </c:pt>
                <c:pt idx="33">
                  <c:v>2.8981463767765399</c:v>
                </c:pt>
                <c:pt idx="34">
                  <c:v>3.1259511378652598</c:v>
                </c:pt>
                <c:pt idx="35">
                  <c:v>2.9802971897536699</c:v>
                </c:pt>
                <c:pt idx="36">
                  <c:v>2.9592254883274798</c:v>
                </c:pt>
                <c:pt idx="37">
                  <c:v>3.1021649479282498</c:v>
                </c:pt>
                <c:pt idx="38">
                  <c:v>3.1213549330831798</c:v>
                </c:pt>
                <c:pt idx="39">
                  <c:v>3.0286977941108502</c:v>
                </c:pt>
                <c:pt idx="40">
                  <c:v>3.1981225540709599</c:v>
                </c:pt>
                <c:pt idx="41">
                  <c:v>3.0728444779108299</c:v>
                </c:pt>
                <c:pt idx="42">
                  <c:v>2.9145207991983799</c:v>
                </c:pt>
                <c:pt idx="43">
                  <c:v>2.9581116825101401</c:v>
                </c:pt>
                <c:pt idx="44">
                  <c:v>3.0784186633442099</c:v>
                </c:pt>
                <c:pt idx="45">
                  <c:v>3.0335062195495799</c:v>
                </c:pt>
                <c:pt idx="46">
                  <c:v>2.9197661742616101</c:v>
                </c:pt>
                <c:pt idx="47">
                  <c:v>2.9278118724437801</c:v>
                </c:pt>
                <c:pt idx="48">
                  <c:v>3.2526582570065399</c:v>
                </c:pt>
                <c:pt idx="49">
                  <c:v>3.2177423842634001</c:v>
                </c:pt>
                <c:pt idx="50">
                  <c:v>3.0575827601136698</c:v>
                </c:pt>
                <c:pt idx="51">
                  <c:v>3.00288347179661</c:v>
                </c:pt>
                <c:pt idx="52">
                  <c:v>3.0822595075053298</c:v>
                </c:pt>
                <c:pt idx="53">
                  <c:v>2.9570294582404899</c:v>
                </c:pt>
                <c:pt idx="54">
                  <c:v>2.8744541096235099</c:v>
                </c:pt>
                <c:pt idx="55">
                  <c:v>3.1890087981036799</c:v>
                </c:pt>
                <c:pt idx="56">
                  <c:v>3.1552671773711598</c:v>
                </c:pt>
                <c:pt idx="57">
                  <c:v>2.9909047394473598</c:v>
                </c:pt>
                <c:pt idx="58">
                  <c:v>3.18819683154247</c:v>
                </c:pt>
                <c:pt idx="59">
                  <c:v>3.1261674200226799</c:v>
                </c:pt>
                <c:pt idx="60">
                  <c:v>2.828024823017</c:v>
                </c:pt>
                <c:pt idx="61">
                  <c:v>3.02754873731564</c:v>
                </c:pt>
                <c:pt idx="62">
                  <c:v>2.8837370090897201</c:v>
                </c:pt>
                <c:pt idx="63">
                  <c:v>3.09587374681914</c:v>
                </c:pt>
                <c:pt idx="64">
                  <c:v>3.1514199281405002</c:v>
                </c:pt>
                <c:pt idx="65">
                  <c:v>2.8267161648099801</c:v>
                </c:pt>
                <c:pt idx="66">
                  <c:v>2.8016309148623599</c:v>
                </c:pt>
                <c:pt idx="67">
                  <c:v>3.08762227515059</c:v>
                </c:pt>
                <c:pt idx="68">
                  <c:v>3.0648732231788598</c:v>
                </c:pt>
                <c:pt idx="69">
                  <c:v>2.8574888755206298</c:v>
                </c:pt>
                <c:pt idx="70">
                  <c:v>2.9138085611197799</c:v>
                </c:pt>
                <c:pt idx="71">
                  <c:v>3.0715792201305798</c:v>
                </c:pt>
                <c:pt idx="72">
                  <c:v>2.9235799901044599</c:v>
                </c:pt>
                <c:pt idx="73">
                  <c:v>2.9791703869409498</c:v>
                </c:pt>
                <c:pt idx="74">
                  <c:v>3.09145630508189</c:v>
                </c:pt>
                <c:pt idx="75">
                  <c:v>3.0952462313029399</c:v>
                </c:pt>
                <c:pt idx="76">
                  <c:v>2.8750852323546199</c:v>
                </c:pt>
                <c:pt idx="77">
                  <c:v>3.0317382477350399</c:v>
                </c:pt>
                <c:pt idx="78">
                  <c:v>3.29489292469668</c:v>
                </c:pt>
                <c:pt idx="79">
                  <c:v>2.99990014829651</c:v>
                </c:pt>
                <c:pt idx="80">
                  <c:v>2.8757372872034499</c:v>
                </c:pt>
                <c:pt idx="81">
                  <c:v>2.99029832515932</c:v>
                </c:pt>
                <c:pt idx="82">
                  <c:v>3.1993010623306701</c:v>
                </c:pt>
                <c:pt idx="83">
                  <c:v>3.3304843245589</c:v>
                </c:pt>
                <c:pt idx="84">
                  <c:v>2.9030241007071802</c:v>
                </c:pt>
                <c:pt idx="85">
                  <c:v>2.9765570723623198</c:v>
                </c:pt>
                <c:pt idx="86">
                  <c:v>3.2446284211081999</c:v>
                </c:pt>
                <c:pt idx="87">
                  <c:v>2.74130198971574</c:v>
                </c:pt>
                <c:pt idx="88">
                  <c:v>3.0482007674727001</c:v>
                </c:pt>
                <c:pt idx="89">
                  <c:v>2.6594119340116502</c:v>
                </c:pt>
                <c:pt idx="90">
                  <c:v>3.0430502437025102</c:v>
                </c:pt>
                <c:pt idx="91">
                  <c:v>3.12976340093961</c:v>
                </c:pt>
                <c:pt idx="92">
                  <c:v>3.0574519657163899</c:v>
                </c:pt>
                <c:pt idx="93">
                  <c:v>3.00102231327116</c:v>
                </c:pt>
                <c:pt idx="94">
                  <c:v>2.9953458780350499</c:v>
                </c:pt>
                <c:pt idx="95">
                  <c:v>3.1259079526452398</c:v>
                </c:pt>
                <c:pt idx="96">
                  <c:v>3.03216145188442</c:v>
                </c:pt>
                <c:pt idx="97">
                  <c:v>3.3657685553321799</c:v>
                </c:pt>
                <c:pt idx="98">
                  <c:v>3.0919068543675898</c:v>
                </c:pt>
                <c:pt idx="99">
                  <c:v>3.0331479887564998</c:v>
                </c:pt>
                <c:pt idx="100">
                  <c:v>3.1602483879995802</c:v>
                </c:pt>
                <c:pt idx="101">
                  <c:v>3.2190576893746998</c:v>
                </c:pt>
                <c:pt idx="102">
                  <c:v>3.2060959233378798</c:v>
                </c:pt>
                <c:pt idx="103">
                  <c:v>3.0313438480474701</c:v>
                </c:pt>
                <c:pt idx="104">
                  <c:v>2.99889004614537</c:v>
                </c:pt>
                <c:pt idx="105">
                  <c:v>3.0599816874629902</c:v>
                </c:pt>
                <c:pt idx="106">
                  <c:v>2.92685994342445</c:v>
                </c:pt>
                <c:pt idx="107">
                  <c:v>3.11197551745984</c:v>
                </c:pt>
                <c:pt idx="108">
                  <c:v>3.1102482198753498</c:v>
                </c:pt>
                <c:pt idx="109">
                  <c:v>3.0919378410667901</c:v>
                </c:pt>
                <c:pt idx="110">
                  <c:v>2.95263146599186</c:v>
                </c:pt>
                <c:pt idx="111">
                  <c:v>2.99507296419258</c:v>
                </c:pt>
                <c:pt idx="112">
                  <c:v>3.0258516322772202</c:v>
                </c:pt>
                <c:pt idx="113">
                  <c:v>3.1139080832567001</c:v>
                </c:pt>
                <c:pt idx="114">
                  <c:v>3.1044558035336398</c:v>
                </c:pt>
                <c:pt idx="115">
                  <c:v>3.29869054227628</c:v>
                </c:pt>
                <c:pt idx="116">
                  <c:v>3.1916549202199298</c:v>
                </c:pt>
                <c:pt idx="117">
                  <c:v>2.9256558713865202</c:v>
                </c:pt>
                <c:pt idx="118">
                  <c:v>2.9062254509824199</c:v>
                </c:pt>
                <c:pt idx="119">
                  <c:v>3.0515112791549601</c:v>
                </c:pt>
                <c:pt idx="120">
                  <c:v>3.2926308542660401</c:v>
                </c:pt>
                <c:pt idx="121">
                  <c:v>2.8999513258291998</c:v>
                </c:pt>
                <c:pt idx="122">
                  <c:v>3.1186817014341099</c:v>
                </c:pt>
                <c:pt idx="123">
                  <c:v>3.1188656118964699</c:v>
                </c:pt>
                <c:pt idx="124">
                  <c:v>3.0043971696689802</c:v>
                </c:pt>
                <c:pt idx="125">
                  <c:v>2.97165447121774</c:v>
                </c:pt>
                <c:pt idx="126">
                  <c:v>3.1147971708103701</c:v>
                </c:pt>
                <c:pt idx="127">
                  <c:v>3.19971940604785</c:v>
                </c:pt>
                <c:pt idx="128">
                  <c:v>2.9985681135348798</c:v>
                </c:pt>
                <c:pt idx="129">
                  <c:v>2.9733368276601699</c:v>
                </c:pt>
                <c:pt idx="130">
                  <c:v>2.8297132998468899</c:v>
                </c:pt>
                <c:pt idx="131">
                  <c:v>2.9059107122629202</c:v>
                </c:pt>
                <c:pt idx="132">
                  <c:v>2.9015744600445998</c:v>
                </c:pt>
                <c:pt idx="133">
                  <c:v>2.8564530028106998</c:v>
                </c:pt>
                <c:pt idx="134">
                  <c:v>3.0387309172106098</c:v>
                </c:pt>
                <c:pt idx="135">
                  <c:v>2.8572513231583598</c:v>
                </c:pt>
                <c:pt idx="136">
                  <c:v>2.8045267473051898</c:v>
                </c:pt>
                <c:pt idx="137">
                  <c:v>3.0299908679976899</c:v>
                </c:pt>
                <c:pt idx="138">
                  <c:v>2.8085517365622699</c:v>
                </c:pt>
                <c:pt idx="139">
                  <c:v>3.0385373059963898</c:v>
                </c:pt>
                <c:pt idx="140">
                  <c:v>2.82166729118474</c:v>
                </c:pt>
                <c:pt idx="141">
                  <c:v>2.9221690569557701</c:v>
                </c:pt>
                <c:pt idx="142">
                  <c:v>2.7994067687220299</c:v>
                </c:pt>
                <c:pt idx="143">
                  <c:v>2.9545679910981599</c:v>
                </c:pt>
                <c:pt idx="144">
                  <c:v>2.63019456468421</c:v>
                </c:pt>
                <c:pt idx="145">
                  <c:v>2.76891590191999</c:v>
                </c:pt>
                <c:pt idx="146">
                  <c:v>2.93952913928316</c:v>
                </c:pt>
                <c:pt idx="147">
                  <c:v>2.91063752836072</c:v>
                </c:pt>
                <c:pt idx="148">
                  <c:v>3.0330690559465801</c:v>
                </c:pt>
                <c:pt idx="149">
                  <c:v>3.1059817628914601</c:v>
                </c:pt>
                <c:pt idx="150">
                  <c:v>2.71438274244385</c:v>
                </c:pt>
                <c:pt idx="151">
                  <c:v>2.73121740251751</c:v>
                </c:pt>
                <c:pt idx="152">
                  <c:v>3.02406360743803</c:v>
                </c:pt>
                <c:pt idx="153">
                  <c:v>3.1419487078322099</c:v>
                </c:pt>
                <c:pt idx="154">
                  <c:v>2.9877770985993499</c:v>
                </c:pt>
                <c:pt idx="155">
                  <c:v>2.81260844726466</c:v>
                </c:pt>
                <c:pt idx="156">
                  <c:v>3.2620057761144499</c:v>
                </c:pt>
                <c:pt idx="157">
                  <c:v>3.0325213899549701</c:v>
                </c:pt>
                <c:pt idx="158">
                  <c:v>2.8504908521149201</c:v>
                </c:pt>
                <c:pt idx="159">
                  <c:v>2.85996700025352</c:v>
                </c:pt>
                <c:pt idx="160">
                  <c:v>3.0182679010876101</c:v>
                </c:pt>
                <c:pt idx="161">
                  <c:v>2.9200971809579799</c:v>
                </c:pt>
                <c:pt idx="162">
                  <c:v>2.5709260916955898</c:v>
                </c:pt>
                <c:pt idx="163">
                  <c:v>2.7914357708599602</c:v>
                </c:pt>
                <c:pt idx="164">
                  <c:v>3.0194735029452202</c:v>
                </c:pt>
                <c:pt idx="165">
                  <c:v>3.0977982648585201</c:v>
                </c:pt>
                <c:pt idx="166">
                  <c:v>2.8789177816025302</c:v>
                </c:pt>
                <c:pt idx="167">
                  <c:v>2.93129476635825</c:v>
                </c:pt>
                <c:pt idx="168">
                  <c:v>2.8114097766597101</c:v>
                </c:pt>
                <c:pt idx="169">
                  <c:v>3.0857329054471401</c:v>
                </c:pt>
                <c:pt idx="170">
                  <c:v>3.07559464343508</c:v>
                </c:pt>
                <c:pt idx="171">
                  <c:v>3.0692404424667399</c:v>
                </c:pt>
                <c:pt idx="172">
                  <c:v>2.8971488485806098</c:v>
                </c:pt>
                <c:pt idx="173">
                  <c:v>3.20185835648646</c:v>
                </c:pt>
                <c:pt idx="174">
                  <c:v>2.91537812981263</c:v>
                </c:pt>
                <c:pt idx="175">
                  <c:v>3.20442219948028</c:v>
                </c:pt>
                <c:pt idx="176">
                  <c:v>2.9418244321849998</c:v>
                </c:pt>
                <c:pt idx="177">
                  <c:v>3.1902021606638198</c:v>
                </c:pt>
                <c:pt idx="178">
                  <c:v>3.1278789070863402</c:v>
                </c:pt>
                <c:pt idx="179">
                  <c:v>3.0398176551801201</c:v>
                </c:pt>
                <c:pt idx="180">
                  <c:v>3.1422362123061101</c:v>
                </c:pt>
                <c:pt idx="181">
                  <c:v>3.00133719516232</c:v>
                </c:pt>
                <c:pt idx="182">
                  <c:v>2.9467349665844198</c:v>
                </c:pt>
                <c:pt idx="183">
                  <c:v>2.79147999396019</c:v>
                </c:pt>
                <c:pt idx="184">
                  <c:v>2.7974248996309998</c:v>
                </c:pt>
                <c:pt idx="185">
                  <c:v>2.7530881956992701</c:v>
                </c:pt>
                <c:pt idx="186">
                  <c:v>3.0989991955735401</c:v>
                </c:pt>
                <c:pt idx="187">
                  <c:v>3.0817303204494402</c:v>
                </c:pt>
                <c:pt idx="188">
                  <c:v>2.93046661830626</c:v>
                </c:pt>
                <c:pt idx="189">
                  <c:v>2.8182786703504101</c:v>
                </c:pt>
                <c:pt idx="190">
                  <c:v>3.0342907593581998</c:v>
                </c:pt>
                <c:pt idx="191">
                  <c:v>3.08287844771219</c:v>
                </c:pt>
                <c:pt idx="192">
                  <c:v>3.0494228054349302</c:v>
                </c:pt>
                <c:pt idx="193">
                  <c:v>3.11299066433538</c:v>
                </c:pt>
                <c:pt idx="194">
                  <c:v>3.1012580403147498</c:v>
                </c:pt>
                <c:pt idx="195">
                  <c:v>3.27022481579692</c:v>
                </c:pt>
                <c:pt idx="196">
                  <c:v>3.3533009711773198</c:v>
                </c:pt>
                <c:pt idx="197">
                  <c:v>3.21750073511889</c:v>
                </c:pt>
                <c:pt idx="198">
                  <c:v>3.0208908907280101</c:v>
                </c:pt>
                <c:pt idx="199">
                  <c:v>3.1881170166916899</c:v>
                </c:pt>
                <c:pt idx="200">
                  <c:v>2.95526561972942</c:v>
                </c:pt>
                <c:pt idx="201">
                  <c:v>3.0653209313616201</c:v>
                </c:pt>
                <c:pt idx="202">
                  <c:v>3.0752193428401799</c:v>
                </c:pt>
                <c:pt idx="203">
                  <c:v>3.1240208421226998</c:v>
                </c:pt>
                <c:pt idx="204">
                  <c:v>3.0235945849074399</c:v>
                </c:pt>
                <c:pt idx="205">
                  <c:v>3.2008507989154</c:v>
                </c:pt>
                <c:pt idx="206">
                  <c:v>3.1041475913799101</c:v>
                </c:pt>
                <c:pt idx="207">
                  <c:v>3.1093694217728198</c:v>
                </c:pt>
                <c:pt idx="208">
                  <c:v>3.06935795640827</c:v>
                </c:pt>
                <c:pt idx="209">
                  <c:v>2.9629213587092802</c:v>
                </c:pt>
                <c:pt idx="210">
                  <c:v>2.94399830901882</c:v>
                </c:pt>
                <c:pt idx="211">
                  <c:v>2.8315882959152199</c:v>
                </c:pt>
                <c:pt idx="212">
                  <c:v>3.1363286159737398</c:v>
                </c:pt>
                <c:pt idx="213">
                  <c:v>3.1030055978156801</c:v>
                </c:pt>
                <c:pt idx="214">
                  <c:v>2.8838554791329898</c:v>
                </c:pt>
                <c:pt idx="215">
                  <c:v>3.0444622150452001</c:v>
                </c:pt>
                <c:pt idx="216">
                  <c:v>2.95208576424081</c:v>
                </c:pt>
                <c:pt idx="217">
                  <c:v>2.8852399749250202</c:v>
                </c:pt>
                <c:pt idx="218">
                  <c:v>3.0264419917534902</c:v>
                </c:pt>
                <c:pt idx="219">
                  <c:v>2.9092002954211802</c:v>
                </c:pt>
                <c:pt idx="220">
                  <c:v>3.0568352863314501</c:v>
                </c:pt>
                <c:pt idx="221">
                  <c:v>3.0374720004159901</c:v>
                </c:pt>
                <c:pt idx="222">
                  <c:v>3.0323022811853599</c:v>
                </c:pt>
                <c:pt idx="223">
                  <c:v>3.0553183465699201</c:v>
                </c:pt>
                <c:pt idx="224">
                  <c:v>3.0064549451038198</c:v>
                </c:pt>
                <c:pt idx="225">
                  <c:v>3.1276794666219199</c:v>
                </c:pt>
                <c:pt idx="226">
                  <c:v>3.0321735489412598</c:v>
                </c:pt>
                <c:pt idx="227">
                  <c:v>2.9123743144439498</c:v>
                </c:pt>
                <c:pt idx="228">
                  <c:v>3.10214162488667</c:v>
                </c:pt>
                <c:pt idx="229">
                  <c:v>3.1370803668341201</c:v>
                </c:pt>
                <c:pt idx="230">
                  <c:v>2.97760687863039</c:v>
                </c:pt>
                <c:pt idx="231">
                  <c:v>3.08052211007697</c:v>
                </c:pt>
                <c:pt idx="232">
                  <c:v>3.1335685986942199</c:v>
                </c:pt>
                <c:pt idx="233">
                  <c:v>3.17575047162532</c:v>
                </c:pt>
                <c:pt idx="234">
                  <c:v>2.9608492409199099</c:v>
                </c:pt>
                <c:pt idx="235">
                  <c:v>2.8777270913939201</c:v>
                </c:pt>
                <c:pt idx="236">
                  <c:v>3.06094875050385</c:v>
                </c:pt>
                <c:pt idx="237">
                  <c:v>2.8848959206572302</c:v>
                </c:pt>
                <c:pt idx="238">
                  <c:v>2.9024562662689002</c:v>
                </c:pt>
                <c:pt idx="239">
                  <c:v>3.1318008772098902</c:v>
                </c:pt>
                <c:pt idx="240">
                  <c:v>2.7693720614968398</c:v>
                </c:pt>
                <c:pt idx="241">
                  <c:v>2.9694395553908199</c:v>
                </c:pt>
                <c:pt idx="242">
                  <c:v>3.0804388095167798</c:v>
                </c:pt>
                <c:pt idx="243">
                  <c:v>2.9903227763314799</c:v>
                </c:pt>
                <c:pt idx="244">
                  <c:v>2.9596202666530602</c:v>
                </c:pt>
                <c:pt idx="245">
                  <c:v>2.8749405081200301</c:v>
                </c:pt>
                <c:pt idx="246">
                  <c:v>3.1256667214005498</c:v>
                </c:pt>
                <c:pt idx="247">
                  <c:v>3.13000731154863</c:v>
                </c:pt>
                <c:pt idx="248">
                  <c:v>3.1473031677101999</c:v>
                </c:pt>
                <c:pt idx="249">
                  <c:v>3.1502785750295699</c:v>
                </c:pt>
                <c:pt idx="250">
                  <c:v>2.9164656400228601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5D-CB60-4D81-99DA-5398120B501B}"/>
            </c:ext>
          </c:extLst>
        </c:ser>
        <c:ser>
          <c:idx val="175"/>
          <c:order val="17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in!$FT$1:$FT$251</c:f>
              <c:numCache>
                <c:formatCode>General</c:formatCode>
                <c:ptCount val="251"/>
                <c:pt idx="0">
                  <c:v>589</c:v>
                </c:pt>
                <c:pt idx="1">
                  <c:v>13.3941428151451</c:v>
                </c:pt>
                <c:pt idx="2">
                  <c:v>13.6323587275514</c:v>
                </c:pt>
                <c:pt idx="3">
                  <c:v>13.462627632586701</c:v>
                </c:pt>
                <c:pt idx="4">
                  <c:v>14.2172386553805</c:v>
                </c:pt>
                <c:pt idx="5">
                  <c:v>13.380139937992301</c:v>
                </c:pt>
                <c:pt idx="6">
                  <c:v>13.6920819857877</c:v>
                </c:pt>
                <c:pt idx="7">
                  <c:v>13.900945024270699</c:v>
                </c:pt>
                <c:pt idx="8">
                  <c:v>13.9017529917916</c:v>
                </c:pt>
                <c:pt idx="9">
                  <c:v>13.9352927351205</c:v>
                </c:pt>
                <c:pt idx="10">
                  <c:v>13.9201175519673</c:v>
                </c:pt>
                <c:pt idx="11">
                  <c:v>14.115785475848099</c:v>
                </c:pt>
                <c:pt idx="12">
                  <c:v>13.368958300769901</c:v>
                </c:pt>
                <c:pt idx="13">
                  <c:v>13.684147331175801</c:v>
                </c:pt>
                <c:pt idx="14">
                  <c:v>13.834609648605699</c:v>
                </c:pt>
                <c:pt idx="15">
                  <c:v>13.931330151317701</c:v>
                </c:pt>
                <c:pt idx="16">
                  <c:v>13.8647752022727</c:v>
                </c:pt>
                <c:pt idx="17">
                  <c:v>13.790855796506101</c:v>
                </c:pt>
                <c:pt idx="18">
                  <c:v>14.207045667262999</c:v>
                </c:pt>
                <c:pt idx="19">
                  <c:v>13.609970089481401</c:v>
                </c:pt>
                <c:pt idx="20">
                  <c:v>13.7499486462356</c:v>
                </c:pt>
                <c:pt idx="21">
                  <c:v>13.789462740329901</c:v>
                </c:pt>
                <c:pt idx="22">
                  <c:v>14.030720213556901</c:v>
                </c:pt>
                <c:pt idx="23">
                  <c:v>14.1539243739621</c:v>
                </c:pt>
                <c:pt idx="24">
                  <c:v>13.87632873752</c:v>
                </c:pt>
                <c:pt idx="25">
                  <c:v>13.8646279443747</c:v>
                </c:pt>
                <c:pt idx="26">
                  <c:v>14.0910711566101</c:v>
                </c:pt>
                <c:pt idx="27">
                  <c:v>13.948063893220599</c:v>
                </c:pt>
                <c:pt idx="28">
                  <c:v>14.0631957152717</c:v>
                </c:pt>
                <c:pt idx="29">
                  <c:v>13.8716623022026</c:v>
                </c:pt>
                <c:pt idx="30">
                  <c:v>13.8753531321808</c:v>
                </c:pt>
                <c:pt idx="31">
                  <c:v>13.684804485334499</c:v>
                </c:pt>
                <c:pt idx="32">
                  <c:v>13.842276559559201</c:v>
                </c:pt>
                <c:pt idx="33">
                  <c:v>13.4153909684649</c:v>
                </c:pt>
                <c:pt idx="34">
                  <c:v>13.9815232988565</c:v>
                </c:pt>
                <c:pt idx="35">
                  <c:v>13.694626030062899</c:v>
                </c:pt>
                <c:pt idx="36">
                  <c:v>13.835167807831301</c:v>
                </c:pt>
                <c:pt idx="37">
                  <c:v>13.541622109763599</c:v>
                </c:pt>
                <c:pt idx="38">
                  <c:v>13.8383331585073</c:v>
                </c:pt>
                <c:pt idx="39">
                  <c:v>13.4657250649958</c:v>
                </c:pt>
                <c:pt idx="40">
                  <c:v>13.0473534506362</c:v>
                </c:pt>
                <c:pt idx="41">
                  <c:v>13.592175233206699</c:v>
                </c:pt>
                <c:pt idx="42">
                  <c:v>13.239124644684001</c:v>
                </c:pt>
                <c:pt idx="43">
                  <c:v>12.7430021514259</c:v>
                </c:pt>
                <c:pt idx="44">
                  <c:v>13.742287008468701</c:v>
                </c:pt>
                <c:pt idx="45">
                  <c:v>12.6499984278562</c:v>
                </c:pt>
                <c:pt idx="46">
                  <c:v>13.1878083342413</c:v>
                </c:pt>
                <c:pt idx="47">
                  <c:v>12.6400646162282</c:v>
                </c:pt>
                <c:pt idx="48">
                  <c:v>13.4929200709798</c:v>
                </c:pt>
                <c:pt idx="49">
                  <c:v>13.392820933282399</c:v>
                </c:pt>
                <c:pt idx="50">
                  <c:v>13.8790381694657</c:v>
                </c:pt>
                <c:pt idx="51">
                  <c:v>13.674508278330901</c:v>
                </c:pt>
                <c:pt idx="52">
                  <c:v>13.819595042702099</c:v>
                </c:pt>
                <c:pt idx="53">
                  <c:v>13.723395117184101</c:v>
                </c:pt>
                <c:pt idx="54">
                  <c:v>13.6146346704018</c:v>
                </c:pt>
                <c:pt idx="55">
                  <c:v>12.486832947325301</c:v>
                </c:pt>
                <c:pt idx="56">
                  <c:v>13.8700859068698</c:v>
                </c:pt>
                <c:pt idx="57">
                  <c:v>13.8114725033714</c:v>
                </c:pt>
                <c:pt idx="58">
                  <c:v>13.445612089406801</c:v>
                </c:pt>
                <c:pt idx="59">
                  <c:v>14.0126103796319</c:v>
                </c:pt>
                <c:pt idx="60">
                  <c:v>13.788687127794301</c:v>
                </c:pt>
                <c:pt idx="61">
                  <c:v>13.455501610267101</c:v>
                </c:pt>
                <c:pt idx="62">
                  <c:v>13.820459775240399</c:v>
                </c:pt>
                <c:pt idx="63">
                  <c:v>13.3530264373865</c:v>
                </c:pt>
                <c:pt idx="64">
                  <c:v>14.0038812461046</c:v>
                </c:pt>
                <c:pt idx="65">
                  <c:v>13.854303852219299</c:v>
                </c:pt>
                <c:pt idx="66">
                  <c:v>13.807114644212101</c:v>
                </c:pt>
                <c:pt idx="67">
                  <c:v>13.7610330277386</c:v>
                </c:pt>
                <c:pt idx="68">
                  <c:v>13.8673191745489</c:v>
                </c:pt>
                <c:pt idx="69">
                  <c:v>13.8252492567449</c:v>
                </c:pt>
                <c:pt idx="70">
                  <c:v>13.009259069408399</c:v>
                </c:pt>
                <c:pt idx="71">
                  <c:v>13.722393228285799</c:v>
                </c:pt>
                <c:pt idx="72">
                  <c:v>13.7813364248128</c:v>
                </c:pt>
                <c:pt idx="73">
                  <c:v>13.643069461292599</c:v>
                </c:pt>
                <c:pt idx="74">
                  <c:v>13.0066005866857</c:v>
                </c:pt>
                <c:pt idx="75">
                  <c:v>13.848689659013599</c:v>
                </c:pt>
                <c:pt idx="76">
                  <c:v>13.046627180199</c:v>
                </c:pt>
                <c:pt idx="77">
                  <c:v>13.844949177450999</c:v>
                </c:pt>
                <c:pt idx="78">
                  <c:v>13.269077003651701</c:v>
                </c:pt>
                <c:pt idx="79">
                  <c:v>13.2567385542827</c:v>
                </c:pt>
                <c:pt idx="80">
                  <c:v>13.966508651485301</c:v>
                </c:pt>
                <c:pt idx="81">
                  <c:v>13.3765537297206</c:v>
                </c:pt>
                <c:pt idx="82">
                  <c:v>13.3296196292321</c:v>
                </c:pt>
                <c:pt idx="83">
                  <c:v>13.7249526492323</c:v>
                </c:pt>
                <c:pt idx="84">
                  <c:v>13.225881984311499</c:v>
                </c:pt>
                <c:pt idx="85">
                  <c:v>13.673430402322699</c:v>
                </c:pt>
                <c:pt idx="86">
                  <c:v>13.060492308887101</c:v>
                </c:pt>
                <c:pt idx="87">
                  <c:v>12.5471232869765</c:v>
                </c:pt>
                <c:pt idx="88">
                  <c:v>13.492703311393401</c:v>
                </c:pt>
                <c:pt idx="89">
                  <c:v>12.8645762788531</c:v>
                </c:pt>
                <c:pt idx="90">
                  <c:v>13.2317305608995</c:v>
                </c:pt>
                <c:pt idx="91">
                  <c:v>13.516488808516099</c:v>
                </c:pt>
                <c:pt idx="92">
                  <c:v>13.757640066149399</c:v>
                </c:pt>
                <c:pt idx="93">
                  <c:v>13.842087963603801</c:v>
                </c:pt>
                <c:pt idx="94">
                  <c:v>13.0042361977588</c:v>
                </c:pt>
                <c:pt idx="95">
                  <c:v>13.154905267235399</c:v>
                </c:pt>
                <c:pt idx="96">
                  <c:v>13.7725571711022</c:v>
                </c:pt>
                <c:pt idx="97">
                  <c:v>12.9048521075231</c:v>
                </c:pt>
                <c:pt idx="98">
                  <c:v>13.739766502895201</c:v>
                </c:pt>
                <c:pt idx="99">
                  <c:v>14.019087951425201</c:v>
                </c:pt>
                <c:pt idx="100">
                  <c:v>13.9100682191551</c:v>
                </c:pt>
                <c:pt idx="101">
                  <c:v>14.122567559738901</c:v>
                </c:pt>
                <c:pt idx="102">
                  <c:v>13.727408912061801</c:v>
                </c:pt>
                <c:pt idx="103">
                  <c:v>14.3449602986922</c:v>
                </c:pt>
                <c:pt idx="104">
                  <c:v>13.877279272740701</c:v>
                </c:pt>
                <c:pt idx="105">
                  <c:v>13.814994207743201</c:v>
                </c:pt>
                <c:pt idx="106">
                  <c:v>13.8473822461795</c:v>
                </c:pt>
                <c:pt idx="107">
                  <c:v>14.1088938283419</c:v>
                </c:pt>
                <c:pt idx="108">
                  <c:v>13.8340538177818</c:v>
                </c:pt>
                <c:pt idx="109">
                  <c:v>13.4291392794259</c:v>
                </c:pt>
                <c:pt idx="110">
                  <c:v>13.2917797397372</c:v>
                </c:pt>
                <c:pt idx="111">
                  <c:v>13.0979107608748</c:v>
                </c:pt>
                <c:pt idx="112">
                  <c:v>13.878381738597801</c:v>
                </c:pt>
                <c:pt idx="113">
                  <c:v>12.8497225794902</c:v>
                </c:pt>
                <c:pt idx="114">
                  <c:v>13.6714667989131</c:v>
                </c:pt>
                <c:pt idx="115">
                  <c:v>13.918484304509301</c:v>
                </c:pt>
                <c:pt idx="116">
                  <c:v>13.5084691020287</c:v>
                </c:pt>
                <c:pt idx="117">
                  <c:v>13.931244873594601</c:v>
                </c:pt>
                <c:pt idx="118">
                  <c:v>13.608814833938499</c:v>
                </c:pt>
                <c:pt idx="119">
                  <c:v>13.1216820052919</c:v>
                </c:pt>
                <c:pt idx="120">
                  <c:v>13.7521378160015</c:v>
                </c:pt>
                <c:pt idx="121">
                  <c:v>14.310199682096901</c:v>
                </c:pt>
                <c:pt idx="122">
                  <c:v>13.5611860111235</c:v>
                </c:pt>
                <c:pt idx="123">
                  <c:v>13.7022350172973</c:v>
                </c:pt>
                <c:pt idx="124">
                  <c:v>13.5843935014684</c:v>
                </c:pt>
                <c:pt idx="125">
                  <c:v>13.768759309187599</c:v>
                </c:pt>
                <c:pt idx="126">
                  <c:v>14.014930431068199</c:v>
                </c:pt>
                <c:pt idx="127">
                  <c:v>13.902521598978399</c:v>
                </c:pt>
                <c:pt idx="128">
                  <c:v>13.6927398713622</c:v>
                </c:pt>
                <c:pt idx="129">
                  <c:v>14.086195309242299</c:v>
                </c:pt>
                <c:pt idx="130">
                  <c:v>13.7974221365556</c:v>
                </c:pt>
                <c:pt idx="131">
                  <c:v>13.3534043547411</c:v>
                </c:pt>
                <c:pt idx="132">
                  <c:v>13.753201492279601</c:v>
                </c:pt>
                <c:pt idx="133">
                  <c:v>13.048686215850701</c:v>
                </c:pt>
                <c:pt idx="134">
                  <c:v>13.655145590452101</c:v>
                </c:pt>
                <c:pt idx="135">
                  <c:v>13.917033075651901</c:v>
                </c:pt>
                <c:pt idx="136">
                  <c:v>13.732125700653</c:v>
                </c:pt>
                <c:pt idx="137">
                  <c:v>13.736162558439799</c:v>
                </c:pt>
                <c:pt idx="138">
                  <c:v>13.267918152710401</c:v>
                </c:pt>
                <c:pt idx="139">
                  <c:v>13.739865409162899</c:v>
                </c:pt>
                <c:pt idx="140">
                  <c:v>13.9011846777823</c:v>
                </c:pt>
                <c:pt idx="141">
                  <c:v>13.916579493127699</c:v>
                </c:pt>
                <c:pt idx="142">
                  <c:v>13.7239649941196</c:v>
                </c:pt>
                <c:pt idx="143">
                  <c:v>13.6917177003034</c:v>
                </c:pt>
                <c:pt idx="144">
                  <c:v>13.8570091861273</c:v>
                </c:pt>
                <c:pt idx="145">
                  <c:v>13.9854305378616</c:v>
                </c:pt>
                <c:pt idx="146">
                  <c:v>13.977835718764799</c:v>
                </c:pt>
                <c:pt idx="147">
                  <c:v>13.565641211693301</c:v>
                </c:pt>
                <c:pt idx="148">
                  <c:v>14.0361462926241</c:v>
                </c:pt>
                <c:pt idx="149">
                  <c:v>13.824765531974901</c:v>
                </c:pt>
                <c:pt idx="150">
                  <c:v>14.0874671105405</c:v>
                </c:pt>
                <c:pt idx="151">
                  <c:v>13.828951018488301</c:v>
                </c:pt>
                <c:pt idx="152">
                  <c:v>14.1842349274266</c:v>
                </c:pt>
                <c:pt idx="153">
                  <c:v>13.835847076400499</c:v>
                </c:pt>
                <c:pt idx="154">
                  <c:v>13.480390855364799</c:v>
                </c:pt>
                <c:pt idx="155">
                  <c:v>13.945120823151001</c:v>
                </c:pt>
                <c:pt idx="156">
                  <c:v>13.860876056200199</c:v>
                </c:pt>
                <c:pt idx="157">
                  <c:v>13.5457250402933</c:v>
                </c:pt>
                <c:pt idx="158">
                  <c:v>13.6741460198164</c:v>
                </c:pt>
                <c:pt idx="159">
                  <c:v>13.393400603627899</c:v>
                </c:pt>
                <c:pt idx="160">
                  <c:v>13.7193425258824</c:v>
                </c:pt>
                <c:pt idx="161">
                  <c:v>13.728963181737299</c:v>
                </c:pt>
                <c:pt idx="162">
                  <c:v>13.778317131995999</c:v>
                </c:pt>
                <c:pt idx="163">
                  <c:v>13.649081707307801</c:v>
                </c:pt>
                <c:pt idx="164">
                  <c:v>13.6654806583606</c:v>
                </c:pt>
                <c:pt idx="165">
                  <c:v>13.691808850505</c:v>
                </c:pt>
                <c:pt idx="166">
                  <c:v>13.8968742465298</c:v>
                </c:pt>
                <c:pt idx="167">
                  <c:v>13.873745973597799</c:v>
                </c:pt>
                <c:pt idx="168">
                  <c:v>13.471721888117701</c:v>
                </c:pt>
                <c:pt idx="169">
                  <c:v>13.680196746805199</c:v>
                </c:pt>
                <c:pt idx="170">
                  <c:v>13.6944341513837</c:v>
                </c:pt>
                <c:pt idx="171">
                  <c:v>13.791509993439901</c:v>
                </c:pt>
                <c:pt idx="172">
                  <c:v>13.7673068150515</c:v>
                </c:pt>
                <c:pt idx="173">
                  <c:v>12.9289339298118</c:v>
                </c:pt>
                <c:pt idx="174">
                  <c:v>13.616350862779999</c:v>
                </c:pt>
                <c:pt idx="175">
                  <c:v>13.713187927025199</c:v>
                </c:pt>
                <c:pt idx="176">
                  <c:v>13.976514043067199</c:v>
                </c:pt>
                <c:pt idx="177">
                  <c:v>13.7513167422038</c:v>
                </c:pt>
                <c:pt idx="178">
                  <c:v>13.718188880784201</c:v>
                </c:pt>
                <c:pt idx="179">
                  <c:v>13.633265514653401</c:v>
                </c:pt>
                <c:pt idx="180">
                  <c:v>13.767971487194201</c:v>
                </c:pt>
                <c:pt idx="181">
                  <c:v>13.7082143745741</c:v>
                </c:pt>
                <c:pt idx="182">
                  <c:v>13.8108395897015</c:v>
                </c:pt>
                <c:pt idx="183">
                  <c:v>13.4311087063413</c:v>
                </c:pt>
                <c:pt idx="184">
                  <c:v>13.691640210986501</c:v>
                </c:pt>
                <c:pt idx="185">
                  <c:v>13.7826887377623</c:v>
                </c:pt>
                <c:pt idx="186">
                  <c:v>13.8104291831631</c:v>
                </c:pt>
                <c:pt idx="187">
                  <c:v>13.800840575051501</c:v>
                </c:pt>
                <c:pt idx="188">
                  <c:v>13.7889768916571</c:v>
                </c:pt>
                <c:pt idx="189">
                  <c:v>13.559794872626</c:v>
                </c:pt>
                <c:pt idx="190">
                  <c:v>13.4414693961551</c:v>
                </c:pt>
                <c:pt idx="191">
                  <c:v>13.8267470728376</c:v>
                </c:pt>
                <c:pt idx="192">
                  <c:v>13.781382650177999</c:v>
                </c:pt>
                <c:pt idx="193">
                  <c:v>13.5957180331279</c:v>
                </c:pt>
                <c:pt idx="194">
                  <c:v>13.6087533909144</c:v>
                </c:pt>
                <c:pt idx="195">
                  <c:v>13.151961611099701</c:v>
                </c:pt>
                <c:pt idx="196">
                  <c:v>13.741849499055601</c:v>
                </c:pt>
                <c:pt idx="197">
                  <c:v>12.9035463544627</c:v>
                </c:pt>
                <c:pt idx="198">
                  <c:v>13.365490508233099</c:v>
                </c:pt>
                <c:pt idx="199">
                  <c:v>12.565163048811799</c:v>
                </c:pt>
                <c:pt idx="200">
                  <c:v>13.8887153394479</c:v>
                </c:pt>
                <c:pt idx="201">
                  <c:v>13.7390504665533</c:v>
                </c:pt>
                <c:pt idx="202">
                  <c:v>14.0431919311816</c:v>
                </c:pt>
                <c:pt idx="203">
                  <c:v>13.754489194128199</c:v>
                </c:pt>
                <c:pt idx="204">
                  <c:v>13.5582888783899</c:v>
                </c:pt>
                <c:pt idx="205">
                  <c:v>13.488544092911701</c:v>
                </c:pt>
                <c:pt idx="206">
                  <c:v>13.476270510309099</c:v>
                </c:pt>
                <c:pt idx="207">
                  <c:v>13.8073573631172</c:v>
                </c:pt>
                <c:pt idx="208">
                  <c:v>13.60351810675</c:v>
                </c:pt>
                <c:pt idx="209">
                  <c:v>13.541806854597001</c:v>
                </c:pt>
                <c:pt idx="210">
                  <c:v>13.642421326155199</c:v>
                </c:pt>
                <c:pt idx="211">
                  <c:v>12.765753831363099</c:v>
                </c:pt>
                <c:pt idx="212">
                  <c:v>13.706543276866</c:v>
                </c:pt>
                <c:pt idx="213">
                  <c:v>13.5260980950593</c:v>
                </c:pt>
                <c:pt idx="214">
                  <c:v>13.727678132517401</c:v>
                </c:pt>
                <c:pt idx="215">
                  <c:v>13.5150528926475</c:v>
                </c:pt>
                <c:pt idx="216">
                  <c:v>13.7715992678971</c:v>
                </c:pt>
                <c:pt idx="217">
                  <c:v>13.5360265097263</c:v>
                </c:pt>
                <c:pt idx="218">
                  <c:v>13.3011767022307</c:v>
                </c:pt>
                <c:pt idx="219">
                  <c:v>13.295997881358399</c:v>
                </c:pt>
                <c:pt idx="220">
                  <c:v>13.658539772013899</c:v>
                </c:pt>
                <c:pt idx="221">
                  <c:v>13.549685209255401</c:v>
                </c:pt>
                <c:pt idx="222">
                  <c:v>13.648205315011101</c:v>
                </c:pt>
                <c:pt idx="223">
                  <c:v>13.882598411521</c:v>
                </c:pt>
                <c:pt idx="224">
                  <c:v>13.605352835008899</c:v>
                </c:pt>
                <c:pt idx="225">
                  <c:v>13.8190477966117</c:v>
                </c:pt>
                <c:pt idx="226">
                  <c:v>13.8827373807855</c:v>
                </c:pt>
                <c:pt idx="227">
                  <c:v>13.957695251027801</c:v>
                </c:pt>
                <c:pt idx="228">
                  <c:v>14.0035611963949</c:v>
                </c:pt>
                <c:pt idx="229">
                  <c:v>13.648318769715001</c:v>
                </c:pt>
                <c:pt idx="230">
                  <c:v>14.051978272142801</c:v>
                </c:pt>
                <c:pt idx="231">
                  <c:v>12.995990451621701</c:v>
                </c:pt>
                <c:pt idx="232">
                  <c:v>14.1296124096047</c:v>
                </c:pt>
                <c:pt idx="233">
                  <c:v>14.060955057352301</c:v>
                </c:pt>
                <c:pt idx="234">
                  <c:v>13.497084309314699</c:v>
                </c:pt>
                <c:pt idx="235">
                  <c:v>13.3657273367199</c:v>
                </c:pt>
                <c:pt idx="236">
                  <c:v>14.0581651962958</c:v>
                </c:pt>
                <c:pt idx="237">
                  <c:v>13.7258534818451</c:v>
                </c:pt>
                <c:pt idx="238">
                  <c:v>14.1136608596698</c:v>
                </c:pt>
                <c:pt idx="239">
                  <c:v>13.9503984468849</c:v>
                </c:pt>
                <c:pt idx="240">
                  <c:v>13.8369352181076</c:v>
                </c:pt>
                <c:pt idx="241">
                  <c:v>14.0295931837023</c:v>
                </c:pt>
                <c:pt idx="242">
                  <c:v>14.072691554219499</c:v>
                </c:pt>
                <c:pt idx="243">
                  <c:v>13.9460486756801</c:v>
                </c:pt>
                <c:pt idx="244">
                  <c:v>14.040615191545401</c:v>
                </c:pt>
                <c:pt idx="245">
                  <c:v>14.0186941322445</c:v>
                </c:pt>
                <c:pt idx="246">
                  <c:v>13.7873173725678</c:v>
                </c:pt>
                <c:pt idx="247">
                  <c:v>14.1104162206938</c:v>
                </c:pt>
                <c:pt idx="248">
                  <c:v>14.0059588146735</c:v>
                </c:pt>
                <c:pt idx="249">
                  <c:v>13.8438985619568</c:v>
                </c:pt>
                <c:pt idx="250">
                  <c:v>13.546482627237801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5F-CB60-4D81-99DA-5398120B501B}"/>
            </c:ext>
          </c:extLst>
        </c:ser>
        <c:ser>
          <c:idx val="176"/>
          <c:order val="17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in!$FU$1:$FU$251</c:f>
              <c:numCache>
                <c:formatCode>General</c:formatCode>
                <c:ptCount val="251"/>
                <c:pt idx="0">
                  <c:v>590</c:v>
                </c:pt>
                <c:pt idx="1">
                  <c:v>4.6986521907617496</c:v>
                </c:pt>
                <c:pt idx="2">
                  <c:v>4.5576778138330098</c:v>
                </c:pt>
                <c:pt idx="3">
                  <c:v>4.38554216196599</c:v>
                </c:pt>
                <c:pt idx="4">
                  <c:v>4.7223005766550301</c:v>
                </c:pt>
                <c:pt idx="5">
                  <c:v>4.4229113947708996</c:v>
                </c:pt>
                <c:pt idx="6">
                  <c:v>4.4746971532150503</c:v>
                </c:pt>
                <c:pt idx="7">
                  <c:v>4.7622646079141697</c:v>
                </c:pt>
                <c:pt idx="8">
                  <c:v>5.06473188445029</c:v>
                </c:pt>
                <c:pt idx="9">
                  <c:v>4.7234625283245304</c:v>
                </c:pt>
                <c:pt idx="10">
                  <c:v>4.4370974217105701</c:v>
                </c:pt>
                <c:pt idx="11">
                  <c:v>4.8256018504404699</c:v>
                </c:pt>
                <c:pt idx="12">
                  <c:v>4.7698638811620304</c:v>
                </c:pt>
                <c:pt idx="13">
                  <c:v>4.6908219677175298</c:v>
                </c:pt>
                <c:pt idx="14">
                  <c:v>4.3434609808538198</c:v>
                </c:pt>
                <c:pt idx="15">
                  <c:v>4.43646621592936</c:v>
                </c:pt>
                <c:pt idx="16">
                  <c:v>4.4759728762297497</c:v>
                </c:pt>
                <c:pt idx="17">
                  <c:v>4.5251158924633099</c:v>
                </c:pt>
                <c:pt idx="18">
                  <c:v>4.5525986884670404</c:v>
                </c:pt>
                <c:pt idx="19">
                  <c:v>4.5815013889682703</c:v>
                </c:pt>
                <c:pt idx="20">
                  <c:v>4.2406914297584297</c:v>
                </c:pt>
                <c:pt idx="21">
                  <c:v>4.4185954624263397</c:v>
                </c:pt>
                <c:pt idx="22">
                  <c:v>4.4331157508895096</c:v>
                </c:pt>
                <c:pt idx="23">
                  <c:v>4.5147919000910299</c:v>
                </c:pt>
                <c:pt idx="24">
                  <c:v>4.9031697167883896</c:v>
                </c:pt>
                <c:pt idx="25">
                  <c:v>4.4026031649474202</c:v>
                </c:pt>
                <c:pt idx="26">
                  <c:v>4.4104113956068396</c:v>
                </c:pt>
                <c:pt idx="27">
                  <c:v>4.3238600629902999</c:v>
                </c:pt>
                <c:pt idx="28">
                  <c:v>3.98013315432165</c:v>
                </c:pt>
                <c:pt idx="29">
                  <c:v>4.6452821041292598</c:v>
                </c:pt>
                <c:pt idx="30">
                  <c:v>4.1178650068479801</c:v>
                </c:pt>
                <c:pt idx="31">
                  <c:v>4.14451462547121</c:v>
                </c:pt>
                <c:pt idx="32">
                  <c:v>4.5088127398854203</c:v>
                </c:pt>
                <c:pt idx="33">
                  <c:v>4.5770127589247602</c:v>
                </c:pt>
                <c:pt idx="34">
                  <c:v>4.4976746293024501</c:v>
                </c:pt>
                <c:pt idx="35">
                  <c:v>4.4310356496608296</c:v>
                </c:pt>
                <c:pt idx="36">
                  <c:v>4.6537357045746299</c:v>
                </c:pt>
                <c:pt idx="37">
                  <c:v>4.2604159571269697</c:v>
                </c:pt>
                <c:pt idx="38">
                  <c:v>4.5266526358022601</c:v>
                </c:pt>
                <c:pt idx="39">
                  <c:v>4.3734156731541596</c:v>
                </c:pt>
                <c:pt idx="40">
                  <c:v>4.3660370397920998</c:v>
                </c:pt>
                <c:pt idx="41">
                  <c:v>4.4100727147281598</c:v>
                </c:pt>
                <c:pt idx="42">
                  <c:v>5.0441105130506303</c:v>
                </c:pt>
                <c:pt idx="43">
                  <c:v>4.2522624543388696</c:v>
                </c:pt>
                <c:pt idx="44">
                  <c:v>4.2709028801946998</c:v>
                </c:pt>
                <c:pt idx="45">
                  <c:v>4.38655947106421</c:v>
                </c:pt>
                <c:pt idx="46">
                  <c:v>4.1915183290546496</c:v>
                </c:pt>
                <c:pt idx="47">
                  <c:v>4.59864948624924</c:v>
                </c:pt>
                <c:pt idx="48">
                  <c:v>4.5406188155757903</c:v>
                </c:pt>
                <c:pt idx="49">
                  <c:v>4.4031941157840402</c:v>
                </c:pt>
                <c:pt idx="50">
                  <c:v>4.56229483651701</c:v>
                </c:pt>
                <c:pt idx="51">
                  <c:v>4.3501801955379298</c:v>
                </c:pt>
                <c:pt idx="52">
                  <c:v>4.5846706408528002</c:v>
                </c:pt>
                <c:pt idx="53">
                  <c:v>4.5113222460406996</c:v>
                </c:pt>
                <c:pt idx="54">
                  <c:v>4.73472144846495</c:v>
                </c:pt>
                <c:pt idx="55">
                  <c:v>4.9006945821123802</c:v>
                </c:pt>
                <c:pt idx="56">
                  <c:v>5.0531235475957503</c:v>
                </c:pt>
                <c:pt idx="57">
                  <c:v>4.8623266775276601</c:v>
                </c:pt>
                <c:pt idx="58">
                  <c:v>4.3063427118628503</c:v>
                </c:pt>
                <c:pt idx="59">
                  <c:v>4.3742393282993204</c:v>
                </c:pt>
                <c:pt idx="60">
                  <c:v>4.6286968668043</c:v>
                </c:pt>
                <c:pt idx="61">
                  <c:v>4.6680540340935401</c:v>
                </c:pt>
                <c:pt idx="62">
                  <c:v>4.1245618171714202</c:v>
                </c:pt>
                <c:pt idx="63">
                  <c:v>4.7395902665504899</c:v>
                </c:pt>
                <c:pt idx="64">
                  <c:v>4.1682092026836903</c:v>
                </c:pt>
                <c:pt idx="65">
                  <c:v>4.5756229180396204</c:v>
                </c:pt>
                <c:pt idx="66">
                  <c:v>4.4162243201296496</c:v>
                </c:pt>
                <c:pt idx="67">
                  <c:v>4.3210242767076004</c:v>
                </c:pt>
                <c:pt idx="68">
                  <c:v>4.6419803115040796</c:v>
                </c:pt>
                <c:pt idx="69">
                  <c:v>4.49144270321991</c:v>
                </c:pt>
                <c:pt idx="70">
                  <c:v>4.4376318852972796</c:v>
                </c:pt>
                <c:pt idx="71">
                  <c:v>4.3677386301611296</c:v>
                </c:pt>
                <c:pt idx="72">
                  <c:v>4.8819963737243999</c:v>
                </c:pt>
                <c:pt idx="73">
                  <c:v>4.4209178706246997</c:v>
                </c:pt>
                <c:pt idx="74">
                  <c:v>4.5193860413169098</c:v>
                </c:pt>
                <c:pt idx="75">
                  <c:v>4.3770760387521701</c:v>
                </c:pt>
                <c:pt idx="76">
                  <c:v>4.7403048630036002</c:v>
                </c:pt>
                <c:pt idx="77">
                  <c:v>4.5040807107895899</c:v>
                </c:pt>
                <c:pt idx="78">
                  <c:v>4.7826221037605503</c:v>
                </c:pt>
                <c:pt idx="79">
                  <c:v>4.3468138581799103</c:v>
                </c:pt>
                <c:pt idx="80">
                  <c:v>4.7622040282393199</c:v>
                </c:pt>
                <c:pt idx="81">
                  <c:v>4.4119966163823001</c:v>
                </c:pt>
                <c:pt idx="82">
                  <c:v>4.5886039169502997</c:v>
                </c:pt>
                <c:pt idx="83">
                  <c:v>4.8006541735514698</c:v>
                </c:pt>
                <c:pt idx="84">
                  <c:v>4.4648107524184004</c:v>
                </c:pt>
                <c:pt idx="85">
                  <c:v>4.2283034577355698</c:v>
                </c:pt>
                <c:pt idx="86">
                  <c:v>4.4358909376789901</c:v>
                </c:pt>
                <c:pt idx="87">
                  <c:v>4.4488876805720103</c:v>
                </c:pt>
                <c:pt idx="88">
                  <c:v>4.8476350415327598</c:v>
                </c:pt>
                <c:pt idx="89">
                  <c:v>4.9434367026444601</c:v>
                </c:pt>
                <c:pt idx="90">
                  <c:v>4.4858909225434003</c:v>
                </c:pt>
                <c:pt idx="91">
                  <c:v>4.4308711637710996</c:v>
                </c:pt>
                <c:pt idx="92">
                  <c:v>4.48273363452601</c:v>
                </c:pt>
                <c:pt idx="93">
                  <c:v>4.5579564391459799</c:v>
                </c:pt>
                <c:pt idx="94">
                  <c:v>4.6265859809784899</c:v>
                </c:pt>
                <c:pt idx="95">
                  <c:v>4.8216861313449497</c:v>
                </c:pt>
                <c:pt idx="96">
                  <c:v>4.5518569109359301</c:v>
                </c:pt>
                <c:pt idx="97">
                  <c:v>4.1758812346485801</c:v>
                </c:pt>
                <c:pt idx="98">
                  <c:v>4.3331855012527498</c:v>
                </c:pt>
                <c:pt idx="99">
                  <c:v>4.6357981473965699</c:v>
                </c:pt>
                <c:pt idx="100">
                  <c:v>4.3174339568936899</c:v>
                </c:pt>
                <c:pt idx="101">
                  <c:v>4.4356949590252599</c:v>
                </c:pt>
                <c:pt idx="102">
                  <c:v>3.9892499781728299</c:v>
                </c:pt>
                <c:pt idx="103">
                  <c:v>4.4545348497506296</c:v>
                </c:pt>
                <c:pt idx="104">
                  <c:v>4.63730447202955</c:v>
                </c:pt>
                <c:pt idx="105">
                  <c:v>4.9506919298919998</c:v>
                </c:pt>
                <c:pt idx="106">
                  <c:v>4.8270265828177799</c:v>
                </c:pt>
                <c:pt idx="107">
                  <c:v>4.6631657582302699</c:v>
                </c:pt>
                <c:pt idx="108">
                  <c:v>4.3202332180765604</c:v>
                </c:pt>
                <c:pt idx="109">
                  <c:v>4.3065945676410298</c:v>
                </c:pt>
                <c:pt idx="110">
                  <c:v>4.57123362322774</c:v>
                </c:pt>
                <c:pt idx="111">
                  <c:v>4.3453917906863504</c:v>
                </c:pt>
                <c:pt idx="112">
                  <c:v>4.3497609787169598</c:v>
                </c:pt>
                <c:pt idx="113">
                  <c:v>4.55219157298888</c:v>
                </c:pt>
                <c:pt idx="114">
                  <c:v>4.5815832064850097</c:v>
                </c:pt>
                <c:pt idx="115">
                  <c:v>4.1089394768759604</c:v>
                </c:pt>
                <c:pt idx="116">
                  <c:v>4.6307681298509298</c:v>
                </c:pt>
                <c:pt idx="117">
                  <c:v>4.2443289887353997</c:v>
                </c:pt>
                <c:pt idx="118">
                  <c:v>3.9563437150806098</c:v>
                </c:pt>
                <c:pt idx="119">
                  <c:v>4.27841641715069</c:v>
                </c:pt>
                <c:pt idx="120">
                  <c:v>4.0578325795250203</c:v>
                </c:pt>
                <c:pt idx="121">
                  <c:v>4.2334873512890203</c:v>
                </c:pt>
                <c:pt idx="122">
                  <c:v>4.5619839427115698</c:v>
                </c:pt>
                <c:pt idx="123">
                  <c:v>4.1834451793598397</c:v>
                </c:pt>
                <c:pt idx="124">
                  <c:v>4.6267564967447203</c:v>
                </c:pt>
                <c:pt idx="125">
                  <c:v>4.5252630230559401</c:v>
                </c:pt>
                <c:pt idx="126">
                  <c:v>4.71682778341094</c:v>
                </c:pt>
                <c:pt idx="127">
                  <c:v>4.3890484439338104</c:v>
                </c:pt>
                <c:pt idx="128">
                  <c:v>4.76110908350363</c:v>
                </c:pt>
                <c:pt idx="129">
                  <c:v>4.4933180643123203</c:v>
                </c:pt>
                <c:pt idx="130">
                  <c:v>4.5495011313575402</c:v>
                </c:pt>
                <c:pt idx="131">
                  <c:v>4.7021581330883802</c:v>
                </c:pt>
                <c:pt idx="132">
                  <c:v>4.4112492933786296</c:v>
                </c:pt>
                <c:pt idx="133">
                  <c:v>4.7030174809798</c:v>
                </c:pt>
                <c:pt idx="134">
                  <c:v>4.7973409684941597</c:v>
                </c:pt>
                <c:pt idx="135">
                  <c:v>4.1660925985611996</c:v>
                </c:pt>
                <c:pt idx="136">
                  <c:v>4.7252330992742504</c:v>
                </c:pt>
                <c:pt idx="137">
                  <c:v>4.0189112680339996</c:v>
                </c:pt>
                <c:pt idx="138">
                  <c:v>4.2986308477357698</c:v>
                </c:pt>
                <c:pt idx="139">
                  <c:v>4.6830589604993298</c:v>
                </c:pt>
                <c:pt idx="140">
                  <c:v>4.37767243669997</c:v>
                </c:pt>
                <c:pt idx="141">
                  <c:v>3.9978805679501002</c:v>
                </c:pt>
                <c:pt idx="142">
                  <c:v>4.12037120089302</c:v>
                </c:pt>
                <c:pt idx="143">
                  <c:v>4.6144291377082798</c:v>
                </c:pt>
                <c:pt idx="144">
                  <c:v>4.8899443101996702</c:v>
                </c:pt>
                <c:pt idx="145">
                  <c:v>4.5540061600217596</c:v>
                </c:pt>
                <c:pt idx="146">
                  <c:v>4.6702031855539596</c:v>
                </c:pt>
                <c:pt idx="147">
                  <c:v>4.5916368437870103</c:v>
                </c:pt>
                <c:pt idx="148">
                  <c:v>4.3747058830423304</c:v>
                </c:pt>
                <c:pt idx="149">
                  <c:v>4.6349286013208202</c:v>
                </c:pt>
                <c:pt idx="150">
                  <c:v>4.1369050565420098</c:v>
                </c:pt>
                <c:pt idx="151">
                  <c:v>4.4262899400553399</c:v>
                </c:pt>
                <c:pt idx="152">
                  <c:v>4.4308032397785704</c:v>
                </c:pt>
                <c:pt idx="153">
                  <c:v>4.5130674544088896</c:v>
                </c:pt>
                <c:pt idx="154">
                  <c:v>4.6336255665449597</c:v>
                </c:pt>
                <c:pt idx="155">
                  <c:v>4.5286540722171598</c:v>
                </c:pt>
                <c:pt idx="156">
                  <c:v>4.9323107650434403</c:v>
                </c:pt>
                <c:pt idx="157">
                  <c:v>4.6084969260300603</c:v>
                </c:pt>
                <c:pt idx="158">
                  <c:v>4.3526823581254597</c:v>
                </c:pt>
                <c:pt idx="159">
                  <c:v>4.2627034311457797</c:v>
                </c:pt>
                <c:pt idx="160">
                  <c:v>4.50219451221946</c:v>
                </c:pt>
                <c:pt idx="161">
                  <c:v>5.0358562484084803</c:v>
                </c:pt>
                <c:pt idx="162">
                  <c:v>4.8371559438737703</c:v>
                </c:pt>
                <c:pt idx="163">
                  <c:v>4.8031474637614302</c:v>
                </c:pt>
                <c:pt idx="164">
                  <c:v>4.2391601538525396</c:v>
                </c:pt>
                <c:pt idx="165">
                  <c:v>4.6418633910373401</c:v>
                </c:pt>
                <c:pt idx="166">
                  <c:v>4.7319856977370698</c:v>
                </c:pt>
                <c:pt idx="167">
                  <c:v>4.4829916885331897</c:v>
                </c:pt>
                <c:pt idx="168">
                  <c:v>4.6554995395496102</c:v>
                </c:pt>
                <c:pt idx="169">
                  <c:v>4.1245962474869504</c:v>
                </c:pt>
                <c:pt idx="170">
                  <c:v>4.4637477774170202</c:v>
                </c:pt>
                <c:pt idx="171">
                  <c:v>4.0480658229751203</c:v>
                </c:pt>
                <c:pt idx="172">
                  <c:v>4.8955501680015603</c:v>
                </c:pt>
                <c:pt idx="173">
                  <c:v>4.2882898805384402</c:v>
                </c:pt>
                <c:pt idx="174">
                  <c:v>4.5711171537330904</c:v>
                </c:pt>
                <c:pt idx="175">
                  <c:v>4.3937097128123801</c:v>
                </c:pt>
                <c:pt idx="176">
                  <c:v>4.5728290099378297</c:v>
                </c:pt>
                <c:pt idx="177">
                  <c:v>4.9602824237940402</c:v>
                </c:pt>
                <c:pt idx="178">
                  <c:v>4.8157977209410499</c:v>
                </c:pt>
                <c:pt idx="179">
                  <c:v>4.77689937964454</c:v>
                </c:pt>
                <c:pt idx="180">
                  <c:v>4.5750615979203397</c:v>
                </c:pt>
                <c:pt idx="181">
                  <c:v>4.7276494160735796</c:v>
                </c:pt>
                <c:pt idx="182">
                  <c:v>4.59687678402888</c:v>
                </c:pt>
                <c:pt idx="183">
                  <c:v>4.4957593090341899</c:v>
                </c:pt>
                <c:pt idx="184">
                  <c:v>4.6908517128020204</c:v>
                </c:pt>
                <c:pt idx="185">
                  <c:v>4.2579977733253296</c:v>
                </c:pt>
                <c:pt idx="186">
                  <c:v>4.49554212415888</c:v>
                </c:pt>
                <c:pt idx="187">
                  <c:v>4.5239776067291304</c:v>
                </c:pt>
                <c:pt idx="188">
                  <c:v>4.5256902857830204</c:v>
                </c:pt>
                <c:pt idx="189">
                  <c:v>4.3532645949267801</c:v>
                </c:pt>
                <c:pt idx="190">
                  <c:v>4.37914957481477</c:v>
                </c:pt>
                <c:pt idx="191">
                  <c:v>4.28354590346932</c:v>
                </c:pt>
                <c:pt idx="192">
                  <c:v>4.1544105938408</c:v>
                </c:pt>
                <c:pt idx="193">
                  <c:v>4.6031238158873302</c:v>
                </c:pt>
                <c:pt idx="194">
                  <c:v>4.3315009467485703</c:v>
                </c:pt>
                <c:pt idx="195">
                  <c:v>4.3667080421879403</c:v>
                </c:pt>
                <c:pt idx="196">
                  <c:v>4.25511217306964</c:v>
                </c:pt>
                <c:pt idx="197">
                  <c:v>4.82742746896486</c:v>
                </c:pt>
                <c:pt idx="198">
                  <c:v>4.7124770560249098</c:v>
                </c:pt>
                <c:pt idx="199">
                  <c:v>4.8878193747129703</c:v>
                </c:pt>
                <c:pt idx="200">
                  <c:v>4.4028461056941897</c:v>
                </c:pt>
                <c:pt idx="201">
                  <c:v>4.8628739370635596</c:v>
                </c:pt>
                <c:pt idx="202">
                  <c:v>4.6005004168449304</c:v>
                </c:pt>
                <c:pt idx="203">
                  <c:v>4.4293644168738799</c:v>
                </c:pt>
                <c:pt idx="204">
                  <c:v>4.11856754726732</c:v>
                </c:pt>
                <c:pt idx="205">
                  <c:v>4.3303128771830801</c:v>
                </c:pt>
                <c:pt idx="206">
                  <c:v>4.1452655802643603</c:v>
                </c:pt>
                <c:pt idx="207">
                  <c:v>4.7105753737858196</c:v>
                </c:pt>
                <c:pt idx="208">
                  <c:v>4.7662965807910203</c:v>
                </c:pt>
                <c:pt idx="209">
                  <c:v>4.7361963811673302</c:v>
                </c:pt>
                <c:pt idx="210">
                  <c:v>4.55129675197563</c:v>
                </c:pt>
                <c:pt idx="211">
                  <c:v>4.5051235307608097</c:v>
                </c:pt>
                <c:pt idx="212">
                  <c:v>4.4956786968057596</c:v>
                </c:pt>
                <c:pt idx="213">
                  <c:v>4.6994015250131103</c:v>
                </c:pt>
                <c:pt idx="214">
                  <c:v>4.6074386248420804</c:v>
                </c:pt>
                <c:pt idx="215">
                  <c:v>4.7563516007895901</c:v>
                </c:pt>
                <c:pt idx="216">
                  <c:v>4.3786595679114901</c:v>
                </c:pt>
                <c:pt idx="217">
                  <c:v>4.4338709917088099</c:v>
                </c:pt>
                <c:pt idx="218">
                  <c:v>4.9354379578304597</c:v>
                </c:pt>
                <c:pt idx="219">
                  <c:v>4.7774710466441803</c:v>
                </c:pt>
                <c:pt idx="220">
                  <c:v>4.5871287526496198</c:v>
                </c:pt>
                <c:pt idx="221">
                  <c:v>4.9259171509473099</c:v>
                </c:pt>
                <c:pt idx="222">
                  <c:v>4.4673615374984497</c:v>
                </c:pt>
                <c:pt idx="223">
                  <c:v>4.3730149443835797</c:v>
                </c:pt>
                <c:pt idx="224">
                  <c:v>5.0116195351009898</c:v>
                </c:pt>
                <c:pt idx="225">
                  <c:v>4.5517797158484798</c:v>
                </c:pt>
                <c:pt idx="226">
                  <c:v>4.8327399731447001</c:v>
                </c:pt>
                <c:pt idx="227">
                  <c:v>4.7436160720920002</c:v>
                </c:pt>
                <c:pt idx="228">
                  <c:v>4.4596879357302903</c:v>
                </c:pt>
                <c:pt idx="229">
                  <c:v>4.7037903535580101</c:v>
                </c:pt>
                <c:pt idx="230">
                  <c:v>4.4151971785553696</c:v>
                </c:pt>
                <c:pt idx="231">
                  <c:v>4.3873631368099799</c:v>
                </c:pt>
                <c:pt idx="232">
                  <c:v>4.6341905600863704</c:v>
                </c:pt>
                <c:pt idx="233">
                  <c:v>4.8348401713349496</c:v>
                </c:pt>
                <c:pt idx="234">
                  <c:v>4.9928539609717202</c:v>
                </c:pt>
                <c:pt idx="235">
                  <c:v>4.9309986178883998</c:v>
                </c:pt>
                <c:pt idx="236">
                  <c:v>4.9815873255155996</c:v>
                </c:pt>
                <c:pt idx="237">
                  <c:v>4.4971450237313801</c:v>
                </c:pt>
                <c:pt idx="238">
                  <c:v>4.8239619860857204</c:v>
                </c:pt>
                <c:pt idx="239">
                  <c:v>4.1011455881577001</c:v>
                </c:pt>
                <c:pt idx="240">
                  <c:v>4.2562128556599399</c:v>
                </c:pt>
                <c:pt idx="241">
                  <c:v>4.4724514887256097</c:v>
                </c:pt>
                <c:pt idx="242">
                  <c:v>4.7903944875623798</c:v>
                </c:pt>
                <c:pt idx="243">
                  <c:v>4.4502182916975199</c:v>
                </c:pt>
                <c:pt idx="244">
                  <c:v>4.1659769913931299</c:v>
                </c:pt>
                <c:pt idx="245">
                  <c:v>4.70274826000204</c:v>
                </c:pt>
                <c:pt idx="246">
                  <c:v>4.0766544126962696</c:v>
                </c:pt>
                <c:pt idx="247">
                  <c:v>4.6366492845469196</c:v>
                </c:pt>
                <c:pt idx="248">
                  <c:v>4.5582768333670698</c:v>
                </c:pt>
                <c:pt idx="249">
                  <c:v>4.0175561387414396</c:v>
                </c:pt>
                <c:pt idx="250">
                  <c:v>4.4637791319574998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61-CB60-4D81-99DA-5398120B501B}"/>
            </c:ext>
          </c:extLst>
        </c:ser>
        <c:ser>
          <c:idx val="177"/>
          <c:order val="17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in!$FV$1:$FV$251</c:f>
              <c:numCache>
                <c:formatCode>General</c:formatCode>
                <c:ptCount val="251"/>
                <c:pt idx="0">
                  <c:v>597</c:v>
                </c:pt>
                <c:pt idx="1">
                  <c:v>4.5570096705339402</c:v>
                </c:pt>
                <c:pt idx="2">
                  <c:v>4.5529372084386601</c:v>
                </c:pt>
                <c:pt idx="3">
                  <c:v>4.5542825788248802</c:v>
                </c:pt>
                <c:pt idx="4">
                  <c:v>4.5508044672846504</c:v>
                </c:pt>
                <c:pt idx="5">
                  <c:v>4.6051967329764203</c:v>
                </c:pt>
                <c:pt idx="6">
                  <c:v>4.5670790894399502</c:v>
                </c:pt>
                <c:pt idx="7">
                  <c:v>4.6356351923405796</c:v>
                </c:pt>
                <c:pt idx="8">
                  <c:v>4.29690545623769</c:v>
                </c:pt>
                <c:pt idx="9">
                  <c:v>4.4147917609953202</c:v>
                </c:pt>
                <c:pt idx="10">
                  <c:v>4.5929002548148699</c:v>
                </c:pt>
                <c:pt idx="11">
                  <c:v>4.3224093158627497</c:v>
                </c:pt>
                <c:pt idx="12">
                  <c:v>4.1763244825231496</c:v>
                </c:pt>
                <c:pt idx="13">
                  <c:v>4.0682139458262396</c:v>
                </c:pt>
                <c:pt idx="14">
                  <c:v>4.2585556040891701</c:v>
                </c:pt>
                <c:pt idx="15">
                  <c:v>4.2842400417131996</c:v>
                </c:pt>
                <c:pt idx="16">
                  <c:v>3.90747639233216</c:v>
                </c:pt>
                <c:pt idx="17">
                  <c:v>4.3354288906534197</c:v>
                </c:pt>
                <c:pt idx="18">
                  <c:v>3.9894031237650598</c:v>
                </c:pt>
                <c:pt idx="19">
                  <c:v>4.1289625478061103</c:v>
                </c:pt>
                <c:pt idx="20">
                  <c:v>4.3577571603937297</c:v>
                </c:pt>
                <c:pt idx="21">
                  <c:v>3.99459335116175</c:v>
                </c:pt>
                <c:pt idx="22">
                  <c:v>4.1082730274986901</c:v>
                </c:pt>
                <c:pt idx="23">
                  <c:v>4.4075072113490004</c:v>
                </c:pt>
                <c:pt idx="24">
                  <c:v>4.3368883227342696</c:v>
                </c:pt>
                <c:pt idx="25">
                  <c:v>3.9363682615826598</c:v>
                </c:pt>
                <c:pt idx="26">
                  <c:v>4.57913679895562</c:v>
                </c:pt>
                <c:pt idx="27">
                  <c:v>4.5649600010509799</c:v>
                </c:pt>
                <c:pt idx="28">
                  <c:v>4.5071848872193598</c:v>
                </c:pt>
                <c:pt idx="29">
                  <c:v>4.5744509824153496</c:v>
                </c:pt>
                <c:pt idx="30">
                  <c:v>4.5422276180284102</c:v>
                </c:pt>
                <c:pt idx="31">
                  <c:v>4.3567610487854198</c:v>
                </c:pt>
                <c:pt idx="32">
                  <c:v>4.5776345156715497</c:v>
                </c:pt>
                <c:pt idx="33">
                  <c:v>4.5046823462194503</c:v>
                </c:pt>
                <c:pt idx="34">
                  <c:v>4.5460205876663</c:v>
                </c:pt>
                <c:pt idx="35">
                  <c:v>4.5361325452700498</c:v>
                </c:pt>
                <c:pt idx="36">
                  <c:v>4.5520791482345899</c:v>
                </c:pt>
                <c:pt idx="37">
                  <c:v>4.3905557910521296</c:v>
                </c:pt>
                <c:pt idx="38">
                  <c:v>4.4471508778409703</c:v>
                </c:pt>
                <c:pt idx="39">
                  <c:v>4.5526734035079697</c:v>
                </c:pt>
                <c:pt idx="40">
                  <c:v>4.5604105957303798</c:v>
                </c:pt>
                <c:pt idx="41">
                  <c:v>4.5437134923265399</c:v>
                </c:pt>
                <c:pt idx="42">
                  <c:v>4.5058505939956497</c:v>
                </c:pt>
                <c:pt idx="43">
                  <c:v>4.5033083771513196</c:v>
                </c:pt>
                <c:pt idx="44">
                  <c:v>4.53871034216737</c:v>
                </c:pt>
                <c:pt idx="45">
                  <c:v>3.97046795256189</c:v>
                </c:pt>
                <c:pt idx="46">
                  <c:v>4.5890148617297104</c:v>
                </c:pt>
                <c:pt idx="47">
                  <c:v>4.5639541273409598</c:v>
                </c:pt>
                <c:pt idx="48">
                  <c:v>4.2644945594203101</c:v>
                </c:pt>
                <c:pt idx="49">
                  <c:v>4.1121838868751803</c:v>
                </c:pt>
                <c:pt idx="50">
                  <c:v>4.4983824191743498</c:v>
                </c:pt>
                <c:pt idx="51">
                  <c:v>4.36247949845629</c:v>
                </c:pt>
                <c:pt idx="52">
                  <c:v>4.4604500645859204</c:v>
                </c:pt>
                <c:pt idx="53">
                  <c:v>4.3686460806228897</c:v>
                </c:pt>
                <c:pt idx="54">
                  <c:v>4.4252617605498399</c:v>
                </c:pt>
                <c:pt idx="55">
                  <c:v>4.3489783214096303</c:v>
                </c:pt>
                <c:pt idx="56">
                  <c:v>4.5973461662691797</c:v>
                </c:pt>
                <c:pt idx="57">
                  <c:v>4.4696117001824103</c:v>
                </c:pt>
                <c:pt idx="58">
                  <c:v>4.5137762902350698</c:v>
                </c:pt>
                <c:pt idx="59">
                  <c:v>4.5781068400639597</c:v>
                </c:pt>
                <c:pt idx="60">
                  <c:v>4.4047243260890703</c:v>
                </c:pt>
                <c:pt idx="61">
                  <c:v>4.4255155894321199</c:v>
                </c:pt>
                <c:pt idx="62">
                  <c:v>4.3873798073388501</c:v>
                </c:pt>
                <c:pt idx="63">
                  <c:v>4.5257562891217296</c:v>
                </c:pt>
                <c:pt idx="64">
                  <c:v>4.4468736431119504</c:v>
                </c:pt>
                <c:pt idx="65">
                  <c:v>4.4662066046518802</c:v>
                </c:pt>
                <c:pt idx="66">
                  <c:v>4.4137860834001899</c:v>
                </c:pt>
                <c:pt idx="67">
                  <c:v>4.0039517725859604</c:v>
                </c:pt>
                <c:pt idx="68">
                  <c:v>4.5581829542263401</c:v>
                </c:pt>
                <c:pt idx="69">
                  <c:v>4.5686288424118198</c:v>
                </c:pt>
                <c:pt idx="70">
                  <c:v>4.5262417958193701</c:v>
                </c:pt>
                <c:pt idx="71">
                  <c:v>4.4674578551099504</c:v>
                </c:pt>
                <c:pt idx="72">
                  <c:v>4.3678138162096198</c:v>
                </c:pt>
                <c:pt idx="73">
                  <c:v>4.56031977816526</c:v>
                </c:pt>
                <c:pt idx="74">
                  <c:v>4.0400833958286597</c:v>
                </c:pt>
                <c:pt idx="75">
                  <c:v>4.1459758698684803</c:v>
                </c:pt>
                <c:pt idx="76">
                  <c:v>4.1799042226977301</c:v>
                </c:pt>
                <c:pt idx="77">
                  <c:v>4.55778821557581</c:v>
                </c:pt>
                <c:pt idx="78">
                  <c:v>4.4586193621243</c:v>
                </c:pt>
                <c:pt idx="79">
                  <c:v>4.4848890576680898</c:v>
                </c:pt>
                <c:pt idx="80">
                  <c:v>4.2621452645599502</c:v>
                </c:pt>
                <c:pt idx="81">
                  <c:v>4.2307434465129399</c:v>
                </c:pt>
                <c:pt idx="82">
                  <c:v>4.5977231658259798</c:v>
                </c:pt>
                <c:pt idx="83">
                  <c:v>4.5044535699871204</c:v>
                </c:pt>
                <c:pt idx="84">
                  <c:v>4.5077744669729798</c:v>
                </c:pt>
                <c:pt idx="85">
                  <c:v>4.5136185004406597</c:v>
                </c:pt>
                <c:pt idx="86">
                  <c:v>4.5496555456394301</c:v>
                </c:pt>
                <c:pt idx="87">
                  <c:v>4.5563098123472896</c:v>
                </c:pt>
                <c:pt idx="88">
                  <c:v>4.5817668341512103</c:v>
                </c:pt>
                <c:pt idx="89">
                  <c:v>4.4692978882130596</c:v>
                </c:pt>
                <c:pt idx="90">
                  <c:v>4.1799111380383396</c:v>
                </c:pt>
                <c:pt idx="91">
                  <c:v>4.2014698926594702</c:v>
                </c:pt>
                <c:pt idx="92">
                  <c:v>4.2588896716723301</c:v>
                </c:pt>
                <c:pt idx="93">
                  <c:v>4.4680344043525597</c:v>
                </c:pt>
                <c:pt idx="94">
                  <c:v>4.5615572474797697</c:v>
                </c:pt>
                <c:pt idx="95">
                  <c:v>4.56624994542568</c:v>
                </c:pt>
                <c:pt idx="96">
                  <c:v>4.5158467386815699</c:v>
                </c:pt>
                <c:pt idx="97">
                  <c:v>4.5060487463661101</c:v>
                </c:pt>
                <c:pt idx="98">
                  <c:v>4.4828407514760897</c:v>
                </c:pt>
                <c:pt idx="99">
                  <c:v>4.0685893708354497</c:v>
                </c:pt>
                <c:pt idx="100">
                  <c:v>4.54308016322691</c:v>
                </c:pt>
                <c:pt idx="101">
                  <c:v>4.4808255694321497</c:v>
                </c:pt>
                <c:pt idx="102">
                  <c:v>3.82661211691032</c:v>
                </c:pt>
                <c:pt idx="103">
                  <c:v>4.5681331531127496</c:v>
                </c:pt>
                <c:pt idx="104">
                  <c:v>4.31060422691887</c:v>
                </c:pt>
                <c:pt idx="105">
                  <c:v>4.2931574239681902</c:v>
                </c:pt>
                <c:pt idx="106">
                  <c:v>4.4883941493293804</c:v>
                </c:pt>
                <c:pt idx="107">
                  <c:v>4.0772880407397798</c:v>
                </c:pt>
                <c:pt idx="108">
                  <c:v>3.9136587529671401</c:v>
                </c:pt>
                <c:pt idx="109">
                  <c:v>4.5018597306417503</c:v>
                </c:pt>
                <c:pt idx="110">
                  <c:v>4.5175629393478101</c:v>
                </c:pt>
                <c:pt idx="111">
                  <c:v>4.3931055818408202</c:v>
                </c:pt>
                <c:pt idx="112">
                  <c:v>4.2842048835748798</c:v>
                </c:pt>
                <c:pt idx="113">
                  <c:v>4.2387004136383499</c:v>
                </c:pt>
                <c:pt idx="114">
                  <c:v>4.4095272316656704</c:v>
                </c:pt>
                <c:pt idx="115">
                  <c:v>4.5037536433229999</c:v>
                </c:pt>
                <c:pt idx="116">
                  <c:v>4.3160248040692801</c:v>
                </c:pt>
                <c:pt idx="117">
                  <c:v>4.38600951992224</c:v>
                </c:pt>
                <c:pt idx="118">
                  <c:v>4.4396579493580504</c:v>
                </c:pt>
                <c:pt idx="119">
                  <c:v>4.5164368299759001</c:v>
                </c:pt>
                <c:pt idx="120">
                  <c:v>3.91226158545699</c:v>
                </c:pt>
                <c:pt idx="121">
                  <c:v>4.3932786241377499</c:v>
                </c:pt>
                <c:pt idx="122">
                  <c:v>3.9680287035575401</c:v>
                </c:pt>
                <c:pt idx="123">
                  <c:v>4.3977220036779601</c:v>
                </c:pt>
                <c:pt idx="124">
                  <c:v>4.5320829918170702</c:v>
                </c:pt>
                <c:pt idx="125">
                  <c:v>4.53536878462186</c:v>
                </c:pt>
                <c:pt idx="126">
                  <c:v>4.1662401383785799</c:v>
                </c:pt>
                <c:pt idx="127">
                  <c:v>4.4823204011678497</c:v>
                </c:pt>
                <c:pt idx="128">
                  <c:v>4.4949866869857598</c:v>
                </c:pt>
                <c:pt idx="129">
                  <c:v>4.4629087827934999</c:v>
                </c:pt>
                <c:pt idx="130">
                  <c:v>4.5614821688569602</c:v>
                </c:pt>
                <c:pt idx="131">
                  <c:v>4.4662124295148198</c:v>
                </c:pt>
                <c:pt idx="132">
                  <c:v>3.77036405602309</c:v>
                </c:pt>
                <c:pt idx="133">
                  <c:v>4.3148060607206302</c:v>
                </c:pt>
                <c:pt idx="134">
                  <c:v>3.2008462449096702</c:v>
                </c:pt>
                <c:pt idx="135">
                  <c:v>4.2888266873996503</c:v>
                </c:pt>
                <c:pt idx="136">
                  <c:v>2.8227531581976399</c:v>
                </c:pt>
                <c:pt idx="137">
                  <c:v>4.0560004685684801</c:v>
                </c:pt>
                <c:pt idx="138">
                  <c:v>3.1462993297247599</c:v>
                </c:pt>
                <c:pt idx="139">
                  <c:v>3.68363149163135</c:v>
                </c:pt>
                <c:pt idx="140">
                  <c:v>3.4866326573861302</c:v>
                </c:pt>
                <c:pt idx="141">
                  <c:v>3.3822637941889599</c:v>
                </c:pt>
                <c:pt idx="142">
                  <c:v>3.4409679874076899</c:v>
                </c:pt>
                <c:pt idx="143">
                  <c:v>3.7818667084271702</c:v>
                </c:pt>
                <c:pt idx="144">
                  <c:v>4.0739220579217603</c:v>
                </c:pt>
                <c:pt idx="145">
                  <c:v>4.3755498756799298</c:v>
                </c:pt>
                <c:pt idx="146">
                  <c:v>4.1363096864603204</c:v>
                </c:pt>
                <c:pt idx="147">
                  <c:v>3.5212020955796701</c:v>
                </c:pt>
                <c:pt idx="148">
                  <c:v>3.5683546510256998</c:v>
                </c:pt>
                <c:pt idx="149">
                  <c:v>3.7996095944133601</c:v>
                </c:pt>
                <c:pt idx="150">
                  <c:v>3.4904402023532102</c:v>
                </c:pt>
                <c:pt idx="151">
                  <c:v>3.5042041916133302</c:v>
                </c:pt>
                <c:pt idx="152">
                  <c:v>3.4648271414278802</c:v>
                </c:pt>
                <c:pt idx="153">
                  <c:v>4.3094951314283296</c:v>
                </c:pt>
                <c:pt idx="154">
                  <c:v>4.2825424018586302</c:v>
                </c:pt>
                <c:pt idx="155">
                  <c:v>4.2462945056388701</c:v>
                </c:pt>
                <c:pt idx="156">
                  <c:v>4.4600603799433696</c:v>
                </c:pt>
                <c:pt idx="157">
                  <c:v>4.5111701493989997</c:v>
                </c:pt>
                <c:pt idx="158">
                  <c:v>4.48344311099207</c:v>
                </c:pt>
                <c:pt idx="159">
                  <c:v>4.4677627915865799</c:v>
                </c:pt>
                <c:pt idx="160">
                  <c:v>4.4998491283612596</c:v>
                </c:pt>
                <c:pt idx="161">
                  <c:v>4.5014922792587599</c:v>
                </c:pt>
                <c:pt idx="162">
                  <c:v>4.5039155563303597</c:v>
                </c:pt>
                <c:pt idx="163">
                  <c:v>4.4657036953558302</c:v>
                </c:pt>
                <c:pt idx="164">
                  <c:v>4.5037108867998397</c:v>
                </c:pt>
                <c:pt idx="165">
                  <c:v>4.49060676777788</c:v>
                </c:pt>
                <c:pt idx="166">
                  <c:v>4.5442260306502797</c:v>
                </c:pt>
                <c:pt idx="167">
                  <c:v>4.52428166064814</c:v>
                </c:pt>
                <c:pt idx="168">
                  <c:v>4.4798939110706604</c:v>
                </c:pt>
                <c:pt idx="169">
                  <c:v>4.4543433108522299</c:v>
                </c:pt>
                <c:pt idx="170">
                  <c:v>4.4151430196624597</c:v>
                </c:pt>
                <c:pt idx="171">
                  <c:v>4.49000857932357</c:v>
                </c:pt>
                <c:pt idx="172">
                  <c:v>4.5464274090700201</c:v>
                </c:pt>
                <c:pt idx="173">
                  <c:v>4.4108436442413703</c:v>
                </c:pt>
                <c:pt idx="174">
                  <c:v>4.3947762312065102</c:v>
                </c:pt>
                <c:pt idx="175">
                  <c:v>4.0517733546388497</c:v>
                </c:pt>
                <c:pt idx="176">
                  <c:v>3.7909629974665302</c:v>
                </c:pt>
                <c:pt idx="177">
                  <c:v>4.3854893614957602</c:v>
                </c:pt>
                <c:pt idx="178">
                  <c:v>4.3680066850209203</c:v>
                </c:pt>
                <c:pt idx="179">
                  <c:v>4.4111583750762398</c:v>
                </c:pt>
                <c:pt idx="180">
                  <c:v>4.5468203259157001</c:v>
                </c:pt>
                <c:pt idx="181">
                  <c:v>4.56709328457376</c:v>
                </c:pt>
                <c:pt idx="182">
                  <c:v>4.3480329579107497</c:v>
                </c:pt>
                <c:pt idx="183">
                  <c:v>4.3806981734383204</c:v>
                </c:pt>
                <c:pt idx="184">
                  <c:v>4.4790985617529602</c:v>
                </c:pt>
                <c:pt idx="185">
                  <c:v>4.2311027297637303</c:v>
                </c:pt>
                <c:pt idx="186">
                  <c:v>4.3116056719931501</c:v>
                </c:pt>
                <c:pt idx="187">
                  <c:v>4.5250192750083302</c:v>
                </c:pt>
                <c:pt idx="188">
                  <c:v>4.4982999753740103</c:v>
                </c:pt>
                <c:pt idx="189">
                  <c:v>4.5373567982801903</c:v>
                </c:pt>
                <c:pt idx="190">
                  <c:v>4.5145972599917403</c:v>
                </c:pt>
                <c:pt idx="191">
                  <c:v>4.4864257916404497</c:v>
                </c:pt>
                <c:pt idx="192">
                  <c:v>4.4237185255384404</c:v>
                </c:pt>
                <c:pt idx="193">
                  <c:v>4.5431238717141698</c:v>
                </c:pt>
                <c:pt idx="194">
                  <c:v>4.1577792067194599</c:v>
                </c:pt>
                <c:pt idx="195">
                  <c:v>4.5641935965712799</c:v>
                </c:pt>
                <c:pt idx="196">
                  <c:v>4.5886832309868497</c:v>
                </c:pt>
                <c:pt idx="197">
                  <c:v>4.5685983970246298</c:v>
                </c:pt>
                <c:pt idx="198">
                  <c:v>4.4801401630609803</c:v>
                </c:pt>
                <c:pt idx="199">
                  <c:v>4.5873938338221896</c:v>
                </c:pt>
                <c:pt idx="200">
                  <c:v>4.5347633884960397</c:v>
                </c:pt>
                <c:pt idx="201">
                  <c:v>4.49264468963817</c:v>
                </c:pt>
                <c:pt idx="202">
                  <c:v>4.4870840530417997</c:v>
                </c:pt>
                <c:pt idx="203">
                  <c:v>4.6016353997243602</c:v>
                </c:pt>
                <c:pt idx="204">
                  <c:v>4.5543277418819796</c:v>
                </c:pt>
                <c:pt idx="205">
                  <c:v>4.4114013715158498</c:v>
                </c:pt>
                <c:pt idx="206">
                  <c:v>4.48963491602552</c:v>
                </c:pt>
                <c:pt idx="207">
                  <c:v>4.41399512396998</c:v>
                </c:pt>
                <c:pt idx="208">
                  <c:v>3.8847206758131501</c:v>
                </c:pt>
                <c:pt idx="209">
                  <c:v>4.3759270811330904</c:v>
                </c:pt>
                <c:pt idx="210">
                  <c:v>4.5537883671186998</c:v>
                </c:pt>
                <c:pt idx="211">
                  <c:v>4.3649482636824297</c:v>
                </c:pt>
                <c:pt idx="212">
                  <c:v>4.1193964049845899</c:v>
                </c:pt>
                <c:pt idx="213">
                  <c:v>4.5526642185515396</c:v>
                </c:pt>
                <c:pt idx="214">
                  <c:v>4.3786559148893396</c:v>
                </c:pt>
                <c:pt idx="215">
                  <c:v>4.5656956954816703</c:v>
                </c:pt>
                <c:pt idx="216">
                  <c:v>4.5598876505886397</c:v>
                </c:pt>
                <c:pt idx="217">
                  <c:v>4.5162734019034696</c:v>
                </c:pt>
                <c:pt idx="218">
                  <c:v>4.5725295586491796</c:v>
                </c:pt>
                <c:pt idx="219">
                  <c:v>4.5478667513939799</c:v>
                </c:pt>
                <c:pt idx="220">
                  <c:v>4.55112269588186</c:v>
                </c:pt>
                <c:pt idx="221">
                  <c:v>4.4994424353276701</c:v>
                </c:pt>
                <c:pt idx="222">
                  <c:v>4.5001338011012999</c:v>
                </c:pt>
                <c:pt idx="223">
                  <c:v>4.5213410070935902</c:v>
                </c:pt>
                <c:pt idx="224">
                  <c:v>4.0214691184618996</c:v>
                </c:pt>
                <c:pt idx="225">
                  <c:v>4.5504266850469701</c:v>
                </c:pt>
                <c:pt idx="226">
                  <c:v>4.0303746254308299</c:v>
                </c:pt>
                <c:pt idx="227">
                  <c:v>3.93470747587389</c:v>
                </c:pt>
                <c:pt idx="228">
                  <c:v>4.5733291397241196</c:v>
                </c:pt>
                <c:pt idx="229">
                  <c:v>4.5780220572366899</c:v>
                </c:pt>
                <c:pt idx="230">
                  <c:v>4.1440603328443899</c:v>
                </c:pt>
                <c:pt idx="231">
                  <c:v>4.5811256534058797</c:v>
                </c:pt>
                <c:pt idx="232">
                  <c:v>4.5827520875414596</c:v>
                </c:pt>
                <c:pt idx="233">
                  <c:v>4.4617146584262004</c:v>
                </c:pt>
                <c:pt idx="234">
                  <c:v>4.4872062420830501</c:v>
                </c:pt>
                <c:pt idx="235">
                  <c:v>4.5717668796919098</c:v>
                </c:pt>
                <c:pt idx="236">
                  <c:v>4.2674568550563601</c:v>
                </c:pt>
                <c:pt idx="237">
                  <c:v>4.5831014407050699</c:v>
                </c:pt>
                <c:pt idx="238">
                  <c:v>4.5821238567198801</c:v>
                </c:pt>
                <c:pt idx="239">
                  <c:v>4.3683114075766296</c:v>
                </c:pt>
                <c:pt idx="240">
                  <c:v>4.4501862407338804</c:v>
                </c:pt>
                <c:pt idx="241">
                  <c:v>4.4589168004007904</c:v>
                </c:pt>
                <c:pt idx="242">
                  <c:v>4.5744264148956502</c:v>
                </c:pt>
                <c:pt idx="243">
                  <c:v>4.5922424130128396</c:v>
                </c:pt>
                <c:pt idx="244">
                  <c:v>4.17123768095915</c:v>
                </c:pt>
                <c:pt idx="245">
                  <c:v>4.0190567299117701</c:v>
                </c:pt>
                <c:pt idx="246">
                  <c:v>4.5661457463449304</c:v>
                </c:pt>
                <c:pt idx="247">
                  <c:v>4.0583693346578098</c:v>
                </c:pt>
                <c:pt idx="248">
                  <c:v>3.96135300844348</c:v>
                </c:pt>
                <c:pt idx="249">
                  <c:v>4.1504232345008001</c:v>
                </c:pt>
                <c:pt idx="250">
                  <c:v>4.4737495361512796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63-CB60-4D81-99DA-5398120B501B}"/>
            </c:ext>
          </c:extLst>
        </c:ser>
        <c:ser>
          <c:idx val="178"/>
          <c:order val="17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in!$FW$1:$FW$251</c:f>
              <c:numCache>
                <c:formatCode>General</c:formatCode>
                <c:ptCount val="251"/>
                <c:pt idx="0">
                  <c:v>599</c:v>
                </c:pt>
                <c:pt idx="1">
                  <c:v>4.8187820600748701</c:v>
                </c:pt>
                <c:pt idx="2">
                  <c:v>4.7704987434375496</c:v>
                </c:pt>
                <c:pt idx="3">
                  <c:v>4.7963211419968204</c:v>
                </c:pt>
                <c:pt idx="4">
                  <c:v>4.7741715987768103</c:v>
                </c:pt>
                <c:pt idx="5">
                  <c:v>4.7615667895473397</c:v>
                </c:pt>
                <c:pt idx="6">
                  <c:v>4.7233506618834999</c:v>
                </c:pt>
                <c:pt idx="7">
                  <c:v>4.5728675771298404</c:v>
                </c:pt>
                <c:pt idx="8">
                  <c:v>4.7448029350347802</c:v>
                </c:pt>
                <c:pt idx="9">
                  <c:v>4.6266417559823196</c:v>
                </c:pt>
                <c:pt idx="10">
                  <c:v>4.58079425275894</c:v>
                </c:pt>
                <c:pt idx="11">
                  <c:v>4.9095408303850601</c:v>
                </c:pt>
                <c:pt idx="12">
                  <c:v>4.8265018713907102</c:v>
                </c:pt>
                <c:pt idx="13">
                  <c:v>4.7481108888655399</c:v>
                </c:pt>
                <c:pt idx="14">
                  <c:v>4.7347916361131501</c:v>
                </c:pt>
                <c:pt idx="15">
                  <c:v>4.7283964673127299</c:v>
                </c:pt>
                <c:pt idx="16">
                  <c:v>4.7639834886372396</c:v>
                </c:pt>
                <c:pt idx="17">
                  <c:v>4.7615469712671299</c:v>
                </c:pt>
                <c:pt idx="18">
                  <c:v>4.7903960705582396</c:v>
                </c:pt>
                <c:pt idx="19">
                  <c:v>4.6988423825238401</c:v>
                </c:pt>
                <c:pt idx="20">
                  <c:v>4.8539224993236898</c:v>
                </c:pt>
                <c:pt idx="21">
                  <c:v>5.0024899156281002</c:v>
                </c:pt>
                <c:pt idx="22">
                  <c:v>4.6671156111981604</c:v>
                </c:pt>
                <c:pt idx="23">
                  <c:v>4.6930947256355298</c:v>
                </c:pt>
                <c:pt idx="24">
                  <c:v>4.98941004041298</c:v>
                </c:pt>
                <c:pt idx="25">
                  <c:v>4.7964150407557904</c:v>
                </c:pt>
                <c:pt idx="26">
                  <c:v>4.9663794074447196</c:v>
                </c:pt>
                <c:pt idx="27">
                  <c:v>4.9515017882747703</c:v>
                </c:pt>
                <c:pt idx="28">
                  <c:v>5.0012767023873597</c:v>
                </c:pt>
                <c:pt idx="29">
                  <c:v>4.9014844179289199</c:v>
                </c:pt>
                <c:pt idx="30">
                  <c:v>4.6681759543808496</c:v>
                </c:pt>
                <c:pt idx="31">
                  <c:v>5.0094687252540497</c:v>
                </c:pt>
                <c:pt idx="32">
                  <c:v>5.0406213201287402</c:v>
                </c:pt>
                <c:pt idx="33">
                  <c:v>4.8200263391939702</c:v>
                </c:pt>
                <c:pt idx="34">
                  <c:v>4.7110855612323999</c:v>
                </c:pt>
                <c:pt idx="35">
                  <c:v>4.97609612269952</c:v>
                </c:pt>
                <c:pt idx="36">
                  <c:v>4.5232877315762403</c:v>
                </c:pt>
                <c:pt idx="37">
                  <c:v>4.5921697173924896</c:v>
                </c:pt>
                <c:pt idx="38">
                  <c:v>4.7197193214785402</c:v>
                </c:pt>
                <c:pt idx="39">
                  <c:v>5.0341588794514296</c:v>
                </c:pt>
                <c:pt idx="40">
                  <c:v>5.1461916900008804</c:v>
                </c:pt>
                <c:pt idx="41">
                  <c:v>5.1056606776310201</c:v>
                </c:pt>
                <c:pt idx="42">
                  <c:v>4.7795029250772103</c:v>
                </c:pt>
                <c:pt idx="43">
                  <c:v>4.8734127012829598</c:v>
                </c:pt>
                <c:pt idx="44">
                  <c:v>5.5392393347533604</c:v>
                </c:pt>
                <c:pt idx="45">
                  <c:v>4.9761317101401996</c:v>
                </c:pt>
                <c:pt idx="46">
                  <c:v>5.1835504787628901</c:v>
                </c:pt>
                <c:pt idx="47">
                  <c:v>5.1838084730419602</c:v>
                </c:pt>
                <c:pt idx="48">
                  <c:v>4.9529113226194301</c:v>
                </c:pt>
                <c:pt idx="49">
                  <c:v>5.1062484731903002</c:v>
                </c:pt>
                <c:pt idx="50">
                  <c:v>5.0549895259789199</c:v>
                </c:pt>
                <c:pt idx="51">
                  <c:v>4.8195842373235003</c:v>
                </c:pt>
                <c:pt idx="52">
                  <c:v>5.1196242155676401</c:v>
                </c:pt>
                <c:pt idx="53">
                  <c:v>5.1229051867560704</c:v>
                </c:pt>
                <c:pt idx="54">
                  <c:v>5.0134660362199996</c:v>
                </c:pt>
                <c:pt idx="55">
                  <c:v>5.1011286404838199</c:v>
                </c:pt>
                <c:pt idx="56">
                  <c:v>4.5990817381055402</c:v>
                </c:pt>
                <c:pt idx="57">
                  <c:v>4.9481100012721599</c:v>
                </c:pt>
                <c:pt idx="58">
                  <c:v>4.7054663875513798</c:v>
                </c:pt>
                <c:pt idx="59">
                  <c:v>5.0333574575572504</c:v>
                </c:pt>
                <c:pt idx="60">
                  <c:v>4.8499539614456602</c:v>
                </c:pt>
                <c:pt idx="61">
                  <c:v>4.3230133147106198</c:v>
                </c:pt>
                <c:pt idx="62">
                  <c:v>4.9787464314708396</c:v>
                </c:pt>
                <c:pt idx="63">
                  <c:v>4.9497849661606796</c:v>
                </c:pt>
                <c:pt idx="64">
                  <c:v>5.0864545553521197</c:v>
                </c:pt>
                <c:pt idx="65">
                  <c:v>5.2866264048495104</c:v>
                </c:pt>
                <c:pt idx="66">
                  <c:v>4.8752390284010501</c:v>
                </c:pt>
                <c:pt idx="67">
                  <c:v>4.0340620749646403</c:v>
                </c:pt>
                <c:pt idx="68">
                  <c:v>3.42192396145481</c:v>
                </c:pt>
                <c:pt idx="69">
                  <c:v>4.2981555723590104</c:v>
                </c:pt>
                <c:pt idx="70">
                  <c:v>4.0216883686355498</c:v>
                </c:pt>
                <c:pt idx="71">
                  <c:v>4.12175135947877</c:v>
                </c:pt>
                <c:pt idx="72">
                  <c:v>3.38803981150738</c:v>
                </c:pt>
                <c:pt idx="73">
                  <c:v>3.58889307477788</c:v>
                </c:pt>
                <c:pt idx="74">
                  <c:v>3.73389616733995</c:v>
                </c:pt>
                <c:pt idx="75">
                  <c:v>3.3663552902953402</c:v>
                </c:pt>
                <c:pt idx="76">
                  <c:v>4.02281881703572</c:v>
                </c:pt>
                <c:pt idx="77">
                  <c:v>3.7372409375081599</c:v>
                </c:pt>
                <c:pt idx="78">
                  <c:v>2.4123638321611098</c:v>
                </c:pt>
                <c:pt idx="79">
                  <c:v>4.6585159377121297</c:v>
                </c:pt>
                <c:pt idx="80">
                  <c:v>5.0901958641927996</c:v>
                </c:pt>
                <c:pt idx="81">
                  <c:v>4.5822534449107204</c:v>
                </c:pt>
                <c:pt idx="82">
                  <c:v>5.2818542494813796</c:v>
                </c:pt>
                <c:pt idx="83">
                  <c:v>4.8406403574516403</c:v>
                </c:pt>
                <c:pt idx="84">
                  <c:v>5.2878087241177596</c:v>
                </c:pt>
                <c:pt idx="85">
                  <c:v>4.7086744206828097</c:v>
                </c:pt>
                <c:pt idx="86">
                  <c:v>4.8788013490858404</c:v>
                </c:pt>
                <c:pt idx="87">
                  <c:v>5.3613438889707297</c:v>
                </c:pt>
                <c:pt idx="88">
                  <c:v>2.9990554196680099</c:v>
                </c:pt>
                <c:pt idx="89">
                  <c:v>3.77400745203246</c:v>
                </c:pt>
                <c:pt idx="90">
                  <c:v>4.1777551442776897</c:v>
                </c:pt>
                <c:pt idx="91">
                  <c:v>4.41153429133354</c:v>
                </c:pt>
                <c:pt idx="92">
                  <c:v>3.7786831673567298</c:v>
                </c:pt>
                <c:pt idx="93">
                  <c:v>2.5283364129516799</c:v>
                </c:pt>
                <c:pt idx="94">
                  <c:v>3.2503933896789601</c:v>
                </c:pt>
                <c:pt idx="95">
                  <c:v>2.98013575864623</c:v>
                </c:pt>
                <c:pt idx="96">
                  <c:v>3.3084632914137302</c:v>
                </c:pt>
                <c:pt idx="97">
                  <c:v>4.4422298234983897</c:v>
                </c:pt>
                <c:pt idx="98">
                  <c:v>3.0480769753460399</c:v>
                </c:pt>
                <c:pt idx="99">
                  <c:v>3.6800264487307102</c:v>
                </c:pt>
                <c:pt idx="100">
                  <c:v>4.5977813072309299</c:v>
                </c:pt>
                <c:pt idx="101">
                  <c:v>2.5392479286724199</c:v>
                </c:pt>
                <c:pt idx="102">
                  <c:v>4.2624049894022997</c:v>
                </c:pt>
                <c:pt idx="103">
                  <c:v>3.7527303545487798</c:v>
                </c:pt>
                <c:pt idx="104">
                  <c:v>3.7264930107630798</c:v>
                </c:pt>
                <c:pt idx="105">
                  <c:v>3.2327334864265</c:v>
                </c:pt>
                <c:pt idx="106">
                  <c:v>2.5796588682361099</c:v>
                </c:pt>
                <c:pt idx="107">
                  <c:v>4.2932460151142502</c:v>
                </c:pt>
                <c:pt idx="108">
                  <c:v>4.6316417579103399</c:v>
                </c:pt>
                <c:pt idx="109">
                  <c:v>4.7167038462597004</c:v>
                </c:pt>
                <c:pt idx="110">
                  <c:v>4.4368765485126698</c:v>
                </c:pt>
                <c:pt idx="111">
                  <c:v>4.7961641421260301</c:v>
                </c:pt>
                <c:pt idx="112">
                  <c:v>3.86689983210765</c:v>
                </c:pt>
                <c:pt idx="113">
                  <c:v>3.5434581501583602</c:v>
                </c:pt>
                <c:pt idx="114">
                  <c:v>4.2373973979769897</c:v>
                </c:pt>
                <c:pt idx="115">
                  <c:v>4.3846109953049099</c:v>
                </c:pt>
                <c:pt idx="116">
                  <c:v>2.5920588362168999</c:v>
                </c:pt>
                <c:pt idx="117">
                  <c:v>5.0167127165566399</c:v>
                </c:pt>
                <c:pt idx="118">
                  <c:v>4.7195901181532998</c:v>
                </c:pt>
                <c:pt idx="119">
                  <c:v>4.7170808329218499</c:v>
                </c:pt>
                <c:pt idx="120">
                  <c:v>4.2882686247571096</c:v>
                </c:pt>
                <c:pt idx="121">
                  <c:v>3.6475141579418602</c:v>
                </c:pt>
                <c:pt idx="122">
                  <c:v>5.0978549947456502</c:v>
                </c:pt>
                <c:pt idx="123">
                  <c:v>4.8252358018850199</c:v>
                </c:pt>
                <c:pt idx="124">
                  <c:v>4.45336386454</c:v>
                </c:pt>
                <c:pt idx="125">
                  <c:v>4.3122203445709397</c:v>
                </c:pt>
                <c:pt idx="126">
                  <c:v>4.2625096671191596</c:v>
                </c:pt>
                <c:pt idx="127">
                  <c:v>4.5797648068256001</c:v>
                </c:pt>
                <c:pt idx="128">
                  <c:v>4.6176370856661499</c:v>
                </c:pt>
                <c:pt idx="129">
                  <c:v>4.3873756291707604</c:v>
                </c:pt>
                <c:pt idx="130">
                  <c:v>4.3948116325622699</c:v>
                </c:pt>
                <c:pt idx="131">
                  <c:v>4.5488866594859498</c:v>
                </c:pt>
                <c:pt idx="132">
                  <c:v>4.8126223704386097</c:v>
                </c:pt>
                <c:pt idx="133">
                  <c:v>4.6125334548691699</c:v>
                </c:pt>
                <c:pt idx="134">
                  <c:v>4.6940734462922</c:v>
                </c:pt>
                <c:pt idx="135">
                  <c:v>4.4925576836662398</c:v>
                </c:pt>
                <c:pt idx="136">
                  <c:v>4.8636163811366702</c:v>
                </c:pt>
                <c:pt idx="137">
                  <c:v>4.4373258248665701</c:v>
                </c:pt>
                <c:pt idx="138">
                  <c:v>4.7592973950951203</c:v>
                </c:pt>
                <c:pt idx="139">
                  <c:v>4.5753020872504697</c:v>
                </c:pt>
                <c:pt idx="140">
                  <c:v>5.0607342188079496</c:v>
                </c:pt>
                <c:pt idx="141">
                  <c:v>4.7395934070835901</c:v>
                </c:pt>
                <c:pt idx="142">
                  <c:v>4.4575351581504599</c:v>
                </c:pt>
                <c:pt idx="143">
                  <c:v>3.9876351011703002</c:v>
                </c:pt>
                <c:pt idx="144">
                  <c:v>5.0759390501190804</c:v>
                </c:pt>
                <c:pt idx="145">
                  <c:v>4.3740814829425698</c:v>
                </c:pt>
                <c:pt idx="146">
                  <c:v>4.4090962431890599</c:v>
                </c:pt>
                <c:pt idx="147">
                  <c:v>2.1816036766279798</c:v>
                </c:pt>
                <c:pt idx="148">
                  <c:v>3.0748585061727698</c:v>
                </c:pt>
                <c:pt idx="149">
                  <c:v>2.9281345691869198</c:v>
                </c:pt>
                <c:pt idx="150">
                  <c:v>2.6376511014483901</c:v>
                </c:pt>
                <c:pt idx="151">
                  <c:v>3.9534189901720098</c:v>
                </c:pt>
                <c:pt idx="152">
                  <c:v>3.7674731512761102</c:v>
                </c:pt>
                <c:pt idx="153">
                  <c:v>4.1463021206094304</c:v>
                </c:pt>
                <c:pt idx="154">
                  <c:v>2.9444380706415498</c:v>
                </c:pt>
                <c:pt idx="155">
                  <c:v>3.9316859823347499</c:v>
                </c:pt>
                <c:pt idx="156">
                  <c:v>3.89072649077292</c:v>
                </c:pt>
                <c:pt idx="157">
                  <c:v>3.7226544017308201</c:v>
                </c:pt>
                <c:pt idx="158">
                  <c:v>2.8691583695387401</c:v>
                </c:pt>
                <c:pt idx="159">
                  <c:v>2.87008146923477</c:v>
                </c:pt>
                <c:pt idx="160">
                  <c:v>4.8292595467593999</c:v>
                </c:pt>
                <c:pt idx="161">
                  <c:v>2.9401454337898101</c:v>
                </c:pt>
                <c:pt idx="162">
                  <c:v>2.9291616894749</c:v>
                </c:pt>
                <c:pt idx="163">
                  <c:v>3.0751831369391098</c:v>
                </c:pt>
                <c:pt idx="164">
                  <c:v>4.3206259827392497</c:v>
                </c:pt>
                <c:pt idx="165">
                  <c:v>4.7024908118626403</c:v>
                </c:pt>
                <c:pt idx="166">
                  <c:v>3.2393147998298</c:v>
                </c:pt>
                <c:pt idx="167">
                  <c:v>3.1074315483124599</c:v>
                </c:pt>
                <c:pt idx="168">
                  <c:v>2.7106734996275899</c:v>
                </c:pt>
                <c:pt idx="169">
                  <c:v>2.8463600747604301</c:v>
                </c:pt>
                <c:pt idx="170">
                  <c:v>2.83402318112956</c:v>
                </c:pt>
                <c:pt idx="171">
                  <c:v>4.4326572431042202</c:v>
                </c:pt>
                <c:pt idx="172">
                  <c:v>4.8942484793565297</c:v>
                </c:pt>
                <c:pt idx="173">
                  <c:v>4.5162537773542999</c:v>
                </c:pt>
                <c:pt idx="174">
                  <c:v>4.9419101696324796</c:v>
                </c:pt>
                <c:pt idx="175">
                  <c:v>5.2708013737836099</c:v>
                </c:pt>
                <c:pt idx="176">
                  <c:v>4.2955509752013699</c:v>
                </c:pt>
                <c:pt idx="177">
                  <c:v>4.5539444954790804</c:v>
                </c:pt>
                <c:pt idx="178">
                  <c:v>4.1992113613089703</c:v>
                </c:pt>
                <c:pt idx="179">
                  <c:v>2.8465725008882399</c:v>
                </c:pt>
                <c:pt idx="180">
                  <c:v>2.8104216626391301</c:v>
                </c:pt>
                <c:pt idx="181">
                  <c:v>3.56711345198591</c:v>
                </c:pt>
                <c:pt idx="182">
                  <c:v>3.9047785857549</c:v>
                </c:pt>
                <c:pt idx="183">
                  <c:v>3.4347423437318301</c:v>
                </c:pt>
                <c:pt idx="184">
                  <c:v>3.1075529137486702</c:v>
                </c:pt>
                <c:pt idx="185">
                  <c:v>3.1574456912041899</c:v>
                </c:pt>
                <c:pt idx="186">
                  <c:v>3.0747155008725602</c:v>
                </c:pt>
                <c:pt idx="187">
                  <c:v>3.3787413632583299</c:v>
                </c:pt>
                <c:pt idx="188">
                  <c:v>3.37687442139939</c:v>
                </c:pt>
                <c:pt idx="189">
                  <c:v>2.9043157227111198</c:v>
                </c:pt>
                <c:pt idx="190">
                  <c:v>3.9544336308328201</c:v>
                </c:pt>
                <c:pt idx="191">
                  <c:v>2.5534342853490202</c:v>
                </c:pt>
                <c:pt idx="192">
                  <c:v>3.4757480396938099</c:v>
                </c:pt>
                <c:pt idx="193">
                  <c:v>3.4683147162758901</c:v>
                </c:pt>
                <c:pt idx="194">
                  <c:v>3.9401386836527901</c:v>
                </c:pt>
                <c:pt idx="195">
                  <c:v>3.6846132652881098</c:v>
                </c:pt>
                <c:pt idx="196">
                  <c:v>3.73807563348679</c:v>
                </c:pt>
                <c:pt idx="197">
                  <c:v>4.3343496444504597</c:v>
                </c:pt>
                <c:pt idx="198">
                  <c:v>5.1212852784201903</c:v>
                </c:pt>
                <c:pt idx="199">
                  <c:v>4.6162466930802504</c:v>
                </c:pt>
                <c:pt idx="200">
                  <c:v>5.0218038748358902</c:v>
                </c:pt>
                <c:pt idx="201">
                  <c:v>4.9880865064205198</c:v>
                </c:pt>
                <c:pt idx="202">
                  <c:v>4.5054485680633798</c:v>
                </c:pt>
                <c:pt idx="203">
                  <c:v>4.6263997388060298</c:v>
                </c:pt>
                <c:pt idx="204">
                  <c:v>4.89811496945772</c:v>
                </c:pt>
                <c:pt idx="205">
                  <c:v>4.6580536269296298</c:v>
                </c:pt>
                <c:pt idx="206">
                  <c:v>4.7508687424931297</c:v>
                </c:pt>
                <c:pt idx="207">
                  <c:v>5.1778767646417796</c:v>
                </c:pt>
                <c:pt idx="208">
                  <c:v>4.3390089286755797</c:v>
                </c:pt>
                <c:pt idx="209">
                  <c:v>4.8141724313351704</c:v>
                </c:pt>
                <c:pt idx="210">
                  <c:v>4.3152257446379902</c:v>
                </c:pt>
                <c:pt idx="211">
                  <c:v>4.7487762598724297</c:v>
                </c:pt>
                <c:pt idx="212">
                  <c:v>4.7105971477898496</c:v>
                </c:pt>
                <c:pt idx="213">
                  <c:v>4.59942061597192</c:v>
                </c:pt>
                <c:pt idx="214">
                  <c:v>4.4403220391047498</c:v>
                </c:pt>
                <c:pt idx="215">
                  <c:v>5.00583336634313</c:v>
                </c:pt>
                <c:pt idx="216">
                  <c:v>4.61195702530945</c:v>
                </c:pt>
                <c:pt idx="217">
                  <c:v>5.4230947882881004</c:v>
                </c:pt>
                <c:pt idx="218">
                  <c:v>4.2161808335337403</c:v>
                </c:pt>
                <c:pt idx="219">
                  <c:v>4.0085024381124299</c:v>
                </c:pt>
                <c:pt idx="220">
                  <c:v>4.4817822614433602</c:v>
                </c:pt>
                <c:pt idx="221">
                  <c:v>4.7608752076769703</c:v>
                </c:pt>
                <c:pt idx="222">
                  <c:v>4.75638438590929</c:v>
                </c:pt>
                <c:pt idx="223">
                  <c:v>5.8020148177838404</c:v>
                </c:pt>
                <c:pt idx="224">
                  <c:v>4.7066876043317896</c:v>
                </c:pt>
                <c:pt idx="225">
                  <c:v>5.0479112410670499</c:v>
                </c:pt>
                <c:pt idx="226">
                  <c:v>5.0401439723452102</c:v>
                </c:pt>
                <c:pt idx="227">
                  <c:v>4.8683156876048796</c:v>
                </c:pt>
                <c:pt idx="228">
                  <c:v>4.9526960440023897</c:v>
                </c:pt>
                <c:pt idx="229">
                  <c:v>4.5802879509627097</c:v>
                </c:pt>
                <c:pt idx="230">
                  <c:v>4.9460195018018798</c:v>
                </c:pt>
                <c:pt idx="231">
                  <c:v>4.7915063384467498</c:v>
                </c:pt>
                <c:pt idx="232">
                  <c:v>5.1879743324673102</c:v>
                </c:pt>
                <c:pt idx="233">
                  <c:v>2.9198856697810198</c:v>
                </c:pt>
                <c:pt idx="234">
                  <c:v>2.5275647887689798</c:v>
                </c:pt>
                <c:pt idx="235">
                  <c:v>2.51900023673877</c:v>
                </c:pt>
                <c:pt idx="236">
                  <c:v>2.77022185648927</c:v>
                </c:pt>
                <c:pt idx="237">
                  <c:v>5.2719800148537699</c:v>
                </c:pt>
                <c:pt idx="238">
                  <c:v>4.4131389437162003</c:v>
                </c:pt>
                <c:pt idx="239">
                  <c:v>5.0041580267182102</c:v>
                </c:pt>
                <c:pt idx="240">
                  <c:v>4.8608769621793497</c:v>
                </c:pt>
                <c:pt idx="241">
                  <c:v>4.6604668721898399</c:v>
                </c:pt>
                <c:pt idx="242">
                  <c:v>4.6149502975540697</c:v>
                </c:pt>
                <c:pt idx="243">
                  <c:v>5.0898131646821598</c:v>
                </c:pt>
                <c:pt idx="244">
                  <c:v>4.8281832942905796</c:v>
                </c:pt>
                <c:pt idx="245">
                  <c:v>4.8221804890198499</c:v>
                </c:pt>
                <c:pt idx="246">
                  <c:v>4.9506752858111698</c:v>
                </c:pt>
                <c:pt idx="247">
                  <c:v>5.1921760191380004</c:v>
                </c:pt>
                <c:pt idx="248">
                  <c:v>4.3349526730925101</c:v>
                </c:pt>
                <c:pt idx="249">
                  <c:v>5.1082854001355598</c:v>
                </c:pt>
                <c:pt idx="250">
                  <c:v>4.7806531516456801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65-CB60-4D81-99DA-5398120B501B}"/>
            </c:ext>
          </c:extLst>
        </c:ser>
        <c:ser>
          <c:idx val="179"/>
          <c:order val="17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in!$FX$1:$FX$251</c:f>
              <c:numCache>
                <c:formatCode>General</c:formatCode>
                <c:ptCount val="251"/>
                <c:pt idx="0">
                  <c:v>608</c:v>
                </c:pt>
                <c:pt idx="1">
                  <c:v>2.5785484670530301</c:v>
                </c:pt>
                <c:pt idx="2">
                  <c:v>2.2414692563630401</c:v>
                </c:pt>
                <c:pt idx="3">
                  <c:v>2.2161955120049299</c:v>
                </c:pt>
                <c:pt idx="4">
                  <c:v>2.0864568220798998</c:v>
                </c:pt>
                <c:pt idx="5">
                  <c:v>2.42305080677398</c:v>
                </c:pt>
                <c:pt idx="6">
                  <c:v>2.4736806669256199</c:v>
                </c:pt>
                <c:pt idx="7">
                  <c:v>3.4624596475410101</c:v>
                </c:pt>
                <c:pt idx="8">
                  <c:v>2.6040728666377002</c:v>
                </c:pt>
                <c:pt idx="9">
                  <c:v>2.56194012040097</c:v>
                </c:pt>
                <c:pt idx="10">
                  <c:v>3.00691828029839</c:v>
                </c:pt>
                <c:pt idx="11">
                  <c:v>2.7490727868496099</c:v>
                </c:pt>
                <c:pt idx="12">
                  <c:v>2.4172708981912798</c:v>
                </c:pt>
                <c:pt idx="13">
                  <c:v>2.4550696432871399</c:v>
                </c:pt>
                <c:pt idx="14">
                  <c:v>2.6515858133451999</c:v>
                </c:pt>
                <c:pt idx="15">
                  <c:v>2.7104002983623601</c:v>
                </c:pt>
                <c:pt idx="16">
                  <c:v>2.6479037965074101</c:v>
                </c:pt>
                <c:pt idx="17">
                  <c:v>2.2629085476104098</c:v>
                </c:pt>
                <c:pt idx="18">
                  <c:v>2.33214995121911</c:v>
                </c:pt>
                <c:pt idx="19">
                  <c:v>2.5999017606042401</c:v>
                </c:pt>
                <c:pt idx="20">
                  <c:v>2.45410467624041</c:v>
                </c:pt>
                <c:pt idx="21">
                  <c:v>2.3271348014950002</c:v>
                </c:pt>
                <c:pt idx="22">
                  <c:v>2.6614146282395699</c:v>
                </c:pt>
                <c:pt idx="23">
                  <c:v>2.5454640008517901</c:v>
                </c:pt>
                <c:pt idx="24">
                  <c:v>2.32785187522683</c:v>
                </c:pt>
                <c:pt idx="25">
                  <c:v>2.2932749429795898</c:v>
                </c:pt>
                <c:pt idx="26">
                  <c:v>2.3371717974504298</c:v>
                </c:pt>
                <c:pt idx="27">
                  <c:v>2.0783447741802501</c:v>
                </c:pt>
                <c:pt idx="28">
                  <c:v>2.3398584112812602</c:v>
                </c:pt>
                <c:pt idx="29">
                  <c:v>2.4584727735011298</c:v>
                </c:pt>
                <c:pt idx="30">
                  <c:v>2.44757259761279</c:v>
                </c:pt>
                <c:pt idx="31">
                  <c:v>2.3878441928257401</c:v>
                </c:pt>
                <c:pt idx="32">
                  <c:v>2.6146375015589398</c:v>
                </c:pt>
                <c:pt idx="33">
                  <c:v>2.1915073829780201</c:v>
                </c:pt>
                <c:pt idx="34">
                  <c:v>2.6116374278694798</c:v>
                </c:pt>
                <c:pt idx="35">
                  <c:v>2.2862948378533798</c:v>
                </c:pt>
                <c:pt idx="36">
                  <c:v>2.6905538794955799</c:v>
                </c:pt>
                <c:pt idx="37">
                  <c:v>2.59984387089031</c:v>
                </c:pt>
                <c:pt idx="38">
                  <c:v>2.3152604741504001</c:v>
                </c:pt>
                <c:pt idx="39">
                  <c:v>2.4070585564424301</c:v>
                </c:pt>
                <c:pt idx="40">
                  <c:v>2.5634327201181599</c:v>
                </c:pt>
                <c:pt idx="41">
                  <c:v>2.6265837278709898</c:v>
                </c:pt>
                <c:pt idx="42">
                  <c:v>2.4321237535342499</c:v>
                </c:pt>
                <c:pt idx="43">
                  <c:v>2.4330042989598999</c:v>
                </c:pt>
                <c:pt idx="44">
                  <c:v>2.1708282141911099</c:v>
                </c:pt>
                <c:pt idx="45">
                  <c:v>2.4100932843690202</c:v>
                </c:pt>
                <c:pt idx="46">
                  <c:v>2.4619559813373399</c:v>
                </c:pt>
                <c:pt idx="47">
                  <c:v>2.4657614272419002</c:v>
                </c:pt>
                <c:pt idx="48">
                  <c:v>3.1615804607586302</c:v>
                </c:pt>
                <c:pt idx="49">
                  <c:v>2.8353591264493199</c:v>
                </c:pt>
                <c:pt idx="50">
                  <c:v>2.4692479361444799</c:v>
                </c:pt>
                <c:pt idx="51">
                  <c:v>2.5961247945760801</c:v>
                </c:pt>
                <c:pt idx="52">
                  <c:v>3.1248578061542198</c:v>
                </c:pt>
                <c:pt idx="53">
                  <c:v>3.2047089284816899</c:v>
                </c:pt>
                <c:pt idx="54">
                  <c:v>3.1887063908873099</c:v>
                </c:pt>
                <c:pt idx="55">
                  <c:v>3.2206580744467099</c:v>
                </c:pt>
                <c:pt idx="56">
                  <c:v>3.2642891627352699</c:v>
                </c:pt>
                <c:pt idx="57">
                  <c:v>3.3871894050249001</c:v>
                </c:pt>
                <c:pt idx="58">
                  <c:v>3.0576837191404902</c:v>
                </c:pt>
                <c:pt idx="59">
                  <c:v>3.4132430033821901</c:v>
                </c:pt>
                <c:pt idx="60">
                  <c:v>3.5016577523518899</c:v>
                </c:pt>
                <c:pt idx="61">
                  <c:v>2.8763481533176298</c:v>
                </c:pt>
                <c:pt idx="62">
                  <c:v>3.1621597536958901</c:v>
                </c:pt>
                <c:pt idx="63">
                  <c:v>3.1020868010301901</c:v>
                </c:pt>
                <c:pt idx="64">
                  <c:v>2.8973318229286198</c:v>
                </c:pt>
                <c:pt idx="65">
                  <c:v>3.0764113967901201</c:v>
                </c:pt>
                <c:pt idx="66">
                  <c:v>2.5932407221923999</c:v>
                </c:pt>
                <c:pt idx="67">
                  <c:v>3.7201239823915899</c:v>
                </c:pt>
                <c:pt idx="68">
                  <c:v>2.4781175250000702</c:v>
                </c:pt>
                <c:pt idx="69">
                  <c:v>2.3929199830231398</c:v>
                </c:pt>
                <c:pt idx="70">
                  <c:v>3.0690315362960501</c:v>
                </c:pt>
                <c:pt idx="71">
                  <c:v>2.6566644452091301</c:v>
                </c:pt>
                <c:pt idx="72">
                  <c:v>2.41092902670793</c:v>
                </c:pt>
                <c:pt idx="73">
                  <c:v>2.55652481649284</c:v>
                </c:pt>
                <c:pt idx="74">
                  <c:v>2.2084305869349699</c:v>
                </c:pt>
                <c:pt idx="75">
                  <c:v>2.56619504741932</c:v>
                </c:pt>
                <c:pt idx="76">
                  <c:v>2.5079515727052901</c:v>
                </c:pt>
                <c:pt idx="77">
                  <c:v>2.5733040854499998</c:v>
                </c:pt>
                <c:pt idx="78">
                  <c:v>2.3083044254049798</c:v>
                </c:pt>
                <c:pt idx="79">
                  <c:v>2.0446291468717699</c:v>
                </c:pt>
                <c:pt idx="80">
                  <c:v>2.4375400064380801</c:v>
                </c:pt>
                <c:pt idx="81">
                  <c:v>2.2176709566644899</c:v>
                </c:pt>
                <c:pt idx="82">
                  <c:v>2.6119697147272301</c:v>
                </c:pt>
                <c:pt idx="83">
                  <c:v>2.9819494838970102</c:v>
                </c:pt>
                <c:pt idx="84">
                  <c:v>2.4678306521297402</c:v>
                </c:pt>
                <c:pt idx="85">
                  <c:v>2.6154164747597299</c:v>
                </c:pt>
                <c:pt idx="86">
                  <c:v>2.4458982816866999</c:v>
                </c:pt>
                <c:pt idx="87">
                  <c:v>2.61267847654325</c:v>
                </c:pt>
                <c:pt idx="88">
                  <c:v>2.4203918033566199</c:v>
                </c:pt>
                <c:pt idx="89">
                  <c:v>2.5665329419742</c:v>
                </c:pt>
                <c:pt idx="90">
                  <c:v>2.3697668680517698</c:v>
                </c:pt>
                <c:pt idx="91">
                  <c:v>2.5727243839446898</c:v>
                </c:pt>
                <c:pt idx="92">
                  <c:v>2.8484666113481101</c:v>
                </c:pt>
                <c:pt idx="93">
                  <c:v>2.7638695198746399</c:v>
                </c:pt>
                <c:pt idx="94">
                  <c:v>3.1919545095474802</c:v>
                </c:pt>
                <c:pt idx="95">
                  <c:v>3.30344539807616</c:v>
                </c:pt>
                <c:pt idx="96">
                  <c:v>3.6633997480096401</c:v>
                </c:pt>
                <c:pt idx="97">
                  <c:v>3.9659866596757198</c:v>
                </c:pt>
                <c:pt idx="98">
                  <c:v>3.95969024184298</c:v>
                </c:pt>
                <c:pt idx="99">
                  <c:v>3.3222664433846898</c:v>
                </c:pt>
                <c:pt idx="100">
                  <c:v>3.0706061938080902</c:v>
                </c:pt>
                <c:pt idx="101">
                  <c:v>3.2995125148029101</c:v>
                </c:pt>
                <c:pt idx="102">
                  <c:v>3.27058462222488</c:v>
                </c:pt>
                <c:pt idx="103">
                  <c:v>3.4389158515872</c:v>
                </c:pt>
                <c:pt idx="104">
                  <c:v>3.5570375355457702</c:v>
                </c:pt>
                <c:pt idx="105">
                  <c:v>3.3387357043978398</c:v>
                </c:pt>
                <c:pt idx="106">
                  <c:v>3.28082416337935</c:v>
                </c:pt>
                <c:pt idx="107">
                  <c:v>3.06920657208607</c:v>
                </c:pt>
                <c:pt idx="108">
                  <c:v>3.29969011151239</c:v>
                </c:pt>
                <c:pt idx="109">
                  <c:v>3.3318659682544598</c:v>
                </c:pt>
                <c:pt idx="110">
                  <c:v>3.5959672865078098</c:v>
                </c:pt>
                <c:pt idx="111">
                  <c:v>3.4781182681816398</c:v>
                </c:pt>
                <c:pt idx="112">
                  <c:v>3.31634862599602</c:v>
                </c:pt>
                <c:pt idx="113">
                  <c:v>3.0150823894915799</c:v>
                </c:pt>
                <c:pt idx="114">
                  <c:v>3.03309769757937</c:v>
                </c:pt>
                <c:pt idx="115">
                  <c:v>3.4717258512643001</c:v>
                </c:pt>
                <c:pt idx="116">
                  <c:v>2.8119195510133599</c:v>
                </c:pt>
                <c:pt idx="117">
                  <c:v>2.8805825182397</c:v>
                </c:pt>
                <c:pt idx="118">
                  <c:v>2.7011651327095798</c:v>
                </c:pt>
                <c:pt idx="119">
                  <c:v>3.0698766408016498</c:v>
                </c:pt>
                <c:pt idx="120">
                  <c:v>2.8645675819324099</c:v>
                </c:pt>
                <c:pt idx="121">
                  <c:v>3.0233053860032402</c:v>
                </c:pt>
                <c:pt idx="122">
                  <c:v>2.7970125477598899</c:v>
                </c:pt>
                <c:pt idx="123">
                  <c:v>3.1717413152425502</c:v>
                </c:pt>
                <c:pt idx="124">
                  <c:v>3.0300517288655202</c:v>
                </c:pt>
                <c:pt idx="125">
                  <c:v>3.1322639871464699</c:v>
                </c:pt>
                <c:pt idx="126">
                  <c:v>3.18184837432741</c:v>
                </c:pt>
                <c:pt idx="127">
                  <c:v>3.0216790883609601</c:v>
                </c:pt>
                <c:pt idx="128">
                  <c:v>3.1451961674165299</c:v>
                </c:pt>
                <c:pt idx="129">
                  <c:v>3.8375222338811299</c:v>
                </c:pt>
                <c:pt idx="130">
                  <c:v>3.68925740712822</c:v>
                </c:pt>
                <c:pt idx="131">
                  <c:v>3.7311357906946299</c:v>
                </c:pt>
                <c:pt idx="132">
                  <c:v>3.8314297218236</c:v>
                </c:pt>
                <c:pt idx="133">
                  <c:v>3.0351497795375102</c:v>
                </c:pt>
                <c:pt idx="134">
                  <c:v>3.8358413350685798</c:v>
                </c:pt>
                <c:pt idx="135">
                  <c:v>3.8237403819629701</c:v>
                </c:pt>
                <c:pt idx="136">
                  <c:v>3.74525354858344</c:v>
                </c:pt>
                <c:pt idx="137">
                  <c:v>3.7897549576446399</c:v>
                </c:pt>
                <c:pt idx="138">
                  <c:v>3.9503770349218299</c:v>
                </c:pt>
                <c:pt idx="139">
                  <c:v>3.9502151933003198</c:v>
                </c:pt>
                <c:pt idx="140">
                  <c:v>3.96330834693131</c:v>
                </c:pt>
                <c:pt idx="141">
                  <c:v>4.1099420756831897</c:v>
                </c:pt>
                <c:pt idx="142">
                  <c:v>4.3042093086669304</c:v>
                </c:pt>
                <c:pt idx="143">
                  <c:v>4.2494541053399404</c:v>
                </c:pt>
                <c:pt idx="144">
                  <c:v>4.1695525164758598</c:v>
                </c:pt>
                <c:pt idx="145">
                  <c:v>4.14580544040773</c:v>
                </c:pt>
                <c:pt idx="146">
                  <c:v>4.1210954411279204</c:v>
                </c:pt>
                <c:pt idx="147">
                  <c:v>3.9605614456493599</c:v>
                </c:pt>
                <c:pt idx="148">
                  <c:v>3.9050152209189499</c:v>
                </c:pt>
                <c:pt idx="149">
                  <c:v>4.0426729519225599</c:v>
                </c:pt>
                <c:pt idx="150">
                  <c:v>3.9574561882495098</c:v>
                </c:pt>
                <c:pt idx="151">
                  <c:v>3.8476561808877698</c:v>
                </c:pt>
                <c:pt idx="152">
                  <c:v>3.91808246369866</c:v>
                </c:pt>
                <c:pt idx="153">
                  <c:v>4.0277740911868101</c:v>
                </c:pt>
                <c:pt idx="154">
                  <c:v>3.8969646784410998</c:v>
                </c:pt>
                <c:pt idx="155">
                  <c:v>4.00609680955536</c:v>
                </c:pt>
                <c:pt idx="156">
                  <c:v>4.0272756294043903</c:v>
                </c:pt>
                <c:pt idx="157">
                  <c:v>3.8921894695287098</c:v>
                </c:pt>
                <c:pt idx="158">
                  <c:v>3.91823322924686</c:v>
                </c:pt>
                <c:pt idx="159">
                  <c:v>3.8332886777735098</c:v>
                </c:pt>
                <c:pt idx="160">
                  <c:v>3.9736327157654299</c:v>
                </c:pt>
                <c:pt idx="161">
                  <c:v>4.0402675658797298</c:v>
                </c:pt>
                <c:pt idx="162">
                  <c:v>3.9639181637672398</c:v>
                </c:pt>
                <c:pt idx="163">
                  <c:v>3.97598302869048</c:v>
                </c:pt>
                <c:pt idx="164">
                  <c:v>3.9816321880041299</c:v>
                </c:pt>
                <c:pt idx="165">
                  <c:v>4.0378786671504399</c:v>
                </c:pt>
                <c:pt idx="166">
                  <c:v>4.2032100529634802</c:v>
                </c:pt>
                <c:pt idx="167">
                  <c:v>4.0331160481246204</c:v>
                </c:pt>
                <c:pt idx="168">
                  <c:v>4.0252444496340196</c:v>
                </c:pt>
                <c:pt idx="169">
                  <c:v>3.9269173668683801</c:v>
                </c:pt>
                <c:pt idx="170">
                  <c:v>3.5247846405365499</c:v>
                </c:pt>
                <c:pt idx="171">
                  <c:v>3.8941798645608401</c:v>
                </c:pt>
                <c:pt idx="172">
                  <c:v>3.9412085340869001</c:v>
                </c:pt>
                <c:pt idx="173">
                  <c:v>3.89755839630643</c:v>
                </c:pt>
                <c:pt idx="174">
                  <c:v>3.9190472099691198</c:v>
                </c:pt>
                <c:pt idx="175">
                  <c:v>3.7987012574939998</c:v>
                </c:pt>
                <c:pt idx="176">
                  <c:v>3.80424106446771</c:v>
                </c:pt>
                <c:pt idx="177">
                  <c:v>3.87254284946982</c:v>
                </c:pt>
                <c:pt idx="178">
                  <c:v>3.90489850201282</c:v>
                </c:pt>
                <c:pt idx="179">
                  <c:v>3.8985649740233899</c:v>
                </c:pt>
                <c:pt idx="180">
                  <c:v>3.9083498549457598</c:v>
                </c:pt>
                <c:pt idx="181">
                  <c:v>4.0172495111018804</c:v>
                </c:pt>
                <c:pt idx="182">
                  <c:v>3.9725165096659101</c:v>
                </c:pt>
                <c:pt idx="183">
                  <c:v>3.8690370180537599</c:v>
                </c:pt>
                <c:pt idx="184">
                  <c:v>4.0260143570673499</c:v>
                </c:pt>
                <c:pt idx="185">
                  <c:v>3.8723297172717301</c:v>
                </c:pt>
                <c:pt idx="186">
                  <c:v>3.97810767574305</c:v>
                </c:pt>
                <c:pt idx="187">
                  <c:v>4.0163144414394703</c:v>
                </c:pt>
                <c:pt idx="188">
                  <c:v>3.90381977199291</c:v>
                </c:pt>
                <c:pt idx="189">
                  <c:v>3.9133692001776401</c:v>
                </c:pt>
                <c:pt idx="190">
                  <c:v>3.8943174375034602</c:v>
                </c:pt>
                <c:pt idx="191">
                  <c:v>3.9032702553840402</c:v>
                </c:pt>
                <c:pt idx="192">
                  <c:v>3.8121832710429802</c:v>
                </c:pt>
                <c:pt idx="193">
                  <c:v>3.96741770566743</c:v>
                </c:pt>
                <c:pt idx="194">
                  <c:v>3.92070421994468</c:v>
                </c:pt>
                <c:pt idx="195">
                  <c:v>3.94521565200235</c:v>
                </c:pt>
                <c:pt idx="196">
                  <c:v>3.9252158432147901</c:v>
                </c:pt>
                <c:pt idx="197">
                  <c:v>3.96894399384019</c:v>
                </c:pt>
                <c:pt idx="198">
                  <c:v>4.1515443762472799</c:v>
                </c:pt>
                <c:pt idx="199">
                  <c:v>4.0513996411867703</c:v>
                </c:pt>
                <c:pt idx="200">
                  <c:v>3.9702679611088998</c:v>
                </c:pt>
                <c:pt idx="201">
                  <c:v>3.7596171129571698</c:v>
                </c:pt>
                <c:pt idx="202">
                  <c:v>3.89044050582915</c:v>
                </c:pt>
                <c:pt idx="203">
                  <c:v>3.9293471485776199</c:v>
                </c:pt>
                <c:pt idx="204">
                  <c:v>4.05938868498475</c:v>
                </c:pt>
                <c:pt idx="205">
                  <c:v>3.9206438290818202</c:v>
                </c:pt>
                <c:pt idx="206">
                  <c:v>3.9446247028925301</c:v>
                </c:pt>
                <c:pt idx="207">
                  <c:v>4.0031692572403399</c:v>
                </c:pt>
                <c:pt idx="208">
                  <c:v>4.0205978077255997</c:v>
                </c:pt>
                <c:pt idx="209">
                  <c:v>4.06560146768431</c:v>
                </c:pt>
                <c:pt idx="210">
                  <c:v>4.2007222946969396</c:v>
                </c:pt>
                <c:pt idx="211">
                  <c:v>4.1286322899728898</c:v>
                </c:pt>
                <c:pt idx="212">
                  <c:v>4.18437026700758</c:v>
                </c:pt>
                <c:pt idx="213">
                  <c:v>4.05980813255524</c:v>
                </c:pt>
                <c:pt idx="214">
                  <c:v>4.04518075741725</c:v>
                </c:pt>
                <c:pt idx="215">
                  <c:v>3.93314659366458</c:v>
                </c:pt>
                <c:pt idx="216">
                  <c:v>4.0766131180328999</c:v>
                </c:pt>
                <c:pt idx="217">
                  <c:v>4.1667923710647603</c:v>
                </c:pt>
                <c:pt idx="218">
                  <c:v>4.4531044830430302</c:v>
                </c:pt>
                <c:pt idx="219">
                  <c:v>4.1770588371031101</c:v>
                </c:pt>
                <c:pt idx="220">
                  <c:v>4.1002399127906903</c:v>
                </c:pt>
                <c:pt idx="221">
                  <c:v>4.4554557924879203</c:v>
                </c:pt>
                <c:pt idx="222">
                  <c:v>4.0378903554366197</c:v>
                </c:pt>
                <c:pt idx="223">
                  <c:v>4.2765531040813904</c:v>
                </c:pt>
                <c:pt idx="224">
                  <c:v>4.4498636744827396</c:v>
                </c:pt>
                <c:pt idx="225">
                  <c:v>4.3690612846493702</c:v>
                </c:pt>
                <c:pt idx="226">
                  <c:v>4.5147660325909102</c:v>
                </c:pt>
                <c:pt idx="227">
                  <c:v>4.5645250948531402</c:v>
                </c:pt>
                <c:pt idx="228">
                  <c:v>4.4897012589638896</c:v>
                </c:pt>
                <c:pt idx="229">
                  <c:v>4.36797565556446</c:v>
                </c:pt>
                <c:pt idx="230">
                  <c:v>4.2846871263999198</c:v>
                </c:pt>
                <c:pt idx="231">
                  <c:v>4.4447844368449001</c:v>
                </c:pt>
                <c:pt idx="232">
                  <c:v>4.4991051418258596</c:v>
                </c:pt>
                <c:pt idx="233">
                  <c:v>4.5486393806431797</c:v>
                </c:pt>
                <c:pt idx="234">
                  <c:v>4.2320768465581597</c:v>
                </c:pt>
                <c:pt idx="235">
                  <c:v>4.2390773353251703</c:v>
                </c:pt>
                <c:pt idx="236">
                  <c:v>4.3153114981782004</c:v>
                </c:pt>
                <c:pt idx="237">
                  <c:v>4.20882553117481</c:v>
                </c:pt>
                <c:pt idx="238">
                  <c:v>4.1706968750428004</c:v>
                </c:pt>
                <c:pt idx="239">
                  <c:v>4.36434160381192</c:v>
                </c:pt>
                <c:pt idx="240">
                  <c:v>4.1453061762371401</c:v>
                </c:pt>
                <c:pt idx="241">
                  <c:v>4.3184287580158696</c:v>
                </c:pt>
                <c:pt idx="242">
                  <c:v>4.3688008290913203</c:v>
                </c:pt>
                <c:pt idx="243">
                  <c:v>3.8421622564538001</c:v>
                </c:pt>
                <c:pt idx="244">
                  <c:v>3.9531313104516999</c:v>
                </c:pt>
                <c:pt idx="245">
                  <c:v>4.3657360749802496</c:v>
                </c:pt>
                <c:pt idx="246">
                  <c:v>4.4677114450649098</c:v>
                </c:pt>
                <c:pt idx="247">
                  <c:v>4.3644763047369404</c:v>
                </c:pt>
                <c:pt idx="248">
                  <c:v>4.3618724796753199</c:v>
                </c:pt>
                <c:pt idx="249">
                  <c:v>4.0048563690455099</c:v>
                </c:pt>
                <c:pt idx="250">
                  <c:v>4.4218104520810497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67-CB60-4D81-99DA-5398120B501B}"/>
            </c:ext>
          </c:extLst>
        </c:ser>
        <c:ser>
          <c:idx val="180"/>
          <c:order val="18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yVal>
            <c:numRef>
              <c:f>in!$FY$1:$FY$251</c:f>
              <c:numCache>
                <c:formatCode>General</c:formatCode>
                <c:ptCount val="251"/>
                <c:pt idx="0">
                  <c:v>612</c:v>
                </c:pt>
                <c:pt idx="1">
                  <c:v>11.221165582415599</c:v>
                </c:pt>
                <c:pt idx="2">
                  <c:v>11.154137220892</c:v>
                </c:pt>
                <c:pt idx="3">
                  <c:v>11.448686724137101</c:v>
                </c:pt>
                <c:pt idx="4">
                  <c:v>10.981031459846999</c:v>
                </c:pt>
                <c:pt idx="5">
                  <c:v>11.1103512113877</c:v>
                </c:pt>
                <c:pt idx="6">
                  <c:v>10.6227588738771</c:v>
                </c:pt>
                <c:pt idx="7">
                  <c:v>11.2534542631515</c:v>
                </c:pt>
                <c:pt idx="8">
                  <c:v>10.8092824728152</c:v>
                </c:pt>
                <c:pt idx="9">
                  <c:v>10.4718201711778</c:v>
                </c:pt>
                <c:pt idx="10">
                  <c:v>10.9188106309525</c:v>
                </c:pt>
                <c:pt idx="11">
                  <c:v>11.2013249177862</c:v>
                </c:pt>
                <c:pt idx="12">
                  <c:v>11.341206292651901</c:v>
                </c:pt>
                <c:pt idx="13">
                  <c:v>10.7210006656526</c:v>
                </c:pt>
                <c:pt idx="14">
                  <c:v>11.6167632581953</c:v>
                </c:pt>
                <c:pt idx="15">
                  <c:v>11.0532201895908</c:v>
                </c:pt>
                <c:pt idx="16">
                  <c:v>10.8514654888825</c:v>
                </c:pt>
                <c:pt idx="17">
                  <c:v>11.445906886739399</c:v>
                </c:pt>
                <c:pt idx="18">
                  <c:v>11.137613678107501</c:v>
                </c:pt>
                <c:pt idx="19">
                  <c:v>11.4070764906446</c:v>
                </c:pt>
                <c:pt idx="20">
                  <c:v>11.2919127726668</c:v>
                </c:pt>
                <c:pt idx="21">
                  <c:v>11.6953589945968</c:v>
                </c:pt>
                <c:pt idx="22">
                  <c:v>11.2490599938566</c:v>
                </c:pt>
                <c:pt idx="23">
                  <c:v>11.430029338742299</c:v>
                </c:pt>
                <c:pt idx="24">
                  <c:v>11.209006246546201</c:v>
                </c:pt>
                <c:pt idx="25">
                  <c:v>11.309895710607</c:v>
                </c:pt>
                <c:pt idx="26">
                  <c:v>10.957803582998601</c:v>
                </c:pt>
                <c:pt idx="27">
                  <c:v>11.0461208941975</c:v>
                </c:pt>
                <c:pt idx="28">
                  <c:v>10.908890274857701</c:v>
                </c:pt>
                <c:pt idx="29">
                  <c:v>11.6615890893809</c:v>
                </c:pt>
                <c:pt idx="30">
                  <c:v>10.876776259649001</c:v>
                </c:pt>
                <c:pt idx="31">
                  <c:v>11.534920735655399</c:v>
                </c:pt>
                <c:pt idx="32">
                  <c:v>10.8596682599805</c:v>
                </c:pt>
                <c:pt idx="33">
                  <c:v>11.925331502392</c:v>
                </c:pt>
                <c:pt idx="34">
                  <c:v>10.961353998832699</c:v>
                </c:pt>
                <c:pt idx="35">
                  <c:v>11.8340419947986</c:v>
                </c:pt>
                <c:pt idx="36">
                  <c:v>11.4259831661434</c:v>
                </c:pt>
                <c:pt idx="37">
                  <c:v>11.135577904681099</c:v>
                </c:pt>
                <c:pt idx="38">
                  <c:v>11.461383049695</c:v>
                </c:pt>
                <c:pt idx="39">
                  <c:v>11.3392476662899</c:v>
                </c:pt>
                <c:pt idx="40">
                  <c:v>11.716966286071001</c:v>
                </c:pt>
                <c:pt idx="41">
                  <c:v>11.151460025829399</c:v>
                </c:pt>
                <c:pt idx="42">
                  <c:v>11.1612476893881</c:v>
                </c:pt>
                <c:pt idx="43">
                  <c:v>11.129044127456201</c:v>
                </c:pt>
                <c:pt idx="44">
                  <c:v>10.862000614408901</c:v>
                </c:pt>
                <c:pt idx="45">
                  <c:v>11.1925899995411</c:v>
                </c:pt>
                <c:pt idx="46">
                  <c:v>11.449182901084701</c:v>
                </c:pt>
                <c:pt idx="47">
                  <c:v>10.8507332583271</c:v>
                </c:pt>
                <c:pt idx="48">
                  <c:v>10.437833168376001</c:v>
                </c:pt>
                <c:pt idx="49">
                  <c:v>11.014205873528599</c:v>
                </c:pt>
                <c:pt idx="50">
                  <c:v>11.516942521726801</c:v>
                </c:pt>
                <c:pt idx="51">
                  <c:v>10.9296543772977</c:v>
                </c:pt>
                <c:pt idx="52">
                  <c:v>11.093128144225799</c:v>
                </c:pt>
                <c:pt idx="53">
                  <c:v>10.757488594656801</c:v>
                </c:pt>
                <c:pt idx="54">
                  <c:v>10.662683613694201</c:v>
                </c:pt>
                <c:pt idx="55">
                  <c:v>10.5615969963495</c:v>
                </c:pt>
                <c:pt idx="56">
                  <c:v>10.7596685630715</c:v>
                </c:pt>
                <c:pt idx="57">
                  <c:v>10.7291240644031</c:v>
                </c:pt>
                <c:pt idx="58">
                  <c:v>11.536915434299701</c:v>
                </c:pt>
                <c:pt idx="59">
                  <c:v>11.365522709721899</c:v>
                </c:pt>
                <c:pt idx="60">
                  <c:v>11.072575037523301</c:v>
                </c:pt>
                <c:pt idx="61">
                  <c:v>11.8740551363293</c:v>
                </c:pt>
                <c:pt idx="62">
                  <c:v>11.127236358977701</c:v>
                </c:pt>
                <c:pt idx="63">
                  <c:v>11.4085206055707</c:v>
                </c:pt>
                <c:pt idx="64">
                  <c:v>11.486927963534599</c:v>
                </c:pt>
                <c:pt idx="65">
                  <c:v>11.488028343950599</c:v>
                </c:pt>
                <c:pt idx="66">
                  <c:v>11.342363075282501</c:v>
                </c:pt>
                <c:pt idx="67">
                  <c:v>11.9410399227034</c:v>
                </c:pt>
                <c:pt idx="68">
                  <c:v>11.2530668500983</c:v>
                </c:pt>
                <c:pt idx="69">
                  <c:v>10.7969750003196</c:v>
                </c:pt>
                <c:pt idx="70">
                  <c:v>11.0786933339815</c:v>
                </c:pt>
                <c:pt idx="71">
                  <c:v>11.218839495232601</c:v>
                </c:pt>
                <c:pt idx="72">
                  <c:v>10.6871475643257</c:v>
                </c:pt>
                <c:pt idx="73">
                  <c:v>11.2988432496313</c:v>
                </c:pt>
                <c:pt idx="74">
                  <c:v>11.347861432564899</c:v>
                </c:pt>
                <c:pt idx="75">
                  <c:v>10.8450090302342</c:v>
                </c:pt>
                <c:pt idx="76">
                  <c:v>11.117550043223901</c:v>
                </c:pt>
                <c:pt idx="77">
                  <c:v>10.9133724018742</c:v>
                </c:pt>
                <c:pt idx="78">
                  <c:v>10.939571802377801</c:v>
                </c:pt>
                <c:pt idx="79">
                  <c:v>11.2144059693667</c:v>
                </c:pt>
                <c:pt idx="80">
                  <c:v>11.136180735906301</c:v>
                </c:pt>
                <c:pt idx="81">
                  <c:v>11.253812413137499</c:v>
                </c:pt>
                <c:pt idx="82">
                  <c:v>10.947380645088501</c:v>
                </c:pt>
                <c:pt idx="83">
                  <c:v>11.4151307962803</c:v>
                </c:pt>
                <c:pt idx="84">
                  <c:v>11.3079582236342</c:v>
                </c:pt>
                <c:pt idx="85">
                  <c:v>11.1955949641851</c:v>
                </c:pt>
                <c:pt idx="86">
                  <c:v>11.327409020972601</c:v>
                </c:pt>
                <c:pt idx="87">
                  <c:v>11.1034403882416</c:v>
                </c:pt>
                <c:pt idx="88">
                  <c:v>11.3475524647392</c:v>
                </c:pt>
                <c:pt idx="89">
                  <c:v>10.7063289079067</c:v>
                </c:pt>
                <c:pt idx="90">
                  <c:v>11.0099862751215</c:v>
                </c:pt>
                <c:pt idx="91">
                  <c:v>10.8104298715363</c:v>
                </c:pt>
                <c:pt idx="92">
                  <c:v>11.1190276356712</c:v>
                </c:pt>
                <c:pt idx="93">
                  <c:v>10.922903471372599</c:v>
                </c:pt>
                <c:pt idx="94">
                  <c:v>11.051851892986001</c:v>
                </c:pt>
                <c:pt idx="95">
                  <c:v>10.8639471898423</c:v>
                </c:pt>
                <c:pt idx="96">
                  <c:v>11.0596020925839</c:v>
                </c:pt>
                <c:pt idx="97">
                  <c:v>11.898700378173601</c:v>
                </c:pt>
                <c:pt idx="98">
                  <c:v>10.992420820919801</c:v>
                </c:pt>
                <c:pt idx="99">
                  <c:v>10.961164285411201</c:v>
                </c:pt>
                <c:pt idx="100">
                  <c:v>11.221029955954201</c:v>
                </c:pt>
                <c:pt idx="101">
                  <c:v>11.183414980311801</c:v>
                </c:pt>
                <c:pt idx="102">
                  <c:v>10.0667381262764</c:v>
                </c:pt>
                <c:pt idx="103">
                  <c:v>11.1010731749651</c:v>
                </c:pt>
                <c:pt idx="104">
                  <c:v>10.724732322958801</c:v>
                </c:pt>
                <c:pt idx="105">
                  <c:v>10.8298300780062</c:v>
                </c:pt>
                <c:pt idx="106">
                  <c:v>10.916181228421699</c:v>
                </c:pt>
                <c:pt idx="107">
                  <c:v>11.225429544153201</c:v>
                </c:pt>
                <c:pt idx="108">
                  <c:v>10.952461230625699</c:v>
                </c:pt>
                <c:pt idx="109">
                  <c:v>10.687813528658801</c:v>
                </c:pt>
                <c:pt idx="110">
                  <c:v>11.1204014773972</c:v>
                </c:pt>
                <c:pt idx="111">
                  <c:v>10.835431896352</c:v>
                </c:pt>
                <c:pt idx="112">
                  <c:v>11.2084824268962</c:v>
                </c:pt>
                <c:pt idx="113">
                  <c:v>10.760040291146399</c:v>
                </c:pt>
                <c:pt idx="114">
                  <c:v>11.3870055981645</c:v>
                </c:pt>
                <c:pt idx="115">
                  <c:v>10.9101691505172</c:v>
                </c:pt>
                <c:pt idx="116">
                  <c:v>10.9517174732496</c:v>
                </c:pt>
                <c:pt idx="117">
                  <c:v>11.0263185140935</c:v>
                </c:pt>
                <c:pt idx="118">
                  <c:v>11.937566857116201</c:v>
                </c:pt>
                <c:pt idx="119">
                  <c:v>11.431704069933501</c:v>
                </c:pt>
                <c:pt idx="120">
                  <c:v>11.0699000971922</c:v>
                </c:pt>
                <c:pt idx="121">
                  <c:v>11.030811474531401</c:v>
                </c:pt>
                <c:pt idx="122">
                  <c:v>11.5883228777483</c:v>
                </c:pt>
                <c:pt idx="123">
                  <c:v>11.396121626864099</c:v>
                </c:pt>
                <c:pt idx="124">
                  <c:v>11.4422312893858</c:v>
                </c:pt>
                <c:pt idx="125">
                  <c:v>11.343366828314201</c:v>
                </c:pt>
                <c:pt idx="126">
                  <c:v>11.371236059938999</c:v>
                </c:pt>
                <c:pt idx="127">
                  <c:v>11.254048262616701</c:v>
                </c:pt>
                <c:pt idx="128">
                  <c:v>11.026978072930699</c:v>
                </c:pt>
                <c:pt idx="129">
                  <c:v>11.0293553838171</c:v>
                </c:pt>
                <c:pt idx="130">
                  <c:v>11.8843256766044</c:v>
                </c:pt>
                <c:pt idx="131">
                  <c:v>11.548563064350001</c:v>
                </c:pt>
                <c:pt idx="132">
                  <c:v>11.270830375651601</c:v>
                </c:pt>
                <c:pt idx="133">
                  <c:v>11.257133238063799</c:v>
                </c:pt>
                <c:pt idx="134">
                  <c:v>10.817166057681</c:v>
                </c:pt>
                <c:pt idx="135">
                  <c:v>11.876920112807801</c:v>
                </c:pt>
                <c:pt idx="136">
                  <c:v>11.7126735817266</c:v>
                </c:pt>
                <c:pt idx="137">
                  <c:v>10.614406840663699</c:v>
                </c:pt>
                <c:pt idx="138">
                  <c:v>11.895012406117599</c:v>
                </c:pt>
                <c:pt idx="139">
                  <c:v>11.239238147840799</c:v>
                </c:pt>
                <c:pt idx="140">
                  <c:v>12.247262034889699</c:v>
                </c:pt>
                <c:pt idx="141">
                  <c:v>11.237181791594599</c:v>
                </c:pt>
                <c:pt idx="142">
                  <c:v>11.2971320315266</c:v>
                </c:pt>
                <c:pt idx="143">
                  <c:v>12.214158082318701</c:v>
                </c:pt>
                <c:pt idx="144">
                  <c:v>11.679178141143099</c:v>
                </c:pt>
                <c:pt idx="145">
                  <c:v>11.640222842536099</c:v>
                </c:pt>
                <c:pt idx="146">
                  <c:v>11.5111484489895</c:v>
                </c:pt>
                <c:pt idx="147">
                  <c:v>11.3439354468779</c:v>
                </c:pt>
                <c:pt idx="148">
                  <c:v>11.3196236424372</c:v>
                </c:pt>
                <c:pt idx="149">
                  <c:v>11.0760784781915</c:v>
                </c:pt>
                <c:pt idx="150">
                  <c:v>11.6264196378105</c:v>
                </c:pt>
                <c:pt idx="151">
                  <c:v>11.7605263774197</c:v>
                </c:pt>
                <c:pt idx="152">
                  <c:v>11.837275827135899</c:v>
                </c:pt>
                <c:pt idx="153">
                  <c:v>11.101205222815</c:v>
                </c:pt>
                <c:pt idx="154">
                  <c:v>11.2574117598774</c:v>
                </c:pt>
                <c:pt idx="155">
                  <c:v>11.1490787584389</c:v>
                </c:pt>
                <c:pt idx="156">
                  <c:v>11.4439709203077</c:v>
                </c:pt>
                <c:pt idx="157">
                  <c:v>11.092502492766799</c:v>
                </c:pt>
                <c:pt idx="158">
                  <c:v>11.1047629488785</c:v>
                </c:pt>
                <c:pt idx="159">
                  <c:v>12.004260847714299</c:v>
                </c:pt>
                <c:pt idx="160">
                  <c:v>11.127570031929</c:v>
                </c:pt>
                <c:pt idx="161">
                  <c:v>11.3752018545269</c:v>
                </c:pt>
                <c:pt idx="162">
                  <c:v>10.679013074236099</c:v>
                </c:pt>
                <c:pt idx="163">
                  <c:v>11.008051538587001</c:v>
                </c:pt>
                <c:pt idx="164">
                  <c:v>11.1407037743008</c:v>
                </c:pt>
                <c:pt idx="165">
                  <c:v>11.316324113597499</c:v>
                </c:pt>
                <c:pt idx="166">
                  <c:v>11.270292350723</c:v>
                </c:pt>
                <c:pt idx="167">
                  <c:v>11.954567774965</c:v>
                </c:pt>
                <c:pt idx="168">
                  <c:v>11.532587042479401</c:v>
                </c:pt>
                <c:pt idx="169">
                  <c:v>11.581182838082199</c:v>
                </c:pt>
                <c:pt idx="170">
                  <c:v>10.991078820535099</c:v>
                </c:pt>
                <c:pt idx="171">
                  <c:v>11.6372597919606</c:v>
                </c:pt>
                <c:pt idx="172">
                  <c:v>11.6443908804742</c:v>
                </c:pt>
                <c:pt idx="173">
                  <c:v>11.0474015749916</c:v>
                </c:pt>
                <c:pt idx="174">
                  <c:v>12.193496958296301</c:v>
                </c:pt>
                <c:pt idx="175">
                  <c:v>12.0924206834698</c:v>
                </c:pt>
                <c:pt idx="176">
                  <c:v>10.8116842837776</c:v>
                </c:pt>
                <c:pt idx="177">
                  <c:v>11.755793498451</c:v>
                </c:pt>
                <c:pt idx="178">
                  <c:v>11.836351813952501</c:v>
                </c:pt>
                <c:pt idx="179">
                  <c:v>11.9769489534533</c:v>
                </c:pt>
                <c:pt idx="180">
                  <c:v>11.4317191576563</c:v>
                </c:pt>
                <c:pt idx="181">
                  <c:v>11.367177990135801</c:v>
                </c:pt>
                <c:pt idx="182">
                  <c:v>11.1698980918347</c:v>
                </c:pt>
                <c:pt idx="183">
                  <c:v>11.719334976968099</c:v>
                </c:pt>
                <c:pt idx="184">
                  <c:v>11.9592480530525</c:v>
                </c:pt>
                <c:pt idx="185">
                  <c:v>11.341648366052601</c:v>
                </c:pt>
                <c:pt idx="186">
                  <c:v>10.9249775011628</c:v>
                </c:pt>
                <c:pt idx="187">
                  <c:v>11.445656626160201</c:v>
                </c:pt>
                <c:pt idx="188">
                  <c:v>10.8848299544083</c:v>
                </c:pt>
                <c:pt idx="189">
                  <c:v>11.0028438672466</c:v>
                </c:pt>
                <c:pt idx="190">
                  <c:v>11.285008050098</c:v>
                </c:pt>
                <c:pt idx="191">
                  <c:v>11.2970702067903</c:v>
                </c:pt>
                <c:pt idx="192">
                  <c:v>11.319994329723601</c:v>
                </c:pt>
                <c:pt idx="193">
                  <c:v>11.604863270438701</c:v>
                </c:pt>
                <c:pt idx="194">
                  <c:v>11.2005689358054</c:v>
                </c:pt>
                <c:pt idx="195">
                  <c:v>12.0266655356141</c:v>
                </c:pt>
                <c:pt idx="196">
                  <c:v>11.113578862968</c:v>
                </c:pt>
                <c:pt idx="197">
                  <c:v>11.2435526769441</c:v>
                </c:pt>
                <c:pt idx="198">
                  <c:v>12.194745940838301</c:v>
                </c:pt>
                <c:pt idx="199">
                  <c:v>11.1235243221268</c:v>
                </c:pt>
                <c:pt idx="200">
                  <c:v>11.4462706465198</c:v>
                </c:pt>
                <c:pt idx="201">
                  <c:v>12.1957586342065</c:v>
                </c:pt>
                <c:pt idx="202">
                  <c:v>11.261823133304301</c:v>
                </c:pt>
                <c:pt idx="203">
                  <c:v>11.5586695701042</c:v>
                </c:pt>
                <c:pt idx="204">
                  <c:v>11.2161802287826</c:v>
                </c:pt>
                <c:pt idx="205">
                  <c:v>11.309653716983499</c:v>
                </c:pt>
                <c:pt idx="206">
                  <c:v>11.8025462969032</c:v>
                </c:pt>
                <c:pt idx="207">
                  <c:v>11.086300716645701</c:v>
                </c:pt>
                <c:pt idx="208">
                  <c:v>11.353393775597</c:v>
                </c:pt>
                <c:pt idx="209">
                  <c:v>11.4178295267376</c:v>
                </c:pt>
                <c:pt idx="210">
                  <c:v>11.244151553734101</c:v>
                </c:pt>
                <c:pt idx="211">
                  <c:v>11.184122272296401</c:v>
                </c:pt>
                <c:pt idx="212">
                  <c:v>10.860307583981299</c:v>
                </c:pt>
                <c:pt idx="213">
                  <c:v>11.105894059077</c:v>
                </c:pt>
                <c:pt idx="214">
                  <c:v>11.2221335925777</c:v>
                </c:pt>
                <c:pt idx="215">
                  <c:v>11.444823708244099</c:v>
                </c:pt>
                <c:pt idx="216">
                  <c:v>10.6815824706611</c:v>
                </c:pt>
                <c:pt idx="217">
                  <c:v>11.0457493666789</c:v>
                </c:pt>
                <c:pt idx="218">
                  <c:v>12.153638111537701</c:v>
                </c:pt>
                <c:pt idx="219">
                  <c:v>11.2227337446734</c:v>
                </c:pt>
                <c:pt idx="220">
                  <c:v>11.696319758148499</c:v>
                </c:pt>
                <c:pt idx="221">
                  <c:v>11.7337177169399</c:v>
                </c:pt>
                <c:pt idx="222">
                  <c:v>11.2181959542913</c:v>
                </c:pt>
                <c:pt idx="223">
                  <c:v>11.3632869901831</c:v>
                </c:pt>
                <c:pt idx="224">
                  <c:v>11.686291012143601</c:v>
                </c:pt>
                <c:pt idx="225">
                  <c:v>11.1039097003999</c:v>
                </c:pt>
                <c:pt idx="226">
                  <c:v>11.305033472447001</c:v>
                </c:pt>
                <c:pt idx="227">
                  <c:v>11.4873259577304</c:v>
                </c:pt>
                <c:pt idx="228">
                  <c:v>11.2190340040774</c:v>
                </c:pt>
                <c:pt idx="229">
                  <c:v>11.948797761104499</c:v>
                </c:pt>
                <c:pt idx="230">
                  <c:v>11.629184022206401</c:v>
                </c:pt>
                <c:pt idx="231">
                  <c:v>11.0033071802729</c:v>
                </c:pt>
                <c:pt idx="232">
                  <c:v>11.298039594383299</c:v>
                </c:pt>
                <c:pt idx="233">
                  <c:v>11.1387068316451</c:v>
                </c:pt>
                <c:pt idx="234">
                  <c:v>11.1148083317382</c:v>
                </c:pt>
                <c:pt idx="235">
                  <c:v>10.997625805906701</c:v>
                </c:pt>
                <c:pt idx="236">
                  <c:v>11.1871957303306</c:v>
                </c:pt>
                <c:pt idx="237">
                  <c:v>11.201678272278199</c:v>
                </c:pt>
                <c:pt idx="238">
                  <c:v>11.501820540427</c:v>
                </c:pt>
                <c:pt idx="239">
                  <c:v>12.0858718781228</c:v>
                </c:pt>
                <c:pt idx="240">
                  <c:v>10.850943453759699</c:v>
                </c:pt>
                <c:pt idx="241">
                  <c:v>10.9081115130101</c:v>
                </c:pt>
                <c:pt idx="242">
                  <c:v>11.144827085889</c:v>
                </c:pt>
                <c:pt idx="243">
                  <c:v>11.2515848064672</c:v>
                </c:pt>
                <c:pt idx="244">
                  <c:v>10.7648623356045</c:v>
                </c:pt>
                <c:pt idx="245">
                  <c:v>10.989675319530599</c:v>
                </c:pt>
                <c:pt idx="246">
                  <c:v>11.1126749921882</c:v>
                </c:pt>
                <c:pt idx="247">
                  <c:v>10.7266173939586</c:v>
                </c:pt>
                <c:pt idx="248">
                  <c:v>11.1589941848995</c:v>
                </c:pt>
                <c:pt idx="249">
                  <c:v>10.9017379214112</c:v>
                </c:pt>
                <c:pt idx="250">
                  <c:v>11.0421791078686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69-CB60-4D81-99DA-5398120B501B}"/>
            </c:ext>
          </c:extLst>
        </c:ser>
        <c:ser>
          <c:idx val="181"/>
          <c:order val="18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yVal>
            <c:numRef>
              <c:f>in!$FZ$1:$FZ$251</c:f>
              <c:numCache>
                <c:formatCode>General</c:formatCode>
                <c:ptCount val="251"/>
                <c:pt idx="0">
                  <c:v>616</c:v>
                </c:pt>
                <c:pt idx="1">
                  <c:v>3.4795075488096301</c:v>
                </c:pt>
                <c:pt idx="2">
                  <c:v>4.2202758184661002</c:v>
                </c:pt>
                <c:pt idx="3">
                  <c:v>3.6929410977155301</c:v>
                </c:pt>
                <c:pt idx="4">
                  <c:v>4.2698217725821204</c:v>
                </c:pt>
                <c:pt idx="5">
                  <c:v>3.2960177897155201</c:v>
                </c:pt>
                <c:pt idx="6">
                  <c:v>3.15473228308104</c:v>
                </c:pt>
                <c:pt idx="7">
                  <c:v>3.18157252184555</c:v>
                </c:pt>
                <c:pt idx="8">
                  <c:v>3.3160402377109399</c:v>
                </c:pt>
                <c:pt idx="9">
                  <c:v>3.47915261445478</c:v>
                </c:pt>
                <c:pt idx="10">
                  <c:v>3.30222031433884</c:v>
                </c:pt>
                <c:pt idx="11">
                  <c:v>3.3715524010570102</c:v>
                </c:pt>
                <c:pt idx="12">
                  <c:v>3.1843465604687702</c:v>
                </c:pt>
                <c:pt idx="13">
                  <c:v>3.3749494434116198</c:v>
                </c:pt>
                <c:pt idx="14">
                  <c:v>3.2545994921660601</c:v>
                </c:pt>
                <c:pt idx="15">
                  <c:v>3.1732582355626202</c:v>
                </c:pt>
                <c:pt idx="16">
                  <c:v>3.4812883605509199</c:v>
                </c:pt>
                <c:pt idx="17">
                  <c:v>3.5415388382280302</c:v>
                </c:pt>
                <c:pt idx="18">
                  <c:v>4.0839891443386396</c:v>
                </c:pt>
                <c:pt idx="19">
                  <c:v>4.1470733639455402</c:v>
                </c:pt>
                <c:pt idx="20">
                  <c:v>4.0724195199202198</c:v>
                </c:pt>
                <c:pt idx="21">
                  <c:v>4.0641298122943397</c:v>
                </c:pt>
                <c:pt idx="22">
                  <c:v>3.99711947138896</c:v>
                </c:pt>
                <c:pt idx="23">
                  <c:v>4.12365162906337</c:v>
                </c:pt>
                <c:pt idx="24">
                  <c:v>4.1778015528568897</c:v>
                </c:pt>
                <c:pt idx="25">
                  <c:v>4.2725277086275799</c:v>
                </c:pt>
                <c:pt idx="26">
                  <c:v>4.0029662920113198</c:v>
                </c:pt>
                <c:pt idx="27">
                  <c:v>4.3888800851461101</c:v>
                </c:pt>
                <c:pt idx="28">
                  <c:v>4.3894068999289804</c:v>
                </c:pt>
                <c:pt idx="29">
                  <c:v>4.2064370386505203</c:v>
                </c:pt>
                <c:pt idx="30">
                  <c:v>3.6330304165050702</c:v>
                </c:pt>
                <c:pt idx="31">
                  <c:v>3.4125377819609701</c:v>
                </c:pt>
                <c:pt idx="32">
                  <c:v>3.4299325196505599</c:v>
                </c:pt>
                <c:pt idx="33">
                  <c:v>3.5400377807412098</c:v>
                </c:pt>
                <c:pt idx="34">
                  <c:v>3.3733159039073399</c:v>
                </c:pt>
                <c:pt idx="35">
                  <c:v>4.26662723178036</c:v>
                </c:pt>
                <c:pt idx="36">
                  <c:v>3.6223672240228799</c:v>
                </c:pt>
                <c:pt idx="37">
                  <c:v>3.4628070105925302</c:v>
                </c:pt>
                <c:pt idx="38">
                  <c:v>3.5192277742925002</c:v>
                </c:pt>
                <c:pt idx="39">
                  <c:v>3.4065492234885499</c:v>
                </c:pt>
                <c:pt idx="40">
                  <c:v>4.3203115268808299</c:v>
                </c:pt>
                <c:pt idx="41">
                  <c:v>3.25192573998075</c:v>
                </c:pt>
                <c:pt idx="42">
                  <c:v>3.2105676246694199</c:v>
                </c:pt>
                <c:pt idx="43">
                  <c:v>4.3268346131782298</c:v>
                </c:pt>
                <c:pt idx="44">
                  <c:v>4.1448991966554196</c:v>
                </c:pt>
                <c:pt idx="45">
                  <c:v>4.2112978218666299</c:v>
                </c:pt>
                <c:pt idx="46">
                  <c:v>4.3976751833736998</c:v>
                </c:pt>
                <c:pt idx="47">
                  <c:v>3.5932304824035701</c:v>
                </c:pt>
                <c:pt idx="48">
                  <c:v>2.9255339261002899</c:v>
                </c:pt>
                <c:pt idx="49">
                  <c:v>4.2686287326097796</c:v>
                </c:pt>
                <c:pt idx="50">
                  <c:v>4.40946742346837</c:v>
                </c:pt>
                <c:pt idx="51">
                  <c:v>4.065866664224</c:v>
                </c:pt>
                <c:pt idx="52">
                  <c:v>4.1700939096384397</c:v>
                </c:pt>
                <c:pt idx="53">
                  <c:v>4.1390741062443697</c:v>
                </c:pt>
                <c:pt idx="54">
                  <c:v>4.1195224776182702</c:v>
                </c:pt>
                <c:pt idx="55">
                  <c:v>4.1066253694176602</c:v>
                </c:pt>
                <c:pt idx="56">
                  <c:v>4.1064438795174496</c:v>
                </c:pt>
                <c:pt idx="57">
                  <c:v>4.0573582544701301</c:v>
                </c:pt>
                <c:pt idx="58">
                  <c:v>3.3410581233196899</c:v>
                </c:pt>
                <c:pt idx="59">
                  <c:v>4.0797250923332999</c:v>
                </c:pt>
                <c:pt idx="60">
                  <c:v>4.0787765922357302</c:v>
                </c:pt>
                <c:pt idx="61">
                  <c:v>3.9410426993086398</c:v>
                </c:pt>
                <c:pt idx="62">
                  <c:v>3.9284251631389799</c:v>
                </c:pt>
                <c:pt idx="63">
                  <c:v>4.0066390648704298</c:v>
                </c:pt>
                <c:pt idx="64">
                  <c:v>4.1525265448667703</c:v>
                </c:pt>
                <c:pt idx="65">
                  <c:v>4.1537429375789401</c:v>
                </c:pt>
                <c:pt idx="66">
                  <c:v>4.0944504906671</c:v>
                </c:pt>
                <c:pt idx="67">
                  <c:v>4.2417140551417196</c:v>
                </c:pt>
                <c:pt idx="68">
                  <c:v>3.5939147181874098</c:v>
                </c:pt>
                <c:pt idx="69">
                  <c:v>3.68724574845782</c:v>
                </c:pt>
                <c:pt idx="70">
                  <c:v>4.2619962603815704</c:v>
                </c:pt>
                <c:pt idx="71">
                  <c:v>3.9176067895134099</c:v>
                </c:pt>
                <c:pt idx="72">
                  <c:v>4.2327885534597502</c:v>
                </c:pt>
                <c:pt idx="73">
                  <c:v>2.9749380591114098</c:v>
                </c:pt>
                <c:pt idx="74">
                  <c:v>4.3062742617663696</c:v>
                </c:pt>
                <c:pt idx="75">
                  <c:v>4.2527556972887197</c:v>
                </c:pt>
                <c:pt idx="76">
                  <c:v>3.4758741590147202</c:v>
                </c:pt>
                <c:pt idx="77">
                  <c:v>3.4989832192894998</c:v>
                </c:pt>
                <c:pt idx="78">
                  <c:v>4.0183600742897099</c:v>
                </c:pt>
                <c:pt idx="79">
                  <c:v>4.2082957095468299</c:v>
                </c:pt>
                <c:pt idx="80">
                  <c:v>4.1924961651192598</c:v>
                </c:pt>
                <c:pt idx="81">
                  <c:v>4.0752782036171098</c:v>
                </c:pt>
                <c:pt idx="82">
                  <c:v>4.2390063181174904</c:v>
                </c:pt>
                <c:pt idx="83">
                  <c:v>4.1492174813048504</c:v>
                </c:pt>
                <c:pt idx="84">
                  <c:v>3.6852583961165202</c:v>
                </c:pt>
                <c:pt idx="85">
                  <c:v>3.67250096617067</c:v>
                </c:pt>
                <c:pt idx="86">
                  <c:v>4.03354138100475</c:v>
                </c:pt>
                <c:pt idx="87">
                  <c:v>4.2354532998771202</c:v>
                </c:pt>
                <c:pt idx="88">
                  <c:v>3.3281313792681702</c:v>
                </c:pt>
                <c:pt idx="89">
                  <c:v>3.1351882747791202</c:v>
                </c:pt>
                <c:pt idx="90">
                  <c:v>3.5263856195558501</c:v>
                </c:pt>
                <c:pt idx="91">
                  <c:v>3.3469157964577998</c:v>
                </c:pt>
                <c:pt idx="92">
                  <c:v>4.1829020661848197</c:v>
                </c:pt>
                <c:pt idx="93">
                  <c:v>4.1042000981603097</c:v>
                </c:pt>
                <c:pt idx="94">
                  <c:v>4.1214869673721504</c:v>
                </c:pt>
                <c:pt idx="95">
                  <c:v>3.3561877588661799</c:v>
                </c:pt>
                <c:pt idx="96">
                  <c:v>3.53144983449122</c:v>
                </c:pt>
                <c:pt idx="97">
                  <c:v>4.1247577179737798</c:v>
                </c:pt>
                <c:pt idx="98">
                  <c:v>3.53400558243229</c:v>
                </c:pt>
                <c:pt idx="99">
                  <c:v>4.0598980239848403</c:v>
                </c:pt>
                <c:pt idx="100">
                  <c:v>4.0741314819794097</c:v>
                </c:pt>
                <c:pt idx="101">
                  <c:v>4.0488333391937203</c:v>
                </c:pt>
                <c:pt idx="102">
                  <c:v>4.0390188062607297</c:v>
                </c:pt>
                <c:pt idx="103">
                  <c:v>4.0476959770969998</c:v>
                </c:pt>
                <c:pt idx="104">
                  <c:v>4.0410543697215502</c:v>
                </c:pt>
                <c:pt idx="105">
                  <c:v>4.1800365540661097</c:v>
                </c:pt>
                <c:pt idx="106">
                  <c:v>4.1232520192035196</c:v>
                </c:pt>
                <c:pt idx="107">
                  <c:v>4.04075910784643</c:v>
                </c:pt>
                <c:pt idx="108">
                  <c:v>3.99643272052294</c:v>
                </c:pt>
                <c:pt idx="109">
                  <c:v>4.0646633791793496</c:v>
                </c:pt>
                <c:pt idx="110">
                  <c:v>4.1562530937014204</c:v>
                </c:pt>
                <c:pt idx="111">
                  <c:v>4.0878890087695297</c:v>
                </c:pt>
                <c:pt idx="112">
                  <c:v>4.0009971387754097</c:v>
                </c:pt>
                <c:pt idx="113">
                  <c:v>3.9933111178924698</c:v>
                </c:pt>
                <c:pt idx="114">
                  <c:v>4.0754920909465504</c:v>
                </c:pt>
                <c:pt idx="115">
                  <c:v>3.93204424792722</c:v>
                </c:pt>
                <c:pt idx="116">
                  <c:v>4.1678312465639902</c:v>
                </c:pt>
                <c:pt idx="117">
                  <c:v>4.0328419484988398</c:v>
                </c:pt>
                <c:pt idx="118">
                  <c:v>4.1516056372585499</c:v>
                </c:pt>
                <c:pt idx="119">
                  <c:v>3.6887161888435198</c:v>
                </c:pt>
                <c:pt idx="120">
                  <c:v>3.7606445588464901</c:v>
                </c:pt>
                <c:pt idx="121">
                  <c:v>4.1534045925333496</c:v>
                </c:pt>
                <c:pt idx="122">
                  <c:v>3.76857065155153</c:v>
                </c:pt>
                <c:pt idx="123">
                  <c:v>4.1875306991279597</c:v>
                </c:pt>
                <c:pt idx="124">
                  <c:v>4.2449423639913801</c:v>
                </c:pt>
                <c:pt idx="125">
                  <c:v>4.0653801305655097</c:v>
                </c:pt>
                <c:pt idx="126">
                  <c:v>4.1496374731732297</c:v>
                </c:pt>
                <c:pt idx="127">
                  <c:v>4.2247363746893001</c:v>
                </c:pt>
                <c:pt idx="128">
                  <c:v>3.39627622677714</c:v>
                </c:pt>
                <c:pt idx="129">
                  <c:v>3.9221587932350999</c:v>
                </c:pt>
                <c:pt idx="130">
                  <c:v>3.9581638094891698</c:v>
                </c:pt>
                <c:pt idx="131">
                  <c:v>4.0480526454214099</c:v>
                </c:pt>
                <c:pt idx="132">
                  <c:v>3.9283789453090998</c:v>
                </c:pt>
                <c:pt idx="133">
                  <c:v>4.0706230244411099</c:v>
                </c:pt>
                <c:pt idx="134">
                  <c:v>4.0400165199318803</c:v>
                </c:pt>
                <c:pt idx="135">
                  <c:v>4.0749765933177402</c:v>
                </c:pt>
                <c:pt idx="136">
                  <c:v>3.95994605091715</c:v>
                </c:pt>
                <c:pt idx="137">
                  <c:v>4.1326648880025196</c:v>
                </c:pt>
                <c:pt idx="138">
                  <c:v>4.1116582083213702</c:v>
                </c:pt>
                <c:pt idx="139">
                  <c:v>4.0560595732836298</c:v>
                </c:pt>
                <c:pt idx="140">
                  <c:v>4.0858500070583599</c:v>
                </c:pt>
                <c:pt idx="141">
                  <c:v>4.0033404732229698</c:v>
                </c:pt>
                <c:pt idx="142">
                  <c:v>4.0197314655166796</c:v>
                </c:pt>
                <c:pt idx="143">
                  <c:v>3.96516534774806</c:v>
                </c:pt>
                <c:pt idx="144">
                  <c:v>3.9743923249223601</c:v>
                </c:pt>
                <c:pt idx="145">
                  <c:v>3.9171119518345798</c:v>
                </c:pt>
                <c:pt idx="146">
                  <c:v>4.3870498557946798</c:v>
                </c:pt>
                <c:pt idx="147">
                  <c:v>4.2062975699979503</c:v>
                </c:pt>
                <c:pt idx="148">
                  <c:v>4.20083653479682</c:v>
                </c:pt>
                <c:pt idx="149">
                  <c:v>4.2529089741206203</c:v>
                </c:pt>
                <c:pt idx="150">
                  <c:v>4.1564313268903001</c:v>
                </c:pt>
                <c:pt idx="151">
                  <c:v>4.12169492118859</c:v>
                </c:pt>
                <c:pt idx="152">
                  <c:v>4.1297575946306297</c:v>
                </c:pt>
                <c:pt idx="153">
                  <c:v>3.77109309373171</c:v>
                </c:pt>
                <c:pt idx="154">
                  <c:v>4.10816316662308</c:v>
                </c:pt>
                <c:pt idx="155">
                  <c:v>3.7667740315177398</c:v>
                </c:pt>
                <c:pt idx="156">
                  <c:v>3.8631433783079099</c:v>
                </c:pt>
                <c:pt idx="157">
                  <c:v>4.0881277760416097</c:v>
                </c:pt>
                <c:pt idx="158">
                  <c:v>4.0748426869651899</c:v>
                </c:pt>
                <c:pt idx="159">
                  <c:v>4.0649518710064303</c:v>
                </c:pt>
                <c:pt idx="160">
                  <c:v>3.7594661110294298</c:v>
                </c:pt>
                <c:pt idx="161">
                  <c:v>3.7771977193515802</c:v>
                </c:pt>
                <c:pt idx="162">
                  <c:v>4.0933318967898904</c:v>
                </c:pt>
                <c:pt idx="163">
                  <c:v>4.0917868451959398</c:v>
                </c:pt>
                <c:pt idx="164">
                  <c:v>4.0638645478818098</c:v>
                </c:pt>
                <c:pt idx="165">
                  <c:v>4.1339992204638998</c:v>
                </c:pt>
                <c:pt idx="166">
                  <c:v>4.1686464039348197</c:v>
                </c:pt>
                <c:pt idx="167">
                  <c:v>4.1094051097968496</c:v>
                </c:pt>
                <c:pt idx="168">
                  <c:v>4.1811823067894602</c:v>
                </c:pt>
                <c:pt idx="169">
                  <c:v>4.1782801153143998</c:v>
                </c:pt>
                <c:pt idx="170">
                  <c:v>4.3463420710895804</c:v>
                </c:pt>
                <c:pt idx="171">
                  <c:v>4.0407501968968598</c:v>
                </c:pt>
                <c:pt idx="172">
                  <c:v>4.3379553750381401</c:v>
                </c:pt>
                <c:pt idx="173">
                  <c:v>4.1631346427679699</c:v>
                </c:pt>
                <c:pt idx="174">
                  <c:v>4.0547075559422101</c:v>
                </c:pt>
                <c:pt idx="175">
                  <c:v>4.0529737477490899</c:v>
                </c:pt>
                <c:pt idx="176">
                  <c:v>3.9924107482595601</c:v>
                </c:pt>
                <c:pt idx="177">
                  <c:v>3.8009675127210398</c:v>
                </c:pt>
                <c:pt idx="178">
                  <c:v>4.1478413723947902</c:v>
                </c:pt>
                <c:pt idx="179">
                  <c:v>4.0684312100568301</c:v>
                </c:pt>
                <c:pt idx="180">
                  <c:v>4.0470555356055904</c:v>
                </c:pt>
                <c:pt idx="181">
                  <c:v>4.0679294467212399</c:v>
                </c:pt>
                <c:pt idx="182">
                  <c:v>4.1530042630786204</c:v>
                </c:pt>
                <c:pt idx="183">
                  <c:v>4.1752673416862098</c:v>
                </c:pt>
                <c:pt idx="184">
                  <c:v>3.7348474629941899</c:v>
                </c:pt>
                <c:pt idx="185">
                  <c:v>4.14713670395669</c:v>
                </c:pt>
                <c:pt idx="186">
                  <c:v>4.2575423793179903</c:v>
                </c:pt>
                <c:pt idx="187">
                  <c:v>3.87788486672763</c:v>
                </c:pt>
                <c:pt idx="188">
                  <c:v>4.0841520619448604</c:v>
                </c:pt>
                <c:pt idx="189">
                  <c:v>4.1330136202796499</c:v>
                </c:pt>
                <c:pt idx="190">
                  <c:v>3.4563888314836202</c:v>
                </c:pt>
                <c:pt idx="191">
                  <c:v>4.1967902653849301</c:v>
                </c:pt>
                <c:pt idx="192">
                  <c:v>4.2189459552589597</c:v>
                </c:pt>
                <c:pt idx="193">
                  <c:v>4.2336667675028998</c:v>
                </c:pt>
                <c:pt idx="194">
                  <c:v>4.0724367314664498</c:v>
                </c:pt>
                <c:pt idx="195">
                  <c:v>4.1056256757730099</c:v>
                </c:pt>
                <c:pt idx="196">
                  <c:v>4.0615115860880397</c:v>
                </c:pt>
                <c:pt idx="197">
                  <c:v>4.2238998512740702</c:v>
                </c:pt>
                <c:pt idx="198">
                  <c:v>3.9367310865067102</c:v>
                </c:pt>
                <c:pt idx="199">
                  <c:v>4.1798890515750102</c:v>
                </c:pt>
                <c:pt idx="200">
                  <c:v>4.24220816196957</c:v>
                </c:pt>
                <c:pt idx="201">
                  <c:v>4.1343281532069698</c:v>
                </c:pt>
                <c:pt idx="202">
                  <c:v>4.0846838580227196</c:v>
                </c:pt>
                <c:pt idx="203">
                  <c:v>4.1286087177034902</c:v>
                </c:pt>
                <c:pt idx="204">
                  <c:v>3.9610150159115798</c:v>
                </c:pt>
                <c:pt idx="205">
                  <c:v>4.1251658121487402</c:v>
                </c:pt>
                <c:pt idx="206">
                  <c:v>4.2144750797334503</c:v>
                </c:pt>
                <c:pt idx="207">
                  <c:v>4.1694746773152804</c:v>
                </c:pt>
                <c:pt idx="208">
                  <c:v>4.1261895425314199</c:v>
                </c:pt>
                <c:pt idx="209">
                  <c:v>4.1838071435997399</c:v>
                </c:pt>
                <c:pt idx="210">
                  <c:v>4.08157410975363</c:v>
                </c:pt>
                <c:pt idx="211">
                  <c:v>3.9356547501543599</c:v>
                </c:pt>
                <c:pt idx="212">
                  <c:v>4.0660588036301402</c:v>
                </c:pt>
                <c:pt idx="213">
                  <c:v>3.9359338268839301</c:v>
                </c:pt>
                <c:pt idx="214">
                  <c:v>4.1940352145301301</c:v>
                </c:pt>
                <c:pt idx="215">
                  <c:v>4.2775096602734504</c:v>
                </c:pt>
                <c:pt idx="216">
                  <c:v>3.6342069456387498</c:v>
                </c:pt>
                <c:pt idx="217">
                  <c:v>3.9281231464857198</c:v>
                </c:pt>
                <c:pt idx="218">
                  <c:v>3.2730011892331099</c:v>
                </c:pt>
                <c:pt idx="219">
                  <c:v>3.9926372865144399</c:v>
                </c:pt>
                <c:pt idx="220">
                  <c:v>4.3674079813800901</c:v>
                </c:pt>
                <c:pt idx="221">
                  <c:v>3.2862322838314202</c:v>
                </c:pt>
                <c:pt idx="222">
                  <c:v>4.3329961445604299</c:v>
                </c:pt>
                <c:pt idx="223">
                  <c:v>3.8921958256334399</c:v>
                </c:pt>
                <c:pt idx="224">
                  <c:v>2.9984030857741901</c:v>
                </c:pt>
                <c:pt idx="225">
                  <c:v>3.43262203799148</c:v>
                </c:pt>
                <c:pt idx="226">
                  <c:v>3.5730928227905698</c:v>
                </c:pt>
                <c:pt idx="227">
                  <c:v>3.3007155108633199</c:v>
                </c:pt>
                <c:pt idx="228">
                  <c:v>3.4998550306241598</c:v>
                </c:pt>
                <c:pt idx="229">
                  <c:v>3.1499061682829299</c:v>
                </c:pt>
                <c:pt idx="230">
                  <c:v>3.20890951877008</c:v>
                </c:pt>
                <c:pt idx="231">
                  <c:v>3.2113857789558402</c:v>
                </c:pt>
                <c:pt idx="232">
                  <c:v>3.24816932102308</c:v>
                </c:pt>
                <c:pt idx="233">
                  <c:v>3.33774858276437</c:v>
                </c:pt>
                <c:pt idx="234">
                  <c:v>3.44300791668286</c:v>
                </c:pt>
                <c:pt idx="235">
                  <c:v>4.0932540956966896</c:v>
                </c:pt>
                <c:pt idx="236">
                  <c:v>4.1221011189531103</c:v>
                </c:pt>
                <c:pt idx="237">
                  <c:v>3.9763030814656899</c:v>
                </c:pt>
                <c:pt idx="238">
                  <c:v>3.8778224642670498</c:v>
                </c:pt>
                <c:pt idx="239">
                  <c:v>4.1010846154555898</c:v>
                </c:pt>
                <c:pt idx="240">
                  <c:v>4.4550608501673103</c:v>
                </c:pt>
                <c:pt idx="241">
                  <c:v>3.4585726242384198</c:v>
                </c:pt>
                <c:pt idx="242">
                  <c:v>3.2335841622770398</c:v>
                </c:pt>
                <c:pt idx="243">
                  <c:v>4.1118767608831597</c:v>
                </c:pt>
                <c:pt idx="244">
                  <c:v>3.2221696077825999</c:v>
                </c:pt>
                <c:pt idx="245">
                  <c:v>3.4053464286042798</c:v>
                </c:pt>
                <c:pt idx="246">
                  <c:v>3.48316048523994</c:v>
                </c:pt>
                <c:pt idx="247">
                  <c:v>3.56153234242504</c:v>
                </c:pt>
                <c:pt idx="248">
                  <c:v>3.2709614411589798</c:v>
                </c:pt>
                <c:pt idx="249">
                  <c:v>3.0004000666506201</c:v>
                </c:pt>
                <c:pt idx="250">
                  <c:v>3.0802266166747598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6B-CB60-4D81-99DA-5398120B501B}"/>
            </c:ext>
          </c:extLst>
        </c:ser>
        <c:ser>
          <c:idx val="182"/>
          <c:order val="18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yVal>
            <c:numRef>
              <c:f>in!$GA$1:$GA$251</c:f>
              <c:numCache>
                <c:formatCode>General</c:formatCode>
                <c:ptCount val="251"/>
                <c:pt idx="0">
                  <c:v>617</c:v>
                </c:pt>
                <c:pt idx="1">
                  <c:v>2.1714504011009601</c:v>
                </c:pt>
                <c:pt idx="2">
                  <c:v>2.7316078981932002</c:v>
                </c:pt>
                <c:pt idx="3">
                  <c:v>2.4989549602625698</c:v>
                </c:pt>
                <c:pt idx="4">
                  <c:v>2.9989282648444999</c:v>
                </c:pt>
                <c:pt idx="5">
                  <c:v>3.4370321986110302</c:v>
                </c:pt>
                <c:pt idx="6">
                  <c:v>2.1173602291608198</c:v>
                </c:pt>
                <c:pt idx="7">
                  <c:v>2.0941960763504102</c:v>
                </c:pt>
                <c:pt idx="8">
                  <c:v>1.7946730680568399</c:v>
                </c:pt>
                <c:pt idx="9">
                  <c:v>3.3728841848725399</c:v>
                </c:pt>
                <c:pt idx="10">
                  <c:v>2.2696761053753201</c:v>
                </c:pt>
                <c:pt idx="11">
                  <c:v>3.0763799057365602</c:v>
                </c:pt>
                <c:pt idx="12">
                  <c:v>2.7375384526240101</c:v>
                </c:pt>
                <c:pt idx="13">
                  <c:v>2.6714095372079298</c:v>
                </c:pt>
                <c:pt idx="14">
                  <c:v>2.26384841353175</c:v>
                </c:pt>
                <c:pt idx="15">
                  <c:v>2.0884108539119701</c:v>
                </c:pt>
                <c:pt idx="16">
                  <c:v>2.2987351266849898</c:v>
                </c:pt>
                <c:pt idx="17">
                  <c:v>3.0526305158514999</c:v>
                </c:pt>
                <c:pt idx="18">
                  <c:v>3.2628453224934</c:v>
                </c:pt>
                <c:pt idx="19">
                  <c:v>3.4793409621414102</c:v>
                </c:pt>
                <c:pt idx="20">
                  <c:v>3.4533937753549901</c:v>
                </c:pt>
                <c:pt idx="21">
                  <c:v>3.1719866961308298</c:v>
                </c:pt>
                <c:pt idx="22">
                  <c:v>3.2700097271384498</c:v>
                </c:pt>
                <c:pt idx="23">
                  <c:v>3.0573746457409299</c:v>
                </c:pt>
                <c:pt idx="24">
                  <c:v>2.9090104830718402</c:v>
                </c:pt>
                <c:pt idx="25">
                  <c:v>3.8244533436611401</c:v>
                </c:pt>
                <c:pt idx="26">
                  <c:v>2.7405231231230598</c:v>
                </c:pt>
                <c:pt idx="27">
                  <c:v>2.79064720522025</c:v>
                </c:pt>
                <c:pt idx="28">
                  <c:v>2.7969129305546199</c:v>
                </c:pt>
                <c:pt idx="29">
                  <c:v>2.8530131443331199</c:v>
                </c:pt>
                <c:pt idx="30">
                  <c:v>4.0762353611930804</c:v>
                </c:pt>
                <c:pt idx="31">
                  <c:v>4.3552399832803497</c:v>
                </c:pt>
                <c:pt idx="32">
                  <c:v>3.9527912335444699</c:v>
                </c:pt>
                <c:pt idx="33">
                  <c:v>3.9469498525898201</c:v>
                </c:pt>
                <c:pt idx="34">
                  <c:v>4.0198020581799199</c:v>
                </c:pt>
                <c:pt idx="35">
                  <c:v>3.8714426546628902</c:v>
                </c:pt>
                <c:pt idx="36">
                  <c:v>4.1901121910868797</c:v>
                </c:pt>
                <c:pt idx="37">
                  <c:v>4.1363058906874004</c:v>
                </c:pt>
                <c:pt idx="38">
                  <c:v>4.2131218662130898</c:v>
                </c:pt>
                <c:pt idx="39">
                  <c:v>4.0788069803734199</c:v>
                </c:pt>
                <c:pt idx="40">
                  <c:v>3.9131116552368601</c:v>
                </c:pt>
                <c:pt idx="41">
                  <c:v>3.9366757842353102</c:v>
                </c:pt>
                <c:pt idx="42">
                  <c:v>3.9697080707437702</c:v>
                </c:pt>
                <c:pt idx="43">
                  <c:v>3.8721264843321301</c:v>
                </c:pt>
                <c:pt idx="44">
                  <c:v>3.8364359579885998</c:v>
                </c:pt>
                <c:pt idx="45">
                  <c:v>3.9521398146178202</c:v>
                </c:pt>
                <c:pt idx="46">
                  <c:v>4.0130053922484503</c:v>
                </c:pt>
                <c:pt idx="47">
                  <c:v>3.9505867135126498</c:v>
                </c:pt>
                <c:pt idx="48">
                  <c:v>3.84856382196894</c:v>
                </c:pt>
                <c:pt idx="49">
                  <c:v>2.5638923203111901</c:v>
                </c:pt>
                <c:pt idx="50">
                  <c:v>3.7719399448808599</c:v>
                </c:pt>
                <c:pt idx="51">
                  <c:v>3.7785735101407298</c:v>
                </c:pt>
                <c:pt idx="52">
                  <c:v>3.5661731004436299</c:v>
                </c:pt>
                <c:pt idx="53">
                  <c:v>3.6105700803969998</c:v>
                </c:pt>
                <c:pt idx="54">
                  <c:v>3.7377904426335999</c:v>
                </c:pt>
                <c:pt idx="55">
                  <c:v>3.72074899804546</c:v>
                </c:pt>
                <c:pt idx="56">
                  <c:v>3.62023915461211</c:v>
                </c:pt>
                <c:pt idx="57">
                  <c:v>2.5691631090475102</c:v>
                </c:pt>
                <c:pt idx="58">
                  <c:v>3.78401363469139</c:v>
                </c:pt>
                <c:pt idx="59">
                  <c:v>3.1335576866908599</c:v>
                </c:pt>
                <c:pt idx="60">
                  <c:v>2.5834268689169999</c:v>
                </c:pt>
                <c:pt idx="61">
                  <c:v>3.5208186247704001</c:v>
                </c:pt>
                <c:pt idx="62">
                  <c:v>2.7354705519430702</c:v>
                </c:pt>
                <c:pt idx="63">
                  <c:v>3.5195445624261499</c:v>
                </c:pt>
                <c:pt idx="64">
                  <c:v>3.7344195146049302</c:v>
                </c:pt>
                <c:pt idx="65">
                  <c:v>2.5170642131252698</c:v>
                </c:pt>
                <c:pt idx="66">
                  <c:v>3.08933523273785</c:v>
                </c:pt>
                <c:pt idx="67">
                  <c:v>2.5989540150649102</c:v>
                </c:pt>
                <c:pt idx="68">
                  <c:v>3.2881676219815401</c:v>
                </c:pt>
                <c:pt idx="69">
                  <c:v>2.9219534646889098</c:v>
                </c:pt>
                <c:pt idx="70">
                  <c:v>2.5077293238976202</c:v>
                </c:pt>
                <c:pt idx="71">
                  <c:v>3.0605451510197099</c:v>
                </c:pt>
                <c:pt idx="72">
                  <c:v>3.8260838718072701</c:v>
                </c:pt>
                <c:pt idx="73">
                  <c:v>3.9391888511283599</c:v>
                </c:pt>
                <c:pt idx="74">
                  <c:v>3.5962895930326</c:v>
                </c:pt>
                <c:pt idx="75">
                  <c:v>3.84682504423529</c:v>
                </c:pt>
                <c:pt idx="76">
                  <c:v>4.1392086729143198</c:v>
                </c:pt>
                <c:pt idx="77">
                  <c:v>3.8863653015258999</c:v>
                </c:pt>
                <c:pt idx="78">
                  <c:v>2.9809674613256298</c:v>
                </c:pt>
                <c:pt idx="79">
                  <c:v>3.0359856835463201</c:v>
                </c:pt>
                <c:pt idx="80">
                  <c:v>3.19332523776125</c:v>
                </c:pt>
                <c:pt idx="81">
                  <c:v>3.2768290522557</c:v>
                </c:pt>
                <c:pt idx="82">
                  <c:v>2.9893048851290098</c:v>
                </c:pt>
                <c:pt idx="83">
                  <c:v>2.6266359128091898</c:v>
                </c:pt>
                <c:pt idx="84">
                  <c:v>3.0142120012085001</c:v>
                </c:pt>
                <c:pt idx="85">
                  <c:v>3.0831622299094801</c:v>
                </c:pt>
                <c:pt idx="86">
                  <c:v>3.7109001316904999</c:v>
                </c:pt>
                <c:pt idx="87">
                  <c:v>3.6740869097105602</c:v>
                </c:pt>
                <c:pt idx="88">
                  <c:v>3.9086536422403202</c:v>
                </c:pt>
                <c:pt idx="89">
                  <c:v>4.0754409611984599</c:v>
                </c:pt>
                <c:pt idx="90">
                  <c:v>3.9179436209541598</c:v>
                </c:pt>
                <c:pt idx="91">
                  <c:v>4.0710883231006196</c:v>
                </c:pt>
                <c:pt idx="92">
                  <c:v>3.6821670962042399</c:v>
                </c:pt>
                <c:pt idx="93">
                  <c:v>3.7061275714689099</c:v>
                </c:pt>
                <c:pt idx="94">
                  <c:v>3.7231048935794799</c:v>
                </c:pt>
                <c:pt idx="95">
                  <c:v>2.6862277628850499</c:v>
                </c:pt>
                <c:pt idx="96">
                  <c:v>2.4182158223757502</c:v>
                </c:pt>
                <c:pt idx="97">
                  <c:v>3.3299905904570699</c:v>
                </c:pt>
                <c:pt idx="98">
                  <c:v>2.3989315414197301</c:v>
                </c:pt>
                <c:pt idx="99">
                  <c:v>2.4663514061220302</c:v>
                </c:pt>
                <c:pt idx="100">
                  <c:v>3.6537400860777201</c:v>
                </c:pt>
                <c:pt idx="101">
                  <c:v>2.5350728506662299</c:v>
                </c:pt>
                <c:pt idx="102">
                  <c:v>2.72396434400317</c:v>
                </c:pt>
                <c:pt idx="103">
                  <c:v>2.3879117262049401</c:v>
                </c:pt>
                <c:pt idx="104">
                  <c:v>2.4936557111485498</c:v>
                </c:pt>
                <c:pt idx="105">
                  <c:v>2.5417899077276598</c:v>
                </c:pt>
                <c:pt idx="106">
                  <c:v>2.48002503332726</c:v>
                </c:pt>
                <c:pt idx="107">
                  <c:v>2.7544221548353001</c:v>
                </c:pt>
                <c:pt idx="108">
                  <c:v>2.3802195131623098</c:v>
                </c:pt>
                <c:pt idx="109">
                  <c:v>2.58491002806799</c:v>
                </c:pt>
                <c:pt idx="110">
                  <c:v>3.3310884850123599</c:v>
                </c:pt>
                <c:pt idx="111">
                  <c:v>3.6917053221478802</c:v>
                </c:pt>
                <c:pt idx="112">
                  <c:v>3.7766627286416901</c:v>
                </c:pt>
                <c:pt idx="113">
                  <c:v>3.8033607878276201</c:v>
                </c:pt>
                <c:pt idx="114">
                  <c:v>3.68726755019008</c:v>
                </c:pt>
                <c:pt idx="115">
                  <c:v>3.73835600985353</c:v>
                </c:pt>
                <c:pt idx="116">
                  <c:v>3.86038177536008</c:v>
                </c:pt>
                <c:pt idx="117">
                  <c:v>3.7451474799767301</c:v>
                </c:pt>
                <c:pt idx="118">
                  <c:v>3.7908456970837801</c:v>
                </c:pt>
                <c:pt idx="119">
                  <c:v>3.8225767338413199</c:v>
                </c:pt>
                <c:pt idx="120">
                  <c:v>3.9768710900963802</c:v>
                </c:pt>
                <c:pt idx="121">
                  <c:v>3.7443357790592602</c:v>
                </c:pt>
                <c:pt idx="122">
                  <c:v>3.9560091871093199</c:v>
                </c:pt>
                <c:pt idx="123">
                  <c:v>3.7929429147753799</c:v>
                </c:pt>
                <c:pt idx="124">
                  <c:v>3.9456626277976201</c:v>
                </c:pt>
                <c:pt idx="125">
                  <c:v>3.7260687349145698</c:v>
                </c:pt>
                <c:pt idx="126">
                  <c:v>3.7372393472363998</c:v>
                </c:pt>
                <c:pt idx="127">
                  <c:v>3.8261186347701299</c:v>
                </c:pt>
                <c:pt idx="128">
                  <c:v>3.88053392973152</c:v>
                </c:pt>
                <c:pt idx="129">
                  <c:v>3.48428600496469</c:v>
                </c:pt>
                <c:pt idx="130">
                  <c:v>3.4589242550788502</c:v>
                </c:pt>
                <c:pt idx="131">
                  <c:v>3.53916558340002</c:v>
                </c:pt>
                <c:pt idx="132">
                  <c:v>3.5534282201122198</c:v>
                </c:pt>
                <c:pt idx="133">
                  <c:v>3.6047547113237699</c:v>
                </c:pt>
                <c:pt idx="134">
                  <c:v>3.61775932439987</c:v>
                </c:pt>
                <c:pt idx="135">
                  <c:v>3.5305736670765402</c:v>
                </c:pt>
                <c:pt idx="136">
                  <c:v>3.4772671160915198</c:v>
                </c:pt>
                <c:pt idx="137">
                  <c:v>3.4500025446157401</c:v>
                </c:pt>
                <c:pt idx="138">
                  <c:v>3.5679753553945899</c:v>
                </c:pt>
                <c:pt idx="139">
                  <c:v>3.4210296810462402</c:v>
                </c:pt>
                <c:pt idx="140">
                  <c:v>3.5383994313212002</c:v>
                </c:pt>
                <c:pt idx="141">
                  <c:v>3.5264623886708399</c:v>
                </c:pt>
                <c:pt idx="142">
                  <c:v>3.5781350560783598</c:v>
                </c:pt>
                <c:pt idx="143">
                  <c:v>3.4402608502070802</c:v>
                </c:pt>
                <c:pt idx="144">
                  <c:v>3.5467016975205699</c:v>
                </c:pt>
                <c:pt idx="145">
                  <c:v>3.3618655543574998</c:v>
                </c:pt>
                <c:pt idx="146">
                  <c:v>3.5508742553186701</c:v>
                </c:pt>
                <c:pt idx="147">
                  <c:v>3.4151416799452901</c:v>
                </c:pt>
                <c:pt idx="148">
                  <c:v>3.4422062196079102</c:v>
                </c:pt>
                <c:pt idx="149">
                  <c:v>3.4900343597968502</c:v>
                </c:pt>
                <c:pt idx="150">
                  <c:v>3.67850837055569</c:v>
                </c:pt>
                <c:pt idx="151">
                  <c:v>3.4006032590838502</c:v>
                </c:pt>
                <c:pt idx="152">
                  <c:v>3.5482359505017</c:v>
                </c:pt>
                <c:pt idx="153">
                  <c:v>3.5178431672602501</c:v>
                </c:pt>
                <c:pt idx="154">
                  <c:v>2.6025275800785201</c:v>
                </c:pt>
                <c:pt idx="155">
                  <c:v>2.9732483298430501</c:v>
                </c:pt>
                <c:pt idx="156">
                  <c:v>2.8216129097628002</c:v>
                </c:pt>
                <c:pt idx="157">
                  <c:v>3.4131794071583501</c:v>
                </c:pt>
                <c:pt idx="158">
                  <c:v>3.3932117624920699</c:v>
                </c:pt>
                <c:pt idx="159">
                  <c:v>3.5093475351521901</c:v>
                </c:pt>
                <c:pt idx="160">
                  <c:v>3.4970919273321299</c:v>
                </c:pt>
                <c:pt idx="161">
                  <c:v>3.5572726998489599</c:v>
                </c:pt>
                <c:pt idx="162">
                  <c:v>3.5107220490233302</c:v>
                </c:pt>
                <c:pt idx="163">
                  <c:v>3.5893979014013802</c:v>
                </c:pt>
                <c:pt idx="164">
                  <c:v>3.6972182055470002</c:v>
                </c:pt>
                <c:pt idx="165">
                  <c:v>3.7070660718545398</c:v>
                </c:pt>
                <c:pt idx="166">
                  <c:v>3.67745830816698</c:v>
                </c:pt>
                <c:pt idx="167">
                  <c:v>3.4850038630983899</c:v>
                </c:pt>
                <c:pt idx="168">
                  <c:v>3.5404839185221402</c:v>
                </c:pt>
                <c:pt idx="169">
                  <c:v>3.54124987586188</c:v>
                </c:pt>
                <c:pt idx="170">
                  <c:v>3.7337830865243502</c:v>
                </c:pt>
                <c:pt idx="171">
                  <c:v>3.5872859929129501</c:v>
                </c:pt>
                <c:pt idx="172">
                  <c:v>3.5389214430234501</c:v>
                </c:pt>
                <c:pt idx="173">
                  <c:v>3.4814753241219401</c:v>
                </c:pt>
                <c:pt idx="174">
                  <c:v>3.5860794021250602</c:v>
                </c:pt>
                <c:pt idx="175">
                  <c:v>3.3286147369292198</c:v>
                </c:pt>
                <c:pt idx="176">
                  <c:v>2.8128631405460398</c:v>
                </c:pt>
                <c:pt idx="177">
                  <c:v>3.5877920910171701</c:v>
                </c:pt>
                <c:pt idx="178">
                  <c:v>3.6011104574121302</c:v>
                </c:pt>
                <c:pt idx="179">
                  <c:v>3.6586772069940401</c:v>
                </c:pt>
                <c:pt idx="180">
                  <c:v>3.5674810200864302</c:v>
                </c:pt>
                <c:pt idx="181">
                  <c:v>3.6975468715420998</c:v>
                </c:pt>
                <c:pt idx="182">
                  <c:v>3.73785285515407</c:v>
                </c:pt>
                <c:pt idx="183">
                  <c:v>3.7540749882079099</c:v>
                </c:pt>
                <c:pt idx="184">
                  <c:v>3.5329644219226801</c:v>
                </c:pt>
                <c:pt idx="185">
                  <c:v>3.6205092397927299</c:v>
                </c:pt>
                <c:pt idx="186">
                  <c:v>3.71268209736157</c:v>
                </c:pt>
                <c:pt idx="187">
                  <c:v>3.6998545856213898</c:v>
                </c:pt>
                <c:pt idx="188">
                  <c:v>3.5820433322749299</c:v>
                </c:pt>
                <c:pt idx="189">
                  <c:v>3.5635662346660801</c:v>
                </c:pt>
                <c:pt idx="190">
                  <c:v>3.7805893905130601</c:v>
                </c:pt>
                <c:pt idx="191">
                  <c:v>3.6836455726958599</c:v>
                </c:pt>
                <c:pt idx="192">
                  <c:v>2.79299797041099</c:v>
                </c:pt>
                <c:pt idx="193">
                  <c:v>3.6294982171944201</c:v>
                </c:pt>
                <c:pt idx="194">
                  <c:v>3.6458578228227001</c:v>
                </c:pt>
                <c:pt idx="195">
                  <c:v>3.6504240131883701</c:v>
                </c:pt>
                <c:pt idx="196">
                  <c:v>3.7226155939915202</c:v>
                </c:pt>
                <c:pt idx="197">
                  <c:v>3.7145099916036801</c:v>
                </c:pt>
                <c:pt idx="198">
                  <c:v>3.7077969486892801</c:v>
                </c:pt>
                <c:pt idx="199">
                  <c:v>3.8071632771634198</c:v>
                </c:pt>
                <c:pt idx="200">
                  <c:v>3.8319978136710802</c:v>
                </c:pt>
                <c:pt idx="201">
                  <c:v>3.8804236203055602</c:v>
                </c:pt>
                <c:pt idx="202">
                  <c:v>3.6809650857899099</c:v>
                </c:pt>
                <c:pt idx="203">
                  <c:v>3.6823476418021199</c:v>
                </c:pt>
                <c:pt idx="204">
                  <c:v>3.6525474107498899</c:v>
                </c:pt>
                <c:pt idx="205">
                  <c:v>3.6724393564806102</c:v>
                </c:pt>
                <c:pt idx="206">
                  <c:v>3.6559883785472298</c:v>
                </c:pt>
                <c:pt idx="207">
                  <c:v>3.60194810877177</c:v>
                </c:pt>
                <c:pt idx="208">
                  <c:v>3.68256010255819</c:v>
                </c:pt>
                <c:pt idx="209">
                  <c:v>3.7143445861422499</c:v>
                </c:pt>
                <c:pt idx="210">
                  <c:v>3.71836503912813</c:v>
                </c:pt>
                <c:pt idx="211">
                  <c:v>3.65183845841538</c:v>
                </c:pt>
                <c:pt idx="212">
                  <c:v>3.7423726261669898</c:v>
                </c:pt>
                <c:pt idx="213">
                  <c:v>3.64538346609329</c:v>
                </c:pt>
                <c:pt idx="214">
                  <c:v>3.70859362704025</c:v>
                </c:pt>
                <c:pt idx="215">
                  <c:v>3.4415019093641801</c:v>
                </c:pt>
                <c:pt idx="216">
                  <c:v>3.81783604557191</c:v>
                </c:pt>
                <c:pt idx="217">
                  <c:v>3.65692457760627</c:v>
                </c:pt>
                <c:pt idx="218">
                  <c:v>3.91236205410382</c:v>
                </c:pt>
                <c:pt idx="219">
                  <c:v>3.7556117607682702</c:v>
                </c:pt>
                <c:pt idx="220">
                  <c:v>3.6334208313584102</c:v>
                </c:pt>
                <c:pt idx="221">
                  <c:v>3.8233421609980298</c:v>
                </c:pt>
                <c:pt idx="222">
                  <c:v>3.6748370279591001</c:v>
                </c:pt>
                <c:pt idx="223">
                  <c:v>3.6453121318920298</c:v>
                </c:pt>
                <c:pt idx="224">
                  <c:v>3.8707499419726701</c:v>
                </c:pt>
                <c:pt idx="225">
                  <c:v>3.8371276378577099</c:v>
                </c:pt>
                <c:pt idx="226">
                  <c:v>3.8354171847158498</c:v>
                </c:pt>
                <c:pt idx="227">
                  <c:v>3.8975649428271399</c:v>
                </c:pt>
                <c:pt idx="228">
                  <c:v>3.8991159499035999</c:v>
                </c:pt>
                <c:pt idx="229">
                  <c:v>3.77271306989104</c:v>
                </c:pt>
                <c:pt idx="230">
                  <c:v>3.8275933716196802</c:v>
                </c:pt>
                <c:pt idx="231">
                  <c:v>3.84000767970609</c:v>
                </c:pt>
                <c:pt idx="232">
                  <c:v>3.9504523945174101</c:v>
                </c:pt>
                <c:pt idx="233">
                  <c:v>3.8241997087853599</c:v>
                </c:pt>
                <c:pt idx="234">
                  <c:v>3.8762988143242501</c:v>
                </c:pt>
                <c:pt idx="235">
                  <c:v>3.65447715500436</c:v>
                </c:pt>
                <c:pt idx="236">
                  <c:v>3.65777304622388</c:v>
                </c:pt>
                <c:pt idx="237">
                  <c:v>3.5447891099091602</c:v>
                </c:pt>
                <c:pt idx="238">
                  <c:v>3.62046219987772</c:v>
                </c:pt>
                <c:pt idx="239">
                  <c:v>3.6794302173364701</c:v>
                </c:pt>
                <c:pt idx="240">
                  <c:v>3.8057358633910798</c:v>
                </c:pt>
                <c:pt idx="241">
                  <c:v>3.8617872473958799</c:v>
                </c:pt>
                <c:pt idx="242">
                  <c:v>3.8986271505872399</c:v>
                </c:pt>
                <c:pt idx="243">
                  <c:v>4.3800539908694196</c:v>
                </c:pt>
                <c:pt idx="244">
                  <c:v>4.2936361353351904</c:v>
                </c:pt>
                <c:pt idx="245">
                  <c:v>4.0077224075938203</c:v>
                </c:pt>
                <c:pt idx="246">
                  <c:v>3.9834811650195898</c:v>
                </c:pt>
                <c:pt idx="247">
                  <c:v>3.9504113126871201</c:v>
                </c:pt>
                <c:pt idx="248">
                  <c:v>4.0053574590558796</c:v>
                </c:pt>
                <c:pt idx="249">
                  <c:v>4.3508145066375103</c:v>
                </c:pt>
                <c:pt idx="250">
                  <c:v>3.9728766868095202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6D-CB60-4D81-99DA-5398120B501B}"/>
            </c:ext>
          </c:extLst>
        </c:ser>
        <c:ser>
          <c:idx val="183"/>
          <c:order val="18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yVal>
            <c:numRef>
              <c:f>in!$GB$1:$GB$251</c:f>
              <c:numCache>
                <c:formatCode>General</c:formatCode>
                <c:ptCount val="251"/>
                <c:pt idx="0">
                  <c:v>620</c:v>
                </c:pt>
                <c:pt idx="1">
                  <c:v>13.634240092916899</c:v>
                </c:pt>
                <c:pt idx="2">
                  <c:v>13.6725138440262</c:v>
                </c:pt>
                <c:pt idx="3">
                  <c:v>13.8930495656062</c:v>
                </c:pt>
                <c:pt idx="4">
                  <c:v>13.732175483623701</c:v>
                </c:pt>
                <c:pt idx="5">
                  <c:v>13.7945303800599</c:v>
                </c:pt>
                <c:pt idx="6">
                  <c:v>13.507301363295699</c:v>
                </c:pt>
                <c:pt idx="7">
                  <c:v>13.7249837768164</c:v>
                </c:pt>
                <c:pt idx="8">
                  <c:v>13.4697732871638</c:v>
                </c:pt>
                <c:pt idx="9">
                  <c:v>13.765065873223699</c:v>
                </c:pt>
                <c:pt idx="10">
                  <c:v>13.767260507286</c:v>
                </c:pt>
                <c:pt idx="11">
                  <c:v>14.0347112876166</c:v>
                </c:pt>
                <c:pt idx="12">
                  <c:v>14.0098101152601</c:v>
                </c:pt>
                <c:pt idx="13">
                  <c:v>13.8314668039955</c:v>
                </c:pt>
                <c:pt idx="14">
                  <c:v>13.527891849128</c:v>
                </c:pt>
                <c:pt idx="15">
                  <c:v>13.9170916323308</c:v>
                </c:pt>
                <c:pt idx="16">
                  <c:v>13.797402930416601</c:v>
                </c:pt>
                <c:pt idx="17">
                  <c:v>13.835227324975101</c:v>
                </c:pt>
                <c:pt idx="18">
                  <c:v>13.7669765707283</c:v>
                </c:pt>
                <c:pt idx="19">
                  <c:v>13.5507136718195</c:v>
                </c:pt>
                <c:pt idx="20">
                  <c:v>13.949523349282501</c:v>
                </c:pt>
                <c:pt idx="21">
                  <c:v>13.543444295773</c:v>
                </c:pt>
                <c:pt idx="22">
                  <c:v>13.8029941568784</c:v>
                </c:pt>
                <c:pt idx="23">
                  <c:v>13.575069848097</c:v>
                </c:pt>
                <c:pt idx="24">
                  <c:v>13.404463264819499</c:v>
                </c:pt>
                <c:pt idx="25">
                  <c:v>13.571001847455801</c:v>
                </c:pt>
                <c:pt idx="26">
                  <c:v>13.456851300347401</c:v>
                </c:pt>
                <c:pt idx="27">
                  <c:v>13.229839497231</c:v>
                </c:pt>
                <c:pt idx="28">
                  <c:v>13.060980854692099</c:v>
                </c:pt>
                <c:pt idx="29">
                  <c:v>13.8202475640866</c:v>
                </c:pt>
                <c:pt idx="30">
                  <c:v>13.483714207022199</c:v>
                </c:pt>
                <c:pt idx="31">
                  <c:v>13.602532088032101</c:v>
                </c:pt>
                <c:pt idx="32">
                  <c:v>13.744449992885601</c:v>
                </c:pt>
                <c:pt idx="33">
                  <c:v>13.5154074538675</c:v>
                </c:pt>
                <c:pt idx="34">
                  <c:v>13.202736191643799</c:v>
                </c:pt>
                <c:pt idx="35">
                  <c:v>13.832949735596801</c:v>
                </c:pt>
                <c:pt idx="36">
                  <c:v>13.3804106219934</c:v>
                </c:pt>
                <c:pt idx="37">
                  <c:v>13.6477848233953</c:v>
                </c:pt>
                <c:pt idx="38">
                  <c:v>14.0141260424903</c:v>
                </c:pt>
                <c:pt idx="39">
                  <c:v>13.3770941873575</c:v>
                </c:pt>
                <c:pt idx="40">
                  <c:v>13.3791177178427</c:v>
                </c:pt>
                <c:pt idx="41">
                  <c:v>13.4738183736567</c:v>
                </c:pt>
                <c:pt idx="42">
                  <c:v>13.7463810173459</c:v>
                </c:pt>
                <c:pt idx="43">
                  <c:v>13.6229926873406</c:v>
                </c:pt>
                <c:pt idx="44">
                  <c:v>13.438438393378499</c:v>
                </c:pt>
                <c:pt idx="45">
                  <c:v>13.2037204185447</c:v>
                </c:pt>
                <c:pt idx="46">
                  <c:v>13.6357868188407</c:v>
                </c:pt>
                <c:pt idx="47">
                  <c:v>13.1724027156452</c:v>
                </c:pt>
                <c:pt idx="48">
                  <c:v>13.531612183076399</c:v>
                </c:pt>
                <c:pt idx="49">
                  <c:v>13.707994869859901</c:v>
                </c:pt>
                <c:pt idx="50">
                  <c:v>13.369593758665999</c:v>
                </c:pt>
                <c:pt idx="51">
                  <c:v>13.4964907236456</c:v>
                </c:pt>
                <c:pt idx="52">
                  <c:v>13.242474388195101</c:v>
                </c:pt>
                <c:pt idx="53">
                  <c:v>13.5084554159645</c:v>
                </c:pt>
                <c:pt idx="54">
                  <c:v>13.373943423275801</c:v>
                </c:pt>
                <c:pt idx="55">
                  <c:v>13.406857438929899</c:v>
                </c:pt>
                <c:pt idx="56">
                  <c:v>13.4904980464395</c:v>
                </c:pt>
                <c:pt idx="57">
                  <c:v>13.2384755217664</c:v>
                </c:pt>
                <c:pt idx="58">
                  <c:v>13.645184438140801</c:v>
                </c:pt>
                <c:pt idx="59">
                  <c:v>13.43303847546</c:v>
                </c:pt>
                <c:pt idx="60">
                  <c:v>13.3864705342771</c:v>
                </c:pt>
                <c:pt idx="61">
                  <c:v>13.6320375863781</c:v>
                </c:pt>
                <c:pt idx="62">
                  <c:v>13.4244814187805</c:v>
                </c:pt>
                <c:pt idx="63">
                  <c:v>13.133870857989301</c:v>
                </c:pt>
                <c:pt idx="64">
                  <c:v>13.9356853699468</c:v>
                </c:pt>
                <c:pt idx="65">
                  <c:v>13.3867357012283</c:v>
                </c:pt>
                <c:pt idx="66">
                  <c:v>13.7403902557385</c:v>
                </c:pt>
                <c:pt idx="67">
                  <c:v>13.486867951775</c:v>
                </c:pt>
                <c:pt idx="68">
                  <c:v>14.1476557613483</c:v>
                </c:pt>
                <c:pt idx="69">
                  <c:v>13.625977366977301</c:v>
                </c:pt>
                <c:pt idx="70">
                  <c:v>13.5932162690551</c:v>
                </c:pt>
                <c:pt idx="71">
                  <c:v>13.838741878385701</c:v>
                </c:pt>
                <c:pt idx="72">
                  <c:v>13.9730161260026</c:v>
                </c:pt>
                <c:pt idx="73">
                  <c:v>13.657928191850401</c:v>
                </c:pt>
                <c:pt idx="74">
                  <c:v>13.332563079796</c:v>
                </c:pt>
                <c:pt idx="75">
                  <c:v>13.7619707078219</c:v>
                </c:pt>
                <c:pt idx="76">
                  <c:v>13.715478672142201</c:v>
                </c:pt>
                <c:pt idx="77">
                  <c:v>13.588601373781</c:v>
                </c:pt>
                <c:pt idx="78">
                  <c:v>13.6022629495214</c:v>
                </c:pt>
                <c:pt idx="79">
                  <c:v>13.339595107243801</c:v>
                </c:pt>
                <c:pt idx="80">
                  <c:v>13.608650151009799</c:v>
                </c:pt>
                <c:pt idx="81">
                  <c:v>13.245857810614</c:v>
                </c:pt>
                <c:pt idx="82">
                  <c:v>13.332868982787399</c:v>
                </c:pt>
                <c:pt idx="83">
                  <c:v>13.450733153872401</c:v>
                </c:pt>
                <c:pt idx="84">
                  <c:v>13.0897649218068</c:v>
                </c:pt>
                <c:pt idx="85">
                  <c:v>13.2467330446513</c:v>
                </c:pt>
                <c:pt idx="86">
                  <c:v>13.359110813716301</c:v>
                </c:pt>
                <c:pt idx="87">
                  <c:v>13.385236952050599</c:v>
                </c:pt>
                <c:pt idx="88">
                  <c:v>13.8388885224213</c:v>
                </c:pt>
                <c:pt idx="89">
                  <c:v>13.5318495779955</c:v>
                </c:pt>
                <c:pt idx="90">
                  <c:v>13.397406550835401</c:v>
                </c:pt>
                <c:pt idx="91">
                  <c:v>13.599666430758001</c:v>
                </c:pt>
                <c:pt idx="92">
                  <c:v>13.3079733165462</c:v>
                </c:pt>
                <c:pt idx="93">
                  <c:v>13.8579603645208</c:v>
                </c:pt>
                <c:pt idx="94">
                  <c:v>13.509907320062799</c:v>
                </c:pt>
                <c:pt idx="95">
                  <c:v>13.7395429724869</c:v>
                </c:pt>
                <c:pt idx="96">
                  <c:v>13.7749448366368</c:v>
                </c:pt>
                <c:pt idx="97">
                  <c:v>13.4483000264787</c:v>
                </c:pt>
                <c:pt idx="98">
                  <c:v>13.420566941962701</c:v>
                </c:pt>
                <c:pt idx="99">
                  <c:v>13.073794169986501</c:v>
                </c:pt>
                <c:pt idx="100">
                  <c:v>13.771568166708301</c:v>
                </c:pt>
                <c:pt idx="101">
                  <c:v>13.3657785749591</c:v>
                </c:pt>
                <c:pt idx="102">
                  <c:v>13.6503136042616</c:v>
                </c:pt>
                <c:pt idx="103">
                  <c:v>13.8126239822827</c:v>
                </c:pt>
                <c:pt idx="104">
                  <c:v>13.5152193571931</c:v>
                </c:pt>
                <c:pt idx="105">
                  <c:v>13.6495868580192</c:v>
                </c:pt>
                <c:pt idx="106">
                  <c:v>13.4002792707167</c:v>
                </c:pt>
                <c:pt idx="107">
                  <c:v>13.2341645795596</c:v>
                </c:pt>
                <c:pt idx="108">
                  <c:v>13.393827973675601</c:v>
                </c:pt>
                <c:pt idx="109">
                  <c:v>13.504049370697199</c:v>
                </c:pt>
                <c:pt idx="110">
                  <c:v>13.453142455515501</c:v>
                </c:pt>
                <c:pt idx="111">
                  <c:v>13.4321832610916</c:v>
                </c:pt>
                <c:pt idx="112">
                  <c:v>13.547990395259401</c:v>
                </c:pt>
                <c:pt idx="113">
                  <c:v>13.847755506523599</c:v>
                </c:pt>
                <c:pt idx="114">
                  <c:v>13.717974187016701</c:v>
                </c:pt>
                <c:pt idx="115">
                  <c:v>13.770866952794799</c:v>
                </c:pt>
                <c:pt idx="116">
                  <c:v>13.428869018028999</c:v>
                </c:pt>
                <c:pt idx="117">
                  <c:v>13.2512517071966</c:v>
                </c:pt>
                <c:pt idx="118">
                  <c:v>13.5161876975727</c:v>
                </c:pt>
                <c:pt idx="119">
                  <c:v>13.428464843078499</c:v>
                </c:pt>
                <c:pt idx="120">
                  <c:v>14.015544442851301</c:v>
                </c:pt>
                <c:pt idx="121">
                  <c:v>13.9351928536702</c:v>
                </c:pt>
                <c:pt idx="122">
                  <c:v>13.084380124202401</c:v>
                </c:pt>
                <c:pt idx="123">
                  <c:v>13.3285496822008</c:v>
                </c:pt>
                <c:pt idx="124">
                  <c:v>13.8321620131376</c:v>
                </c:pt>
                <c:pt idx="125">
                  <c:v>13.441176058929299</c:v>
                </c:pt>
                <c:pt idx="126">
                  <c:v>13.493216491824301</c:v>
                </c:pt>
                <c:pt idx="127">
                  <c:v>13.8145901034939</c:v>
                </c:pt>
                <c:pt idx="128">
                  <c:v>13.2887716970268</c:v>
                </c:pt>
                <c:pt idx="129">
                  <c:v>13.6386354237888</c:v>
                </c:pt>
                <c:pt idx="130">
                  <c:v>13.594936191549399</c:v>
                </c:pt>
                <c:pt idx="131">
                  <c:v>13.170424810861199</c:v>
                </c:pt>
                <c:pt idx="132">
                  <c:v>13.3553164814076</c:v>
                </c:pt>
                <c:pt idx="133">
                  <c:v>13.1265333148569</c:v>
                </c:pt>
                <c:pt idx="134">
                  <c:v>13.5131339172856</c:v>
                </c:pt>
                <c:pt idx="135">
                  <c:v>13.3692920036545</c:v>
                </c:pt>
                <c:pt idx="136">
                  <c:v>13.183658006299501</c:v>
                </c:pt>
                <c:pt idx="137">
                  <c:v>13.222676615601699</c:v>
                </c:pt>
                <c:pt idx="138">
                  <c:v>13.099177766617901</c:v>
                </c:pt>
                <c:pt idx="139">
                  <c:v>13.270665490586699</c:v>
                </c:pt>
                <c:pt idx="140">
                  <c:v>13.466717427609</c:v>
                </c:pt>
                <c:pt idx="141">
                  <c:v>13.0177430926552</c:v>
                </c:pt>
                <c:pt idx="142">
                  <c:v>13.9980361283087</c:v>
                </c:pt>
                <c:pt idx="143">
                  <c:v>13.535929047658399</c:v>
                </c:pt>
                <c:pt idx="144">
                  <c:v>13.7113057518476</c:v>
                </c:pt>
                <c:pt idx="145">
                  <c:v>13.4563965291975</c:v>
                </c:pt>
                <c:pt idx="146">
                  <c:v>13.2417863781322</c:v>
                </c:pt>
                <c:pt idx="147">
                  <c:v>13.3546904294661</c:v>
                </c:pt>
                <c:pt idx="148">
                  <c:v>13.484982703453699</c:v>
                </c:pt>
                <c:pt idx="149">
                  <c:v>13.449016061442901</c:v>
                </c:pt>
                <c:pt idx="150">
                  <c:v>13.5791013223457</c:v>
                </c:pt>
                <c:pt idx="151">
                  <c:v>13.259613522783001</c:v>
                </c:pt>
                <c:pt idx="152">
                  <c:v>13.461563115621299</c:v>
                </c:pt>
                <c:pt idx="153">
                  <c:v>13.293220335282699</c:v>
                </c:pt>
                <c:pt idx="154">
                  <c:v>12.7066492776283</c:v>
                </c:pt>
                <c:pt idx="155">
                  <c:v>13.254745370617499</c:v>
                </c:pt>
                <c:pt idx="156">
                  <c:v>13.191581433231701</c:v>
                </c:pt>
                <c:pt idx="157">
                  <c:v>12.865874545915799</c:v>
                </c:pt>
                <c:pt idx="158">
                  <c:v>13.3389240804216</c:v>
                </c:pt>
                <c:pt idx="159">
                  <c:v>13.6688714547199</c:v>
                </c:pt>
                <c:pt idx="160">
                  <c:v>13.475988027164901</c:v>
                </c:pt>
                <c:pt idx="161">
                  <c:v>13.304395019339299</c:v>
                </c:pt>
                <c:pt idx="162">
                  <c:v>13.461476560613001</c:v>
                </c:pt>
                <c:pt idx="163">
                  <c:v>13.5780219601239</c:v>
                </c:pt>
                <c:pt idx="164">
                  <c:v>13.3189394364761</c:v>
                </c:pt>
                <c:pt idx="165">
                  <c:v>13.3269998036023</c:v>
                </c:pt>
                <c:pt idx="166">
                  <c:v>13.612409330573801</c:v>
                </c:pt>
                <c:pt idx="167">
                  <c:v>13.2613391424492</c:v>
                </c:pt>
                <c:pt idx="168">
                  <c:v>13.6904187711646</c:v>
                </c:pt>
                <c:pt idx="169">
                  <c:v>13.6221308884301</c:v>
                </c:pt>
                <c:pt idx="170">
                  <c:v>13.1086350563926</c:v>
                </c:pt>
                <c:pt idx="171">
                  <c:v>13.4794512339157</c:v>
                </c:pt>
                <c:pt idx="172">
                  <c:v>13.5988745975393</c:v>
                </c:pt>
                <c:pt idx="173">
                  <c:v>13.6780771016802</c:v>
                </c:pt>
                <c:pt idx="174">
                  <c:v>13.5229918390314</c:v>
                </c:pt>
                <c:pt idx="175">
                  <c:v>13.258461155906099</c:v>
                </c:pt>
                <c:pt idx="176">
                  <c:v>13.093214066157699</c:v>
                </c:pt>
                <c:pt idx="177">
                  <c:v>13.6363248927998</c:v>
                </c:pt>
                <c:pt idx="178">
                  <c:v>13.082027424936699</c:v>
                </c:pt>
                <c:pt idx="179">
                  <c:v>13.217814420102</c:v>
                </c:pt>
                <c:pt idx="180">
                  <c:v>13.1906424492116</c:v>
                </c:pt>
                <c:pt idx="181">
                  <c:v>12.660259470121099</c:v>
                </c:pt>
                <c:pt idx="182">
                  <c:v>13.5081990444125</c:v>
                </c:pt>
                <c:pt idx="183">
                  <c:v>13.8019295375989</c:v>
                </c:pt>
                <c:pt idx="184">
                  <c:v>13.4264415646313</c:v>
                </c:pt>
                <c:pt idx="185">
                  <c:v>13.589999090934899</c:v>
                </c:pt>
                <c:pt idx="186">
                  <c:v>13.3791970898945</c:v>
                </c:pt>
                <c:pt idx="187">
                  <c:v>13.532710810487099</c:v>
                </c:pt>
                <c:pt idx="188">
                  <c:v>12.9772413076661</c:v>
                </c:pt>
                <c:pt idx="189">
                  <c:v>13.621772594226</c:v>
                </c:pt>
                <c:pt idx="190">
                  <c:v>13.694087712438501</c:v>
                </c:pt>
                <c:pt idx="191">
                  <c:v>13.240563562873801</c:v>
                </c:pt>
                <c:pt idx="192">
                  <c:v>13.5799630016707</c:v>
                </c:pt>
                <c:pt idx="193">
                  <c:v>13.559835678116</c:v>
                </c:pt>
                <c:pt idx="194">
                  <c:v>13.2802505901016</c:v>
                </c:pt>
                <c:pt idx="195">
                  <c:v>13.259678725985401</c:v>
                </c:pt>
                <c:pt idx="196">
                  <c:v>13.520943821261</c:v>
                </c:pt>
                <c:pt idx="197">
                  <c:v>13.6422699724942</c:v>
                </c:pt>
                <c:pt idx="198">
                  <c:v>13.964173378945899</c:v>
                </c:pt>
                <c:pt idx="199">
                  <c:v>13.724971727806199</c:v>
                </c:pt>
                <c:pt idx="200">
                  <c:v>13.6154941026687</c:v>
                </c:pt>
                <c:pt idx="201">
                  <c:v>13.5618990318676</c:v>
                </c:pt>
                <c:pt idx="202">
                  <c:v>13.6401562539541</c:v>
                </c:pt>
                <c:pt idx="203">
                  <c:v>13.9753447209998</c:v>
                </c:pt>
                <c:pt idx="204">
                  <c:v>13.6844927048543</c:v>
                </c:pt>
                <c:pt idx="205">
                  <c:v>13.6643993177785</c:v>
                </c:pt>
                <c:pt idx="206">
                  <c:v>13.759727547458199</c:v>
                </c:pt>
                <c:pt idx="207">
                  <c:v>13.2509747401512</c:v>
                </c:pt>
                <c:pt idx="208">
                  <c:v>13.3635351011295</c:v>
                </c:pt>
                <c:pt idx="209">
                  <c:v>13.6609966601756</c:v>
                </c:pt>
                <c:pt idx="210">
                  <c:v>13.406923617923701</c:v>
                </c:pt>
                <c:pt idx="211">
                  <c:v>13.7819969617894</c:v>
                </c:pt>
                <c:pt idx="212">
                  <c:v>13.317637699881599</c:v>
                </c:pt>
                <c:pt idx="213">
                  <c:v>13.6694501490005</c:v>
                </c:pt>
                <c:pt idx="214">
                  <c:v>13.7476233995271</c:v>
                </c:pt>
                <c:pt idx="215">
                  <c:v>13.786464781101101</c:v>
                </c:pt>
                <c:pt idx="216">
                  <c:v>14.026156238943299</c:v>
                </c:pt>
                <c:pt idx="217">
                  <c:v>13.637364617431199</c:v>
                </c:pt>
                <c:pt idx="218">
                  <c:v>13.398047777887101</c:v>
                </c:pt>
                <c:pt idx="219">
                  <c:v>13.473459187093701</c:v>
                </c:pt>
                <c:pt idx="220">
                  <c:v>13.4273628869483</c:v>
                </c:pt>
                <c:pt idx="221">
                  <c:v>13.384435541097799</c:v>
                </c:pt>
                <c:pt idx="222">
                  <c:v>13.4711400255722</c:v>
                </c:pt>
                <c:pt idx="223">
                  <c:v>13.9449228429126</c:v>
                </c:pt>
                <c:pt idx="224">
                  <c:v>13.407775153018401</c:v>
                </c:pt>
                <c:pt idx="225">
                  <c:v>13.5371542572996</c:v>
                </c:pt>
                <c:pt idx="226">
                  <c:v>13.8057607205207</c:v>
                </c:pt>
                <c:pt idx="227">
                  <c:v>13.6700606550937</c:v>
                </c:pt>
                <c:pt idx="228">
                  <c:v>13.8534028895997</c:v>
                </c:pt>
                <c:pt idx="229">
                  <c:v>14.068412989845999</c:v>
                </c:pt>
                <c:pt idx="230">
                  <c:v>13.747480852886699</c:v>
                </c:pt>
                <c:pt idx="231">
                  <c:v>13.9024634457787</c:v>
                </c:pt>
                <c:pt idx="232">
                  <c:v>13.548772661283399</c:v>
                </c:pt>
                <c:pt idx="233">
                  <c:v>13.6740778351611</c:v>
                </c:pt>
                <c:pt idx="234">
                  <c:v>13.108874267329901</c:v>
                </c:pt>
                <c:pt idx="235">
                  <c:v>13.682181211879699</c:v>
                </c:pt>
                <c:pt idx="236">
                  <c:v>13.4552517893003</c:v>
                </c:pt>
                <c:pt idx="237">
                  <c:v>13.663749298722999</c:v>
                </c:pt>
                <c:pt idx="238">
                  <c:v>13.371904754229099</c:v>
                </c:pt>
                <c:pt idx="239">
                  <c:v>13.7865923152563</c:v>
                </c:pt>
                <c:pt idx="240">
                  <c:v>13.9500883404319</c:v>
                </c:pt>
                <c:pt idx="241">
                  <c:v>13.546379472685</c:v>
                </c:pt>
                <c:pt idx="242">
                  <c:v>13.6245038099078</c:v>
                </c:pt>
                <c:pt idx="243">
                  <c:v>13.411719809087099</c:v>
                </c:pt>
                <c:pt idx="244">
                  <c:v>13.7721964259052</c:v>
                </c:pt>
                <c:pt idx="245">
                  <c:v>13.605100195348999</c:v>
                </c:pt>
                <c:pt idx="246">
                  <c:v>13.704579004185501</c:v>
                </c:pt>
                <c:pt idx="247">
                  <c:v>13.8532702911829</c:v>
                </c:pt>
                <c:pt idx="248">
                  <c:v>13.3586900462951</c:v>
                </c:pt>
                <c:pt idx="249">
                  <c:v>13.1864030638198</c:v>
                </c:pt>
                <c:pt idx="250">
                  <c:v>13.758397719416701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6F-CB60-4D81-99DA-5398120B501B}"/>
            </c:ext>
          </c:extLst>
        </c:ser>
        <c:ser>
          <c:idx val="184"/>
          <c:order val="18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yVal>
            <c:numRef>
              <c:f>in!$GC$1:$GC$251</c:f>
              <c:numCache>
                <c:formatCode>General</c:formatCode>
                <c:ptCount val="251"/>
                <c:pt idx="0">
                  <c:v>627</c:v>
                </c:pt>
                <c:pt idx="1">
                  <c:v>10.4200651878255</c:v>
                </c:pt>
                <c:pt idx="2">
                  <c:v>10.4276817757685</c:v>
                </c:pt>
                <c:pt idx="3">
                  <c:v>10.417637331735801</c:v>
                </c:pt>
                <c:pt idx="4">
                  <c:v>10.4258183309306</c:v>
                </c:pt>
                <c:pt idx="5">
                  <c:v>10.4090654527696</c:v>
                </c:pt>
                <c:pt idx="6">
                  <c:v>10.4748570252729</c:v>
                </c:pt>
                <c:pt idx="7">
                  <c:v>10.4190106289256</c:v>
                </c:pt>
                <c:pt idx="8">
                  <c:v>10.4344468284455</c:v>
                </c:pt>
                <c:pt idx="9">
                  <c:v>10.4285395834469</c:v>
                </c:pt>
                <c:pt idx="10">
                  <c:v>10.433448055899399</c:v>
                </c:pt>
                <c:pt idx="11">
                  <c:v>10.3300587972969</c:v>
                </c:pt>
                <c:pt idx="12">
                  <c:v>10.4360942621972</c:v>
                </c:pt>
                <c:pt idx="13">
                  <c:v>10.4342629221159</c:v>
                </c:pt>
                <c:pt idx="14">
                  <c:v>10.4304149783993</c:v>
                </c:pt>
                <c:pt idx="15">
                  <c:v>10.4353397932669</c:v>
                </c:pt>
                <c:pt idx="16">
                  <c:v>10.5141926832433</c:v>
                </c:pt>
                <c:pt idx="17">
                  <c:v>10.4812978910719</c:v>
                </c:pt>
                <c:pt idx="18">
                  <c:v>10.559225478040901</c:v>
                </c:pt>
                <c:pt idx="19">
                  <c:v>10.5877774391773</c:v>
                </c:pt>
                <c:pt idx="20">
                  <c:v>10.474768511958199</c:v>
                </c:pt>
                <c:pt idx="21">
                  <c:v>10.4236240330815</c:v>
                </c:pt>
                <c:pt idx="22">
                  <c:v>10.487618521619201</c:v>
                </c:pt>
                <c:pt idx="23">
                  <c:v>10.480865196459</c:v>
                </c:pt>
                <c:pt idx="24">
                  <c:v>10.4503754228954</c:v>
                </c:pt>
                <c:pt idx="25">
                  <c:v>10.449495992698401</c:v>
                </c:pt>
                <c:pt idx="26">
                  <c:v>10.4154347297805</c:v>
                </c:pt>
                <c:pt idx="27">
                  <c:v>10.4253421327818</c:v>
                </c:pt>
                <c:pt idx="28">
                  <c:v>10.431807547270299</c:v>
                </c:pt>
                <c:pt idx="29">
                  <c:v>10.422845724323199</c:v>
                </c:pt>
                <c:pt idx="30">
                  <c:v>10.4026814948138</c:v>
                </c:pt>
                <c:pt idx="31">
                  <c:v>10.473226399379699</c:v>
                </c:pt>
                <c:pt idx="32">
                  <c:v>10.4280054599935</c:v>
                </c:pt>
                <c:pt idx="33">
                  <c:v>10.429439629914301</c:v>
                </c:pt>
                <c:pt idx="34">
                  <c:v>10.4286978969223</c:v>
                </c:pt>
                <c:pt idx="35">
                  <c:v>10.4060504132798</c:v>
                </c:pt>
                <c:pt idx="36">
                  <c:v>10.4400207131805</c:v>
                </c:pt>
                <c:pt idx="37">
                  <c:v>10.414558516028301</c:v>
                </c:pt>
                <c:pt idx="38">
                  <c:v>10.460649097686799</c:v>
                </c:pt>
                <c:pt idx="39">
                  <c:v>10.417669392404299</c:v>
                </c:pt>
                <c:pt idx="40">
                  <c:v>10.420806005639699</c:v>
                </c:pt>
                <c:pt idx="41">
                  <c:v>10.426367448036499</c:v>
                </c:pt>
                <c:pt idx="42">
                  <c:v>10.461703820075201</c:v>
                </c:pt>
                <c:pt idx="43">
                  <c:v>10.492333495373099</c:v>
                </c:pt>
                <c:pt idx="44">
                  <c:v>10.4351664779978</c:v>
                </c:pt>
                <c:pt idx="45">
                  <c:v>10.504981738567199</c:v>
                </c:pt>
                <c:pt idx="46">
                  <c:v>10.429899663739899</c:v>
                </c:pt>
                <c:pt idx="47">
                  <c:v>10.3506082196756</c:v>
                </c:pt>
                <c:pt idx="48">
                  <c:v>10.497036990504901</c:v>
                </c:pt>
                <c:pt idx="49">
                  <c:v>10.503396916227199</c:v>
                </c:pt>
                <c:pt idx="50">
                  <c:v>10.463117433427501</c:v>
                </c:pt>
                <c:pt idx="51">
                  <c:v>10.495385697878101</c:v>
                </c:pt>
                <c:pt idx="52">
                  <c:v>10.513838564389401</c:v>
                </c:pt>
                <c:pt idx="53">
                  <c:v>10.5260744010914</c:v>
                </c:pt>
                <c:pt idx="54">
                  <c:v>10.457725824193099</c:v>
                </c:pt>
                <c:pt idx="55">
                  <c:v>10.377554428923</c:v>
                </c:pt>
                <c:pt idx="56">
                  <c:v>10.415968107475299</c:v>
                </c:pt>
                <c:pt idx="57">
                  <c:v>10.512964969954201</c:v>
                </c:pt>
                <c:pt idx="58">
                  <c:v>10.4635997877745</c:v>
                </c:pt>
                <c:pt idx="59">
                  <c:v>10.438471538659</c:v>
                </c:pt>
                <c:pt idx="60">
                  <c:v>10.585769295313501</c:v>
                </c:pt>
                <c:pt idx="61">
                  <c:v>10.608590340760401</c:v>
                </c:pt>
                <c:pt idx="62">
                  <c:v>10.615336388995599</c:v>
                </c:pt>
                <c:pt idx="63">
                  <c:v>10.470721181913399</c:v>
                </c:pt>
                <c:pt idx="64">
                  <c:v>10.573558842344699</c:v>
                </c:pt>
                <c:pt idx="65">
                  <c:v>10.5597295535266</c:v>
                </c:pt>
                <c:pt idx="66">
                  <c:v>10.5504317191324</c:v>
                </c:pt>
                <c:pt idx="67">
                  <c:v>10.4428413618738</c:v>
                </c:pt>
                <c:pt idx="68">
                  <c:v>10.4320035244133</c:v>
                </c:pt>
                <c:pt idx="69">
                  <c:v>10.4368208111971</c:v>
                </c:pt>
                <c:pt idx="70">
                  <c:v>10.4858801363967</c:v>
                </c:pt>
                <c:pt idx="71">
                  <c:v>10.5295762975072</c:v>
                </c:pt>
                <c:pt idx="72">
                  <c:v>10.4842106731131</c:v>
                </c:pt>
                <c:pt idx="73">
                  <c:v>10.468849827391001</c:v>
                </c:pt>
                <c:pt idx="74">
                  <c:v>10.3862767060225</c:v>
                </c:pt>
                <c:pt idx="75">
                  <c:v>10.4506632394473</c:v>
                </c:pt>
                <c:pt idx="76">
                  <c:v>10.489110417368201</c:v>
                </c:pt>
                <c:pt idx="77">
                  <c:v>10.4875624954458</c:v>
                </c:pt>
                <c:pt idx="78">
                  <c:v>10.4399905393017</c:v>
                </c:pt>
                <c:pt idx="79">
                  <c:v>10.375630924819299</c:v>
                </c:pt>
                <c:pt idx="80">
                  <c:v>10.3819761170526</c:v>
                </c:pt>
                <c:pt idx="81">
                  <c:v>10.4111676934027</c:v>
                </c:pt>
                <c:pt idx="82">
                  <c:v>10.3864778771897</c:v>
                </c:pt>
                <c:pt idx="83">
                  <c:v>10.398315303884599</c:v>
                </c:pt>
                <c:pt idx="84">
                  <c:v>10.0698087650593</c:v>
                </c:pt>
                <c:pt idx="85">
                  <c:v>10.4983341430541</c:v>
                </c:pt>
                <c:pt idx="86">
                  <c:v>10.444254545133999</c:v>
                </c:pt>
                <c:pt idx="87">
                  <c:v>10.416684003986401</c:v>
                </c:pt>
                <c:pt idx="88">
                  <c:v>10.4179574361706</c:v>
                </c:pt>
                <c:pt idx="89">
                  <c:v>10.4271289052711</c:v>
                </c:pt>
                <c:pt idx="90">
                  <c:v>10.1663038108707</c:v>
                </c:pt>
                <c:pt idx="91">
                  <c:v>10.2584448714665</c:v>
                </c:pt>
                <c:pt idx="92">
                  <c:v>10.2410726142157</c:v>
                </c:pt>
                <c:pt idx="93">
                  <c:v>10.468418378783699</c:v>
                </c:pt>
                <c:pt idx="94">
                  <c:v>10.427097559250599</c:v>
                </c:pt>
                <c:pt idx="95">
                  <c:v>10.447727418738699</c:v>
                </c:pt>
                <c:pt idx="96">
                  <c:v>10.4803752467393</c:v>
                </c:pt>
                <c:pt idx="97">
                  <c:v>10.4686449368822</c:v>
                </c:pt>
                <c:pt idx="98">
                  <c:v>10.512178509282</c:v>
                </c:pt>
                <c:pt idx="99">
                  <c:v>10.4611322671563</c:v>
                </c:pt>
                <c:pt idx="100">
                  <c:v>10.451028896796799</c:v>
                </c:pt>
                <c:pt idx="101">
                  <c:v>10.490066082280199</c:v>
                </c:pt>
                <c:pt idx="102">
                  <c:v>10.502901179939199</c:v>
                </c:pt>
                <c:pt idx="103">
                  <c:v>10.488489835354899</c:v>
                </c:pt>
                <c:pt idx="104">
                  <c:v>10.576542647406299</c:v>
                </c:pt>
                <c:pt idx="105">
                  <c:v>10.542659324309399</c:v>
                </c:pt>
                <c:pt idx="106">
                  <c:v>10.5080010319466</c:v>
                </c:pt>
                <c:pt idx="107">
                  <c:v>10.637634929326699</c:v>
                </c:pt>
                <c:pt idx="108">
                  <c:v>10.583329171436301</c:v>
                </c:pt>
                <c:pt idx="109">
                  <c:v>10.402294532731601</c:v>
                </c:pt>
                <c:pt idx="110">
                  <c:v>10.2025097153653</c:v>
                </c:pt>
                <c:pt idx="111">
                  <c:v>10.5998010608876</c:v>
                </c:pt>
                <c:pt idx="112">
                  <c:v>10.583938170859801</c:v>
                </c:pt>
                <c:pt idx="113">
                  <c:v>10.4765137996955</c:v>
                </c:pt>
                <c:pt idx="114">
                  <c:v>10.499863442312201</c:v>
                </c:pt>
                <c:pt idx="115">
                  <c:v>10.4444661335184</c:v>
                </c:pt>
                <c:pt idx="116">
                  <c:v>10.579760131914799</c:v>
                </c:pt>
                <c:pt idx="117">
                  <c:v>10.5993583238117</c:v>
                </c:pt>
                <c:pt idx="118">
                  <c:v>10.558545085564401</c:v>
                </c:pt>
                <c:pt idx="119">
                  <c:v>10.4728904232148</c:v>
                </c:pt>
                <c:pt idx="120">
                  <c:v>10.5312355988187</c:v>
                </c:pt>
                <c:pt idx="121">
                  <c:v>10.549624115982001</c:v>
                </c:pt>
                <c:pt idx="122">
                  <c:v>10.570201465510699</c:v>
                </c:pt>
                <c:pt idx="123">
                  <c:v>10.6020885242354</c:v>
                </c:pt>
                <c:pt idx="124">
                  <c:v>10.503919023599799</c:v>
                </c:pt>
                <c:pt idx="125">
                  <c:v>10.474796021014599</c:v>
                </c:pt>
                <c:pt idx="126">
                  <c:v>10.4592125038281</c:v>
                </c:pt>
                <c:pt idx="127">
                  <c:v>10.4787525209486</c:v>
                </c:pt>
                <c:pt idx="128">
                  <c:v>10.4880071802913</c:v>
                </c:pt>
                <c:pt idx="129">
                  <c:v>10.4811188796777</c:v>
                </c:pt>
                <c:pt idx="130">
                  <c:v>10.4068690662198</c:v>
                </c:pt>
                <c:pt idx="131">
                  <c:v>10.488556155057401</c:v>
                </c:pt>
                <c:pt idx="132">
                  <c:v>10.590856064852399</c:v>
                </c:pt>
                <c:pt idx="133">
                  <c:v>10.529148614399499</c:v>
                </c:pt>
                <c:pt idx="134">
                  <c:v>11.4753216695941</c:v>
                </c:pt>
                <c:pt idx="135">
                  <c:v>10.580864640913701</c:v>
                </c:pt>
                <c:pt idx="136">
                  <c:v>11.442842576768999</c:v>
                </c:pt>
                <c:pt idx="137">
                  <c:v>10.4247400886577</c:v>
                </c:pt>
                <c:pt idx="138">
                  <c:v>11.3079910057773</c:v>
                </c:pt>
                <c:pt idx="139">
                  <c:v>11.2139678040352</c:v>
                </c:pt>
                <c:pt idx="140">
                  <c:v>11.3641835642887</c:v>
                </c:pt>
                <c:pt idx="141">
                  <c:v>10.866837149320601</c:v>
                </c:pt>
                <c:pt idx="142">
                  <c:v>11.510852733693801</c:v>
                </c:pt>
                <c:pt idx="143">
                  <c:v>10.5704737164773</c:v>
                </c:pt>
                <c:pt idx="144">
                  <c:v>10.5719804200174</c:v>
                </c:pt>
                <c:pt idx="145">
                  <c:v>10.4971962410416</c:v>
                </c:pt>
                <c:pt idx="146">
                  <c:v>10.594465555643801</c:v>
                </c:pt>
                <c:pt idx="147">
                  <c:v>11.418767230166701</c:v>
                </c:pt>
                <c:pt idx="148">
                  <c:v>11.402216918393</c:v>
                </c:pt>
                <c:pt idx="149">
                  <c:v>11.189543085637499</c:v>
                </c:pt>
                <c:pt idx="150">
                  <c:v>11.4835209749338</c:v>
                </c:pt>
                <c:pt idx="151">
                  <c:v>11.4373944699816</c:v>
                </c:pt>
                <c:pt idx="152">
                  <c:v>11.4123156242007</c:v>
                </c:pt>
                <c:pt idx="153">
                  <c:v>10.5734101825406</c:v>
                </c:pt>
                <c:pt idx="154">
                  <c:v>10.493876553301</c:v>
                </c:pt>
                <c:pt idx="155">
                  <c:v>10.4555103996599</c:v>
                </c:pt>
                <c:pt idx="156">
                  <c:v>10.4823553857708</c:v>
                </c:pt>
                <c:pt idx="157">
                  <c:v>10.4025519154513</c:v>
                </c:pt>
                <c:pt idx="158">
                  <c:v>10.4002665635083</c:v>
                </c:pt>
                <c:pt idx="159">
                  <c:v>10.3533016494753</c:v>
                </c:pt>
                <c:pt idx="160">
                  <c:v>10.3575124132882</c:v>
                </c:pt>
                <c:pt idx="161">
                  <c:v>10.382660767115</c:v>
                </c:pt>
                <c:pt idx="162">
                  <c:v>10.377635865423301</c:v>
                </c:pt>
                <c:pt idx="163">
                  <c:v>10.430040366440799</c:v>
                </c:pt>
                <c:pt idx="164">
                  <c:v>10.376215612513301</c:v>
                </c:pt>
                <c:pt idx="165">
                  <c:v>10.4183095349252</c:v>
                </c:pt>
                <c:pt idx="166">
                  <c:v>10.352391098444899</c:v>
                </c:pt>
                <c:pt idx="167">
                  <c:v>10.412550940284801</c:v>
                </c:pt>
                <c:pt idx="168">
                  <c:v>10.4022754056101</c:v>
                </c:pt>
                <c:pt idx="169">
                  <c:v>10.4110834612011</c:v>
                </c:pt>
                <c:pt idx="170">
                  <c:v>10.4409723093358</c:v>
                </c:pt>
                <c:pt idx="171">
                  <c:v>10.399915954727501</c:v>
                </c:pt>
                <c:pt idx="172">
                  <c:v>10.395486141577001</c:v>
                </c:pt>
                <c:pt idx="173">
                  <c:v>10.537096183721101</c:v>
                </c:pt>
                <c:pt idx="174">
                  <c:v>10.562045273930099</c:v>
                </c:pt>
                <c:pt idx="175">
                  <c:v>10.6023099076919</c:v>
                </c:pt>
                <c:pt idx="176">
                  <c:v>10.580202431036</c:v>
                </c:pt>
                <c:pt idx="177">
                  <c:v>10.531053222491</c:v>
                </c:pt>
                <c:pt idx="178">
                  <c:v>10.608799039738001</c:v>
                </c:pt>
                <c:pt idx="179">
                  <c:v>10.5297956951764</c:v>
                </c:pt>
                <c:pt idx="180">
                  <c:v>10.3131697097988</c:v>
                </c:pt>
                <c:pt idx="181">
                  <c:v>10.417757509614701</c:v>
                </c:pt>
                <c:pt idx="182">
                  <c:v>10.4983851067432</c:v>
                </c:pt>
                <c:pt idx="183">
                  <c:v>10.653495499719201</c:v>
                </c:pt>
                <c:pt idx="184">
                  <c:v>10.5213042187999</c:v>
                </c:pt>
                <c:pt idx="185">
                  <c:v>10.5796035424018</c:v>
                </c:pt>
                <c:pt idx="186">
                  <c:v>10.5909927395072</c:v>
                </c:pt>
                <c:pt idx="187">
                  <c:v>10.442779826160701</c:v>
                </c:pt>
                <c:pt idx="188">
                  <c:v>10.4265772408682</c:v>
                </c:pt>
                <c:pt idx="189">
                  <c:v>10.4283593079606</c:v>
                </c:pt>
                <c:pt idx="190">
                  <c:v>10.3581649561701</c:v>
                </c:pt>
                <c:pt idx="191">
                  <c:v>10.0971251918932</c:v>
                </c:pt>
                <c:pt idx="192">
                  <c:v>10.185939110599399</c:v>
                </c:pt>
                <c:pt idx="193">
                  <c:v>10.095368119878801</c:v>
                </c:pt>
                <c:pt idx="194">
                  <c:v>10.3435611455526</c:v>
                </c:pt>
                <c:pt idx="195">
                  <c:v>10.138028211959901</c:v>
                </c:pt>
                <c:pt idx="196">
                  <c:v>10.095525175739301</c:v>
                </c:pt>
                <c:pt idx="197">
                  <c:v>10.2421174884508</c:v>
                </c:pt>
                <c:pt idx="198">
                  <c:v>10.1954698881942</c:v>
                </c:pt>
                <c:pt idx="199">
                  <c:v>10.06007007537</c:v>
                </c:pt>
                <c:pt idx="200">
                  <c:v>10.1413750154383</c:v>
                </c:pt>
                <c:pt idx="201">
                  <c:v>10.293671715100601</c:v>
                </c:pt>
                <c:pt idx="202">
                  <c:v>10.304445012508801</c:v>
                </c:pt>
                <c:pt idx="203">
                  <c:v>10.1173590239075</c:v>
                </c:pt>
                <c:pt idx="204">
                  <c:v>10.2690303008913</c:v>
                </c:pt>
                <c:pt idx="205">
                  <c:v>10.288678844235699</c:v>
                </c:pt>
                <c:pt idx="206">
                  <c:v>10.2229195705637</c:v>
                </c:pt>
                <c:pt idx="207">
                  <c:v>10.176405447117499</c:v>
                </c:pt>
                <c:pt idx="208">
                  <c:v>10.4081296592203</c:v>
                </c:pt>
                <c:pt idx="209">
                  <c:v>10.4162076797785</c:v>
                </c:pt>
                <c:pt idx="210">
                  <c:v>10.412108676517001</c:v>
                </c:pt>
                <c:pt idx="211">
                  <c:v>10.4179339978858</c:v>
                </c:pt>
                <c:pt idx="212">
                  <c:v>10.434323218312</c:v>
                </c:pt>
                <c:pt idx="213">
                  <c:v>10.4519163521636</c:v>
                </c:pt>
                <c:pt idx="214">
                  <c:v>10.428860572935401</c:v>
                </c:pt>
                <c:pt idx="215">
                  <c:v>10.3509751056983</c:v>
                </c:pt>
                <c:pt idx="216">
                  <c:v>10.265708120576001</c:v>
                </c:pt>
                <c:pt idx="217">
                  <c:v>10.3295056384781</c:v>
                </c:pt>
                <c:pt idx="218">
                  <c:v>10.4319703448084</c:v>
                </c:pt>
                <c:pt idx="219">
                  <c:v>10.463781633900799</c:v>
                </c:pt>
                <c:pt idx="220">
                  <c:v>10.334764519376501</c:v>
                </c:pt>
                <c:pt idx="221">
                  <c:v>10.4886869256175</c:v>
                </c:pt>
                <c:pt idx="222">
                  <c:v>10.475637130237001</c:v>
                </c:pt>
                <c:pt idx="223">
                  <c:v>10.5348551049177</c:v>
                </c:pt>
                <c:pt idx="224">
                  <c:v>10.375914420351901</c:v>
                </c:pt>
                <c:pt idx="225">
                  <c:v>10.3217692908384</c:v>
                </c:pt>
                <c:pt idx="226">
                  <c:v>10.479101937550199</c:v>
                </c:pt>
                <c:pt idx="227">
                  <c:v>10.407370715915301</c:v>
                </c:pt>
                <c:pt idx="228">
                  <c:v>10.3879508084013</c:v>
                </c:pt>
                <c:pt idx="229">
                  <c:v>10.376307977338801</c:v>
                </c:pt>
                <c:pt idx="230">
                  <c:v>10.3865993017461</c:v>
                </c:pt>
                <c:pt idx="231">
                  <c:v>10.3012359237071</c:v>
                </c:pt>
                <c:pt idx="232">
                  <c:v>10.1440689643171</c:v>
                </c:pt>
                <c:pt idx="233">
                  <c:v>10.121554218790999</c:v>
                </c:pt>
                <c:pt idx="234">
                  <c:v>10.151645624819899</c:v>
                </c:pt>
                <c:pt idx="235">
                  <c:v>10.0675942104219</c:v>
                </c:pt>
                <c:pt idx="236">
                  <c:v>9.9520250247548798</c:v>
                </c:pt>
                <c:pt idx="237">
                  <c:v>10.1192234173625</c:v>
                </c:pt>
                <c:pt idx="238">
                  <c:v>10.0491019591419</c:v>
                </c:pt>
                <c:pt idx="239">
                  <c:v>10.013099538373</c:v>
                </c:pt>
                <c:pt idx="240">
                  <c:v>10.054493133731899</c:v>
                </c:pt>
                <c:pt idx="241">
                  <c:v>10.0020298436279</c:v>
                </c:pt>
                <c:pt idx="242">
                  <c:v>10.019956789626001</c:v>
                </c:pt>
                <c:pt idx="243">
                  <c:v>10.213641277707699</c:v>
                </c:pt>
                <c:pt idx="244">
                  <c:v>10.3944579597072</c:v>
                </c:pt>
                <c:pt idx="245">
                  <c:v>10.2715335258109</c:v>
                </c:pt>
                <c:pt idx="246">
                  <c:v>10.2020248198441</c:v>
                </c:pt>
                <c:pt idx="247">
                  <c:v>10.429787527695201</c:v>
                </c:pt>
                <c:pt idx="248">
                  <c:v>10.4327405079915</c:v>
                </c:pt>
                <c:pt idx="249">
                  <c:v>10.286314922332</c:v>
                </c:pt>
                <c:pt idx="250">
                  <c:v>10.4596446866713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71-CB60-4D81-99DA-5398120B501B}"/>
            </c:ext>
          </c:extLst>
        </c:ser>
        <c:ser>
          <c:idx val="185"/>
          <c:order val="18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yVal>
            <c:numRef>
              <c:f>in!$GD$1:$GD$251</c:f>
              <c:numCache>
                <c:formatCode>General</c:formatCode>
                <c:ptCount val="251"/>
                <c:pt idx="0">
                  <c:v>629</c:v>
                </c:pt>
                <c:pt idx="1">
                  <c:v>10.174121117443301</c:v>
                </c:pt>
                <c:pt idx="2">
                  <c:v>9.4153773930825206</c:v>
                </c:pt>
                <c:pt idx="3">
                  <c:v>9.8996234494264996</c:v>
                </c:pt>
                <c:pt idx="4">
                  <c:v>9.6691653535295092</c:v>
                </c:pt>
                <c:pt idx="5">
                  <c:v>9.1488216935872995</c:v>
                </c:pt>
                <c:pt idx="6">
                  <c:v>10.024061839967599</c:v>
                </c:pt>
                <c:pt idx="7">
                  <c:v>10.1227504613374</c:v>
                </c:pt>
                <c:pt idx="8">
                  <c:v>9.7748160723341702</c:v>
                </c:pt>
                <c:pt idx="9">
                  <c:v>9.5600696296229106</c:v>
                </c:pt>
                <c:pt idx="10">
                  <c:v>9.8546393672287902</c:v>
                </c:pt>
                <c:pt idx="11">
                  <c:v>10.0321432550164</c:v>
                </c:pt>
                <c:pt idx="12">
                  <c:v>9.6389692088737799</c:v>
                </c:pt>
                <c:pt idx="13">
                  <c:v>8.9162925344847697</c:v>
                </c:pt>
                <c:pt idx="14">
                  <c:v>9.8408137201890398</c:v>
                </c:pt>
                <c:pt idx="15">
                  <c:v>9.5069792775756792</c:v>
                </c:pt>
                <c:pt idx="16">
                  <c:v>9.8813021758755806</c:v>
                </c:pt>
                <c:pt idx="17">
                  <c:v>9.8515682205101403</c:v>
                </c:pt>
                <c:pt idx="18">
                  <c:v>9.7278886403125906</c:v>
                </c:pt>
                <c:pt idx="19">
                  <c:v>9.879810098259</c:v>
                </c:pt>
                <c:pt idx="20">
                  <c:v>9.0307593831185002</c:v>
                </c:pt>
                <c:pt idx="21">
                  <c:v>10.0535043915761</c:v>
                </c:pt>
                <c:pt idx="22">
                  <c:v>9.5347501882584904</c:v>
                </c:pt>
                <c:pt idx="23">
                  <c:v>9.5641057583130706</c:v>
                </c:pt>
                <c:pt idx="24">
                  <c:v>9.89672762698026</c:v>
                </c:pt>
                <c:pt idx="25">
                  <c:v>9.7135125388088106</c:v>
                </c:pt>
                <c:pt idx="26">
                  <c:v>9.5173814657669293</c:v>
                </c:pt>
                <c:pt idx="27">
                  <c:v>9.4887874170174307</c:v>
                </c:pt>
                <c:pt idx="28">
                  <c:v>9.91550865538591</c:v>
                </c:pt>
                <c:pt idx="29">
                  <c:v>9.6421512944751004</c:v>
                </c:pt>
                <c:pt idx="30">
                  <c:v>9.5729850679901194</c:v>
                </c:pt>
                <c:pt idx="31">
                  <c:v>9.8189377904545001</c:v>
                </c:pt>
                <c:pt idx="32">
                  <c:v>9.7518147845565899</c:v>
                </c:pt>
                <c:pt idx="33">
                  <c:v>9.53778514604919</c:v>
                </c:pt>
                <c:pt idx="34">
                  <c:v>9.9917536227992194</c:v>
                </c:pt>
                <c:pt idx="35">
                  <c:v>10.1123063569846</c:v>
                </c:pt>
                <c:pt idx="36">
                  <c:v>9.68581222663056</c:v>
                </c:pt>
                <c:pt idx="37">
                  <c:v>9.5289844330668902</c:v>
                </c:pt>
                <c:pt idx="38">
                  <c:v>9.9080043762387096</c:v>
                </c:pt>
                <c:pt idx="39">
                  <c:v>9.6853010600114295</c:v>
                </c:pt>
                <c:pt idx="40">
                  <c:v>9.9981253761788107</c:v>
                </c:pt>
                <c:pt idx="41">
                  <c:v>9.7579764455975706</c:v>
                </c:pt>
                <c:pt idx="42">
                  <c:v>9.4327610444035503</c:v>
                </c:pt>
                <c:pt idx="43">
                  <c:v>9.5043488793981599</c:v>
                </c:pt>
                <c:pt idx="44">
                  <c:v>9.9732043180648091</c:v>
                </c:pt>
                <c:pt idx="45">
                  <c:v>10.009135255913099</c:v>
                </c:pt>
                <c:pt idx="46">
                  <c:v>9.9014495371798699</c:v>
                </c:pt>
                <c:pt idx="47">
                  <c:v>10.1160862929147</c:v>
                </c:pt>
                <c:pt idx="48">
                  <c:v>10.0306835989985</c:v>
                </c:pt>
                <c:pt idx="49">
                  <c:v>9.82485336320849</c:v>
                </c:pt>
                <c:pt idx="50">
                  <c:v>9.8363075314673498</c:v>
                </c:pt>
                <c:pt idx="51">
                  <c:v>9.7057174806937905</c:v>
                </c:pt>
                <c:pt idx="52">
                  <c:v>10.197135374066301</c:v>
                </c:pt>
                <c:pt idx="53">
                  <c:v>9.7090727480463901</c:v>
                </c:pt>
                <c:pt idx="54">
                  <c:v>9.4582013574774599</c:v>
                </c:pt>
                <c:pt idx="55">
                  <c:v>9.1546747606342294</c:v>
                </c:pt>
                <c:pt idx="56">
                  <c:v>9.1665685776690999</c:v>
                </c:pt>
                <c:pt idx="57">
                  <c:v>9.8236385981539502</c:v>
                </c:pt>
                <c:pt idx="58">
                  <c:v>9.6644575671344892</c:v>
                </c:pt>
                <c:pt idx="59">
                  <c:v>9.4221887239527895</c:v>
                </c:pt>
                <c:pt idx="60">
                  <c:v>10.050189818313999</c:v>
                </c:pt>
                <c:pt idx="61">
                  <c:v>9.9033583180623097</c:v>
                </c:pt>
                <c:pt idx="62">
                  <c:v>9.9329209511682102</c:v>
                </c:pt>
                <c:pt idx="63">
                  <c:v>10.0894182659483</c:v>
                </c:pt>
                <c:pt idx="64">
                  <c:v>9.9633295314317891</c:v>
                </c:pt>
                <c:pt idx="65">
                  <c:v>10.0401617266693</c:v>
                </c:pt>
                <c:pt idx="66">
                  <c:v>9.7865890229456607</c:v>
                </c:pt>
                <c:pt idx="67">
                  <c:v>9.4647107663771806</c:v>
                </c:pt>
                <c:pt idx="68">
                  <c:v>9.6868265230002404</c:v>
                </c:pt>
                <c:pt idx="69">
                  <c:v>9.8102242739642396</c:v>
                </c:pt>
                <c:pt idx="70">
                  <c:v>9.8423958200430199</c:v>
                </c:pt>
                <c:pt idx="71">
                  <c:v>10.050777315298401</c:v>
                </c:pt>
                <c:pt idx="72">
                  <c:v>9.8331733592625508</c:v>
                </c:pt>
                <c:pt idx="73">
                  <c:v>10.0034090123215</c:v>
                </c:pt>
                <c:pt idx="74">
                  <c:v>9.7914403441761699</c:v>
                </c:pt>
                <c:pt idx="75">
                  <c:v>9.9576119583637599</c:v>
                </c:pt>
                <c:pt idx="76">
                  <c:v>9.7972432793607194</c:v>
                </c:pt>
                <c:pt idx="77">
                  <c:v>9.9365249575768395</c:v>
                </c:pt>
                <c:pt idx="78">
                  <c:v>8.89840909970669</c:v>
                </c:pt>
                <c:pt idx="79">
                  <c:v>9.46332461364503</c:v>
                </c:pt>
                <c:pt idx="80">
                  <c:v>9.0060026542115406</c:v>
                </c:pt>
                <c:pt idx="81">
                  <c:v>10.0856218817356</c:v>
                </c:pt>
                <c:pt idx="82">
                  <c:v>9.6707110127098996</c:v>
                </c:pt>
                <c:pt idx="83">
                  <c:v>10.0773830018978</c:v>
                </c:pt>
                <c:pt idx="84">
                  <c:v>9.5610724329675598</c:v>
                </c:pt>
                <c:pt idx="85">
                  <c:v>9.4031672979832592</c:v>
                </c:pt>
                <c:pt idx="86">
                  <c:v>9.8521877504936093</c:v>
                </c:pt>
                <c:pt idx="87">
                  <c:v>9.8229544028442906</c:v>
                </c:pt>
                <c:pt idx="88">
                  <c:v>9.5923042629699395</c:v>
                </c:pt>
                <c:pt idx="89">
                  <c:v>9.6870150953358092</c:v>
                </c:pt>
                <c:pt idx="90">
                  <c:v>9.7739669496285995</c:v>
                </c:pt>
                <c:pt idx="91">
                  <c:v>9.5176800856194195</c:v>
                </c:pt>
                <c:pt idx="92">
                  <c:v>9.6397318090710993</c:v>
                </c:pt>
                <c:pt idx="93">
                  <c:v>9.8512800622712096</c:v>
                </c:pt>
                <c:pt idx="94">
                  <c:v>9.9001772323436708</c:v>
                </c:pt>
                <c:pt idx="95">
                  <c:v>9.3700482372704208</c:v>
                </c:pt>
                <c:pt idx="96">
                  <c:v>10.0629224433498</c:v>
                </c:pt>
                <c:pt idx="97">
                  <c:v>10.046640159576301</c:v>
                </c:pt>
                <c:pt idx="98">
                  <c:v>9.8037719347501806</c:v>
                </c:pt>
                <c:pt idx="99">
                  <c:v>9.8678941740194492</c:v>
                </c:pt>
                <c:pt idx="100">
                  <c:v>9.84397049708768</c:v>
                </c:pt>
                <c:pt idx="101">
                  <c:v>10.1305689346955</c:v>
                </c:pt>
                <c:pt idx="102">
                  <c:v>9.9491693279210391</c:v>
                </c:pt>
                <c:pt idx="103">
                  <c:v>10.0926117680964</c:v>
                </c:pt>
                <c:pt idx="104">
                  <c:v>9.8861064803855605</c:v>
                </c:pt>
                <c:pt idx="105">
                  <c:v>10.2303378615899</c:v>
                </c:pt>
                <c:pt idx="106">
                  <c:v>10.1796500026737</c:v>
                </c:pt>
                <c:pt idx="107">
                  <c:v>10.0455602861309</c:v>
                </c:pt>
                <c:pt idx="108">
                  <c:v>9.8804985499899303</c:v>
                </c:pt>
                <c:pt idx="109">
                  <c:v>10.135743853457001</c:v>
                </c:pt>
                <c:pt idx="110">
                  <c:v>10.1560168397877</c:v>
                </c:pt>
                <c:pt idx="111">
                  <c:v>10.1448267925855</c:v>
                </c:pt>
                <c:pt idx="112">
                  <c:v>9.2812518674488906</c:v>
                </c:pt>
                <c:pt idx="113">
                  <c:v>9.8612242481148709</c:v>
                </c:pt>
                <c:pt idx="114">
                  <c:v>10.208775191449099</c:v>
                </c:pt>
                <c:pt idx="115">
                  <c:v>9.9244789764534893</c:v>
                </c:pt>
                <c:pt idx="116">
                  <c:v>9.8748307085183509</c:v>
                </c:pt>
                <c:pt idx="117">
                  <c:v>10.014561699419099</c:v>
                </c:pt>
                <c:pt idx="118">
                  <c:v>9.8804743451922299</c:v>
                </c:pt>
                <c:pt idx="119">
                  <c:v>10.2100289608516</c:v>
                </c:pt>
                <c:pt idx="120">
                  <c:v>10.1101668847678</c:v>
                </c:pt>
                <c:pt idx="121">
                  <c:v>9.9288156546432003</c:v>
                </c:pt>
                <c:pt idx="122">
                  <c:v>10.0906223224729</c:v>
                </c:pt>
                <c:pt idx="123">
                  <c:v>10.1567686546699</c:v>
                </c:pt>
                <c:pt idx="124">
                  <c:v>9.7072217542857508</c:v>
                </c:pt>
                <c:pt idx="125">
                  <c:v>10.151122919782701</c:v>
                </c:pt>
                <c:pt idx="126">
                  <c:v>9.8267068384046805</c:v>
                </c:pt>
                <c:pt idx="127">
                  <c:v>9.5430812022969693</c:v>
                </c:pt>
                <c:pt idx="128">
                  <c:v>9.9854258992715295</c:v>
                </c:pt>
                <c:pt idx="129">
                  <c:v>9.7304859061939801</c:v>
                </c:pt>
                <c:pt idx="130">
                  <c:v>10.2792422633286</c:v>
                </c:pt>
                <c:pt idx="131">
                  <c:v>9.3261319564364396</c:v>
                </c:pt>
                <c:pt idx="132">
                  <c:v>9.5838364179408693</c:v>
                </c:pt>
                <c:pt idx="133">
                  <c:v>9.9353413615199102</c:v>
                </c:pt>
                <c:pt idx="134">
                  <c:v>9.77432375771693</c:v>
                </c:pt>
                <c:pt idx="135">
                  <c:v>9.3769078777016404</c:v>
                </c:pt>
                <c:pt idx="136">
                  <c:v>9.8535045428793993</c:v>
                </c:pt>
                <c:pt idx="137">
                  <c:v>9.8913201968403506</c:v>
                </c:pt>
                <c:pt idx="138">
                  <c:v>9.6896244305335593</c:v>
                </c:pt>
                <c:pt idx="139">
                  <c:v>9.9893276696701498</c:v>
                </c:pt>
                <c:pt idx="140">
                  <c:v>9.7095627369931599</c:v>
                </c:pt>
                <c:pt idx="141">
                  <c:v>9.9867286501755093</c:v>
                </c:pt>
                <c:pt idx="142">
                  <c:v>10.0529643122771</c:v>
                </c:pt>
                <c:pt idx="143">
                  <c:v>10.0676472116994</c:v>
                </c:pt>
                <c:pt idx="144">
                  <c:v>10.171089345448999</c:v>
                </c:pt>
                <c:pt idx="145">
                  <c:v>9.6657682315596194</c:v>
                </c:pt>
                <c:pt idx="146">
                  <c:v>9.4816685460171293</c:v>
                </c:pt>
                <c:pt idx="147">
                  <c:v>10.091073720933</c:v>
                </c:pt>
                <c:pt idx="148">
                  <c:v>10.071023204449199</c:v>
                </c:pt>
                <c:pt idx="149">
                  <c:v>9.9401409581751903</c:v>
                </c:pt>
                <c:pt idx="150">
                  <c:v>10.0098578519429</c:v>
                </c:pt>
                <c:pt idx="151">
                  <c:v>8.9938733989752997</c:v>
                </c:pt>
                <c:pt idx="152">
                  <c:v>9.5644999133562596</c:v>
                </c:pt>
                <c:pt idx="153">
                  <c:v>8.4357841095119994</c:v>
                </c:pt>
                <c:pt idx="154">
                  <c:v>10.1000033686566</c:v>
                </c:pt>
                <c:pt idx="155">
                  <c:v>10.0921554396388</c:v>
                </c:pt>
                <c:pt idx="156">
                  <c:v>10.177461709204501</c:v>
                </c:pt>
                <c:pt idx="157">
                  <c:v>10.3115523299556</c:v>
                </c:pt>
                <c:pt idx="158">
                  <c:v>10.172517502695399</c:v>
                </c:pt>
                <c:pt idx="159">
                  <c:v>10.2540973153476</c:v>
                </c:pt>
                <c:pt idx="160">
                  <c:v>10.3764715975516</c:v>
                </c:pt>
                <c:pt idx="161">
                  <c:v>10.314795003680199</c:v>
                </c:pt>
                <c:pt idx="162">
                  <c:v>10.301978832076999</c:v>
                </c:pt>
                <c:pt idx="163">
                  <c:v>10.149682816130801</c:v>
                </c:pt>
                <c:pt idx="164">
                  <c:v>10.202012194604601</c:v>
                </c:pt>
                <c:pt idx="165">
                  <c:v>10.2951142605177</c:v>
                </c:pt>
                <c:pt idx="166">
                  <c:v>10.3773078417398</c:v>
                </c:pt>
                <c:pt idx="167">
                  <c:v>10.383184871239999</c:v>
                </c:pt>
                <c:pt idx="168">
                  <c:v>10.3169947606251</c:v>
                </c:pt>
                <c:pt idx="169">
                  <c:v>10.293590326320301</c:v>
                </c:pt>
                <c:pt idx="170">
                  <c:v>10.223179791253401</c:v>
                </c:pt>
                <c:pt idx="171">
                  <c:v>10.344225845214099</c:v>
                </c:pt>
                <c:pt idx="172">
                  <c:v>10.005007089567499</c:v>
                </c:pt>
                <c:pt idx="173">
                  <c:v>10.332025804328101</c:v>
                </c:pt>
                <c:pt idx="174">
                  <c:v>10.348605272578901</c:v>
                </c:pt>
                <c:pt idx="175">
                  <c:v>10.022966867686099</c:v>
                </c:pt>
                <c:pt idx="176">
                  <c:v>10.2458145169128</c:v>
                </c:pt>
                <c:pt idx="177">
                  <c:v>10.201301218718999</c:v>
                </c:pt>
                <c:pt idx="178">
                  <c:v>10.179775011356501</c:v>
                </c:pt>
                <c:pt idx="179">
                  <c:v>10.3560041407539</c:v>
                </c:pt>
                <c:pt idx="180">
                  <c:v>10.1731153460626</c:v>
                </c:pt>
                <c:pt idx="181">
                  <c:v>10.1250907613635</c:v>
                </c:pt>
                <c:pt idx="182">
                  <c:v>10.274228362193901</c:v>
                </c:pt>
                <c:pt idx="183">
                  <c:v>9.9822243172932303</c:v>
                </c:pt>
                <c:pt idx="184">
                  <c:v>10.1351817811333</c:v>
                </c:pt>
                <c:pt idx="185">
                  <c:v>10.2096535673489</c:v>
                </c:pt>
                <c:pt idx="186">
                  <c:v>10.201017612958401</c:v>
                </c:pt>
                <c:pt idx="187">
                  <c:v>10.3662386270121</c:v>
                </c:pt>
                <c:pt idx="188">
                  <c:v>10.3164673861406</c:v>
                </c:pt>
                <c:pt idx="189">
                  <c:v>10.350699039027299</c:v>
                </c:pt>
                <c:pt idx="190">
                  <c:v>10.3633761165731</c:v>
                </c:pt>
                <c:pt idx="191">
                  <c:v>10.3548673505023</c:v>
                </c:pt>
                <c:pt idx="192">
                  <c:v>10.376188876758</c:v>
                </c:pt>
                <c:pt idx="193">
                  <c:v>10.226328288004</c:v>
                </c:pt>
                <c:pt idx="194">
                  <c:v>10.3688517365194</c:v>
                </c:pt>
                <c:pt idx="195">
                  <c:v>10.3714441051261</c:v>
                </c:pt>
                <c:pt idx="196">
                  <c:v>10.3898940306826</c:v>
                </c:pt>
                <c:pt idx="197">
                  <c:v>10.1714840274607</c:v>
                </c:pt>
                <c:pt idx="198">
                  <c:v>10.2619778424488</c:v>
                </c:pt>
                <c:pt idx="199">
                  <c:v>9.9752681504005096</c:v>
                </c:pt>
                <c:pt idx="200">
                  <c:v>9.2949459861833805</c:v>
                </c:pt>
                <c:pt idx="201">
                  <c:v>9.6300752462196808</c:v>
                </c:pt>
                <c:pt idx="202">
                  <c:v>9.9094841982107393</c:v>
                </c:pt>
                <c:pt idx="203">
                  <c:v>10.112818938405301</c:v>
                </c:pt>
                <c:pt idx="204">
                  <c:v>9.9539696728846998</c:v>
                </c:pt>
                <c:pt idx="205">
                  <c:v>10.3074751908108</c:v>
                </c:pt>
                <c:pt idx="206">
                  <c:v>10.1894993651928</c:v>
                </c:pt>
                <c:pt idx="207">
                  <c:v>9.8402356464812097</c:v>
                </c:pt>
                <c:pt idx="208">
                  <c:v>9.4745389042892008</c:v>
                </c:pt>
                <c:pt idx="209">
                  <c:v>9.4318363647222299</c:v>
                </c:pt>
                <c:pt idx="210">
                  <c:v>9.5614184790786094</c:v>
                </c:pt>
                <c:pt idx="211">
                  <c:v>9.9164667413846708</c:v>
                </c:pt>
                <c:pt idx="212">
                  <c:v>9.7269223262608406</c:v>
                </c:pt>
                <c:pt idx="213">
                  <c:v>9.7243336221946208</c:v>
                </c:pt>
                <c:pt idx="214">
                  <c:v>9.5518405634306092</c:v>
                </c:pt>
                <c:pt idx="215">
                  <c:v>9.5226425222814495</c:v>
                </c:pt>
                <c:pt idx="216">
                  <c:v>9.8939862493113893</c:v>
                </c:pt>
                <c:pt idx="217">
                  <c:v>9.6467439779497006</c:v>
                </c:pt>
                <c:pt idx="218">
                  <c:v>9.5566113766473499</c:v>
                </c:pt>
                <c:pt idx="219">
                  <c:v>9.6039894599657494</c:v>
                </c:pt>
                <c:pt idx="220">
                  <c:v>9.8829891944477701</c:v>
                </c:pt>
                <c:pt idx="221">
                  <c:v>10.015284974063</c:v>
                </c:pt>
                <c:pt idx="222">
                  <c:v>9.9612275488795596</c:v>
                </c:pt>
                <c:pt idx="223">
                  <c:v>9.9242717333445398</c:v>
                </c:pt>
                <c:pt idx="224">
                  <c:v>9.85294267536033</c:v>
                </c:pt>
                <c:pt idx="225">
                  <c:v>9.0332167967076806</c:v>
                </c:pt>
                <c:pt idx="226">
                  <c:v>9.8176052582901399</c:v>
                </c:pt>
                <c:pt idx="227">
                  <c:v>9.78854510696981</c:v>
                </c:pt>
                <c:pt idx="228">
                  <c:v>10.243269146297701</c:v>
                </c:pt>
                <c:pt idx="229">
                  <c:v>10.0013283317165</c:v>
                </c:pt>
                <c:pt idx="230">
                  <c:v>10.2038563959009</c:v>
                </c:pt>
                <c:pt idx="231">
                  <c:v>9.8654204747962702</c:v>
                </c:pt>
                <c:pt idx="232">
                  <c:v>10.015709690711899</c:v>
                </c:pt>
                <c:pt idx="233">
                  <c:v>10.0019087694345</c:v>
                </c:pt>
                <c:pt idx="234">
                  <c:v>9.6429895701285293</c:v>
                </c:pt>
                <c:pt idx="235">
                  <c:v>9.3877035432642195</c:v>
                </c:pt>
                <c:pt idx="236">
                  <c:v>9.6077240252026499</c:v>
                </c:pt>
                <c:pt idx="237">
                  <c:v>9.5672108778248592</c:v>
                </c:pt>
                <c:pt idx="238">
                  <c:v>9.7811988465031501</c:v>
                </c:pt>
                <c:pt idx="239">
                  <c:v>9.7952789682680805</c:v>
                </c:pt>
                <c:pt idx="240">
                  <c:v>10.032180529692999</c:v>
                </c:pt>
                <c:pt idx="241">
                  <c:v>9.9228095546033401</c:v>
                </c:pt>
                <c:pt idx="242">
                  <c:v>9.6349347366853202</c:v>
                </c:pt>
                <c:pt idx="243">
                  <c:v>10.0420520402902</c:v>
                </c:pt>
                <c:pt idx="244">
                  <c:v>9.6885065196064595</c:v>
                </c:pt>
                <c:pt idx="245">
                  <c:v>9.9974679671957603</c:v>
                </c:pt>
                <c:pt idx="246">
                  <c:v>10.003322258793499</c:v>
                </c:pt>
                <c:pt idx="247">
                  <c:v>9.9174035322138892</c:v>
                </c:pt>
                <c:pt idx="248">
                  <c:v>9.9553791713443704</c:v>
                </c:pt>
                <c:pt idx="249">
                  <c:v>9.3666205731325896</c:v>
                </c:pt>
                <c:pt idx="250">
                  <c:v>9.8193462004515606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73-CB60-4D81-99DA-5398120B501B}"/>
            </c:ext>
          </c:extLst>
        </c:ser>
        <c:ser>
          <c:idx val="186"/>
          <c:order val="18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in!$GE$1:$GE$251</c:f>
              <c:numCache>
                <c:formatCode>General</c:formatCode>
                <c:ptCount val="251"/>
                <c:pt idx="0">
                  <c:v>632</c:v>
                </c:pt>
                <c:pt idx="1">
                  <c:v>10.3807147847459</c:v>
                </c:pt>
                <c:pt idx="2">
                  <c:v>10.4104424581648</c:v>
                </c:pt>
                <c:pt idx="3">
                  <c:v>10.382218357811601</c:v>
                </c:pt>
                <c:pt idx="4">
                  <c:v>10.204045769663701</c:v>
                </c:pt>
                <c:pt idx="5">
                  <c:v>10.394115149480299</c:v>
                </c:pt>
                <c:pt idx="6">
                  <c:v>10.3754582684348</c:v>
                </c:pt>
                <c:pt idx="7">
                  <c:v>10.4328497999305</c:v>
                </c:pt>
                <c:pt idx="8">
                  <c:v>10.245591032525301</c:v>
                </c:pt>
                <c:pt idx="9">
                  <c:v>10.401945544089701</c:v>
                </c:pt>
                <c:pt idx="10">
                  <c:v>10.4219723059991</c:v>
                </c:pt>
                <c:pt idx="11">
                  <c:v>10.3920906083234</c:v>
                </c:pt>
                <c:pt idx="12">
                  <c:v>10.3890806424823</c:v>
                </c:pt>
                <c:pt idx="13">
                  <c:v>10.397365092588799</c:v>
                </c:pt>
                <c:pt idx="14">
                  <c:v>10.3256860139801</c:v>
                </c:pt>
                <c:pt idx="15">
                  <c:v>10.3510991843968</c:v>
                </c:pt>
                <c:pt idx="16">
                  <c:v>10.417625944367501</c:v>
                </c:pt>
                <c:pt idx="17">
                  <c:v>10.362569746181199</c:v>
                </c:pt>
                <c:pt idx="18">
                  <c:v>10.406420009792001</c:v>
                </c:pt>
                <c:pt idx="19">
                  <c:v>10.3754005721621</c:v>
                </c:pt>
                <c:pt idx="20">
                  <c:v>10.3589010141686</c:v>
                </c:pt>
                <c:pt idx="21">
                  <c:v>10.453885527785401</c:v>
                </c:pt>
                <c:pt idx="22">
                  <c:v>10.3710343139331</c:v>
                </c:pt>
                <c:pt idx="23">
                  <c:v>10.422954580575899</c:v>
                </c:pt>
                <c:pt idx="24">
                  <c:v>10.4259896168283</c:v>
                </c:pt>
                <c:pt idx="25">
                  <c:v>10.408164301516299</c:v>
                </c:pt>
                <c:pt idx="26">
                  <c:v>10.4473808557241</c:v>
                </c:pt>
                <c:pt idx="27">
                  <c:v>10.442837195102101</c:v>
                </c:pt>
                <c:pt idx="28">
                  <c:v>10.423728452268699</c:v>
                </c:pt>
                <c:pt idx="29">
                  <c:v>10.414555067471399</c:v>
                </c:pt>
                <c:pt idx="30">
                  <c:v>10.4326775680931</c:v>
                </c:pt>
                <c:pt idx="31">
                  <c:v>10.4257578470431</c:v>
                </c:pt>
                <c:pt idx="32">
                  <c:v>10.4456855421668</c:v>
                </c:pt>
                <c:pt idx="33">
                  <c:v>10.4237393296563</c:v>
                </c:pt>
                <c:pt idx="34">
                  <c:v>10.4512513439704</c:v>
                </c:pt>
                <c:pt idx="35">
                  <c:v>10.426481427289101</c:v>
                </c:pt>
                <c:pt idx="36">
                  <c:v>10.4510590395764</c:v>
                </c:pt>
                <c:pt idx="37">
                  <c:v>10.415588297383501</c:v>
                </c:pt>
                <c:pt idx="38">
                  <c:v>10.441732192373101</c:v>
                </c:pt>
                <c:pt idx="39">
                  <c:v>10.4126724565825</c:v>
                </c:pt>
                <c:pt idx="40">
                  <c:v>10.491905069139399</c:v>
                </c:pt>
                <c:pt idx="41">
                  <c:v>10.469801712336301</c:v>
                </c:pt>
                <c:pt idx="42">
                  <c:v>10.432165052926701</c:v>
                </c:pt>
                <c:pt idx="43">
                  <c:v>10.4181085594902</c:v>
                </c:pt>
                <c:pt idx="44">
                  <c:v>10.490835650677401</c:v>
                </c:pt>
                <c:pt idx="45">
                  <c:v>10.469166339789</c:v>
                </c:pt>
                <c:pt idx="46">
                  <c:v>10.479632250801499</c:v>
                </c:pt>
                <c:pt idx="47">
                  <c:v>10.444385945700899</c:v>
                </c:pt>
                <c:pt idx="48">
                  <c:v>10.4950701158717</c:v>
                </c:pt>
                <c:pt idx="49">
                  <c:v>10.447716878820801</c:v>
                </c:pt>
                <c:pt idx="50">
                  <c:v>10.4205576787023</c:v>
                </c:pt>
                <c:pt idx="51">
                  <c:v>10.4565768979353</c:v>
                </c:pt>
                <c:pt idx="52">
                  <c:v>10.452306113715</c:v>
                </c:pt>
                <c:pt idx="53">
                  <c:v>10.331618305214</c:v>
                </c:pt>
                <c:pt idx="54">
                  <c:v>10.4848797530758</c:v>
                </c:pt>
                <c:pt idx="55">
                  <c:v>10.4343234552844</c:v>
                </c:pt>
                <c:pt idx="56">
                  <c:v>10.597942181151</c:v>
                </c:pt>
                <c:pt idx="57">
                  <c:v>10.579807761783</c:v>
                </c:pt>
                <c:pt idx="58">
                  <c:v>10.337882381867299</c:v>
                </c:pt>
                <c:pt idx="59">
                  <c:v>10.323011836594301</c:v>
                </c:pt>
                <c:pt idx="60">
                  <c:v>10.416942889129601</c:v>
                </c:pt>
                <c:pt idx="61">
                  <c:v>10.2999189768076</c:v>
                </c:pt>
                <c:pt idx="62">
                  <c:v>10.299696230098901</c:v>
                </c:pt>
                <c:pt idx="63">
                  <c:v>10.326977547436</c:v>
                </c:pt>
                <c:pt idx="64">
                  <c:v>10.381809957789301</c:v>
                </c:pt>
                <c:pt idx="65">
                  <c:v>10.3166442820061</c:v>
                </c:pt>
                <c:pt idx="66">
                  <c:v>10.270821437996601</c:v>
                </c:pt>
                <c:pt idx="67">
                  <c:v>10.279525364816401</c:v>
                </c:pt>
                <c:pt idx="68">
                  <c:v>10.2712079372037</c:v>
                </c:pt>
                <c:pt idx="69">
                  <c:v>10.3504030964547</c:v>
                </c:pt>
                <c:pt idx="70">
                  <c:v>10.3480513707818</c:v>
                </c:pt>
                <c:pt idx="71">
                  <c:v>10.325597168896101</c:v>
                </c:pt>
                <c:pt idx="72">
                  <c:v>10.322698256228399</c:v>
                </c:pt>
                <c:pt idx="73">
                  <c:v>10.3922620379464</c:v>
                </c:pt>
                <c:pt idx="74">
                  <c:v>10.4458462583664</c:v>
                </c:pt>
                <c:pt idx="75">
                  <c:v>10.434631407267799</c:v>
                </c:pt>
                <c:pt idx="76">
                  <c:v>10.445981441755499</c:v>
                </c:pt>
                <c:pt idx="77">
                  <c:v>10.405387706272499</c:v>
                </c:pt>
                <c:pt idx="78">
                  <c:v>10.2186840242566</c:v>
                </c:pt>
                <c:pt idx="79">
                  <c:v>10.000415961036</c:v>
                </c:pt>
                <c:pt idx="80">
                  <c:v>10.1392084418179</c:v>
                </c:pt>
                <c:pt idx="81">
                  <c:v>10.2409241272861</c:v>
                </c:pt>
                <c:pt idx="82">
                  <c:v>10.019529541774499</c:v>
                </c:pt>
                <c:pt idx="83">
                  <c:v>10.116746267881</c:v>
                </c:pt>
                <c:pt idx="84">
                  <c:v>10.3753283526791</c:v>
                </c:pt>
                <c:pt idx="85">
                  <c:v>10.3284786430153</c:v>
                </c:pt>
                <c:pt idx="86">
                  <c:v>10.3556530576356</c:v>
                </c:pt>
                <c:pt idx="87">
                  <c:v>10.240336361878899</c:v>
                </c:pt>
                <c:pt idx="88">
                  <c:v>10.3354441080564</c:v>
                </c:pt>
                <c:pt idx="89">
                  <c:v>10.3326738507863</c:v>
                </c:pt>
                <c:pt idx="90">
                  <c:v>10.4175984228955</c:v>
                </c:pt>
                <c:pt idx="91">
                  <c:v>10.459790140203401</c:v>
                </c:pt>
                <c:pt idx="92">
                  <c:v>10.428197974706601</c:v>
                </c:pt>
                <c:pt idx="93">
                  <c:v>10.2470864432794</c:v>
                </c:pt>
                <c:pt idx="94">
                  <c:v>10.2114186328123</c:v>
                </c:pt>
                <c:pt idx="95">
                  <c:v>10.362150271008501</c:v>
                </c:pt>
                <c:pt idx="96">
                  <c:v>10.2898884064493</c:v>
                </c:pt>
                <c:pt idx="97">
                  <c:v>10.3349634640894</c:v>
                </c:pt>
                <c:pt idx="98">
                  <c:v>10.3424096590565</c:v>
                </c:pt>
                <c:pt idx="99">
                  <c:v>10.4026332844153</c:v>
                </c:pt>
                <c:pt idx="100">
                  <c:v>10.304279553761299</c:v>
                </c:pt>
                <c:pt idx="101">
                  <c:v>10.144063944669799</c:v>
                </c:pt>
                <c:pt idx="102">
                  <c:v>10.2429337487282</c:v>
                </c:pt>
                <c:pt idx="103">
                  <c:v>10.1012382701229</c:v>
                </c:pt>
                <c:pt idx="104">
                  <c:v>10.0104944154804</c:v>
                </c:pt>
                <c:pt idx="105">
                  <c:v>9.9290271011037596</c:v>
                </c:pt>
                <c:pt idx="106">
                  <c:v>10.041985522532199</c:v>
                </c:pt>
                <c:pt idx="107">
                  <c:v>10.091002451038801</c:v>
                </c:pt>
                <c:pt idx="108">
                  <c:v>10.224942049800401</c:v>
                </c:pt>
                <c:pt idx="109">
                  <c:v>10.1267866560844</c:v>
                </c:pt>
                <c:pt idx="110">
                  <c:v>10.510519892905</c:v>
                </c:pt>
                <c:pt idx="111">
                  <c:v>10.392026790864101</c:v>
                </c:pt>
                <c:pt idx="112">
                  <c:v>10.1961699338017</c:v>
                </c:pt>
                <c:pt idx="113">
                  <c:v>10.0916446068395</c:v>
                </c:pt>
                <c:pt idx="114">
                  <c:v>10.039706352966199</c:v>
                </c:pt>
                <c:pt idx="115">
                  <c:v>10.2311094267651</c:v>
                </c:pt>
                <c:pt idx="116">
                  <c:v>10.3789349350085</c:v>
                </c:pt>
                <c:pt idx="117">
                  <c:v>10.0164110630951</c:v>
                </c:pt>
                <c:pt idx="118">
                  <c:v>10.0868933541877</c:v>
                </c:pt>
                <c:pt idx="119">
                  <c:v>10.3527567416132</c:v>
                </c:pt>
                <c:pt idx="120">
                  <c:v>10.364315512562699</c:v>
                </c:pt>
                <c:pt idx="121">
                  <c:v>10.350401650836201</c:v>
                </c:pt>
                <c:pt idx="122">
                  <c:v>10.413389068753499</c:v>
                </c:pt>
                <c:pt idx="123">
                  <c:v>10.283781084195899</c:v>
                </c:pt>
                <c:pt idx="124">
                  <c:v>10.1577576536951</c:v>
                </c:pt>
                <c:pt idx="125">
                  <c:v>10.0332150017571</c:v>
                </c:pt>
                <c:pt idx="126">
                  <c:v>10.1486076197586</c:v>
                </c:pt>
                <c:pt idx="127">
                  <c:v>10.1818794773958</c:v>
                </c:pt>
                <c:pt idx="128">
                  <c:v>10.155220789280699</c:v>
                </c:pt>
                <c:pt idx="129">
                  <c:v>10.1884596557344</c:v>
                </c:pt>
                <c:pt idx="130">
                  <c:v>10.136812987635301</c:v>
                </c:pt>
                <c:pt idx="131">
                  <c:v>10.318022981172501</c:v>
                </c:pt>
                <c:pt idx="132">
                  <c:v>10.339395210805501</c:v>
                </c:pt>
                <c:pt idx="133">
                  <c:v>10.2792914854295</c:v>
                </c:pt>
                <c:pt idx="134">
                  <c:v>10.3929900220785</c:v>
                </c:pt>
                <c:pt idx="135">
                  <c:v>10.3476434839673</c:v>
                </c:pt>
                <c:pt idx="136">
                  <c:v>10.302749766262201</c:v>
                </c:pt>
                <c:pt idx="137">
                  <c:v>10.287167280279199</c:v>
                </c:pt>
                <c:pt idx="138">
                  <c:v>10.259883192301301</c:v>
                </c:pt>
                <c:pt idx="139">
                  <c:v>10.3778828285795</c:v>
                </c:pt>
                <c:pt idx="140">
                  <c:v>10.318056655975299</c:v>
                </c:pt>
                <c:pt idx="141">
                  <c:v>10.4439135436123</c:v>
                </c:pt>
                <c:pt idx="142">
                  <c:v>10.443870898434801</c:v>
                </c:pt>
                <c:pt idx="143">
                  <c:v>10.397757422075401</c:v>
                </c:pt>
                <c:pt idx="144">
                  <c:v>10.422578079154199</c:v>
                </c:pt>
                <c:pt idx="145">
                  <c:v>10.415151372939899</c:v>
                </c:pt>
                <c:pt idx="146">
                  <c:v>10.4768923629083</c:v>
                </c:pt>
                <c:pt idx="147">
                  <c:v>10.414323681632601</c:v>
                </c:pt>
                <c:pt idx="148">
                  <c:v>10.4574288551274</c:v>
                </c:pt>
                <c:pt idx="149">
                  <c:v>10.406479630102799</c:v>
                </c:pt>
                <c:pt idx="150">
                  <c:v>10.413382046619599</c:v>
                </c:pt>
                <c:pt idx="151">
                  <c:v>10.3632786262088</c:v>
                </c:pt>
                <c:pt idx="152">
                  <c:v>10.3905167450481</c:v>
                </c:pt>
                <c:pt idx="153">
                  <c:v>10.4028825792589</c:v>
                </c:pt>
                <c:pt idx="154">
                  <c:v>10.4436036934543</c:v>
                </c:pt>
                <c:pt idx="155">
                  <c:v>10.4072800297923</c:v>
                </c:pt>
                <c:pt idx="156">
                  <c:v>10.4048556440667</c:v>
                </c:pt>
                <c:pt idx="157">
                  <c:v>10.393763499743701</c:v>
                </c:pt>
                <c:pt idx="158">
                  <c:v>10.374120412059</c:v>
                </c:pt>
                <c:pt idx="159">
                  <c:v>10.387670531783099</c:v>
                </c:pt>
                <c:pt idx="160">
                  <c:v>10.456476240005999</c:v>
                </c:pt>
                <c:pt idx="161">
                  <c:v>10.4402419314874</c:v>
                </c:pt>
                <c:pt idx="162">
                  <c:v>10.369332041772701</c:v>
                </c:pt>
                <c:pt idx="163">
                  <c:v>10.419923670943501</c:v>
                </c:pt>
                <c:pt idx="164">
                  <c:v>10.4942477846692</c:v>
                </c:pt>
                <c:pt idx="165">
                  <c:v>10.4253019634161</c:v>
                </c:pt>
                <c:pt idx="166">
                  <c:v>10.421734263945201</c:v>
                </c:pt>
                <c:pt idx="167">
                  <c:v>10.386332595754499</c:v>
                </c:pt>
                <c:pt idx="168">
                  <c:v>10.3794099873109</c:v>
                </c:pt>
                <c:pt idx="169">
                  <c:v>10.386344223273801</c:v>
                </c:pt>
                <c:pt idx="170">
                  <c:v>10.3747762217941</c:v>
                </c:pt>
                <c:pt idx="171">
                  <c:v>10.430123615074301</c:v>
                </c:pt>
                <c:pt idx="172">
                  <c:v>10.3928511245332</c:v>
                </c:pt>
                <c:pt idx="173">
                  <c:v>10.4101899722884</c:v>
                </c:pt>
                <c:pt idx="174">
                  <c:v>10.413792816680999</c:v>
                </c:pt>
                <c:pt idx="175">
                  <c:v>10.368876116865</c:v>
                </c:pt>
                <c:pt idx="176">
                  <c:v>10.355866846503</c:v>
                </c:pt>
                <c:pt idx="177">
                  <c:v>10.366883773894999</c:v>
                </c:pt>
                <c:pt idx="178">
                  <c:v>10.4240614375543</c:v>
                </c:pt>
                <c:pt idx="179">
                  <c:v>10.417384890029</c:v>
                </c:pt>
                <c:pt idx="180">
                  <c:v>10.417481491850699</c:v>
                </c:pt>
                <c:pt idx="181">
                  <c:v>10.1744676287346</c:v>
                </c:pt>
                <c:pt idx="182">
                  <c:v>10.34735667763</c:v>
                </c:pt>
                <c:pt idx="183">
                  <c:v>10.3399806822166</c:v>
                </c:pt>
                <c:pt idx="184">
                  <c:v>10.327453856829701</c:v>
                </c:pt>
                <c:pt idx="185">
                  <c:v>10.355441092406499</c:v>
                </c:pt>
                <c:pt idx="186">
                  <c:v>10.3130184070881</c:v>
                </c:pt>
                <c:pt idx="187">
                  <c:v>10.331490821177599</c:v>
                </c:pt>
                <c:pt idx="188">
                  <c:v>10.2712030752709</c:v>
                </c:pt>
                <c:pt idx="189">
                  <c:v>10.293013358283</c:v>
                </c:pt>
                <c:pt idx="190">
                  <c:v>10.146635968742</c:v>
                </c:pt>
                <c:pt idx="191">
                  <c:v>10.4142589824908</c:v>
                </c:pt>
                <c:pt idx="192">
                  <c:v>10.404781721567399</c:v>
                </c:pt>
                <c:pt idx="193">
                  <c:v>10.3592370977541</c:v>
                </c:pt>
                <c:pt idx="194">
                  <c:v>10.1739766979024</c:v>
                </c:pt>
                <c:pt idx="195">
                  <c:v>10.342956434565901</c:v>
                </c:pt>
                <c:pt idx="196">
                  <c:v>10.381563346709401</c:v>
                </c:pt>
                <c:pt idx="197">
                  <c:v>10.386027519315199</c:v>
                </c:pt>
                <c:pt idx="198">
                  <c:v>10.423888636130499</c:v>
                </c:pt>
                <c:pt idx="199">
                  <c:v>10.3896175473259</c:v>
                </c:pt>
                <c:pt idx="200">
                  <c:v>10.363459359663199</c:v>
                </c:pt>
                <c:pt idx="201">
                  <c:v>10.439428260172299</c:v>
                </c:pt>
                <c:pt idx="202">
                  <c:v>10.4265859356983</c:v>
                </c:pt>
                <c:pt idx="203">
                  <c:v>10.4796099548204</c:v>
                </c:pt>
                <c:pt idx="204">
                  <c:v>10.4143881295781</c:v>
                </c:pt>
                <c:pt idx="205">
                  <c:v>10.4490182235951</c:v>
                </c:pt>
                <c:pt idx="206">
                  <c:v>10.47872140488</c:v>
                </c:pt>
                <c:pt idx="207">
                  <c:v>10.4552208625738</c:v>
                </c:pt>
                <c:pt idx="208">
                  <c:v>10.493056146846699</c:v>
                </c:pt>
                <c:pt idx="209">
                  <c:v>10.471854047975</c:v>
                </c:pt>
                <c:pt idx="210">
                  <c:v>10.453419016898501</c:v>
                </c:pt>
                <c:pt idx="211">
                  <c:v>10.5264536702044</c:v>
                </c:pt>
                <c:pt idx="212">
                  <c:v>10.5037765109848</c:v>
                </c:pt>
                <c:pt idx="213">
                  <c:v>10.4762790457167</c:v>
                </c:pt>
                <c:pt idx="214">
                  <c:v>10.5203350171943</c:v>
                </c:pt>
                <c:pt idx="215">
                  <c:v>10.565038082323101</c:v>
                </c:pt>
                <c:pt idx="216">
                  <c:v>10.4685843214298</c:v>
                </c:pt>
                <c:pt idx="217">
                  <c:v>10.5088767018086</c:v>
                </c:pt>
                <c:pt idx="218">
                  <c:v>10.396083937833501</c:v>
                </c:pt>
                <c:pt idx="219">
                  <c:v>10.4197579675747</c:v>
                </c:pt>
                <c:pt idx="220">
                  <c:v>10.4347045668541</c:v>
                </c:pt>
                <c:pt idx="221">
                  <c:v>10.3742062198507</c:v>
                </c:pt>
                <c:pt idx="222">
                  <c:v>10.3947083002345</c:v>
                </c:pt>
                <c:pt idx="223">
                  <c:v>10.4258028558777</c:v>
                </c:pt>
                <c:pt idx="224">
                  <c:v>10.499973122980601</c:v>
                </c:pt>
                <c:pt idx="225">
                  <c:v>10.430784985634499</c:v>
                </c:pt>
                <c:pt idx="226">
                  <c:v>10.418068475979</c:v>
                </c:pt>
                <c:pt idx="227">
                  <c:v>10.4938789020953</c:v>
                </c:pt>
                <c:pt idx="228">
                  <c:v>10.4830241582853</c:v>
                </c:pt>
                <c:pt idx="229">
                  <c:v>10.450864841771301</c:v>
                </c:pt>
                <c:pt idx="230">
                  <c:v>10.459383222723201</c:v>
                </c:pt>
                <c:pt idx="231">
                  <c:v>10.5179786169385</c:v>
                </c:pt>
                <c:pt idx="232">
                  <c:v>10.5164920472607</c:v>
                </c:pt>
                <c:pt idx="233">
                  <c:v>10.5154672808371</c:v>
                </c:pt>
                <c:pt idx="234">
                  <c:v>10.4788032171453</c:v>
                </c:pt>
                <c:pt idx="235">
                  <c:v>10.467332811704299</c:v>
                </c:pt>
                <c:pt idx="236">
                  <c:v>10.452746310285701</c:v>
                </c:pt>
                <c:pt idx="237">
                  <c:v>10.402140761715099</c:v>
                </c:pt>
                <c:pt idx="238">
                  <c:v>10.427183632415201</c:v>
                </c:pt>
                <c:pt idx="239">
                  <c:v>10.390233736420001</c:v>
                </c:pt>
                <c:pt idx="240">
                  <c:v>10.398627096105001</c:v>
                </c:pt>
                <c:pt idx="241">
                  <c:v>10.403783128798301</c:v>
                </c:pt>
                <c:pt idx="242">
                  <c:v>10.385124216097299</c:v>
                </c:pt>
                <c:pt idx="243">
                  <c:v>10.381227437173999</c:v>
                </c:pt>
                <c:pt idx="244">
                  <c:v>10.137341149888099</c:v>
                </c:pt>
                <c:pt idx="245">
                  <c:v>10.444650757947599</c:v>
                </c:pt>
                <c:pt idx="246">
                  <c:v>10.441019405371399</c:v>
                </c:pt>
                <c:pt idx="247">
                  <c:v>10.2668057875477</c:v>
                </c:pt>
                <c:pt idx="248">
                  <c:v>10.1717077943525</c:v>
                </c:pt>
                <c:pt idx="249">
                  <c:v>10.4422469968616</c:v>
                </c:pt>
                <c:pt idx="250">
                  <c:v>10.297828060664701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75-CB60-4D81-99DA-5398120B501B}"/>
            </c:ext>
          </c:extLst>
        </c:ser>
        <c:ser>
          <c:idx val="187"/>
          <c:order val="18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in!$GF$1:$GF$251</c:f>
              <c:numCache>
                <c:formatCode>General</c:formatCode>
                <c:ptCount val="251"/>
                <c:pt idx="0">
                  <c:v>635</c:v>
                </c:pt>
                <c:pt idx="1">
                  <c:v>4.7125703680503399</c:v>
                </c:pt>
                <c:pt idx="2">
                  <c:v>4.0637144218714099</c:v>
                </c:pt>
                <c:pt idx="3">
                  <c:v>4.0639997574972799</c:v>
                </c:pt>
                <c:pt idx="4">
                  <c:v>4.7317938660542804</c:v>
                </c:pt>
                <c:pt idx="5">
                  <c:v>4.6166364894606797</c:v>
                </c:pt>
                <c:pt idx="6">
                  <c:v>4.6383191734398901</c:v>
                </c:pt>
                <c:pt idx="7">
                  <c:v>4.6275490333749003</c:v>
                </c:pt>
                <c:pt idx="8">
                  <c:v>4.6476299084524904</c:v>
                </c:pt>
                <c:pt idx="9">
                  <c:v>4.7088184667508397</c:v>
                </c:pt>
                <c:pt idx="10">
                  <c:v>4.70504565954315</c:v>
                </c:pt>
                <c:pt idx="11">
                  <c:v>4.6718188850618798</c:v>
                </c:pt>
                <c:pt idx="12">
                  <c:v>4.6566590550516596</c:v>
                </c:pt>
                <c:pt idx="13">
                  <c:v>4.6621553890029697</c:v>
                </c:pt>
                <c:pt idx="14">
                  <c:v>4.69559193362364</c:v>
                </c:pt>
                <c:pt idx="15">
                  <c:v>4.7881758157540304</c:v>
                </c:pt>
                <c:pt idx="16">
                  <c:v>3.9749484394026</c:v>
                </c:pt>
                <c:pt idx="17">
                  <c:v>3.9684783585515802</c:v>
                </c:pt>
                <c:pt idx="18">
                  <c:v>4.27444236379102</c:v>
                </c:pt>
                <c:pt idx="19">
                  <c:v>4.2614686738408096</c:v>
                </c:pt>
                <c:pt idx="20">
                  <c:v>4.2657451968034996</c:v>
                </c:pt>
                <c:pt idx="21">
                  <c:v>3.8776281165358601</c:v>
                </c:pt>
                <c:pt idx="22">
                  <c:v>3.9207828012344899</c:v>
                </c:pt>
                <c:pt idx="23">
                  <c:v>4.1296964924820596</c:v>
                </c:pt>
                <c:pt idx="24">
                  <c:v>4.0564944228469004</c:v>
                </c:pt>
                <c:pt idx="25">
                  <c:v>4.0355924522564601</c:v>
                </c:pt>
                <c:pt idx="26">
                  <c:v>3.9502273304005202</c:v>
                </c:pt>
                <c:pt idx="27">
                  <c:v>4.0331641908691704</c:v>
                </c:pt>
                <c:pt idx="28">
                  <c:v>4.10950478326279</c:v>
                </c:pt>
                <c:pt idx="29">
                  <c:v>3.9900183584958202</c:v>
                </c:pt>
                <c:pt idx="30">
                  <c:v>3.9138190486534601</c:v>
                </c:pt>
                <c:pt idx="31">
                  <c:v>4.0765191384216903</c:v>
                </c:pt>
                <c:pt idx="32">
                  <c:v>3.9031455462320701</c:v>
                </c:pt>
                <c:pt idx="33">
                  <c:v>4.0554754420669497</c:v>
                </c:pt>
                <c:pt idx="34">
                  <c:v>4.00396163841096</c:v>
                </c:pt>
                <c:pt idx="35">
                  <c:v>4.6709943562399703</c:v>
                </c:pt>
                <c:pt idx="36">
                  <c:v>4.12731247197088</c:v>
                </c:pt>
                <c:pt idx="37">
                  <c:v>4.1279815503518797</c:v>
                </c:pt>
                <c:pt idx="38">
                  <c:v>4.1901017351475396</c:v>
                </c:pt>
                <c:pt idx="39">
                  <c:v>3.8140959761560298</c:v>
                </c:pt>
                <c:pt idx="40">
                  <c:v>4.6631791445706297</c:v>
                </c:pt>
                <c:pt idx="41">
                  <c:v>4.7656016060831004</c:v>
                </c:pt>
                <c:pt idx="42">
                  <c:v>4.84273274574943</c:v>
                </c:pt>
                <c:pt idx="43">
                  <c:v>4.8064476655392898</c:v>
                </c:pt>
                <c:pt idx="44">
                  <c:v>4.6366839674757196</c:v>
                </c:pt>
                <c:pt idx="45">
                  <c:v>4.64026202788585</c:v>
                </c:pt>
                <c:pt idx="46">
                  <c:v>4.6736952424032001</c:v>
                </c:pt>
                <c:pt idx="47">
                  <c:v>4.72923019857787</c:v>
                </c:pt>
                <c:pt idx="48">
                  <c:v>4.7213656752558197</c:v>
                </c:pt>
                <c:pt idx="49">
                  <c:v>4.6097018532311296</c:v>
                </c:pt>
                <c:pt idx="50">
                  <c:v>4.6201877336711901</c:v>
                </c:pt>
                <c:pt idx="51">
                  <c:v>4.6233842637984504</c:v>
                </c:pt>
                <c:pt idx="52">
                  <c:v>4.6226408396003</c:v>
                </c:pt>
                <c:pt idx="53">
                  <c:v>4.7026902544756597</c:v>
                </c:pt>
                <c:pt idx="54">
                  <c:v>4.6430332179529898</c:v>
                </c:pt>
                <c:pt idx="55">
                  <c:v>4.6161584921330698</c:v>
                </c:pt>
                <c:pt idx="56">
                  <c:v>4.45981106189054</c:v>
                </c:pt>
                <c:pt idx="57">
                  <c:v>4.4950901382185799</c:v>
                </c:pt>
                <c:pt idx="58">
                  <c:v>4.4258901084754001</c:v>
                </c:pt>
                <c:pt idx="59">
                  <c:v>4.7315047326981103</c:v>
                </c:pt>
                <c:pt idx="60">
                  <c:v>4.64446662009078</c:v>
                </c:pt>
                <c:pt idx="61">
                  <c:v>4.13592207408146</c:v>
                </c:pt>
                <c:pt idx="62">
                  <c:v>3.9523379559602101</c:v>
                </c:pt>
                <c:pt idx="63">
                  <c:v>3.8907100747836298</c:v>
                </c:pt>
                <c:pt idx="64">
                  <c:v>3.8787488955764</c:v>
                </c:pt>
                <c:pt idx="65">
                  <c:v>3.8984681357303699</c:v>
                </c:pt>
                <c:pt idx="66">
                  <c:v>4.0644969100638999</c:v>
                </c:pt>
                <c:pt idx="67">
                  <c:v>3.86496536032426</c:v>
                </c:pt>
                <c:pt idx="68">
                  <c:v>4.6831533085638304</c:v>
                </c:pt>
                <c:pt idx="69">
                  <c:v>4.6888584922790697</c:v>
                </c:pt>
                <c:pt idx="70">
                  <c:v>4.63008078281928</c:v>
                </c:pt>
                <c:pt idx="71">
                  <c:v>4.6746843123315402</c:v>
                </c:pt>
                <c:pt idx="72">
                  <c:v>4.6700013984505704</c:v>
                </c:pt>
                <c:pt idx="73">
                  <c:v>4.6429454483877697</c:v>
                </c:pt>
                <c:pt idx="74">
                  <c:v>4.68133278188433</c:v>
                </c:pt>
                <c:pt idx="75">
                  <c:v>4.6763312438756399</c:v>
                </c:pt>
                <c:pt idx="76">
                  <c:v>4.5961926779228897</c:v>
                </c:pt>
                <c:pt idx="77">
                  <c:v>4.6260517394037004</c:v>
                </c:pt>
                <c:pt idx="78">
                  <c:v>4.7534772578417197</c:v>
                </c:pt>
                <c:pt idx="79">
                  <c:v>4.6914862523854497</c:v>
                </c:pt>
                <c:pt idx="80">
                  <c:v>4.07799279468877</c:v>
                </c:pt>
                <c:pt idx="81">
                  <c:v>4.0291081515284199</c:v>
                </c:pt>
                <c:pt idx="82">
                  <c:v>4.0059774670537003</c:v>
                </c:pt>
                <c:pt idx="83">
                  <c:v>4.06498185310803</c:v>
                </c:pt>
                <c:pt idx="84">
                  <c:v>3.93011575966587</c:v>
                </c:pt>
                <c:pt idx="85">
                  <c:v>4.10994147527565</c:v>
                </c:pt>
                <c:pt idx="86">
                  <c:v>4.1509884718680699</c:v>
                </c:pt>
                <c:pt idx="87">
                  <c:v>3.9409941668649702</c:v>
                </c:pt>
                <c:pt idx="88">
                  <c:v>4.2813466674047396</c:v>
                </c:pt>
                <c:pt idx="89">
                  <c:v>4.7083826885747904</c:v>
                </c:pt>
                <c:pt idx="90">
                  <c:v>4.6609304750805602</c:v>
                </c:pt>
                <c:pt idx="91">
                  <c:v>4.5846415461841596</c:v>
                </c:pt>
                <c:pt idx="92">
                  <c:v>4.5479405609934602</c:v>
                </c:pt>
                <c:pt idx="93">
                  <c:v>4.5939711523915197</c:v>
                </c:pt>
                <c:pt idx="94">
                  <c:v>4.5943565833864897</c:v>
                </c:pt>
                <c:pt idx="95">
                  <c:v>4.5797446342500896</c:v>
                </c:pt>
                <c:pt idx="96">
                  <c:v>4.6450895115025004</c:v>
                </c:pt>
                <c:pt idx="97">
                  <c:v>4.74523857466657</c:v>
                </c:pt>
                <c:pt idx="98">
                  <c:v>4.7003043351277496</c:v>
                </c:pt>
                <c:pt idx="99">
                  <c:v>4.6190305220149304</c:v>
                </c:pt>
                <c:pt idx="100">
                  <c:v>4.7713434882239101</c:v>
                </c:pt>
                <c:pt idx="101">
                  <c:v>4.5050419844235501</c:v>
                </c:pt>
                <c:pt idx="102">
                  <c:v>4.6421455247611201</c:v>
                </c:pt>
                <c:pt idx="103">
                  <c:v>4.68327116039928</c:v>
                </c:pt>
                <c:pt idx="104">
                  <c:v>4.7125958308814901</c:v>
                </c:pt>
                <c:pt idx="105">
                  <c:v>4.6543009831239601</c:v>
                </c:pt>
                <c:pt idx="106">
                  <c:v>4.6618067263012701</c:v>
                </c:pt>
                <c:pt idx="107">
                  <c:v>4.6155742490340401</c:v>
                </c:pt>
                <c:pt idx="108">
                  <c:v>4.5888716279089703</c:v>
                </c:pt>
                <c:pt idx="109">
                  <c:v>4.5346418255283698</c:v>
                </c:pt>
                <c:pt idx="110">
                  <c:v>4.4589309404035902</c:v>
                </c:pt>
                <c:pt idx="111">
                  <c:v>4.4974775072122304</c:v>
                </c:pt>
                <c:pt idx="112">
                  <c:v>4.6003313369406298</c:v>
                </c:pt>
                <c:pt idx="113">
                  <c:v>4.5859487016618203</c:v>
                </c:pt>
                <c:pt idx="114">
                  <c:v>4.6134497629803901</c:v>
                </c:pt>
                <c:pt idx="115">
                  <c:v>4.5465975832383796</c:v>
                </c:pt>
                <c:pt idx="116">
                  <c:v>4.4651556866304496</c:v>
                </c:pt>
                <c:pt idx="117">
                  <c:v>4.7272027923869899</c:v>
                </c:pt>
                <c:pt idx="118">
                  <c:v>4.6704827211056603</c:v>
                </c:pt>
                <c:pt idx="119">
                  <c:v>4.3644411879049896</c:v>
                </c:pt>
                <c:pt idx="120">
                  <c:v>4.7852344076210596</c:v>
                </c:pt>
                <c:pt idx="121">
                  <c:v>4.1705357651700403</c:v>
                </c:pt>
                <c:pt idx="122">
                  <c:v>4.2585285449285104</c:v>
                </c:pt>
                <c:pt idx="123">
                  <c:v>4.0690791817075</c:v>
                </c:pt>
                <c:pt idx="124">
                  <c:v>4.0442506013351904</c:v>
                </c:pt>
                <c:pt idx="125">
                  <c:v>4.0318037593378602</c:v>
                </c:pt>
                <c:pt idx="126">
                  <c:v>4.7312193565695999</c:v>
                </c:pt>
                <c:pt idx="127">
                  <c:v>4.6376722131779902</c:v>
                </c:pt>
                <c:pt idx="128">
                  <c:v>4.6586644879114498</c:v>
                </c:pt>
                <c:pt idx="129">
                  <c:v>4.6636370673767402</c:v>
                </c:pt>
                <c:pt idx="130">
                  <c:v>4.2400571718100704</c:v>
                </c:pt>
                <c:pt idx="131">
                  <c:v>4.0747216400081196</c:v>
                </c:pt>
                <c:pt idx="132">
                  <c:v>4.0378316848480003</c:v>
                </c:pt>
                <c:pt idx="133">
                  <c:v>4.1087477113367799</c:v>
                </c:pt>
                <c:pt idx="134">
                  <c:v>4.2895657305113204</c:v>
                </c:pt>
                <c:pt idx="135">
                  <c:v>4.34254938190593</c:v>
                </c:pt>
                <c:pt idx="136">
                  <c:v>3.72947783992909</c:v>
                </c:pt>
                <c:pt idx="137">
                  <c:v>3.9085103597497599</c:v>
                </c:pt>
                <c:pt idx="138">
                  <c:v>3.9174604664438299</c:v>
                </c:pt>
                <c:pt idx="139">
                  <c:v>4.0653483919096001</c:v>
                </c:pt>
                <c:pt idx="140">
                  <c:v>4.6793815458866899</c:v>
                </c:pt>
                <c:pt idx="141">
                  <c:v>4.0748322905362997</c:v>
                </c:pt>
                <c:pt idx="142">
                  <c:v>4.0146975428145497</c:v>
                </c:pt>
                <c:pt idx="143">
                  <c:v>3.53254323715427</c:v>
                </c:pt>
                <c:pt idx="144">
                  <c:v>4.12547222204691</c:v>
                </c:pt>
                <c:pt idx="145">
                  <c:v>3.9953742884046801</c:v>
                </c:pt>
                <c:pt idx="146">
                  <c:v>4.9069085888773101</c:v>
                </c:pt>
                <c:pt idx="147">
                  <c:v>3.9869848830317198</c:v>
                </c:pt>
                <c:pt idx="148">
                  <c:v>4.6543261284877397</c:v>
                </c:pt>
                <c:pt idx="149">
                  <c:v>3.9690737968718302</c:v>
                </c:pt>
                <c:pt idx="150">
                  <c:v>4.0462833937718603</c:v>
                </c:pt>
                <c:pt idx="151">
                  <c:v>3.9873844078053802</c:v>
                </c:pt>
                <c:pt idx="152">
                  <c:v>4.2154023240007499</c:v>
                </c:pt>
                <c:pt idx="153">
                  <c:v>3.8734104166638099</c:v>
                </c:pt>
                <c:pt idx="154">
                  <c:v>4.0772069556970996</c:v>
                </c:pt>
                <c:pt idx="155">
                  <c:v>4.0542066149176703</c:v>
                </c:pt>
                <c:pt idx="156">
                  <c:v>4.0543581026949296</c:v>
                </c:pt>
                <c:pt idx="157">
                  <c:v>4.0170480448848904</c:v>
                </c:pt>
                <c:pt idx="158">
                  <c:v>4.0779309177307796</c:v>
                </c:pt>
                <c:pt idx="159">
                  <c:v>4.1429759821500101</c:v>
                </c:pt>
                <c:pt idx="160">
                  <c:v>3.9430795787352202</c:v>
                </c:pt>
                <c:pt idx="161">
                  <c:v>4.0390018300346604</c:v>
                </c:pt>
                <c:pt idx="162">
                  <c:v>3.4597527852306502</c:v>
                </c:pt>
                <c:pt idx="163">
                  <c:v>4.1099404963908803</c:v>
                </c:pt>
                <c:pt idx="164">
                  <c:v>4.1645669431314003</c:v>
                </c:pt>
                <c:pt idx="165">
                  <c:v>4.0074017786375897</c:v>
                </c:pt>
                <c:pt idx="166">
                  <c:v>4.0988133627577898</c:v>
                </c:pt>
                <c:pt idx="167">
                  <c:v>4.2104012560621404</c:v>
                </c:pt>
                <c:pt idx="168">
                  <c:v>4.1292501183881596</c:v>
                </c:pt>
                <c:pt idx="169">
                  <c:v>4.0032352072074797</c:v>
                </c:pt>
                <c:pt idx="170">
                  <c:v>4.0347286172904901</c:v>
                </c:pt>
                <c:pt idx="171">
                  <c:v>4.2139262627938896</c:v>
                </c:pt>
                <c:pt idx="172">
                  <c:v>4.1568519713476997</c:v>
                </c:pt>
                <c:pt idx="173">
                  <c:v>4.0278721273529499</c:v>
                </c:pt>
                <c:pt idx="174">
                  <c:v>4.3577329688186603</c:v>
                </c:pt>
                <c:pt idx="175">
                  <c:v>4.0240768732895003</c:v>
                </c:pt>
                <c:pt idx="176">
                  <c:v>4.0112525797975396</c:v>
                </c:pt>
                <c:pt idx="177">
                  <c:v>3.9445706989202902</c:v>
                </c:pt>
                <c:pt idx="178">
                  <c:v>3.92539650430649</c:v>
                </c:pt>
                <c:pt idx="179">
                  <c:v>4.1070071818303999</c:v>
                </c:pt>
                <c:pt idx="180">
                  <c:v>4.0440148167217398</c:v>
                </c:pt>
                <c:pt idx="181">
                  <c:v>4.3140004063470503</c:v>
                </c:pt>
                <c:pt idx="182">
                  <c:v>4.2293491980544502</c:v>
                </c:pt>
                <c:pt idx="183">
                  <c:v>4.24939356465066</c:v>
                </c:pt>
                <c:pt idx="184">
                  <c:v>4.6095856886039996</c:v>
                </c:pt>
                <c:pt idx="185">
                  <c:v>4.1162972817422903</c:v>
                </c:pt>
                <c:pt idx="186">
                  <c:v>4.2711349565152803</c:v>
                </c:pt>
                <c:pt idx="187">
                  <c:v>4.1374760505448496</c:v>
                </c:pt>
                <c:pt idx="188">
                  <c:v>4.1514698749571597</c:v>
                </c:pt>
                <c:pt idx="189">
                  <c:v>4.2532176171379401</c:v>
                </c:pt>
                <c:pt idx="190">
                  <c:v>4.1716610695786596</c:v>
                </c:pt>
                <c:pt idx="191">
                  <c:v>4.1845825733474298</c:v>
                </c:pt>
                <c:pt idx="192">
                  <c:v>4.0082897704943798</c:v>
                </c:pt>
                <c:pt idx="193">
                  <c:v>4.1395238255118896</c:v>
                </c:pt>
                <c:pt idx="194">
                  <c:v>4.2450009182133401</c:v>
                </c:pt>
                <c:pt idx="195">
                  <c:v>3.78096881828451</c:v>
                </c:pt>
                <c:pt idx="196">
                  <c:v>4.9237042644679496</c:v>
                </c:pt>
                <c:pt idx="197">
                  <c:v>3.8383528264295599</c:v>
                </c:pt>
                <c:pt idx="198">
                  <c:v>4.0298656503517902</c:v>
                </c:pt>
                <c:pt idx="199">
                  <c:v>4.0402311487768401</c:v>
                </c:pt>
                <c:pt idx="200">
                  <c:v>3.6257223034191801</c:v>
                </c:pt>
                <c:pt idx="201">
                  <c:v>4.2746726922675</c:v>
                </c:pt>
                <c:pt idx="202">
                  <c:v>3.99927844529629</c:v>
                </c:pt>
                <c:pt idx="203">
                  <c:v>4.2857865981119199</c:v>
                </c:pt>
                <c:pt idx="204">
                  <c:v>4.1988676372848301</c:v>
                </c:pt>
                <c:pt idx="205">
                  <c:v>4.2486640784439302</c:v>
                </c:pt>
                <c:pt idx="206">
                  <c:v>3.9143768983056999</c:v>
                </c:pt>
                <c:pt idx="207">
                  <c:v>3.9610470246596998</c:v>
                </c:pt>
                <c:pt idx="208">
                  <c:v>3.8666888259932302</c:v>
                </c:pt>
                <c:pt idx="209">
                  <c:v>3.9737829318843598</c:v>
                </c:pt>
                <c:pt idx="210">
                  <c:v>3.99787392050662</c:v>
                </c:pt>
                <c:pt idx="211">
                  <c:v>3.9408637730750899</c:v>
                </c:pt>
                <c:pt idx="212">
                  <c:v>3.9198800644168701</c:v>
                </c:pt>
                <c:pt idx="213">
                  <c:v>4.0078804539415298</c:v>
                </c:pt>
                <c:pt idx="214">
                  <c:v>3.9071072333929502</c:v>
                </c:pt>
                <c:pt idx="215">
                  <c:v>3.8935029041112998</c:v>
                </c:pt>
                <c:pt idx="216">
                  <c:v>3.9010934903504699</c:v>
                </c:pt>
                <c:pt idx="217">
                  <c:v>3.8531013217350898</c:v>
                </c:pt>
                <c:pt idx="218">
                  <c:v>3.5643113525732302</c:v>
                </c:pt>
                <c:pt idx="219">
                  <c:v>4.2102632726402502</c:v>
                </c:pt>
                <c:pt idx="220">
                  <c:v>4.3041920069874804</c:v>
                </c:pt>
                <c:pt idx="221">
                  <c:v>3.28607163762373</c:v>
                </c:pt>
                <c:pt idx="222">
                  <c:v>4.12170046731275</c:v>
                </c:pt>
                <c:pt idx="223">
                  <c:v>4.03175800911644</c:v>
                </c:pt>
                <c:pt idx="224">
                  <c:v>3.8684484339212899</c:v>
                </c:pt>
                <c:pt idx="225">
                  <c:v>4.0674231488617396</c:v>
                </c:pt>
                <c:pt idx="226">
                  <c:v>4.0975566073826597</c:v>
                </c:pt>
                <c:pt idx="227">
                  <c:v>3.94455616139361</c:v>
                </c:pt>
                <c:pt idx="228">
                  <c:v>4.1352185812698297</c:v>
                </c:pt>
                <c:pt idx="229">
                  <c:v>4.1873491698279803</c:v>
                </c:pt>
                <c:pt idx="230">
                  <c:v>4.0312976339376796</c:v>
                </c:pt>
                <c:pt idx="231">
                  <c:v>4.0230971203766996</c:v>
                </c:pt>
                <c:pt idx="232">
                  <c:v>3.9840475094052898</c:v>
                </c:pt>
                <c:pt idx="233">
                  <c:v>4.0312366573924301</c:v>
                </c:pt>
                <c:pt idx="234">
                  <c:v>3.9081750461922602</c:v>
                </c:pt>
                <c:pt idx="235">
                  <c:v>3.9042458857203299</c:v>
                </c:pt>
                <c:pt idx="236">
                  <c:v>4.00268927623513</c:v>
                </c:pt>
                <c:pt idx="237">
                  <c:v>3.9716394323770801</c:v>
                </c:pt>
                <c:pt idx="238">
                  <c:v>4.1364779132316096</c:v>
                </c:pt>
                <c:pt idx="239">
                  <c:v>3.7195899833831501</c:v>
                </c:pt>
                <c:pt idx="240">
                  <c:v>3.9741937411005201</c:v>
                </c:pt>
                <c:pt idx="241">
                  <c:v>4.0389227587321201</c:v>
                </c:pt>
                <c:pt idx="242">
                  <c:v>3.9140447714681801</c:v>
                </c:pt>
                <c:pt idx="243">
                  <c:v>4.0670400832931497</c:v>
                </c:pt>
                <c:pt idx="244">
                  <c:v>4.6724465556078902</c:v>
                </c:pt>
                <c:pt idx="245">
                  <c:v>4.6468379887863298</c:v>
                </c:pt>
                <c:pt idx="246">
                  <c:v>4.6718045063069704</c:v>
                </c:pt>
                <c:pt idx="247">
                  <c:v>4.6528197647009701</c:v>
                </c:pt>
                <c:pt idx="248">
                  <c:v>4.6814430407380199</c:v>
                </c:pt>
                <c:pt idx="249">
                  <c:v>4.5807474879215704</c:v>
                </c:pt>
                <c:pt idx="250">
                  <c:v>4.6639322103443099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77-CB60-4D81-99DA-5398120B501B}"/>
            </c:ext>
          </c:extLst>
        </c:ser>
        <c:ser>
          <c:idx val="188"/>
          <c:order val="18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in!$GG$1:$GG$251</c:f>
              <c:numCache>
                <c:formatCode>General</c:formatCode>
                <c:ptCount val="251"/>
                <c:pt idx="0">
                  <c:v>641</c:v>
                </c:pt>
                <c:pt idx="1">
                  <c:v>3.85271031147207</c:v>
                </c:pt>
                <c:pt idx="2">
                  <c:v>3.9102000102023999</c:v>
                </c:pt>
                <c:pt idx="3">
                  <c:v>3.9238394745890899</c:v>
                </c:pt>
                <c:pt idx="4">
                  <c:v>3.9110145559355698</c:v>
                </c:pt>
                <c:pt idx="5">
                  <c:v>3.9298288061261299</c:v>
                </c:pt>
                <c:pt idx="6">
                  <c:v>3.9269633950918501</c:v>
                </c:pt>
                <c:pt idx="7">
                  <c:v>3.37871222513213</c:v>
                </c:pt>
                <c:pt idx="8">
                  <c:v>3.7598434116578798</c:v>
                </c:pt>
                <c:pt idx="9">
                  <c:v>3.9205207851726298</c:v>
                </c:pt>
                <c:pt idx="10">
                  <c:v>3.8938362959992499</c:v>
                </c:pt>
                <c:pt idx="11">
                  <c:v>3.9150816492090601</c:v>
                </c:pt>
                <c:pt idx="12">
                  <c:v>3.5109505412579001</c:v>
                </c:pt>
                <c:pt idx="13">
                  <c:v>3.8668332210971701</c:v>
                </c:pt>
                <c:pt idx="14">
                  <c:v>3.8468084719621198</c:v>
                </c:pt>
                <c:pt idx="15">
                  <c:v>3.9077797286994098</c:v>
                </c:pt>
                <c:pt idx="16">
                  <c:v>3.8995017585112901</c:v>
                </c:pt>
                <c:pt idx="17">
                  <c:v>3.9099167974201698</c:v>
                </c:pt>
                <c:pt idx="18">
                  <c:v>3.9075532651340099</c:v>
                </c:pt>
                <c:pt idx="19">
                  <c:v>3.9137487181866399</c:v>
                </c:pt>
                <c:pt idx="20">
                  <c:v>3.9103532902314702</c:v>
                </c:pt>
                <c:pt idx="21">
                  <c:v>3.9130741087323502</c:v>
                </c:pt>
                <c:pt idx="22">
                  <c:v>3.89894156221709</c:v>
                </c:pt>
                <c:pt idx="23">
                  <c:v>3.92249096801471</c:v>
                </c:pt>
                <c:pt idx="24">
                  <c:v>3.9231115746502399</c:v>
                </c:pt>
                <c:pt idx="25">
                  <c:v>3.9154762786506701</c:v>
                </c:pt>
                <c:pt idx="26">
                  <c:v>3.92271338695654</c:v>
                </c:pt>
                <c:pt idx="27">
                  <c:v>3.9072916696623299</c:v>
                </c:pt>
                <c:pt idx="28">
                  <c:v>3.928985125034</c:v>
                </c:pt>
                <c:pt idx="29">
                  <c:v>3.91138020090031</c:v>
                </c:pt>
                <c:pt idx="30">
                  <c:v>3.9271861951323799</c:v>
                </c:pt>
                <c:pt idx="31">
                  <c:v>3.88747019931954</c:v>
                </c:pt>
                <c:pt idx="32">
                  <c:v>3.91667407350484</c:v>
                </c:pt>
                <c:pt idx="33">
                  <c:v>3.9261483018062</c:v>
                </c:pt>
                <c:pt idx="34">
                  <c:v>3.92637661463184</c:v>
                </c:pt>
                <c:pt idx="35">
                  <c:v>3.9226468175354201</c:v>
                </c:pt>
                <c:pt idx="36">
                  <c:v>3.9206455046053299</c:v>
                </c:pt>
                <c:pt idx="37">
                  <c:v>3.9177815939829199</c:v>
                </c:pt>
                <c:pt idx="38">
                  <c:v>3.9144826946523499</c:v>
                </c:pt>
                <c:pt idx="39">
                  <c:v>3.9194338210327602</c:v>
                </c:pt>
                <c:pt idx="40">
                  <c:v>3.9343552126098702</c:v>
                </c:pt>
                <c:pt idx="41">
                  <c:v>3.5831083684514802</c:v>
                </c:pt>
                <c:pt idx="42">
                  <c:v>3.9234783732939</c:v>
                </c:pt>
                <c:pt idx="43">
                  <c:v>3.9192572741816698</c:v>
                </c:pt>
                <c:pt idx="44">
                  <c:v>3.8953620859282001</c:v>
                </c:pt>
                <c:pt idx="45">
                  <c:v>3.8788442883289198</c:v>
                </c:pt>
                <c:pt idx="46">
                  <c:v>3.6474246169440301</c:v>
                </c:pt>
                <c:pt idx="47">
                  <c:v>3.9127773671029602</c:v>
                </c:pt>
                <c:pt idx="48">
                  <c:v>3.92045272110254</c:v>
                </c:pt>
                <c:pt idx="49">
                  <c:v>3.9241669398170802</c:v>
                </c:pt>
                <c:pt idx="50">
                  <c:v>3.9108639014393698</c:v>
                </c:pt>
                <c:pt idx="51">
                  <c:v>3.8950405972249702</c:v>
                </c:pt>
                <c:pt idx="52">
                  <c:v>3.9022598615439699</c:v>
                </c:pt>
                <c:pt idx="53">
                  <c:v>3.81967276354428</c:v>
                </c:pt>
                <c:pt idx="54">
                  <c:v>3.8907926695659198</c:v>
                </c:pt>
                <c:pt idx="55">
                  <c:v>3.8508727677839398</c:v>
                </c:pt>
                <c:pt idx="56">
                  <c:v>3.7043818582045498</c:v>
                </c:pt>
                <c:pt idx="57">
                  <c:v>3.9247768403502699</c:v>
                </c:pt>
                <c:pt idx="58">
                  <c:v>3.93142396147632</c:v>
                </c:pt>
                <c:pt idx="59">
                  <c:v>3.9263007860943699</c:v>
                </c:pt>
                <c:pt idx="60">
                  <c:v>3.9278315215149702</c:v>
                </c:pt>
                <c:pt idx="61">
                  <c:v>3.9250611750192701</c:v>
                </c:pt>
                <c:pt idx="62">
                  <c:v>3.9160141191289299</c:v>
                </c:pt>
                <c:pt idx="63">
                  <c:v>3.9114258698492899</c:v>
                </c:pt>
                <c:pt idx="64">
                  <c:v>3.5099077555661902</c:v>
                </c:pt>
                <c:pt idx="65">
                  <c:v>3.8761992349921202</c:v>
                </c:pt>
                <c:pt idx="66">
                  <c:v>3.9034311403036299</c:v>
                </c:pt>
                <c:pt idx="67">
                  <c:v>3.9180964997082</c:v>
                </c:pt>
                <c:pt idx="68">
                  <c:v>3.9173038798738302</c:v>
                </c:pt>
                <c:pt idx="69">
                  <c:v>3.9274781668035499</c:v>
                </c:pt>
                <c:pt idx="70">
                  <c:v>3.7460133772950002</c:v>
                </c:pt>
                <c:pt idx="71">
                  <c:v>3.9102483474190302</c:v>
                </c:pt>
                <c:pt idx="72">
                  <c:v>3.9191795719323599</c:v>
                </c:pt>
                <c:pt idx="73">
                  <c:v>3.9176699807258601</c:v>
                </c:pt>
                <c:pt idx="74">
                  <c:v>3.8284530232651801</c:v>
                </c:pt>
                <c:pt idx="75">
                  <c:v>3.76880483130356</c:v>
                </c:pt>
                <c:pt idx="76">
                  <c:v>3.57750677455331</c:v>
                </c:pt>
                <c:pt idx="77">
                  <c:v>3.87376985608118</c:v>
                </c:pt>
                <c:pt idx="78">
                  <c:v>3.9200694926372801</c:v>
                </c:pt>
                <c:pt idx="79">
                  <c:v>3.93184996730781</c:v>
                </c:pt>
                <c:pt idx="80">
                  <c:v>3.9303969687631599</c:v>
                </c:pt>
                <c:pt idx="81">
                  <c:v>3.9034979176010101</c:v>
                </c:pt>
                <c:pt idx="82">
                  <c:v>3.9174448508827</c:v>
                </c:pt>
                <c:pt idx="83">
                  <c:v>3.9257536882986699</c:v>
                </c:pt>
                <c:pt idx="84">
                  <c:v>3.9328740432545102</c:v>
                </c:pt>
                <c:pt idx="85">
                  <c:v>3.9144748752810301</c:v>
                </c:pt>
                <c:pt idx="86">
                  <c:v>3.9035710088711602</c:v>
                </c:pt>
                <c:pt idx="87">
                  <c:v>3.9219646144252001</c:v>
                </c:pt>
                <c:pt idx="88">
                  <c:v>3.9279024275763401</c:v>
                </c:pt>
                <c:pt idx="89">
                  <c:v>3.8586201790054999</c:v>
                </c:pt>
                <c:pt idx="90">
                  <c:v>3.7962291285187799</c:v>
                </c:pt>
                <c:pt idx="91">
                  <c:v>3.9008168054269001</c:v>
                </c:pt>
                <c:pt idx="92">
                  <c:v>3.9124838816545102</c:v>
                </c:pt>
                <c:pt idx="93">
                  <c:v>3.91279742665118</c:v>
                </c:pt>
                <c:pt idx="94">
                  <c:v>3.8957040302430999</c:v>
                </c:pt>
                <c:pt idx="95">
                  <c:v>3.9119629501792099</c:v>
                </c:pt>
                <c:pt idx="96">
                  <c:v>3.92110047445854</c:v>
                </c:pt>
                <c:pt idx="97">
                  <c:v>3.8434543944644401</c:v>
                </c:pt>
                <c:pt idx="98">
                  <c:v>3.9346561437710501</c:v>
                </c:pt>
                <c:pt idx="99">
                  <c:v>3.8483734078239999</c:v>
                </c:pt>
                <c:pt idx="100">
                  <c:v>3.9080287374403699</c:v>
                </c:pt>
                <c:pt idx="101">
                  <c:v>3.9112337931634</c:v>
                </c:pt>
                <c:pt idx="102">
                  <c:v>3.7030865312160102</c:v>
                </c:pt>
                <c:pt idx="103">
                  <c:v>3.81131774517661</c:v>
                </c:pt>
                <c:pt idx="104">
                  <c:v>3.9199159541989901</c:v>
                </c:pt>
                <c:pt idx="105">
                  <c:v>3.9040107040165002</c:v>
                </c:pt>
                <c:pt idx="106">
                  <c:v>3.93247234636023</c:v>
                </c:pt>
                <c:pt idx="107">
                  <c:v>3.9291973319904598</c:v>
                </c:pt>
                <c:pt idx="108">
                  <c:v>3.91454724123354</c:v>
                </c:pt>
                <c:pt idx="109">
                  <c:v>3.9188942283148198</c:v>
                </c:pt>
                <c:pt idx="110">
                  <c:v>3.9227518956036</c:v>
                </c:pt>
                <c:pt idx="111">
                  <c:v>3.8146197142583298</c:v>
                </c:pt>
                <c:pt idx="112">
                  <c:v>3.9077959696300799</c:v>
                </c:pt>
                <c:pt idx="113">
                  <c:v>3.9041528725647199</c:v>
                </c:pt>
                <c:pt idx="114">
                  <c:v>3.8911760875548</c:v>
                </c:pt>
                <c:pt idx="115">
                  <c:v>3.5813061132620301</c:v>
                </c:pt>
                <c:pt idx="116">
                  <c:v>3.61086323190864</c:v>
                </c:pt>
                <c:pt idx="117">
                  <c:v>3.6503216250669901</c:v>
                </c:pt>
                <c:pt idx="118">
                  <c:v>3.8864437923211201</c:v>
                </c:pt>
                <c:pt idx="119">
                  <c:v>3.9087047252174201</c:v>
                </c:pt>
                <c:pt idx="120">
                  <c:v>3.9177941005184</c:v>
                </c:pt>
                <c:pt idx="121">
                  <c:v>3.91065885040857</c:v>
                </c:pt>
                <c:pt idx="122">
                  <c:v>3.9201585619721202</c:v>
                </c:pt>
                <c:pt idx="123">
                  <c:v>3.9193984362415</c:v>
                </c:pt>
                <c:pt idx="124">
                  <c:v>3.9115306050652601</c:v>
                </c:pt>
                <c:pt idx="125">
                  <c:v>3.9155517594020499</c:v>
                </c:pt>
                <c:pt idx="126">
                  <c:v>3.9152346239818101</c:v>
                </c:pt>
                <c:pt idx="127">
                  <c:v>3.9195972117153102</c:v>
                </c:pt>
                <c:pt idx="128">
                  <c:v>3.9225445190738499</c:v>
                </c:pt>
                <c:pt idx="129">
                  <c:v>3.9179084205139798</c:v>
                </c:pt>
                <c:pt idx="130">
                  <c:v>3.9201308108123101</c:v>
                </c:pt>
                <c:pt idx="131">
                  <c:v>3.9181038496659801</c:v>
                </c:pt>
                <c:pt idx="132">
                  <c:v>3.6430891712926901</c:v>
                </c:pt>
                <c:pt idx="133">
                  <c:v>3.72201657642665</c:v>
                </c:pt>
                <c:pt idx="134">
                  <c:v>3.91688421461807</c:v>
                </c:pt>
                <c:pt idx="135">
                  <c:v>3.9180345156926299</c:v>
                </c:pt>
                <c:pt idx="136">
                  <c:v>3.9062895339469401</c:v>
                </c:pt>
                <c:pt idx="137">
                  <c:v>3.9164508886845599</c:v>
                </c:pt>
                <c:pt idx="138">
                  <c:v>3.90956414533867</c:v>
                </c:pt>
                <c:pt idx="139">
                  <c:v>3.88428878526295</c:v>
                </c:pt>
                <c:pt idx="140">
                  <c:v>3.9334343023931799</c:v>
                </c:pt>
                <c:pt idx="141">
                  <c:v>3.9154386339432699</c:v>
                </c:pt>
                <c:pt idx="142">
                  <c:v>3.6792635876045101</c:v>
                </c:pt>
                <c:pt idx="143">
                  <c:v>3.9260074025864302</c:v>
                </c:pt>
                <c:pt idx="144">
                  <c:v>3.8944796769644601</c:v>
                </c:pt>
                <c:pt idx="145">
                  <c:v>3.9231322443417702</c:v>
                </c:pt>
                <c:pt idx="146">
                  <c:v>3.6109822790897699</c:v>
                </c:pt>
                <c:pt idx="147">
                  <c:v>3.3305414248572101</c:v>
                </c:pt>
                <c:pt idx="148">
                  <c:v>3.6660929679001399</c:v>
                </c:pt>
                <c:pt idx="149">
                  <c:v>3.8770504069341101</c:v>
                </c:pt>
                <c:pt idx="150">
                  <c:v>3.9178120501461402</c:v>
                </c:pt>
                <c:pt idx="151">
                  <c:v>3.9049923020436399</c:v>
                </c:pt>
                <c:pt idx="152">
                  <c:v>3.7621056228727499</c:v>
                </c:pt>
                <c:pt idx="153">
                  <c:v>3.6706696226865798</c:v>
                </c:pt>
                <c:pt idx="154">
                  <c:v>3.79331995011596</c:v>
                </c:pt>
                <c:pt idx="155">
                  <c:v>3.9099541028013398</c:v>
                </c:pt>
                <c:pt idx="156">
                  <c:v>3.8375926019749498</c:v>
                </c:pt>
                <c:pt idx="157">
                  <c:v>3.9262158973838601</c:v>
                </c:pt>
                <c:pt idx="158">
                  <c:v>3.9208088053714101</c:v>
                </c:pt>
                <c:pt idx="159">
                  <c:v>3.91269047439607</c:v>
                </c:pt>
                <c:pt idx="160">
                  <c:v>3.9377822228696102</c:v>
                </c:pt>
                <c:pt idx="161">
                  <c:v>3.5004008113635598</c:v>
                </c:pt>
                <c:pt idx="162">
                  <c:v>3.8685721257784098</c:v>
                </c:pt>
                <c:pt idx="163">
                  <c:v>3.9125466146666499</c:v>
                </c:pt>
                <c:pt idx="164">
                  <c:v>3.91092130733246</c:v>
                </c:pt>
                <c:pt idx="165">
                  <c:v>3.8941255222830602</c:v>
                </c:pt>
                <c:pt idx="166">
                  <c:v>3.91771109141192</c:v>
                </c:pt>
                <c:pt idx="167">
                  <c:v>3.9218592033806301</c:v>
                </c:pt>
                <c:pt idx="168">
                  <c:v>3.9237598948216901</c:v>
                </c:pt>
                <c:pt idx="169">
                  <c:v>3.9083087003085599</c:v>
                </c:pt>
                <c:pt idx="170">
                  <c:v>3.9218606725596001</c:v>
                </c:pt>
                <c:pt idx="171">
                  <c:v>3.9135452659905998</c:v>
                </c:pt>
                <c:pt idx="172">
                  <c:v>3.82796732774068</c:v>
                </c:pt>
                <c:pt idx="173">
                  <c:v>3.8682351129845598</c:v>
                </c:pt>
                <c:pt idx="174">
                  <c:v>3.5501951500253401</c:v>
                </c:pt>
                <c:pt idx="175">
                  <c:v>3.8725822092214899</c:v>
                </c:pt>
                <c:pt idx="176">
                  <c:v>3.56909265225607</c:v>
                </c:pt>
                <c:pt idx="177">
                  <c:v>3.35306538914831</c:v>
                </c:pt>
                <c:pt idx="178">
                  <c:v>3.5162487041121202</c:v>
                </c:pt>
                <c:pt idx="179">
                  <c:v>3.3788087388376198</c:v>
                </c:pt>
                <c:pt idx="180">
                  <c:v>3.9586863154130598</c:v>
                </c:pt>
                <c:pt idx="181">
                  <c:v>3.56392798915806</c:v>
                </c:pt>
                <c:pt idx="182">
                  <c:v>3.75609033713262</c:v>
                </c:pt>
                <c:pt idx="183">
                  <c:v>3.5401703721001998</c:v>
                </c:pt>
                <c:pt idx="184">
                  <c:v>3.9475935534122302</c:v>
                </c:pt>
                <c:pt idx="185">
                  <c:v>3.6538950045983598</c:v>
                </c:pt>
                <c:pt idx="186">
                  <c:v>3.56096044582209</c:v>
                </c:pt>
                <c:pt idx="187">
                  <c:v>3.7467625315742201</c:v>
                </c:pt>
                <c:pt idx="188">
                  <c:v>3.62437458848032</c:v>
                </c:pt>
                <c:pt idx="189">
                  <c:v>3.4148593712371</c:v>
                </c:pt>
                <c:pt idx="190">
                  <c:v>3.3949374838809998</c:v>
                </c:pt>
                <c:pt idx="191">
                  <c:v>3.7201871277860299</c:v>
                </c:pt>
                <c:pt idx="192">
                  <c:v>3.53461787875661</c:v>
                </c:pt>
                <c:pt idx="193">
                  <c:v>3.7627740299526402</c:v>
                </c:pt>
                <c:pt idx="194">
                  <c:v>3.8808172834376</c:v>
                </c:pt>
                <c:pt idx="195">
                  <c:v>3.909167809665</c:v>
                </c:pt>
                <c:pt idx="196">
                  <c:v>3.9107251943087</c:v>
                </c:pt>
                <c:pt idx="197">
                  <c:v>3.9248354327099002</c:v>
                </c:pt>
                <c:pt idx="198">
                  <c:v>3.91239552997127</c:v>
                </c:pt>
                <c:pt idx="199">
                  <c:v>3.8462215837853999</c:v>
                </c:pt>
                <c:pt idx="200">
                  <c:v>3.9261438109643798</c:v>
                </c:pt>
                <c:pt idx="201">
                  <c:v>3.92906565029958</c:v>
                </c:pt>
                <c:pt idx="202">
                  <c:v>3.4350220950999399</c:v>
                </c:pt>
                <c:pt idx="203">
                  <c:v>3.68005850444372</c:v>
                </c:pt>
                <c:pt idx="204">
                  <c:v>3.9062037566546</c:v>
                </c:pt>
                <c:pt idx="205">
                  <c:v>3.9078301210189701</c:v>
                </c:pt>
                <c:pt idx="206">
                  <c:v>3.8801265519640999</c:v>
                </c:pt>
                <c:pt idx="207">
                  <c:v>3.9280050300052198</c:v>
                </c:pt>
                <c:pt idx="208">
                  <c:v>3.9173358116734001</c:v>
                </c:pt>
                <c:pt idx="209">
                  <c:v>3.91080218939695</c:v>
                </c:pt>
                <c:pt idx="210">
                  <c:v>3.9263303809644099</c:v>
                </c:pt>
                <c:pt idx="211">
                  <c:v>3.9117888367482201</c:v>
                </c:pt>
                <c:pt idx="212">
                  <c:v>3.7748617058216301</c:v>
                </c:pt>
                <c:pt idx="213">
                  <c:v>3.92549521440885</c:v>
                </c:pt>
                <c:pt idx="214">
                  <c:v>3.76027250577632</c:v>
                </c:pt>
                <c:pt idx="215">
                  <c:v>3.6735984839597502</c:v>
                </c:pt>
                <c:pt idx="216">
                  <c:v>3.9224080947844802</c:v>
                </c:pt>
                <c:pt idx="217">
                  <c:v>3.9337955067313999</c:v>
                </c:pt>
                <c:pt idx="218">
                  <c:v>3.74773236162669</c:v>
                </c:pt>
                <c:pt idx="219">
                  <c:v>3.9101239195542701</c:v>
                </c:pt>
                <c:pt idx="220">
                  <c:v>3.9112370895752502</c:v>
                </c:pt>
                <c:pt idx="221">
                  <c:v>3.9178475512737001</c:v>
                </c:pt>
                <c:pt idx="222">
                  <c:v>3.90705103266898</c:v>
                </c:pt>
                <c:pt idx="223">
                  <c:v>3.6652258612847302</c:v>
                </c:pt>
                <c:pt idx="224">
                  <c:v>3.8838955042490499</c:v>
                </c:pt>
                <c:pt idx="225">
                  <c:v>3.8355992285331002</c:v>
                </c:pt>
                <c:pt idx="226">
                  <c:v>3.91127362928481</c:v>
                </c:pt>
                <c:pt idx="227">
                  <c:v>3.9245008000330701</c:v>
                </c:pt>
                <c:pt idx="228">
                  <c:v>3.9121174303149302</c:v>
                </c:pt>
                <c:pt idx="229">
                  <c:v>3.9020628897573899</c:v>
                </c:pt>
                <c:pt idx="230">
                  <c:v>3.9224344146730301</c:v>
                </c:pt>
                <c:pt idx="231">
                  <c:v>3.8451462830810699</c:v>
                </c:pt>
                <c:pt idx="232">
                  <c:v>3.9249242981152799</c:v>
                </c:pt>
                <c:pt idx="233">
                  <c:v>3.9137971629252202</c:v>
                </c:pt>
                <c:pt idx="234">
                  <c:v>3.9335138148323301</c:v>
                </c:pt>
                <c:pt idx="235">
                  <c:v>3.6959356098562899</c:v>
                </c:pt>
                <c:pt idx="236">
                  <c:v>3.9235294990354501</c:v>
                </c:pt>
                <c:pt idx="237">
                  <c:v>3.9341102768809599</c:v>
                </c:pt>
                <c:pt idx="238">
                  <c:v>3.7293966252695601</c:v>
                </c:pt>
                <c:pt idx="239">
                  <c:v>3.7876001241732999</c:v>
                </c:pt>
                <c:pt idx="240">
                  <c:v>3.9189300603086301</c:v>
                </c:pt>
                <c:pt idx="241">
                  <c:v>3.8451520678456301</c:v>
                </c:pt>
                <c:pt idx="242">
                  <c:v>3.9116986979136499</c:v>
                </c:pt>
                <c:pt idx="243">
                  <c:v>3.92292975249388</c:v>
                </c:pt>
                <c:pt idx="244">
                  <c:v>3.87861244892192</c:v>
                </c:pt>
                <c:pt idx="245">
                  <c:v>3.9307050673008099</c:v>
                </c:pt>
                <c:pt idx="246">
                  <c:v>3.85037430551629</c:v>
                </c:pt>
                <c:pt idx="247">
                  <c:v>3.7831853518821799</c:v>
                </c:pt>
                <c:pt idx="248">
                  <c:v>3.8643137674688401</c:v>
                </c:pt>
                <c:pt idx="249">
                  <c:v>3.4802299239143499</c:v>
                </c:pt>
                <c:pt idx="250">
                  <c:v>3.9279515019844098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79-CB60-4D81-99DA-5398120B501B}"/>
            </c:ext>
          </c:extLst>
        </c:ser>
        <c:ser>
          <c:idx val="189"/>
          <c:order val="18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in!$GH$1:$GH$251</c:f>
              <c:numCache>
                <c:formatCode>General</c:formatCode>
                <c:ptCount val="251"/>
                <c:pt idx="0">
                  <c:v>644</c:v>
                </c:pt>
                <c:pt idx="1">
                  <c:v>12.925348312735</c:v>
                </c:pt>
                <c:pt idx="2">
                  <c:v>13.6284217753763</c:v>
                </c:pt>
                <c:pt idx="3">
                  <c:v>13.335540023296399</c:v>
                </c:pt>
                <c:pt idx="4">
                  <c:v>13.764333504985601</c:v>
                </c:pt>
                <c:pt idx="5">
                  <c:v>13.8564295077552</c:v>
                </c:pt>
                <c:pt idx="6">
                  <c:v>13.043771789862699</c:v>
                </c:pt>
                <c:pt idx="7">
                  <c:v>13.0131640399576</c:v>
                </c:pt>
                <c:pt idx="8">
                  <c:v>12.9255311732156</c:v>
                </c:pt>
                <c:pt idx="9">
                  <c:v>13.541028583740101</c:v>
                </c:pt>
                <c:pt idx="10">
                  <c:v>12.9107942345879</c:v>
                </c:pt>
                <c:pt idx="11">
                  <c:v>12.8952553773857</c:v>
                </c:pt>
                <c:pt idx="12">
                  <c:v>13.446769714312</c:v>
                </c:pt>
                <c:pt idx="13">
                  <c:v>13.2401685083711</c:v>
                </c:pt>
                <c:pt idx="14">
                  <c:v>13.946103139068301</c:v>
                </c:pt>
                <c:pt idx="15">
                  <c:v>13.485658169288699</c:v>
                </c:pt>
                <c:pt idx="16">
                  <c:v>13.2325084407576</c:v>
                </c:pt>
                <c:pt idx="17">
                  <c:v>13.6313299934942</c:v>
                </c:pt>
                <c:pt idx="18">
                  <c:v>13.632476717749601</c:v>
                </c:pt>
                <c:pt idx="19">
                  <c:v>13.0635874690989</c:v>
                </c:pt>
                <c:pt idx="20">
                  <c:v>13.739227853415301</c:v>
                </c:pt>
                <c:pt idx="21">
                  <c:v>13.0225121735314</c:v>
                </c:pt>
                <c:pt idx="22">
                  <c:v>13.851657741291101</c:v>
                </c:pt>
                <c:pt idx="23">
                  <c:v>13.153540268851501</c:v>
                </c:pt>
                <c:pt idx="24">
                  <c:v>13.464326967364901</c:v>
                </c:pt>
                <c:pt idx="25">
                  <c:v>12.641692536911499</c:v>
                </c:pt>
                <c:pt idx="26">
                  <c:v>12.765471228843699</c:v>
                </c:pt>
                <c:pt idx="27">
                  <c:v>13.1020589737393</c:v>
                </c:pt>
                <c:pt idx="28">
                  <c:v>13.4954337805239</c:v>
                </c:pt>
                <c:pt idx="29">
                  <c:v>13.2875282327009</c:v>
                </c:pt>
                <c:pt idx="30">
                  <c:v>13.3806860319512</c:v>
                </c:pt>
                <c:pt idx="31">
                  <c:v>13.058430324257801</c:v>
                </c:pt>
                <c:pt idx="32">
                  <c:v>13.1807101048647</c:v>
                </c:pt>
                <c:pt idx="33">
                  <c:v>13.9161886389012</c:v>
                </c:pt>
                <c:pt idx="34">
                  <c:v>12.692708990585199</c:v>
                </c:pt>
                <c:pt idx="35">
                  <c:v>13.5845766889956</c:v>
                </c:pt>
                <c:pt idx="36">
                  <c:v>13.1008128632362</c:v>
                </c:pt>
                <c:pt idx="37">
                  <c:v>13.2096026771623</c:v>
                </c:pt>
                <c:pt idx="38">
                  <c:v>13.407082941693</c:v>
                </c:pt>
                <c:pt idx="39">
                  <c:v>13.224300117898601</c:v>
                </c:pt>
                <c:pt idx="40">
                  <c:v>13.651267348426201</c:v>
                </c:pt>
                <c:pt idx="41">
                  <c:v>13.0965476535004</c:v>
                </c:pt>
                <c:pt idx="42">
                  <c:v>13.053320138582199</c:v>
                </c:pt>
                <c:pt idx="43">
                  <c:v>12.642046184985301</c:v>
                </c:pt>
                <c:pt idx="44">
                  <c:v>13.370076270061899</c:v>
                </c:pt>
                <c:pt idx="45">
                  <c:v>12.9736729078952</c:v>
                </c:pt>
                <c:pt idx="46">
                  <c:v>13.4520294239799</c:v>
                </c:pt>
                <c:pt idx="47">
                  <c:v>13.049414227618501</c:v>
                </c:pt>
                <c:pt idx="48">
                  <c:v>12.937083289659601</c:v>
                </c:pt>
                <c:pt idx="49">
                  <c:v>13.7078359208367</c:v>
                </c:pt>
                <c:pt idx="50">
                  <c:v>13.0641568792095</c:v>
                </c:pt>
                <c:pt idx="51">
                  <c:v>13.6133758376233</c:v>
                </c:pt>
                <c:pt idx="52">
                  <c:v>13.2288723450307</c:v>
                </c:pt>
                <c:pt idx="53">
                  <c:v>13.0324073846476</c:v>
                </c:pt>
                <c:pt idx="54">
                  <c:v>12.8253485551742</c:v>
                </c:pt>
                <c:pt idx="55">
                  <c:v>13.290941676166399</c:v>
                </c:pt>
                <c:pt idx="56">
                  <c:v>13.1544639380734</c:v>
                </c:pt>
                <c:pt idx="57">
                  <c:v>12.98994294867</c:v>
                </c:pt>
                <c:pt idx="58">
                  <c:v>13.459508212320401</c:v>
                </c:pt>
                <c:pt idx="59">
                  <c:v>13.621041528765</c:v>
                </c:pt>
                <c:pt idx="60">
                  <c:v>13.0750155868985</c:v>
                </c:pt>
                <c:pt idx="61">
                  <c:v>13.4413218152435</c:v>
                </c:pt>
                <c:pt idx="62">
                  <c:v>13.3931948411593</c:v>
                </c:pt>
                <c:pt idx="63">
                  <c:v>13.5814895247495</c:v>
                </c:pt>
                <c:pt idx="64">
                  <c:v>13.3141773680625</c:v>
                </c:pt>
                <c:pt idx="65">
                  <c:v>13.654808695468301</c:v>
                </c:pt>
                <c:pt idx="66">
                  <c:v>13.5787809342738</c:v>
                </c:pt>
                <c:pt idx="67">
                  <c:v>13.085453364349</c:v>
                </c:pt>
                <c:pt idx="68">
                  <c:v>13.5684621336553</c:v>
                </c:pt>
                <c:pt idx="69">
                  <c:v>13.080273055015599</c:v>
                </c:pt>
                <c:pt idx="70">
                  <c:v>13.7567012787395</c:v>
                </c:pt>
                <c:pt idx="71">
                  <c:v>13.1818993735878</c:v>
                </c:pt>
                <c:pt idx="72">
                  <c:v>13.2152168566223</c:v>
                </c:pt>
                <c:pt idx="73">
                  <c:v>13.1650479284672</c:v>
                </c:pt>
                <c:pt idx="74">
                  <c:v>12.9119587457691</c:v>
                </c:pt>
                <c:pt idx="75">
                  <c:v>13.420338667782</c:v>
                </c:pt>
                <c:pt idx="76">
                  <c:v>13.3388977449438</c:v>
                </c:pt>
                <c:pt idx="77">
                  <c:v>13.0726958981991</c:v>
                </c:pt>
                <c:pt idx="78">
                  <c:v>12.856540192593901</c:v>
                </c:pt>
                <c:pt idx="79">
                  <c:v>13.487794591335099</c:v>
                </c:pt>
                <c:pt idx="80">
                  <c:v>13.2484476040374</c:v>
                </c:pt>
                <c:pt idx="81">
                  <c:v>13.2494487516639</c:v>
                </c:pt>
                <c:pt idx="82">
                  <c:v>12.788513803292</c:v>
                </c:pt>
                <c:pt idx="83">
                  <c:v>12.999432004786</c:v>
                </c:pt>
                <c:pt idx="84">
                  <c:v>12.904427387809999</c:v>
                </c:pt>
                <c:pt idx="85">
                  <c:v>13.007427929100499</c:v>
                </c:pt>
                <c:pt idx="86">
                  <c:v>13.1345738736744</c:v>
                </c:pt>
                <c:pt idx="87">
                  <c:v>13.5619368452875</c:v>
                </c:pt>
                <c:pt idx="88">
                  <c:v>13.5537820720241</c:v>
                </c:pt>
                <c:pt idx="89">
                  <c:v>13.7012340578574</c:v>
                </c:pt>
                <c:pt idx="90">
                  <c:v>12.6872163479617</c:v>
                </c:pt>
                <c:pt idx="91">
                  <c:v>13.242389789323999</c:v>
                </c:pt>
                <c:pt idx="92">
                  <c:v>13.500555053566099</c:v>
                </c:pt>
                <c:pt idx="93">
                  <c:v>13.3065418827812</c:v>
                </c:pt>
                <c:pt idx="94">
                  <c:v>13.0923545793316</c:v>
                </c:pt>
                <c:pt idx="95">
                  <c:v>13.3335575634802</c:v>
                </c:pt>
                <c:pt idx="96">
                  <c:v>13.327090782574899</c:v>
                </c:pt>
                <c:pt idx="97">
                  <c:v>12.5828439767873</c:v>
                </c:pt>
                <c:pt idx="98">
                  <c:v>13.2549288667577</c:v>
                </c:pt>
                <c:pt idx="99">
                  <c:v>13.5331501874615</c:v>
                </c:pt>
                <c:pt idx="100">
                  <c:v>13.863409241869601</c:v>
                </c:pt>
                <c:pt idx="101">
                  <c:v>13.295187720751301</c:v>
                </c:pt>
                <c:pt idx="102">
                  <c:v>13.127889669237501</c:v>
                </c:pt>
                <c:pt idx="103">
                  <c:v>12.921305593425201</c:v>
                </c:pt>
                <c:pt idx="104">
                  <c:v>13.466753930102501</c:v>
                </c:pt>
                <c:pt idx="105">
                  <c:v>13.142648378692501</c:v>
                </c:pt>
                <c:pt idx="106">
                  <c:v>13.6947362140902</c:v>
                </c:pt>
                <c:pt idx="107">
                  <c:v>12.834404191290499</c:v>
                </c:pt>
                <c:pt idx="108">
                  <c:v>12.6183188834204</c:v>
                </c:pt>
                <c:pt idx="109">
                  <c:v>12.606502748804299</c:v>
                </c:pt>
                <c:pt idx="110">
                  <c:v>13.1078030962922</c:v>
                </c:pt>
                <c:pt idx="111">
                  <c:v>13.0162365418226</c:v>
                </c:pt>
                <c:pt idx="112">
                  <c:v>13.582544852174699</c:v>
                </c:pt>
                <c:pt idx="113">
                  <c:v>13.5980567308536</c:v>
                </c:pt>
                <c:pt idx="114">
                  <c:v>12.932384852800499</c:v>
                </c:pt>
                <c:pt idx="115">
                  <c:v>13.543015967255901</c:v>
                </c:pt>
                <c:pt idx="116">
                  <c:v>13.0555643982921</c:v>
                </c:pt>
                <c:pt idx="117">
                  <c:v>12.838158227979401</c:v>
                </c:pt>
                <c:pt idx="118">
                  <c:v>13.822810198592601</c:v>
                </c:pt>
                <c:pt idx="119">
                  <c:v>13.364152916271999</c:v>
                </c:pt>
                <c:pt idx="120">
                  <c:v>13.535771281981299</c:v>
                </c:pt>
                <c:pt idx="121">
                  <c:v>13.675893854489299</c:v>
                </c:pt>
                <c:pt idx="122">
                  <c:v>12.895662459146701</c:v>
                </c:pt>
                <c:pt idx="123">
                  <c:v>12.838323148424999</c:v>
                </c:pt>
                <c:pt idx="124">
                  <c:v>13.558916964656699</c:v>
                </c:pt>
                <c:pt idx="125">
                  <c:v>13.1915801409378</c:v>
                </c:pt>
                <c:pt idx="126">
                  <c:v>13.9106900417622</c:v>
                </c:pt>
                <c:pt idx="127">
                  <c:v>13.060510302332</c:v>
                </c:pt>
                <c:pt idx="128">
                  <c:v>13.6500439391213</c:v>
                </c:pt>
                <c:pt idx="129">
                  <c:v>12.864688016225401</c:v>
                </c:pt>
                <c:pt idx="130">
                  <c:v>13.4366401403131</c:v>
                </c:pt>
                <c:pt idx="131">
                  <c:v>13.6230427032701</c:v>
                </c:pt>
                <c:pt idx="132">
                  <c:v>13.051052839965701</c:v>
                </c:pt>
                <c:pt idx="133">
                  <c:v>13.4035892894626</c:v>
                </c:pt>
                <c:pt idx="134">
                  <c:v>13.5164848261633</c:v>
                </c:pt>
                <c:pt idx="135">
                  <c:v>13.0696213901919</c:v>
                </c:pt>
                <c:pt idx="136">
                  <c:v>12.9642066581288</c:v>
                </c:pt>
                <c:pt idx="137">
                  <c:v>13.5235839656167</c:v>
                </c:pt>
                <c:pt idx="138">
                  <c:v>13.0212925097017</c:v>
                </c:pt>
                <c:pt idx="139">
                  <c:v>12.7992118487293</c:v>
                </c:pt>
                <c:pt idx="140">
                  <c:v>13.244347334217901</c:v>
                </c:pt>
                <c:pt idx="141">
                  <c:v>13.1468447871313</c:v>
                </c:pt>
                <c:pt idx="142">
                  <c:v>13.7271251518937</c:v>
                </c:pt>
                <c:pt idx="143">
                  <c:v>13.9701419323404</c:v>
                </c:pt>
                <c:pt idx="144">
                  <c:v>13.413247187998699</c:v>
                </c:pt>
                <c:pt idx="145">
                  <c:v>13.1398368138073</c:v>
                </c:pt>
                <c:pt idx="146">
                  <c:v>12.855753355434</c:v>
                </c:pt>
                <c:pt idx="147">
                  <c:v>13.0303873014246</c:v>
                </c:pt>
                <c:pt idx="148">
                  <c:v>13.1907917695429</c:v>
                </c:pt>
                <c:pt idx="149">
                  <c:v>13.3246256007006</c:v>
                </c:pt>
                <c:pt idx="150">
                  <c:v>13.532365393188201</c:v>
                </c:pt>
                <c:pt idx="151">
                  <c:v>12.764796136891899</c:v>
                </c:pt>
                <c:pt idx="152">
                  <c:v>12.855677286552799</c:v>
                </c:pt>
                <c:pt idx="153">
                  <c:v>13.004158287167201</c:v>
                </c:pt>
                <c:pt idx="154">
                  <c:v>13.0655901615081</c:v>
                </c:pt>
                <c:pt idx="155">
                  <c:v>13.073207919259101</c:v>
                </c:pt>
                <c:pt idx="156">
                  <c:v>12.7184057039017</c:v>
                </c:pt>
                <c:pt idx="157">
                  <c:v>13.0477182351901</c:v>
                </c:pt>
                <c:pt idx="158">
                  <c:v>13.066283712040599</c:v>
                </c:pt>
                <c:pt idx="159">
                  <c:v>13.5091763201793</c:v>
                </c:pt>
                <c:pt idx="160">
                  <c:v>13.717917297663099</c:v>
                </c:pt>
                <c:pt idx="161">
                  <c:v>13.6942554188527</c:v>
                </c:pt>
                <c:pt idx="162">
                  <c:v>13.2289198534493</c:v>
                </c:pt>
                <c:pt idx="163">
                  <c:v>12.7601076352049</c:v>
                </c:pt>
                <c:pt idx="164">
                  <c:v>13.5183437534532</c:v>
                </c:pt>
                <c:pt idx="165">
                  <c:v>12.731710943538699</c:v>
                </c:pt>
                <c:pt idx="166">
                  <c:v>13.0723401712729</c:v>
                </c:pt>
                <c:pt idx="167">
                  <c:v>13.4637221475966</c:v>
                </c:pt>
                <c:pt idx="168">
                  <c:v>13.2247237006203</c:v>
                </c:pt>
                <c:pt idx="169">
                  <c:v>13.090344042256</c:v>
                </c:pt>
                <c:pt idx="170">
                  <c:v>12.9036514359744</c:v>
                </c:pt>
                <c:pt idx="171">
                  <c:v>12.8807980589437</c:v>
                </c:pt>
                <c:pt idx="172">
                  <c:v>13.724365503353599</c:v>
                </c:pt>
                <c:pt idx="173">
                  <c:v>13.617365685933001</c:v>
                </c:pt>
                <c:pt idx="174">
                  <c:v>13.2624469352837</c:v>
                </c:pt>
                <c:pt idx="175">
                  <c:v>12.7407621135848</c:v>
                </c:pt>
                <c:pt idx="176">
                  <c:v>12.9643054406848</c:v>
                </c:pt>
                <c:pt idx="177">
                  <c:v>12.836158614256499</c:v>
                </c:pt>
                <c:pt idx="178">
                  <c:v>13.674900819267201</c:v>
                </c:pt>
                <c:pt idx="179">
                  <c:v>13.104155026130799</c:v>
                </c:pt>
                <c:pt idx="180">
                  <c:v>13.552410800499</c:v>
                </c:pt>
                <c:pt idx="181">
                  <c:v>12.962113348334899</c:v>
                </c:pt>
                <c:pt idx="182">
                  <c:v>13.2209437315933</c:v>
                </c:pt>
                <c:pt idx="183">
                  <c:v>12.8727830989066</c:v>
                </c:pt>
                <c:pt idx="184">
                  <c:v>13.081036964331901</c:v>
                </c:pt>
                <c:pt idx="185">
                  <c:v>13.8535304549183</c:v>
                </c:pt>
                <c:pt idx="186">
                  <c:v>13.914640946583299</c:v>
                </c:pt>
                <c:pt idx="187">
                  <c:v>12.8462951184954</c:v>
                </c:pt>
                <c:pt idx="188">
                  <c:v>13.144740971880999</c:v>
                </c:pt>
                <c:pt idx="189">
                  <c:v>12.862439976818299</c:v>
                </c:pt>
                <c:pt idx="190">
                  <c:v>13.918884773306401</c:v>
                </c:pt>
                <c:pt idx="191">
                  <c:v>12.7477562764046</c:v>
                </c:pt>
                <c:pt idx="192">
                  <c:v>13.794702640441701</c:v>
                </c:pt>
                <c:pt idx="193">
                  <c:v>13.5232113793774</c:v>
                </c:pt>
                <c:pt idx="194">
                  <c:v>13.058551542722499</c:v>
                </c:pt>
                <c:pt idx="195">
                  <c:v>12.578506661899899</c:v>
                </c:pt>
                <c:pt idx="196">
                  <c:v>13.321127483810599</c:v>
                </c:pt>
                <c:pt idx="197">
                  <c:v>13.3562607236</c:v>
                </c:pt>
                <c:pt idx="198">
                  <c:v>13.5688628278089</c:v>
                </c:pt>
                <c:pt idx="199">
                  <c:v>13.471097439866201</c:v>
                </c:pt>
                <c:pt idx="200">
                  <c:v>12.961530587728401</c:v>
                </c:pt>
                <c:pt idx="201">
                  <c:v>13.629827171518199</c:v>
                </c:pt>
                <c:pt idx="202">
                  <c:v>13.2907440158373</c:v>
                </c:pt>
                <c:pt idx="203">
                  <c:v>13.480511927327401</c:v>
                </c:pt>
                <c:pt idx="204">
                  <c:v>12.9114501929349</c:v>
                </c:pt>
                <c:pt idx="205">
                  <c:v>12.988121149117999</c:v>
                </c:pt>
                <c:pt idx="206">
                  <c:v>13.431109028463601</c:v>
                </c:pt>
                <c:pt idx="207">
                  <c:v>12.628886980610201</c:v>
                </c:pt>
                <c:pt idx="208">
                  <c:v>13.090514796873601</c:v>
                </c:pt>
                <c:pt idx="209">
                  <c:v>13.496486882645801</c:v>
                </c:pt>
                <c:pt idx="210">
                  <c:v>13.809100263326799</c:v>
                </c:pt>
                <c:pt idx="211">
                  <c:v>13.420958802920399</c:v>
                </c:pt>
                <c:pt idx="212">
                  <c:v>12.9276527520427</c:v>
                </c:pt>
                <c:pt idx="213">
                  <c:v>13.209391564881599</c:v>
                </c:pt>
                <c:pt idx="214">
                  <c:v>13.023004203200401</c:v>
                </c:pt>
                <c:pt idx="215">
                  <c:v>12.889333645430799</c:v>
                </c:pt>
                <c:pt idx="216">
                  <c:v>13.8173719687864</c:v>
                </c:pt>
                <c:pt idx="217">
                  <c:v>13.626394114044601</c:v>
                </c:pt>
                <c:pt idx="218">
                  <c:v>13.430906852397801</c:v>
                </c:pt>
                <c:pt idx="219">
                  <c:v>13.209248667633799</c:v>
                </c:pt>
                <c:pt idx="220">
                  <c:v>13.9407348051221</c:v>
                </c:pt>
                <c:pt idx="221">
                  <c:v>13.6734793632659</c:v>
                </c:pt>
                <c:pt idx="222">
                  <c:v>13.686594833458599</c:v>
                </c:pt>
                <c:pt idx="223">
                  <c:v>13.1050334782928</c:v>
                </c:pt>
                <c:pt idx="224">
                  <c:v>13.4422745534967</c:v>
                </c:pt>
                <c:pt idx="225">
                  <c:v>13.0068628065486</c:v>
                </c:pt>
                <c:pt idx="226">
                  <c:v>13.2516750387916</c:v>
                </c:pt>
                <c:pt idx="227">
                  <c:v>13.8314164964052</c:v>
                </c:pt>
                <c:pt idx="228">
                  <c:v>13.720447491074999</c:v>
                </c:pt>
                <c:pt idx="229">
                  <c:v>13.032953098738499</c:v>
                </c:pt>
                <c:pt idx="230">
                  <c:v>13.1622275744338</c:v>
                </c:pt>
                <c:pt idx="231">
                  <c:v>13.410998724330099</c:v>
                </c:pt>
                <c:pt idx="232">
                  <c:v>13.44368637432</c:v>
                </c:pt>
                <c:pt idx="233">
                  <c:v>13.454326804355301</c:v>
                </c:pt>
                <c:pt idx="234">
                  <c:v>13.2426619180142</c:v>
                </c:pt>
                <c:pt idx="235">
                  <c:v>13.2480134790199</c:v>
                </c:pt>
                <c:pt idx="236">
                  <c:v>13.8131504043308</c:v>
                </c:pt>
                <c:pt idx="237">
                  <c:v>13.3907618342564</c:v>
                </c:pt>
                <c:pt idx="238">
                  <c:v>12.872453555522</c:v>
                </c:pt>
                <c:pt idx="239">
                  <c:v>13.5815303025216</c:v>
                </c:pt>
                <c:pt idx="240">
                  <c:v>13.642964426635899</c:v>
                </c:pt>
                <c:pt idx="241">
                  <c:v>13.4990757189038</c:v>
                </c:pt>
                <c:pt idx="242">
                  <c:v>13.278275771202299</c:v>
                </c:pt>
                <c:pt idx="243">
                  <c:v>13.5787870778368</c:v>
                </c:pt>
                <c:pt idx="244">
                  <c:v>13.9868556012024</c:v>
                </c:pt>
                <c:pt idx="245">
                  <c:v>13.0959719370997</c:v>
                </c:pt>
                <c:pt idx="246">
                  <c:v>13.553963384725799</c:v>
                </c:pt>
                <c:pt idx="247">
                  <c:v>13.4516070339472</c:v>
                </c:pt>
                <c:pt idx="248">
                  <c:v>12.948603280168699</c:v>
                </c:pt>
                <c:pt idx="249">
                  <c:v>12.8597312784868</c:v>
                </c:pt>
                <c:pt idx="250">
                  <c:v>12.798774558329299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7B-CB60-4D81-99DA-5398120B501B}"/>
            </c:ext>
          </c:extLst>
        </c:ser>
        <c:ser>
          <c:idx val="190"/>
          <c:order val="19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in!$GI$1:$GI$251</c:f>
              <c:numCache>
                <c:formatCode>General</c:formatCode>
                <c:ptCount val="251"/>
                <c:pt idx="0">
                  <c:v>645</c:v>
                </c:pt>
                <c:pt idx="1">
                  <c:v>4.5310832127143401</c:v>
                </c:pt>
                <c:pt idx="2">
                  <c:v>4.5778945214273001</c:v>
                </c:pt>
                <c:pt idx="3">
                  <c:v>4.5944626167980998</c:v>
                </c:pt>
                <c:pt idx="4">
                  <c:v>4.5990395053090802</c:v>
                </c:pt>
                <c:pt idx="5">
                  <c:v>4.6189085084941599</c:v>
                </c:pt>
                <c:pt idx="6">
                  <c:v>4.5695673646932899</c:v>
                </c:pt>
                <c:pt idx="7">
                  <c:v>4.5963453541476804</c:v>
                </c:pt>
                <c:pt idx="8">
                  <c:v>4.5913197241875103</c:v>
                </c:pt>
                <c:pt idx="9">
                  <c:v>4.5564497550873204</c:v>
                </c:pt>
                <c:pt idx="10">
                  <c:v>4.5570835003807302</c:v>
                </c:pt>
                <c:pt idx="11">
                  <c:v>4.5352815177027201</c:v>
                </c:pt>
                <c:pt idx="12">
                  <c:v>4.54132906411132</c:v>
                </c:pt>
                <c:pt idx="13">
                  <c:v>4.5460565607554697</c:v>
                </c:pt>
                <c:pt idx="14">
                  <c:v>4.55820032531265</c:v>
                </c:pt>
                <c:pt idx="15">
                  <c:v>4.49235305357952</c:v>
                </c:pt>
                <c:pt idx="16">
                  <c:v>4.5367915162940697</c:v>
                </c:pt>
                <c:pt idx="17">
                  <c:v>4.5385009261353302</c:v>
                </c:pt>
                <c:pt idx="18">
                  <c:v>4.6838921190033398</c:v>
                </c:pt>
                <c:pt idx="19">
                  <c:v>4.5668031955395403</c:v>
                </c:pt>
                <c:pt idx="20">
                  <c:v>4.6111507066195401</c:v>
                </c:pt>
                <c:pt idx="21">
                  <c:v>4.5252851994793897</c:v>
                </c:pt>
                <c:pt idx="22">
                  <c:v>4.6020741865382</c:v>
                </c:pt>
                <c:pt idx="23">
                  <c:v>4.5335361681873501</c:v>
                </c:pt>
                <c:pt idx="24">
                  <c:v>4.5598851945658296</c:v>
                </c:pt>
                <c:pt idx="25">
                  <c:v>4.5741780727085404</c:v>
                </c:pt>
                <c:pt idx="26">
                  <c:v>4.5538224356245101</c:v>
                </c:pt>
                <c:pt idx="27">
                  <c:v>4.4900123009659598</c:v>
                </c:pt>
                <c:pt idx="28">
                  <c:v>4.4653744065115601</c:v>
                </c:pt>
                <c:pt idx="29">
                  <c:v>4.46889048131343</c:v>
                </c:pt>
                <c:pt idx="30">
                  <c:v>4.5767200270278199</c:v>
                </c:pt>
                <c:pt idx="31">
                  <c:v>4.6067370037675097</c:v>
                </c:pt>
                <c:pt idx="32">
                  <c:v>4.7542285174314101</c:v>
                </c:pt>
                <c:pt idx="33">
                  <c:v>4.6868100433596602</c:v>
                </c:pt>
                <c:pt idx="34">
                  <c:v>4.5766630371331898</c:v>
                </c:pt>
                <c:pt idx="35">
                  <c:v>4.6162736803548103</c:v>
                </c:pt>
                <c:pt idx="36">
                  <c:v>4.6248922706208901</c:v>
                </c:pt>
                <c:pt idx="37">
                  <c:v>4.7061989373222799</c:v>
                </c:pt>
                <c:pt idx="38">
                  <c:v>4.66211618237325</c:v>
                </c:pt>
                <c:pt idx="39">
                  <c:v>4.6122390013728198</c:v>
                </c:pt>
                <c:pt idx="40">
                  <c:v>4.6717246822446299</c:v>
                </c:pt>
                <c:pt idx="41">
                  <c:v>4.6407299777145701</c:v>
                </c:pt>
                <c:pt idx="42">
                  <c:v>4.8115179148020299</c:v>
                </c:pt>
                <c:pt idx="43">
                  <c:v>4.7191845980311697</c:v>
                </c:pt>
                <c:pt idx="44">
                  <c:v>4.6206197518759504</c:v>
                </c:pt>
                <c:pt idx="45">
                  <c:v>4.6557716534079603</c:v>
                </c:pt>
                <c:pt idx="46">
                  <c:v>4.7040591139444201</c:v>
                </c:pt>
                <c:pt idx="47">
                  <c:v>4.6947050729493798</c:v>
                </c:pt>
                <c:pt idx="48">
                  <c:v>4.7376264171178404</c:v>
                </c:pt>
                <c:pt idx="49">
                  <c:v>4.6851326672617599</c:v>
                </c:pt>
                <c:pt idx="50">
                  <c:v>4.6965383947437704</c:v>
                </c:pt>
                <c:pt idx="51">
                  <c:v>4.6232988337897796</c:v>
                </c:pt>
                <c:pt idx="52">
                  <c:v>4.6588004414914499</c:v>
                </c:pt>
                <c:pt idx="53">
                  <c:v>4.67272221781288</c:v>
                </c:pt>
                <c:pt idx="54">
                  <c:v>4.73269165543228</c:v>
                </c:pt>
                <c:pt idx="55">
                  <c:v>4.7866198510394398</c:v>
                </c:pt>
                <c:pt idx="56">
                  <c:v>4.6260915980462203</c:v>
                </c:pt>
                <c:pt idx="57">
                  <c:v>4.7502368828254298</c:v>
                </c:pt>
                <c:pt idx="58">
                  <c:v>4.5912057495392702</c:v>
                </c:pt>
                <c:pt idx="59">
                  <c:v>4.6842296138692499</c:v>
                </c:pt>
                <c:pt idx="60">
                  <c:v>4.6127320468532904</c:v>
                </c:pt>
                <c:pt idx="61">
                  <c:v>4.5978427330015501</c:v>
                </c:pt>
                <c:pt idx="62">
                  <c:v>4.4041948313808099</c:v>
                </c:pt>
                <c:pt idx="63">
                  <c:v>4.47790836144629</c:v>
                </c:pt>
                <c:pt idx="64">
                  <c:v>4.4420799168591198</c:v>
                </c:pt>
                <c:pt idx="65">
                  <c:v>4.6335595712297</c:v>
                </c:pt>
                <c:pt idx="66">
                  <c:v>4.7227919118520898</c:v>
                </c:pt>
                <c:pt idx="67">
                  <c:v>4.6800999749810996</c:v>
                </c:pt>
                <c:pt idx="68">
                  <c:v>4.66197763312441</c:v>
                </c:pt>
                <c:pt idx="69">
                  <c:v>4.6539820813145498</c:v>
                </c:pt>
                <c:pt idx="70">
                  <c:v>4.72556768636501</c:v>
                </c:pt>
                <c:pt idx="71">
                  <c:v>4.7232873339162698</c:v>
                </c:pt>
                <c:pt idx="72">
                  <c:v>4.64065477816695</c:v>
                </c:pt>
                <c:pt idx="73">
                  <c:v>4.7047539483880101</c:v>
                </c:pt>
                <c:pt idx="74">
                  <c:v>4.6222019423198804</c:v>
                </c:pt>
                <c:pt idx="75">
                  <c:v>4.6248583790884998</c:v>
                </c:pt>
                <c:pt idx="76">
                  <c:v>4.6594794987699197</c:v>
                </c:pt>
                <c:pt idx="77">
                  <c:v>4.5746728856110304</c:v>
                </c:pt>
                <c:pt idx="78">
                  <c:v>4.6978120102514902</c:v>
                </c:pt>
                <c:pt idx="79">
                  <c:v>4.7191887121213201</c:v>
                </c:pt>
                <c:pt idx="80">
                  <c:v>4.8103129290681403</c:v>
                </c:pt>
                <c:pt idx="81">
                  <c:v>4.7453631389738904</c:v>
                </c:pt>
                <c:pt idx="82">
                  <c:v>4.7290294737346503</c:v>
                </c:pt>
                <c:pt idx="83">
                  <c:v>4.6927503096511503</c:v>
                </c:pt>
                <c:pt idx="84">
                  <c:v>4.7289747798152399</c:v>
                </c:pt>
                <c:pt idx="85">
                  <c:v>4.7592769285321896</c:v>
                </c:pt>
                <c:pt idx="86">
                  <c:v>4.7346460770467402</c:v>
                </c:pt>
                <c:pt idx="87">
                  <c:v>4.7131431973100399</c:v>
                </c:pt>
                <c:pt idx="88">
                  <c:v>4.7121293912209303</c:v>
                </c:pt>
                <c:pt idx="89">
                  <c:v>4.6873951891294796</c:v>
                </c:pt>
                <c:pt idx="90">
                  <c:v>4.6406422267834904</c:v>
                </c:pt>
                <c:pt idx="91">
                  <c:v>4.6832334192865197</c:v>
                </c:pt>
                <c:pt idx="92">
                  <c:v>4.6058829791820202</c:v>
                </c:pt>
                <c:pt idx="93">
                  <c:v>4.7082935581860399</c:v>
                </c:pt>
                <c:pt idx="94">
                  <c:v>4.82347793404037</c:v>
                </c:pt>
                <c:pt idx="95">
                  <c:v>4.7408376033944704</c:v>
                </c:pt>
                <c:pt idx="96">
                  <c:v>4.6940097419520503</c:v>
                </c:pt>
                <c:pt idx="97">
                  <c:v>4.7529477588286904</c:v>
                </c:pt>
                <c:pt idx="98">
                  <c:v>4.68558975518508</c:v>
                </c:pt>
                <c:pt idx="99">
                  <c:v>4.6766674960047698</c:v>
                </c:pt>
                <c:pt idx="100">
                  <c:v>4.6985182577854401</c:v>
                </c:pt>
                <c:pt idx="101">
                  <c:v>4.7013078912894697</c:v>
                </c:pt>
                <c:pt idx="102">
                  <c:v>4.7293904363655503</c:v>
                </c:pt>
                <c:pt idx="103">
                  <c:v>4.6905663500329604</c:v>
                </c:pt>
                <c:pt idx="104">
                  <c:v>4.8343618970190096</c:v>
                </c:pt>
                <c:pt idx="105">
                  <c:v>4.8493269502156604</c:v>
                </c:pt>
                <c:pt idx="106">
                  <c:v>4.8146796922507598</c:v>
                </c:pt>
                <c:pt idx="107">
                  <c:v>4.8085259218263099</c:v>
                </c:pt>
                <c:pt idx="108">
                  <c:v>4.7713352982770196</c:v>
                </c:pt>
                <c:pt idx="109">
                  <c:v>4.76773628424516</c:v>
                </c:pt>
                <c:pt idx="110">
                  <c:v>4.89045464257108</c:v>
                </c:pt>
                <c:pt idx="111">
                  <c:v>4.8132325987435403</c:v>
                </c:pt>
                <c:pt idx="112">
                  <c:v>4.7276809539801299</c:v>
                </c:pt>
                <c:pt idx="113">
                  <c:v>4.7105934584840004</c:v>
                </c:pt>
                <c:pt idx="114">
                  <c:v>4.7734804336735204</c:v>
                </c:pt>
                <c:pt idx="115">
                  <c:v>4.6086259186287704</c:v>
                </c:pt>
                <c:pt idx="116">
                  <c:v>4.64100087403627</c:v>
                </c:pt>
                <c:pt idx="117">
                  <c:v>4.7754306974240501</c:v>
                </c:pt>
                <c:pt idx="118">
                  <c:v>4.7433775521573098</c:v>
                </c:pt>
                <c:pt idx="119">
                  <c:v>4.6455456967351303</c:v>
                </c:pt>
                <c:pt idx="120">
                  <c:v>4.6047444844040397</c:v>
                </c:pt>
                <c:pt idx="121">
                  <c:v>4.5082088053719396</c:v>
                </c:pt>
                <c:pt idx="122">
                  <c:v>4.6858082001783199</c:v>
                </c:pt>
                <c:pt idx="123">
                  <c:v>4.6798884712002904</c:v>
                </c:pt>
                <c:pt idx="124">
                  <c:v>4.7366912183179304</c:v>
                </c:pt>
                <c:pt idx="125">
                  <c:v>4.5924381718630203</c:v>
                </c:pt>
                <c:pt idx="126">
                  <c:v>4.5782817463047101</c:v>
                </c:pt>
                <c:pt idx="127">
                  <c:v>4.6274950558773904</c:v>
                </c:pt>
                <c:pt idx="128">
                  <c:v>4.5255055207849502</c:v>
                </c:pt>
                <c:pt idx="129">
                  <c:v>4.61249622206961</c:v>
                </c:pt>
                <c:pt idx="130">
                  <c:v>4.6452856023421596</c:v>
                </c:pt>
                <c:pt idx="131">
                  <c:v>4.6720874674801198</c:v>
                </c:pt>
                <c:pt idx="132">
                  <c:v>4.6474672562496897</c:v>
                </c:pt>
                <c:pt idx="133">
                  <c:v>4.5583039879273901</c:v>
                </c:pt>
                <c:pt idx="134">
                  <c:v>4.5744702798246699</c:v>
                </c:pt>
                <c:pt idx="135">
                  <c:v>4.5323386928106801</c:v>
                </c:pt>
                <c:pt idx="136">
                  <c:v>4.5551019361398399</c:v>
                </c:pt>
                <c:pt idx="137">
                  <c:v>4.5153541520244502</c:v>
                </c:pt>
                <c:pt idx="138">
                  <c:v>4.6750902681394102</c:v>
                </c:pt>
                <c:pt idx="139">
                  <c:v>4.59983739496354</c:v>
                </c:pt>
                <c:pt idx="140">
                  <c:v>4.5244073907878599</c:v>
                </c:pt>
                <c:pt idx="141">
                  <c:v>4.5062457795862496</c:v>
                </c:pt>
                <c:pt idx="142">
                  <c:v>4.5412312031177198</c:v>
                </c:pt>
                <c:pt idx="143">
                  <c:v>4.5721653103188302</c:v>
                </c:pt>
                <c:pt idx="144">
                  <c:v>4.5858753661593203</c:v>
                </c:pt>
                <c:pt idx="145">
                  <c:v>4.5660194386928401</c:v>
                </c:pt>
                <c:pt idx="146">
                  <c:v>4.57581574114473</c:v>
                </c:pt>
                <c:pt idx="147">
                  <c:v>4.5724263611659497</c:v>
                </c:pt>
                <c:pt idx="148">
                  <c:v>4.5211949170267598</c:v>
                </c:pt>
                <c:pt idx="149">
                  <c:v>4.5411667512873102</c:v>
                </c:pt>
                <c:pt idx="150">
                  <c:v>4.4553763777864104</c:v>
                </c:pt>
                <c:pt idx="151">
                  <c:v>3.6571849755164298</c:v>
                </c:pt>
                <c:pt idx="152">
                  <c:v>4.4606627862384798</c:v>
                </c:pt>
                <c:pt idx="153">
                  <c:v>4.5289104413652597</c:v>
                </c:pt>
                <c:pt idx="154">
                  <c:v>4.5870132575450002</c:v>
                </c:pt>
                <c:pt idx="155">
                  <c:v>4.6399860549857896</c:v>
                </c:pt>
                <c:pt idx="156">
                  <c:v>4.3690037705593801</c:v>
                </c:pt>
                <c:pt idx="157">
                  <c:v>4.5245579232461299</c:v>
                </c:pt>
                <c:pt idx="158">
                  <c:v>4.6233961113201598</c:v>
                </c:pt>
                <c:pt idx="159">
                  <c:v>4.5385573610535204</c:v>
                </c:pt>
                <c:pt idx="160">
                  <c:v>4.5703367871914304</c:v>
                </c:pt>
                <c:pt idx="161">
                  <c:v>4.5922311768086796</c:v>
                </c:pt>
                <c:pt idx="162">
                  <c:v>4.5994631113414997</c:v>
                </c:pt>
                <c:pt idx="163">
                  <c:v>4.7133709770022598</c:v>
                </c:pt>
                <c:pt idx="164">
                  <c:v>4.6643757478291104</c:v>
                </c:pt>
                <c:pt idx="165">
                  <c:v>4.6876164042167696</c:v>
                </c:pt>
                <c:pt idx="166">
                  <c:v>4.6941679309350102</c:v>
                </c:pt>
                <c:pt idx="167">
                  <c:v>4.6914362866667503</c:v>
                </c:pt>
                <c:pt idx="168">
                  <c:v>4.6898631334805998</c:v>
                </c:pt>
                <c:pt idx="169">
                  <c:v>4.6873842796080396</c:v>
                </c:pt>
                <c:pt idx="170">
                  <c:v>4.6922634752581596</c:v>
                </c:pt>
                <c:pt idx="171">
                  <c:v>4.7269890596865896</c:v>
                </c:pt>
                <c:pt idx="172">
                  <c:v>4.7253574427612</c:v>
                </c:pt>
                <c:pt idx="173">
                  <c:v>4.6883346647242803</c:v>
                </c:pt>
                <c:pt idx="174">
                  <c:v>4.79133811844458</c:v>
                </c:pt>
                <c:pt idx="175">
                  <c:v>4.80612500432178</c:v>
                </c:pt>
                <c:pt idx="176">
                  <c:v>4.7289695902195596</c:v>
                </c:pt>
                <c:pt idx="177">
                  <c:v>4.7150910807437603</c:v>
                </c:pt>
                <c:pt idx="178">
                  <c:v>4.6855713819253104</c:v>
                </c:pt>
                <c:pt idx="179">
                  <c:v>4.76236479341157</c:v>
                </c:pt>
                <c:pt idx="180">
                  <c:v>4.7819673541926502</c:v>
                </c:pt>
                <c:pt idx="181">
                  <c:v>4.8488454936117202</c:v>
                </c:pt>
                <c:pt idx="182">
                  <c:v>4.8252635628557101</c:v>
                </c:pt>
                <c:pt idx="183">
                  <c:v>4.7331077259242802</c:v>
                </c:pt>
                <c:pt idx="184">
                  <c:v>4.7428426728425999</c:v>
                </c:pt>
                <c:pt idx="185">
                  <c:v>4.6161596059866401</c:v>
                </c:pt>
                <c:pt idx="186">
                  <c:v>4.7330060427848197</c:v>
                </c:pt>
                <c:pt idx="187">
                  <c:v>4.8249262371940702</c:v>
                </c:pt>
                <c:pt idx="188">
                  <c:v>4.7994651211814299</c:v>
                </c:pt>
                <c:pt idx="189">
                  <c:v>4.7825302872459003</c:v>
                </c:pt>
                <c:pt idx="190">
                  <c:v>4.6433555745184698</c:v>
                </c:pt>
                <c:pt idx="191">
                  <c:v>4.8497608407348798</c:v>
                </c:pt>
                <c:pt idx="192">
                  <c:v>4.8302602017767597</c:v>
                </c:pt>
                <c:pt idx="193">
                  <c:v>4.8108689393526802</c:v>
                </c:pt>
                <c:pt idx="194">
                  <c:v>4.8791175169337704</c:v>
                </c:pt>
                <c:pt idx="195">
                  <c:v>4.8443478205920103</c:v>
                </c:pt>
                <c:pt idx="196">
                  <c:v>4.7084017831231098</c:v>
                </c:pt>
                <c:pt idx="197">
                  <c:v>4.7317866623537599</c:v>
                </c:pt>
                <c:pt idx="198">
                  <c:v>4.7510972484268201</c:v>
                </c:pt>
                <c:pt idx="199">
                  <c:v>4.7070605700549404</c:v>
                </c:pt>
                <c:pt idx="200">
                  <c:v>4.6720334494330302</c:v>
                </c:pt>
                <c:pt idx="201">
                  <c:v>4.6438444515140596</c:v>
                </c:pt>
                <c:pt idx="202">
                  <c:v>4.7030885854107298</c:v>
                </c:pt>
                <c:pt idx="203">
                  <c:v>4.6594527531962804</c:v>
                </c:pt>
                <c:pt idx="204">
                  <c:v>4.62509358812685</c:v>
                </c:pt>
                <c:pt idx="205">
                  <c:v>4.6989347484242003</c:v>
                </c:pt>
                <c:pt idx="206">
                  <c:v>4.6977208691101398</c:v>
                </c:pt>
                <c:pt idx="207">
                  <c:v>4.6665288494491</c:v>
                </c:pt>
                <c:pt idx="208">
                  <c:v>4.6705368821938098</c:v>
                </c:pt>
                <c:pt idx="209">
                  <c:v>4.7048176402372004</c:v>
                </c:pt>
                <c:pt idx="210">
                  <c:v>4.6637486512175403</c:v>
                </c:pt>
                <c:pt idx="211">
                  <c:v>4.6371533589112497</c:v>
                </c:pt>
                <c:pt idx="212">
                  <c:v>4.6202677022557701</c:v>
                </c:pt>
                <c:pt idx="213">
                  <c:v>4.6701319817417604</c:v>
                </c:pt>
                <c:pt idx="214">
                  <c:v>4.6589898498322997</c:v>
                </c:pt>
                <c:pt idx="215">
                  <c:v>4.7300185800336498</c:v>
                </c:pt>
                <c:pt idx="216">
                  <c:v>4.6682715433347903</c:v>
                </c:pt>
                <c:pt idx="217">
                  <c:v>4.66813690588158</c:v>
                </c:pt>
                <c:pt idx="218">
                  <c:v>4.8076824589726304</c:v>
                </c:pt>
                <c:pt idx="219">
                  <c:v>4.7075092394128699</c:v>
                </c:pt>
                <c:pt idx="220">
                  <c:v>4.6757151921055398</c:v>
                </c:pt>
                <c:pt idx="221">
                  <c:v>4.6974445493764501</c:v>
                </c:pt>
                <c:pt idx="222">
                  <c:v>4.6166601944943899</c:v>
                </c:pt>
                <c:pt idx="223">
                  <c:v>4.5768158300102604</c:v>
                </c:pt>
                <c:pt idx="224">
                  <c:v>4.4962334423184904</c:v>
                </c:pt>
                <c:pt idx="225">
                  <c:v>4.6312100571305299</c:v>
                </c:pt>
                <c:pt idx="226">
                  <c:v>4.6804058201561904</c:v>
                </c:pt>
                <c:pt idx="227">
                  <c:v>4.6771702348106903</c:v>
                </c:pt>
                <c:pt idx="228">
                  <c:v>4.7343769010824301</c:v>
                </c:pt>
                <c:pt idx="229">
                  <c:v>4.7100979661109097</c:v>
                </c:pt>
                <c:pt idx="230">
                  <c:v>4.5973010580491698</c:v>
                </c:pt>
                <c:pt idx="231">
                  <c:v>4.7987994020299203</c:v>
                </c:pt>
                <c:pt idx="232">
                  <c:v>4.55630511269172</c:v>
                </c:pt>
                <c:pt idx="233">
                  <c:v>4.5884952193715396</c:v>
                </c:pt>
                <c:pt idx="234">
                  <c:v>3.5923231855948399</c:v>
                </c:pt>
                <c:pt idx="235">
                  <c:v>4.4509433944620698</c:v>
                </c:pt>
                <c:pt idx="236">
                  <c:v>4.5979889247176899</c:v>
                </c:pt>
                <c:pt idx="237">
                  <c:v>3.51588877862376</c:v>
                </c:pt>
                <c:pt idx="238">
                  <c:v>3.52980459658589</c:v>
                </c:pt>
                <c:pt idx="239">
                  <c:v>3.4931121819765001</c:v>
                </c:pt>
                <c:pt idx="240">
                  <c:v>3.58127069685009</c:v>
                </c:pt>
                <c:pt idx="241">
                  <c:v>3.5833705654372898</c:v>
                </c:pt>
                <c:pt idx="242">
                  <c:v>3.5691070664099498</c:v>
                </c:pt>
                <c:pt idx="243">
                  <c:v>3.4919430376629901</c:v>
                </c:pt>
                <c:pt idx="244">
                  <c:v>3.49238576668224</c:v>
                </c:pt>
                <c:pt idx="245">
                  <c:v>3.53851138012512</c:v>
                </c:pt>
                <c:pt idx="246">
                  <c:v>3.5093441421659799</c:v>
                </c:pt>
                <c:pt idx="247">
                  <c:v>3.47293483867236</c:v>
                </c:pt>
                <c:pt idx="248">
                  <c:v>3.57426532275757</c:v>
                </c:pt>
                <c:pt idx="249">
                  <c:v>3.51086510401477</c:v>
                </c:pt>
                <c:pt idx="250">
                  <c:v>3.4975131539017701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7D-CB60-4D81-99DA-5398120B501B}"/>
            </c:ext>
          </c:extLst>
        </c:ser>
        <c:ser>
          <c:idx val="191"/>
          <c:order val="19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in!$GJ$1:$GJ$251</c:f>
              <c:numCache>
                <c:formatCode>General</c:formatCode>
                <c:ptCount val="251"/>
                <c:pt idx="0">
                  <c:v>646</c:v>
                </c:pt>
                <c:pt idx="1">
                  <c:v>10.2147876802547</c:v>
                </c:pt>
                <c:pt idx="2">
                  <c:v>10.0437496164342</c:v>
                </c:pt>
                <c:pt idx="3">
                  <c:v>10.058882668680599</c:v>
                </c:pt>
                <c:pt idx="4">
                  <c:v>10.187731370161799</c:v>
                </c:pt>
                <c:pt idx="5">
                  <c:v>10.135948323961699</c:v>
                </c:pt>
                <c:pt idx="6">
                  <c:v>10.103020975690001</c:v>
                </c:pt>
                <c:pt idx="7">
                  <c:v>10.0688563781687</c:v>
                </c:pt>
                <c:pt idx="8">
                  <c:v>10.091926517936001</c:v>
                </c:pt>
                <c:pt idx="9">
                  <c:v>9.9882005497193393</c:v>
                </c:pt>
                <c:pt idx="10">
                  <c:v>10.3101137578977</c:v>
                </c:pt>
                <c:pt idx="11">
                  <c:v>10.2383073481151</c:v>
                </c:pt>
                <c:pt idx="12">
                  <c:v>10.2131372769358</c:v>
                </c:pt>
                <c:pt idx="13">
                  <c:v>10.068793567861499</c:v>
                </c:pt>
                <c:pt idx="14">
                  <c:v>10.1157658081262</c:v>
                </c:pt>
                <c:pt idx="15">
                  <c:v>10.109365569662801</c:v>
                </c:pt>
                <c:pt idx="16">
                  <c:v>10.132157653649299</c:v>
                </c:pt>
                <c:pt idx="17">
                  <c:v>10.1336929531588</c:v>
                </c:pt>
                <c:pt idx="18">
                  <c:v>9.9967162125765903</c:v>
                </c:pt>
                <c:pt idx="19">
                  <c:v>10.063996011118</c:v>
                </c:pt>
                <c:pt idx="20">
                  <c:v>9.9444059287316993</c:v>
                </c:pt>
                <c:pt idx="21">
                  <c:v>10.1361539748863</c:v>
                </c:pt>
                <c:pt idx="22">
                  <c:v>9.8449782840415097</c:v>
                </c:pt>
                <c:pt idx="23">
                  <c:v>9.9925553577004909</c:v>
                </c:pt>
                <c:pt idx="24">
                  <c:v>10.1967982515828</c:v>
                </c:pt>
                <c:pt idx="25">
                  <c:v>10.1530848039292</c:v>
                </c:pt>
                <c:pt idx="26">
                  <c:v>10.0819177799905</c:v>
                </c:pt>
                <c:pt idx="27">
                  <c:v>10.222704855101201</c:v>
                </c:pt>
                <c:pt idx="28">
                  <c:v>10.209756134516301</c:v>
                </c:pt>
                <c:pt idx="29">
                  <c:v>10.3095224187364</c:v>
                </c:pt>
                <c:pt idx="30">
                  <c:v>10.150157645854399</c:v>
                </c:pt>
                <c:pt idx="31">
                  <c:v>10.130004956029699</c:v>
                </c:pt>
                <c:pt idx="32">
                  <c:v>10.050060495753501</c:v>
                </c:pt>
                <c:pt idx="33">
                  <c:v>10.192155680653601</c:v>
                </c:pt>
                <c:pt idx="34">
                  <c:v>10.1127431983327</c:v>
                </c:pt>
                <c:pt idx="35">
                  <c:v>10.2400476807567</c:v>
                </c:pt>
                <c:pt idx="36">
                  <c:v>10.185537889786801</c:v>
                </c:pt>
                <c:pt idx="37">
                  <c:v>10.223050495139001</c:v>
                </c:pt>
                <c:pt idx="38">
                  <c:v>10.169102376412701</c:v>
                </c:pt>
                <c:pt idx="39">
                  <c:v>10.363679615655199</c:v>
                </c:pt>
                <c:pt idx="40">
                  <c:v>10.183251587829799</c:v>
                </c:pt>
                <c:pt idx="41">
                  <c:v>10.1013160152447</c:v>
                </c:pt>
                <c:pt idx="42">
                  <c:v>9.9028979358126907</c:v>
                </c:pt>
                <c:pt idx="43">
                  <c:v>10.0169526627697</c:v>
                </c:pt>
                <c:pt idx="44">
                  <c:v>10.1862962536678</c:v>
                </c:pt>
                <c:pt idx="45">
                  <c:v>10.113370764824699</c:v>
                </c:pt>
                <c:pt idx="46">
                  <c:v>10.083331952239201</c:v>
                </c:pt>
                <c:pt idx="47">
                  <c:v>9.9687788067728196</c:v>
                </c:pt>
                <c:pt idx="48">
                  <c:v>10.086385776355799</c:v>
                </c:pt>
                <c:pt idx="49">
                  <c:v>10.0098457823921</c:v>
                </c:pt>
                <c:pt idx="50">
                  <c:v>10.1553312333618</c:v>
                </c:pt>
                <c:pt idx="51">
                  <c:v>10.2330072122235</c:v>
                </c:pt>
                <c:pt idx="52">
                  <c:v>10.2147058181326</c:v>
                </c:pt>
                <c:pt idx="53">
                  <c:v>10.0428549916886</c:v>
                </c:pt>
                <c:pt idx="54">
                  <c:v>9.9755776843442394</c:v>
                </c:pt>
                <c:pt idx="55">
                  <c:v>9.9486708715753096</c:v>
                </c:pt>
                <c:pt idx="56">
                  <c:v>10.1211103945445</c:v>
                </c:pt>
                <c:pt idx="57">
                  <c:v>9.9492206997453501</c:v>
                </c:pt>
                <c:pt idx="58">
                  <c:v>9.9561195910962805</c:v>
                </c:pt>
                <c:pt idx="59">
                  <c:v>10.1239897103516</c:v>
                </c:pt>
                <c:pt idx="60">
                  <c:v>10.3262229287474</c:v>
                </c:pt>
                <c:pt idx="61">
                  <c:v>9.9879506644578697</c:v>
                </c:pt>
                <c:pt idx="62">
                  <c:v>10.082713869027399</c:v>
                </c:pt>
                <c:pt idx="63">
                  <c:v>10.142595734107401</c:v>
                </c:pt>
                <c:pt idx="64">
                  <c:v>10.2917398760819</c:v>
                </c:pt>
                <c:pt idx="65">
                  <c:v>10.0258959953131</c:v>
                </c:pt>
                <c:pt idx="66">
                  <c:v>10.1724522896415</c:v>
                </c:pt>
                <c:pt idx="67">
                  <c:v>10.3053655510328</c:v>
                </c:pt>
                <c:pt idx="68">
                  <c:v>10.255864435088499</c:v>
                </c:pt>
                <c:pt idx="69">
                  <c:v>10.1723229803102</c:v>
                </c:pt>
                <c:pt idx="70">
                  <c:v>10.1155802000285</c:v>
                </c:pt>
                <c:pt idx="71">
                  <c:v>10.1464436029692</c:v>
                </c:pt>
                <c:pt idx="72">
                  <c:v>10.1590269556328</c:v>
                </c:pt>
                <c:pt idx="73">
                  <c:v>10.1563764845005</c:v>
                </c:pt>
                <c:pt idx="74">
                  <c:v>10.3180327690051</c:v>
                </c:pt>
                <c:pt idx="75">
                  <c:v>10.257109464372</c:v>
                </c:pt>
                <c:pt idx="76">
                  <c:v>10.123709180456901</c:v>
                </c:pt>
                <c:pt idx="77">
                  <c:v>10.2648531482337</c:v>
                </c:pt>
                <c:pt idx="78">
                  <c:v>10.259971098962801</c:v>
                </c:pt>
                <c:pt idx="79">
                  <c:v>10.090621765439099</c:v>
                </c:pt>
                <c:pt idx="80">
                  <c:v>10.0494965396331</c:v>
                </c:pt>
                <c:pt idx="81">
                  <c:v>10.105293776737399</c:v>
                </c:pt>
                <c:pt idx="82">
                  <c:v>10.164311211808799</c:v>
                </c:pt>
                <c:pt idx="83">
                  <c:v>10.2432680483063</c:v>
                </c:pt>
                <c:pt idx="84">
                  <c:v>10.0512484779213</c:v>
                </c:pt>
                <c:pt idx="85">
                  <c:v>10.1037696971107</c:v>
                </c:pt>
                <c:pt idx="86">
                  <c:v>9.9881979120221995</c:v>
                </c:pt>
                <c:pt idx="87">
                  <c:v>9.9851025533691296</c:v>
                </c:pt>
                <c:pt idx="88">
                  <c:v>10.075774423398199</c:v>
                </c:pt>
                <c:pt idx="89">
                  <c:v>9.9819179835270102</c:v>
                </c:pt>
                <c:pt idx="90">
                  <c:v>10.1495008939693</c:v>
                </c:pt>
                <c:pt idx="91">
                  <c:v>10.1128580918053</c:v>
                </c:pt>
                <c:pt idx="92">
                  <c:v>10.3776930673056</c:v>
                </c:pt>
                <c:pt idx="93">
                  <c:v>10.0584793998646</c:v>
                </c:pt>
                <c:pt idx="94">
                  <c:v>10.051652497501999</c:v>
                </c:pt>
                <c:pt idx="95">
                  <c:v>10.1280440637636</c:v>
                </c:pt>
                <c:pt idx="96">
                  <c:v>10.2566207389558</c:v>
                </c:pt>
                <c:pt idx="97">
                  <c:v>10.197945215132</c:v>
                </c:pt>
                <c:pt idx="98">
                  <c:v>10.1123577819682</c:v>
                </c:pt>
                <c:pt idx="99">
                  <c:v>10.0812292385024</c:v>
                </c:pt>
                <c:pt idx="100">
                  <c:v>9.9552454687592196</c:v>
                </c:pt>
                <c:pt idx="101">
                  <c:v>10.071127220501999</c:v>
                </c:pt>
                <c:pt idx="102">
                  <c:v>10.0627610048191</c:v>
                </c:pt>
                <c:pt idx="103">
                  <c:v>10.0788258111904</c:v>
                </c:pt>
                <c:pt idx="104">
                  <c:v>9.9565158780094603</c:v>
                </c:pt>
                <c:pt idx="105">
                  <c:v>9.9003324876075798</c:v>
                </c:pt>
                <c:pt idx="106">
                  <c:v>9.9521507711420494</c:v>
                </c:pt>
                <c:pt idx="107">
                  <c:v>10.074333722402301</c:v>
                </c:pt>
                <c:pt idx="108">
                  <c:v>10.223933479696999</c:v>
                </c:pt>
                <c:pt idx="109">
                  <c:v>10.1818098603434</c:v>
                </c:pt>
                <c:pt idx="110">
                  <c:v>10.050072686416801</c:v>
                </c:pt>
                <c:pt idx="111">
                  <c:v>10.121426690491701</c:v>
                </c:pt>
                <c:pt idx="112">
                  <c:v>10.2376357783714</c:v>
                </c:pt>
                <c:pt idx="113">
                  <c:v>10.155694684775201</c:v>
                </c:pt>
                <c:pt idx="114">
                  <c:v>10.0394900085843</c:v>
                </c:pt>
                <c:pt idx="115">
                  <c:v>10.1743812773237</c:v>
                </c:pt>
                <c:pt idx="116">
                  <c:v>10.182491254656201</c:v>
                </c:pt>
                <c:pt idx="117">
                  <c:v>10.1749361625938</c:v>
                </c:pt>
                <c:pt idx="118">
                  <c:v>10.022610153954799</c:v>
                </c:pt>
                <c:pt idx="119">
                  <c:v>10.0120558629241</c:v>
                </c:pt>
                <c:pt idx="120">
                  <c:v>10.247332354726</c:v>
                </c:pt>
                <c:pt idx="121">
                  <c:v>10.3101711383352</c:v>
                </c:pt>
                <c:pt idx="122">
                  <c:v>9.7546106450731092</c:v>
                </c:pt>
                <c:pt idx="123">
                  <c:v>10.037485908563699</c:v>
                </c:pt>
                <c:pt idx="124">
                  <c:v>9.9857956274391899</c:v>
                </c:pt>
                <c:pt idx="125">
                  <c:v>10.1633264402418</c:v>
                </c:pt>
                <c:pt idx="126">
                  <c:v>10.035979051765599</c:v>
                </c:pt>
                <c:pt idx="127">
                  <c:v>10.0037013646622</c:v>
                </c:pt>
                <c:pt idx="128">
                  <c:v>10.2054264447885</c:v>
                </c:pt>
                <c:pt idx="129">
                  <c:v>10.147992949377199</c:v>
                </c:pt>
                <c:pt idx="130">
                  <c:v>9.9381464614165598</c:v>
                </c:pt>
                <c:pt idx="131">
                  <c:v>9.7958664948562504</c:v>
                </c:pt>
                <c:pt idx="132">
                  <c:v>9.9999060893449006</c:v>
                </c:pt>
                <c:pt idx="133">
                  <c:v>10.142732509609701</c:v>
                </c:pt>
                <c:pt idx="134">
                  <c:v>10.3119443553891</c:v>
                </c:pt>
                <c:pt idx="135">
                  <c:v>10.125617695502701</c:v>
                </c:pt>
                <c:pt idx="136">
                  <c:v>10.1240305997118</c:v>
                </c:pt>
                <c:pt idx="137">
                  <c:v>10.321056185185601</c:v>
                </c:pt>
                <c:pt idx="138">
                  <c:v>9.9506658104806593</c:v>
                </c:pt>
                <c:pt idx="139">
                  <c:v>10.0953625085923</c:v>
                </c:pt>
                <c:pt idx="140">
                  <c:v>10.354368712840801</c:v>
                </c:pt>
                <c:pt idx="141">
                  <c:v>10.203450701715701</c:v>
                </c:pt>
                <c:pt idx="142">
                  <c:v>10.144208885828199</c:v>
                </c:pt>
                <c:pt idx="143">
                  <c:v>10.3201174298132</c:v>
                </c:pt>
                <c:pt idx="144">
                  <c:v>9.9880295556817895</c:v>
                </c:pt>
                <c:pt idx="145">
                  <c:v>10.2261539728902</c:v>
                </c:pt>
                <c:pt idx="146">
                  <c:v>10.1263929309888</c:v>
                </c:pt>
                <c:pt idx="147">
                  <c:v>10.044583370020201</c:v>
                </c:pt>
                <c:pt idx="148">
                  <c:v>10.1535141527162</c:v>
                </c:pt>
                <c:pt idx="149">
                  <c:v>10.0397146585704</c:v>
                </c:pt>
                <c:pt idx="150">
                  <c:v>10.2931536414549</c:v>
                </c:pt>
                <c:pt idx="151">
                  <c:v>11.1869255962523</c:v>
                </c:pt>
                <c:pt idx="152">
                  <c:v>10.2288399863089</c:v>
                </c:pt>
                <c:pt idx="153">
                  <c:v>10.2580280031545</c:v>
                </c:pt>
                <c:pt idx="154">
                  <c:v>10.265044200908701</c:v>
                </c:pt>
                <c:pt idx="155">
                  <c:v>10.131107510334299</c:v>
                </c:pt>
                <c:pt idx="156">
                  <c:v>10.306929101356401</c:v>
                </c:pt>
                <c:pt idx="157">
                  <c:v>10.2996926539542</c:v>
                </c:pt>
                <c:pt idx="158">
                  <c:v>9.7862362449161004</c:v>
                </c:pt>
                <c:pt idx="159">
                  <c:v>10.1889477524385</c:v>
                </c:pt>
                <c:pt idx="160">
                  <c:v>10.0397432890859</c:v>
                </c:pt>
                <c:pt idx="161">
                  <c:v>10.074374736480999</c:v>
                </c:pt>
                <c:pt idx="162">
                  <c:v>9.9538771441781702</c:v>
                </c:pt>
                <c:pt idx="163">
                  <c:v>9.7110380946466108</c:v>
                </c:pt>
                <c:pt idx="164">
                  <c:v>10.011207664448801</c:v>
                </c:pt>
                <c:pt idx="165">
                  <c:v>9.9667495842524598</c:v>
                </c:pt>
                <c:pt idx="166">
                  <c:v>9.9033716036454607</c:v>
                </c:pt>
                <c:pt idx="167">
                  <c:v>9.8191154243714802</c:v>
                </c:pt>
                <c:pt idx="168">
                  <c:v>9.8715135186263403</c:v>
                </c:pt>
                <c:pt idx="169">
                  <c:v>10.140715265675899</c:v>
                </c:pt>
                <c:pt idx="170">
                  <c:v>9.8984956943214293</c:v>
                </c:pt>
                <c:pt idx="171">
                  <c:v>9.81853023583127</c:v>
                </c:pt>
                <c:pt idx="172">
                  <c:v>9.9461205151213203</c:v>
                </c:pt>
                <c:pt idx="173">
                  <c:v>9.8519446704223395</c:v>
                </c:pt>
                <c:pt idx="174">
                  <c:v>9.7542450998206292</c:v>
                </c:pt>
                <c:pt idx="175">
                  <c:v>9.9637110310468895</c:v>
                </c:pt>
                <c:pt idx="176">
                  <c:v>9.9255563922003596</c:v>
                </c:pt>
                <c:pt idx="177">
                  <c:v>10.005826998123</c:v>
                </c:pt>
                <c:pt idx="178">
                  <c:v>10.0519917472719</c:v>
                </c:pt>
                <c:pt idx="179">
                  <c:v>9.9928047579836292</c:v>
                </c:pt>
                <c:pt idx="180">
                  <c:v>9.6782492089491896</c:v>
                </c:pt>
                <c:pt idx="181">
                  <c:v>9.6463133528134595</c:v>
                </c:pt>
                <c:pt idx="182">
                  <c:v>10.0241588653893</c:v>
                </c:pt>
                <c:pt idx="183">
                  <c:v>9.82020440947867</c:v>
                </c:pt>
                <c:pt idx="184">
                  <c:v>9.9106045808510697</c:v>
                </c:pt>
                <c:pt idx="185">
                  <c:v>10.046910564883801</c:v>
                </c:pt>
                <c:pt idx="186">
                  <c:v>9.7058971230372109</c:v>
                </c:pt>
                <c:pt idx="187">
                  <c:v>9.8207107901875901</c:v>
                </c:pt>
                <c:pt idx="188">
                  <c:v>9.5651177974729595</c:v>
                </c:pt>
                <c:pt idx="189">
                  <c:v>9.8908431591908794</c:v>
                </c:pt>
                <c:pt idx="190">
                  <c:v>10.1093199389249</c:v>
                </c:pt>
                <c:pt idx="191">
                  <c:v>9.8932249699309391</c:v>
                </c:pt>
                <c:pt idx="192">
                  <c:v>9.8623488285020198</c:v>
                </c:pt>
                <c:pt idx="193">
                  <c:v>10.027477394407599</c:v>
                </c:pt>
                <c:pt idx="194">
                  <c:v>9.9239404606081205</c:v>
                </c:pt>
                <c:pt idx="195">
                  <c:v>9.8620292629769502</c:v>
                </c:pt>
                <c:pt idx="196">
                  <c:v>9.8092473289283504</c:v>
                </c:pt>
                <c:pt idx="197">
                  <c:v>9.8140906298215107</c:v>
                </c:pt>
                <c:pt idx="198">
                  <c:v>9.7345843845689402</c:v>
                </c:pt>
                <c:pt idx="199">
                  <c:v>9.7011566022030191</c:v>
                </c:pt>
                <c:pt idx="200">
                  <c:v>9.9568952046257504</c:v>
                </c:pt>
                <c:pt idx="201">
                  <c:v>9.9933901724342302</c:v>
                </c:pt>
                <c:pt idx="202">
                  <c:v>9.9426587635321706</c:v>
                </c:pt>
                <c:pt idx="203">
                  <c:v>9.7909788451660091</c:v>
                </c:pt>
                <c:pt idx="204">
                  <c:v>10.1021936819378</c:v>
                </c:pt>
                <c:pt idx="205">
                  <c:v>10.000873999726799</c:v>
                </c:pt>
                <c:pt idx="206">
                  <c:v>9.8347097386294493</c:v>
                </c:pt>
                <c:pt idx="207">
                  <c:v>9.7894653626644903</c:v>
                </c:pt>
                <c:pt idx="208">
                  <c:v>9.8179766567967395</c:v>
                </c:pt>
                <c:pt idx="209">
                  <c:v>10.0737631809903</c:v>
                </c:pt>
                <c:pt idx="210">
                  <c:v>10.1559574819197</c:v>
                </c:pt>
                <c:pt idx="211">
                  <c:v>10.301977716986499</c:v>
                </c:pt>
                <c:pt idx="212">
                  <c:v>10.1569704230045</c:v>
                </c:pt>
                <c:pt idx="213">
                  <c:v>10.188542058683</c:v>
                </c:pt>
                <c:pt idx="214">
                  <c:v>10.30615015177</c:v>
                </c:pt>
                <c:pt idx="215">
                  <c:v>10.204734406338</c:v>
                </c:pt>
                <c:pt idx="216">
                  <c:v>10.166835171347399</c:v>
                </c:pt>
                <c:pt idx="217">
                  <c:v>10.1913536450932</c:v>
                </c:pt>
                <c:pt idx="218">
                  <c:v>9.9063583510067108</c:v>
                </c:pt>
                <c:pt idx="219">
                  <c:v>10.068362347859001</c:v>
                </c:pt>
                <c:pt idx="220">
                  <c:v>10.204906599063101</c:v>
                </c:pt>
                <c:pt idx="221">
                  <c:v>10.152228132094001</c:v>
                </c:pt>
                <c:pt idx="222">
                  <c:v>10.269740937704199</c:v>
                </c:pt>
                <c:pt idx="223">
                  <c:v>10.228016078725901</c:v>
                </c:pt>
                <c:pt idx="224">
                  <c:v>10.307934759049299</c:v>
                </c:pt>
                <c:pt idx="225">
                  <c:v>10.296853564167099</c:v>
                </c:pt>
                <c:pt idx="226">
                  <c:v>9.9547420386600702</c:v>
                </c:pt>
                <c:pt idx="227">
                  <c:v>10.086041630734201</c:v>
                </c:pt>
                <c:pt idx="228">
                  <c:v>10.021806740555601</c:v>
                </c:pt>
                <c:pt idx="229">
                  <c:v>9.9900818618701699</c:v>
                </c:pt>
                <c:pt idx="230">
                  <c:v>10.0702009637912</c:v>
                </c:pt>
                <c:pt idx="231">
                  <c:v>9.9520054459648506</c:v>
                </c:pt>
                <c:pt idx="232">
                  <c:v>10.3598373120555</c:v>
                </c:pt>
                <c:pt idx="233">
                  <c:v>10.28048119886</c:v>
                </c:pt>
                <c:pt idx="234">
                  <c:v>11.305651871062199</c:v>
                </c:pt>
                <c:pt idx="235">
                  <c:v>10.4634328317784</c:v>
                </c:pt>
                <c:pt idx="236">
                  <c:v>10.049135753237101</c:v>
                </c:pt>
                <c:pt idx="237">
                  <c:v>11.215878664262499</c:v>
                </c:pt>
                <c:pt idx="238">
                  <c:v>11.2488314730906</c:v>
                </c:pt>
                <c:pt idx="239">
                  <c:v>10.9197295942278</c:v>
                </c:pt>
                <c:pt idx="240">
                  <c:v>10.6360063542382</c:v>
                </c:pt>
                <c:pt idx="241">
                  <c:v>10.8507386380347</c:v>
                </c:pt>
                <c:pt idx="242">
                  <c:v>10.740088717948</c:v>
                </c:pt>
                <c:pt idx="243">
                  <c:v>10.7169664730213</c:v>
                </c:pt>
                <c:pt idx="244">
                  <c:v>10.8878260973359</c:v>
                </c:pt>
                <c:pt idx="245">
                  <c:v>10.7502584958575</c:v>
                </c:pt>
                <c:pt idx="246">
                  <c:v>10.5341127235155</c:v>
                </c:pt>
                <c:pt idx="247">
                  <c:v>10.860461748378</c:v>
                </c:pt>
                <c:pt idx="248">
                  <c:v>10.7876426694665</c:v>
                </c:pt>
                <c:pt idx="249">
                  <c:v>10.471098646427899</c:v>
                </c:pt>
                <c:pt idx="250">
                  <c:v>10.4406686421899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7F-CB60-4D81-99DA-5398120B501B}"/>
            </c:ext>
          </c:extLst>
        </c:ser>
        <c:ser>
          <c:idx val="192"/>
          <c:order val="19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yVal>
            <c:numRef>
              <c:f>in!$GK$1:$GK$251</c:f>
              <c:numCache>
                <c:formatCode>General</c:formatCode>
                <c:ptCount val="251"/>
                <c:pt idx="0">
                  <c:v>648</c:v>
                </c:pt>
                <c:pt idx="1">
                  <c:v>3.5282698326648498</c:v>
                </c:pt>
                <c:pt idx="2">
                  <c:v>3.1309030971521898</c:v>
                </c:pt>
                <c:pt idx="3">
                  <c:v>3.03092218600694</c:v>
                </c:pt>
                <c:pt idx="4">
                  <c:v>2.97818455084189</c:v>
                </c:pt>
                <c:pt idx="5">
                  <c:v>3.0226138984550599</c:v>
                </c:pt>
                <c:pt idx="6">
                  <c:v>3.4743597487003699</c:v>
                </c:pt>
                <c:pt idx="7">
                  <c:v>3.34077402817837</c:v>
                </c:pt>
                <c:pt idx="8">
                  <c:v>3.3705433176281798</c:v>
                </c:pt>
                <c:pt idx="9">
                  <c:v>3.1804510542443398</c:v>
                </c:pt>
                <c:pt idx="10">
                  <c:v>3.5383575697687299</c:v>
                </c:pt>
                <c:pt idx="11">
                  <c:v>3.5542018001541398</c:v>
                </c:pt>
                <c:pt idx="12">
                  <c:v>3.1644921785031301</c:v>
                </c:pt>
                <c:pt idx="13">
                  <c:v>3.5656067370519202</c:v>
                </c:pt>
                <c:pt idx="14">
                  <c:v>2.6208057441220198</c:v>
                </c:pt>
                <c:pt idx="15">
                  <c:v>3.3256777465118499</c:v>
                </c:pt>
                <c:pt idx="16">
                  <c:v>3.1481725701543901</c:v>
                </c:pt>
                <c:pt idx="17">
                  <c:v>3.0671513956840202</c:v>
                </c:pt>
                <c:pt idx="18">
                  <c:v>2.8258468881084999</c:v>
                </c:pt>
                <c:pt idx="19">
                  <c:v>3.4996184646545698</c:v>
                </c:pt>
                <c:pt idx="20">
                  <c:v>2.9957378268731598</c:v>
                </c:pt>
                <c:pt idx="21">
                  <c:v>3.4299125574067202</c:v>
                </c:pt>
                <c:pt idx="22">
                  <c:v>2.7737464813063299</c:v>
                </c:pt>
                <c:pt idx="23">
                  <c:v>3.0689548970190299</c:v>
                </c:pt>
                <c:pt idx="24">
                  <c:v>2.8871628384550698</c:v>
                </c:pt>
                <c:pt idx="25">
                  <c:v>3.4805056359647701</c:v>
                </c:pt>
                <c:pt idx="26">
                  <c:v>3.8719587224240102</c:v>
                </c:pt>
                <c:pt idx="27">
                  <c:v>3.15163869212794</c:v>
                </c:pt>
                <c:pt idx="28">
                  <c:v>3.1472605976573602</c:v>
                </c:pt>
                <c:pt idx="29">
                  <c:v>3.50226926248863</c:v>
                </c:pt>
                <c:pt idx="30">
                  <c:v>3.2665277393003</c:v>
                </c:pt>
                <c:pt idx="31">
                  <c:v>3.3093037964710201</c:v>
                </c:pt>
                <c:pt idx="32">
                  <c:v>3.3064956794665301</c:v>
                </c:pt>
                <c:pt idx="33">
                  <c:v>2.8834280352990098</c:v>
                </c:pt>
                <c:pt idx="34">
                  <c:v>3.6728453646668502</c:v>
                </c:pt>
                <c:pt idx="35">
                  <c:v>2.9779883625274999</c:v>
                </c:pt>
                <c:pt idx="36">
                  <c:v>3.5364497735649598</c:v>
                </c:pt>
                <c:pt idx="37">
                  <c:v>3.0626324951698898</c:v>
                </c:pt>
                <c:pt idx="38">
                  <c:v>3.6262152250644801</c:v>
                </c:pt>
                <c:pt idx="39">
                  <c:v>3.1645823007188398</c:v>
                </c:pt>
                <c:pt idx="40">
                  <c:v>2.75633346056867</c:v>
                </c:pt>
                <c:pt idx="41">
                  <c:v>3.1232065200058798</c:v>
                </c:pt>
                <c:pt idx="42">
                  <c:v>3.1473349849514598</c:v>
                </c:pt>
                <c:pt idx="43">
                  <c:v>3.78061512796027</c:v>
                </c:pt>
                <c:pt idx="44">
                  <c:v>3.0992288868572202</c:v>
                </c:pt>
                <c:pt idx="45">
                  <c:v>3.4737501313709802</c:v>
                </c:pt>
                <c:pt idx="46">
                  <c:v>3.0243942149722902</c:v>
                </c:pt>
                <c:pt idx="47">
                  <c:v>3.2965369596672498</c:v>
                </c:pt>
                <c:pt idx="48">
                  <c:v>3.2918390443585701</c:v>
                </c:pt>
                <c:pt idx="49">
                  <c:v>3.0419424355248501</c:v>
                </c:pt>
                <c:pt idx="50">
                  <c:v>3.4812786115841301</c:v>
                </c:pt>
                <c:pt idx="51">
                  <c:v>3.1997639404006701</c:v>
                </c:pt>
                <c:pt idx="52">
                  <c:v>3.3424728583460102</c:v>
                </c:pt>
                <c:pt idx="53">
                  <c:v>3.3139415788079001</c:v>
                </c:pt>
                <c:pt idx="54">
                  <c:v>3.3742301804232402</c:v>
                </c:pt>
                <c:pt idx="55">
                  <c:v>3.2711708574973999</c:v>
                </c:pt>
                <c:pt idx="56">
                  <c:v>3.2091847506065601</c:v>
                </c:pt>
                <c:pt idx="57">
                  <c:v>3.4543556298065301</c:v>
                </c:pt>
                <c:pt idx="58">
                  <c:v>3.0187615219575301</c:v>
                </c:pt>
                <c:pt idx="59">
                  <c:v>2.7838651828235799</c:v>
                </c:pt>
                <c:pt idx="60">
                  <c:v>3.2287531499879201</c:v>
                </c:pt>
                <c:pt idx="61">
                  <c:v>3.2425955830634901</c:v>
                </c:pt>
                <c:pt idx="62">
                  <c:v>3.09382327662142</c:v>
                </c:pt>
                <c:pt idx="63">
                  <c:v>2.9811897352938801</c:v>
                </c:pt>
                <c:pt idx="64">
                  <c:v>3.2614999384601</c:v>
                </c:pt>
                <c:pt idx="65">
                  <c:v>2.7662624369220898</c:v>
                </c:pt>
                <c:pt idx="66">
                  <c:v>3.1029307570948301</c:v>
                </c:pt>
                <c:pt idx="67">
                  <c:v>3.4615999546412</c:v>
                </c:pt>
                <c:pt idx="68">
                  <c:v>2.9201006943172998</c:v>
                </c:pt>
                <c:pt idx="69">
                  <c:v>3.3284059011966001</c:v>
                </c:pt>
                <c:pt idx="70">
                  <c:v>3.0777190392017002</c:v>
                </c:pt>
                <c:pt idx="71">
                  <c:v>3.3210239283915999</c:v>
                </c:pt>
                <c:pt idx="72">
                  <c:v>3.5039638943744</c:v>
                </c:pt>
                <c:pt idx="73">
                  <c:v>3.23875912136111</c:v>
                </c:pt>
                <c:pt idx="74">
                  <c:v>3.4403955489864702</c:v>
                </c:pt>
                <c:pt idx="75">
                  <c:v>2.9678085495450799</c:v>
                </c:pt>
                <c:pt idx="76">
                  <c:v>3.21292415565852</c:v>
                </c:pt>
                <c:pt idx="77">
                  <c:v>3.1816191381221102</c:v>
                </c:pt>
                <c:pt idx="78">
                  <c:v>3.4541489751489101</c:v>
                </c:pt>
                <c:pt idx="79">
                  <c:v>3.2775104012657099</c:v>
                </c:pt>
                <c:pt idx="80">
                  <c:v>3.26624148539319</c:v>
                </c:pt>
                <c:pt idx="81">
                  <c:v>3.3531275327822598</c:v>
                </c:pt>
                <c:pt idx="82">
                  <c:v>3.6967029900431698</c:v>
                </c:pt>
                <c:pt idx="83">
                  <c:v>3.5248710765265501</c:v>
                </c:pt>
                <c:pt idx="84">
                  <c:v>3.4112172322193799</c:v>
                </c:pt>
                <c:pt idx="85">
                  <c:v>3.2519527878871402</c:v>
                </c:pt>
                <c:pt idx="86">
                  <c:v>3.30399821946492</c:v>
                </c:pt>
                <c:pt idx="87">
                  <c:v>3.0476827991284998</c:v>
                </c:pt>
                <c:pt idx="88">
                  <c:v>3.13013430652249</c:v>
                </c:pt>
                <c:pt idx="89">
                  <c:v>2.9590082372625899</c:v>
                </c:pt>
                <c:pt idx="90">
                  <c:v>3.4930623963185901</c:v>
                </c:pt>
                <c:pt idx="91">
                  <c:v>3.4005063774274702</c:v>
                </c:pt>
                <c:pt idx="92">
                  <c:v>3.1486351172155298</c:v>
                </c:pt>
                <c:pt idx="93">
                  <c:v>3.1019092098057599</c:v>
                </c:pt>
                <c:pt idx="94">
                  <c:v>3.3413238387290498</c:v>
                </c:pt>
                <c:pt idx="95">
                  <c:v>3.30492284809355</c:v>
                </c:pt>
                <c:pt idx="96">
                  <c:v>3.3329470450080501</c:v>
                </c:pt>
                <c:pt idx="97">
                  <c:v>3.7589656142881598</c:v>
                </c:pt>
                <c:pt idx="98">
                  <c:v>3.24154735446495</c:v>
                </c:pt>
                <c:pt idx="99">
                  <c:v>2.9271673295989098</c:v>
                </c:pt>
                <c:pt idx="100">
                  <c:v>2.8223271044787102</c:v>
                </c:pt>
                <c:pt idx="101">
                  <c:v>3.0438644509518999</c:v>
                </c:pt>
                <c:pt idx="102">
                  <c:v>3.25635813711094</c:v>
                </c:pt>
                <c:pt idx="103">
                  <c:v>3.45238752970306</c:v>
                </c:pt>
                <c:pt idx="104">
                  <c:v>2.7985319554056001</c:v>
                </c:pt>
                <c:pt idx="105">
                  <c:v>3.3944994115929399</c:v>
                </c:pt>
                <c:pt idx="106">
                  <c:v>2.8834703871591798</c:v>
                </c:pt>
                <c:pt idx="107">
                  <c:v>3.5666786437164402</c:v>
                </c:pt>
                <c:pt idx="108">
                  <c:v>3.8100705251921299</c:v>
                </c:pt>
                <c:pt idx="109">
                  <c:v>3.7065610958961002</c:v>
                </c:pt>
                <c:pt idx="110">
                  <c:v>3.31490471946735</c:v>
                </c:pt>
                <c:pt idx="111">
                  <c:v>3.34016230788508</c:v>
                </c:pt>
                <c:pt idx="112">
                  <c:v>3.29796341788798</c:v>
                </c:pt>
                <c:pt idx="113">
                  <c:v>3.0926491167392598</c:v>
                </c:pt>
                <c:pt idx="114">
                  <c:v>3.45287737801825</c:v>
                </c:pt>
                <c:pt idx="115">
                  <c:v>2.9816372388350199</c:v>
                </c:pt>
                <c:pt idx="116">
                  <c:v>3.3517571655092899</c:v>
                </c:pt>
                <c:pt idx="117">
                  <c:v>3.5453138959491302</c:v>
                </c:pt>
                <c:pt idx="118">
                  <c:v>2.8946898094405502</c:v>
                </c:pt>
                <c:pt idx="119">
                  <c:v>2.9873548875246301</c:v>
                </c:pt>
                <c:pt idx="120">
                  <c:v>3.10111412280173</c:v>
                </c:pt>
                <c:pt idx="121">
                  <c:v>2.96406785387649</c:v>
                </c:pt>
                <c:pt idx="122">
                  <c:v>3.4632592858748898</c:v>
                </c:pt>
                <c:pt idx="123">
                  <c:v>3.6142333595681002</c:v>
                </c:pt>
                <c:pt idx="124">
                  <c:v>3.1206639710133501</c:v>
                </c:pt>
                <c:pt idx="125">
                  <c:v>3.4662859883493198</c:v>
                </c:pt>
                <c:pt idx="126">
                  <c:v>2.6902094275319501</c:v>
                </c:pt>
                <c:pt idx="127">
                  <c:v>3.63848643388472</c:v>
                </c:pt>
                <c:pt idx="128">
                  <c:v>2.9325069038943199</c:v>
                </c:pt>
                <c:pt idx="129">
                  <c:v>3.7991855988690202</c:v>
                </c:pt>
                <c:pt idx="130">
                  <c:v>2.8223676368134401</c:v>
                </c:pt>
                <c:pt idx="131">
                  <c:v>2.6940462209494598</c:v>
                </c:pt>
                <c:pt idx="132">
                  <c:v>3.23634977735975</c:v>
                </c:pt>
                <c:pt idx="133">
                  <c:v>2.99462905440474</c:v>
                </c:pt>
                <c:pt idx="134">
                  <c:v>2.96129952217834</c:v>
                </c:pt>
                <c:pt idx="135">
                  <c:v>3.2520595377994401</c:v>
                </c:pt>
                <c:pt idx="136">
                  <c:v>3.1424561340878001</c:v>
                </c:pt>
                <c:pt idx="137">
                  <c:v>3.13755736777301</c:v>
                </c:pt>
                <c:pt idx="138">
                  <c:v>3.3165749735222301</c:v>
                </c:pt>
                <c:pt idx="139">
                  <c:v>3.5252815381976701</c:v>
                </c:pt>
                <c:pt idx="140">
                  <c:v>3.20313440447149</c:v>
                </c:pt>
                <c:pt idx="141">
                  <c:v>3.28873007168507</c:v>
                </c:pt>
                <c:pt idx="142">
                  <c:v>3.0870872994004399</c:v>
                </c:pt>
                <c:pt idx="143">
                  <c:v>2.9097112030186998</c:v>
                </c:pt>
                <c:pt idx="144">
                  <c:v>3.0018928984440301</c:v>
                </c:pt>
                <c:pt idx="145">
                  <c:v>3.2998247232337801</c:v>
                </c:pt>
                <c:pt idx="146">
                  <c:v>3.6600995764475499</c:v>
                </c:pt>
                <c:pt idx="147">
                  <c:v>3.3263922832302102</c:v>
                </c:pt>
                <c:pt idx="148">
                  <c:v>3.1685109897140702</c:v>
                </c:pt>
                <c:pt idx="149">
                  <c:v>3.31917917594195</c:v>
                </c:pt>
                <c:pt idx="150">
                  <c:v>2.9265322252743902</c:v>
                </c:pt>
                <c:pt idx="151">
                  <c:v>3.3282612457920902</c:v>
                </c:pt>
                <c:pt idx="152">
                  <c:v>3.21486287805104</c:v>
                </c:pt>
                <c:pt idx="153">
                  <c:v>3.1896442196831001</c:v>
                </c:pt>
                <c:pt idx="154">
                  <c:v>3.0636794079585901</c:v>
                </c:pt>
                <c:pt idx="155">
                  <c:v>3.0959308889060999</c:v>
                </c:pt>
                <c:pt idx="156">
                  <c:v>3.3550995423544201</c:v>
                </c:pt>
                <c:pt idx="157">
                  <c:v>3.0578678175279399</c:v>
                </c:pt>
                <c:pt idx="158">
                  <c:v>3.3511357161542699</c:v>
                </c:pt>
                <c:pt idx="159">
                  <c:v>3.1480788108614401</c:v>
                </c:pt>
                <c:pt idx="160">
                  <c:v>2.63891780192102</c:v>
                </c:pt>
                <c:pt idx="161">
                  <c:v>2.8344166873877401</c:v>
                </c:pt>
                <c:pt idx="162">
                  <c:v>3.0445333886139299</c:v>
                </c:pt>
                <c:pt idx="163">
                  <c:v>3.6874663879214999</c:v>
                </c:pt>
                <c:pt idx="164">
                  <c:v>2.7418753727799898</c:v>
                </c:pt>
                <c:pt idx="165">
                  <c:v>3.47612928695888</c:v>
                </c:pt>
                <c:pt idx="166">
                  <c:v>3.4313607311935601</c:v>
                </c:pt>
                <c:pt idx="167">
                  <c:v>2.93585391173306</c:v>
                </c:pt>
                <c:pt idx="168">
                  <c:v>3.7631225404667799</c:v>
                </c:pt>
                <c:pt idx="169">
                  <c:v>3.39087418317078</c:v>
                </c:pt>
                <c:pt idx="170">
                  <c:v>3.5538171836449801</c:v>
                </c:pt>
                <c:pt idx="171">
                  <c:v>3.5114037532167699</c:v>
                </c:pt>
                <c:pt idx="172">
                  <c:v>2.73123808641314</c:v>
                </c:pt>
                <c:pt idx="173">
                  <c:v>3.0695462134310798</c:v>
                </c:pt>
                <c:pt idx="174">
                  <c:v>3.3003415529178302</c:v>
                </c:pt>
                <c:pt idx="175">
                  <c:v>3.65196862489982</c:v>
                </c:pt>
                <c:pt idx="176">
                  <c:v>3.53358655176081</c:v>
                </c:pt>
                <c:pt idx="177">
                  <c:v>3.4558778420574399</c:v>
                </c:pt>
                <c:pt idx="178">
                  <c:v>2.9421577030966399</c:v>
                </c:pt>
                <c:pt idx="179">
                  <c:v>3.2150603913586999</c:v>
                </c:pt>
                <c:pt idx="180">
                  <c:v>2.9957621428713299</c:v>
                </c:pt>
                <c:pt idx="181">
                  <c:v>3.14178779086815</c:v>
                </c:pt>
                <c:pt idx="182">
                  <c:v>3.1631143426342199</c:v>
                </c:pt>
                <c:pt idx="183">
                  <c:v>3.5289370837993501</c:v>
                </c:pt>
                <c:pt idx="184">
                  <c:v>3.2143981790898399</c:v>
                </c:pt>
                <c:pt idx="185">
                  <c:v>2.7302008056421001</c:v>
                </c:pt>
                <c:pt idx="186">
                  <c:v>2.6882663172905499</c:v>
                </c:pt>
                <c:pt idx="187">
                  <c:v>3.4382342470504801</c:v>
                </c:pt>
                <c:pt idx="188">
                  <c:v>3.0400734790305899</c:v>
                </c:pt>
                <c:pt idx="189">
                  <c:v>3.4528715364560898</c:v>
                </c:pt>
                <c:pt idx="190">
                  <c:v>2.8141990399747501</c:v>
                </c:pt>
                <c:pt idx="191">
                  <c:v>3.4615843934209298</c:v>
                </c:pt>
                <c:pt idx="192">
                  <c:v>2.6679827826549798</c:v>
                </c:pt>
                <c:pt idx="193">
                  <c:v>3.1106942706171199</c:v>
                </c:pt>
                <c:pt idx="194">
                  <c:v>3.3924037497853798</c:v>
                </c:pt>
                <c:pt idx="195">
                  <c:v>3.6744019656554201</c:v>
                </c:pt>
                <c:pt idx="196">
                  <c:v>3.23352897675937</c:v>
                </c:pt>
                <c:pt idx="197">
                  <c:v>3.1265801259052401</c:v>
                </c:pt>
                <c:pt idx="198">
                  <c:v>3.2006675134969398</c:v>
                </c:pt>
                <c:pt idx="199">
                  <c:v>3.1174389206621198</c:v>
                </c:pt>
                <c:pt idx="200">
                  <c:v>3.66783063112526</c:v>
                </c:pt>
                <c:pt idx="201">
                  <c:v>2.66956435109608</c:v>
                </c:pt>
                <c:pt idx="202">
                  <c:v>3.1957539785684199</c:v>
                </c:pt>
                <c:pt idx="203">
                  <c:v>3.0730971592043601</c:v>
                </c:pt>
                <c:pt idx="204">
                  <c:v>3.5407023523186401</c:v>
                </c:pt>
                <c:pt idx="205">
                  <c:v>3.53100659525118</c:v>
                </c:pt>
                <c:pt idx="206">
                  <c:v>2.9320635811884501</c:v>
                </c:pt>
                <c:pt idx="207">
                  <c:v>3.55872648829197</c:v>
                </c:pt>
                <c:pt idx="208">
                  <c:v>3.0543009752952002</c:v>
                </c:pt>
                <c:pt idx="209">
                  <c:v>3.1257487525104501</c:v>
                </c:pt>
                <c:pt idx="210">
                  <c:v>2.88194965148034</c:v>
                </c:pt>
                <c:pt idx="211">
                  <c:v>3.33303445935683</c:v>
                </c:pt>
                <c:pt idx="212">
                  <c:v>3.3740765534206201</c:v>
                </c:pt>
                <c:pt idx="213">
                  <c:v>3.26402028179298</c:v>
                </c:pt>
                <c:pt idx="214">
                  <c:v>3.40991725083724</c:v>
                </c:pt>
                <c:pt idx="215">
                  <c:v>3.43216824453821</c:v>
                </c:pt>
                <c:pt idx="216">
                  <c:v>2.8408375535744601</c:v>
                </c:pt>
                <c:pt idx="217">
                  <c:v>3.0576655099585399</c:v>
                </c:pt>
                <c:pt idx="218">
                  <c:v>3.04198231022368</c:v>
                </c:pt>
                <c:pt idx="219">
                  <c:v>3.23411483362597</c:v>
                </c:pt>
                <c:pt idx="220">
                  <c:v>2.7153245905593701</c:v>
                </c:pt>
                <c:pt idx="221">
                  <c:v>3.1512417048899501</c:v>
                </c:pt>
                <c:pt idx="222">
                  <c:v>2.9553031335173299</c:v>
                </c:pt>
                <c:pt idx="223">
                  <c:v>3.2562149195265002</c:v>
                </c:pt>
                <c:pt idx="224">
                  <c:v>3.10804731474619</c:v>
                </c:pt>
                <c:pt idx="225">
                  <c:v>3.3149421256509699</c:v>
                </c:pt>
                <c:pt idx="226">
                  <c:v>3.3465474128105299</c:v>
                </c:pt>
                <c:pt idx="227">
                  <c:v>2.92335669754033</c:v>
                </c:pt>
                <c:pt idx="228">
                  <c:v>3.3564202320676002</c:v>
                </c:pt>
                <c:pt idx="229">
                  <c:v>3.4741595669272902</c:v>
                </c:pt>
                <c:pt idx="230">
                  <c:v>3.3486894857432201</c:v>
                </c:pt>
                <c:pt idx="231">
                  <c:v>3.0271534286763</c:v>
                </c:pt>
                <c:pt idx="232">
                  <c:v>3.22882045459547</c:v>
                </c:pt>
                <c:pt idx="233">
                  <c:v>3.0322767208688699</c:v>
                </c:pt>
                <c:pt idx="234">
                  <c:v>3.0593705951341801</c:v>
                </c:pt>
                <c:pt idx="235">
                  <c:v>3.2950153824320498</c:v>
                </c:pt>
                <c:pt idx="236">
                  <c:v>2.7577630602344301</c:v>
                </c:pt>
                <c:pt idx="237">
                  <c:v>3.2897908022262898</c:v>
                </c:pt>
                <c:pt idx="238">
                  <c:v>3.3466773002340502</c:v>
                </c:pt>
                <c:pt idx="239">
                  <c:v>2.8710369039603401</c:v>
                </c:pt>
                <c:pt idx="240">
                  <c:v>2.9875675577680099</c:v>
                </c:pt>
                <c:pt idx="241">
                  <c:v>2.9729603610554198</c:v>
                </c:pt>
                <c:pt idx="242">
                  <c:v>3.0367877754867898</c:v>
                </c:pt>
                <c:pt idx="243">
                  <c:v>3.0786710115548299</c:v>
                </c:pt>
                <c:pt idx="244">
                  <c:v>2.65399477381726</c:v>
                </c:pt>
                <c:pt idx="245">
                  <c:v>3.4955663205988801</c:v>
                </c:pt>
                <c:pt idx="246">
                  <c:v>3.0879067137262202</c:v>
                </c:pt>
                <c:pt idx="247">
                  <c:v>3.2065385332357401</c:v>
                </c:pt>
                <c:pt idx="248">
                  <c:v>3.4730779173513899</c:v>
                </c:pt>
                <c:pt idx="249">
                  <c:v>3.4045453480311099</c:v>
                </c:pt>
                <c:pt idx="250">
                  <c:v>3.9170061536016001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1-CB60-4D81-99DA-5398120B501B}"/>
            </c:ext>
          </c:extLst>
        </c:ser>
        <c:ser>
          <c:idx val="193"/>
          <c:order val="19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yVal>
            <c:numRef>
              <c:f>in!$GL$1:$GL$251</c:f>
              <c:numCache>
                <c:formatCode>General</c:formatCode>
                <c:ptCount val="251"/>
                <c:pt idx="0">
                  <c:v>652</c:v>
                </c:pt>
                <c:pt idx="1">
                  <c:v>10.663075089440101</c:v>
                </c:pt>
                <c:pt idx="2">
                  <c:v>10.660488990995001</c:v>
                </c:pt>
                <c:pt idx="3">
                  <c:v>10.7170433140583</c:v>
                </c:pt>
                <c:pt idx="4">
                  <c:v>10.6322859700948</c:v>
                </c:pt>
                <c:pt idx="5">
                  <c:v>10.592731730698899</c:v>
                </c:pt>
                <c:pt idx="6">
                  <c:v>10.690670513775</c:v>
                </c:pt>
                <c:pt idx="7">
                  <c:v>10.798906394181101</c:v>
                </c:pt>
                <c:pt idx="8">
                  <c:v>10.7159204107449</c:v>
                </c:pt>
                <c:pt idx="9">
                  <c:v>10.642474259518</c:v>
                </c:pt>
                <c:pt idx="10">
                  <c:v>10.819639517779001</c:v>
                </c:pt>
                <c:pt idx="11">
                  <c:v>10.6434438420187</c:v>
                </c:pt>
                <c:pt idx="12">
                  <c:v>10.6501705828402</c:v>
                </c:pt>
                <c:pt idx="13">
                  <c:v>10.807853152642201</c:v>
                </c:pt>
                <c:pt idx="14">
                  <c:v>10.6652620293564</c:v>
                </c:pt>
                <c:pt idx="15">
                  <c:v>10.614723101408501</c:v>
                </c:pt>
                <c:pt idx="16">
                  <c:v>10.626271233091201</c:v>
                </c:pt>
                <c:pt idx="17">
                  <c:v>10.6199883046951</c:v>
                </c:pt>
                <c:pt idx="18">
                  <c:v>10.5558998566953</c:v>
                </c:pt>
                <c:pt idx="19">
                  <c:v>10.6818394043806</c:v>
                </c:pt>
                <c:pt idx="20">
                  <c:v>10.5931966357722</c:v>
                </c:pt>
                <c:pt idx="21">
                  <c:v>10.535963924289</c:v>
                </c:pt>
                <c:pt idx="22">
                  <c:v>10.5044857005424</c:v>
                </c:pt>
                <c:pt idx="23">
                  <c:v>10.3962589160618</c:v>
                </c:pt>
                <c:pt idx="24">
                  <c:v>10.4943335286817</c:v>
                </c:pt>
                <c:pt idx="25">
                  <c:v>10.5038649633227</c:v>
                </c:pt>
                <c:pt idx="26">
                  <c:v>10.490774504326501</c:v>
                </c:pt>
                <c:pt idx="27">
                  <c:v>10.560966830378099</c:v>
                </c:pt>
                <c:pt idx="28">
                  <c:v>10.547104877040899</c:v>
                </c:pt>
                <c:pt idx="29">
                  <c:v>10.5370316598055</c:v>
                </c:pt>
                <c:pt idx="30">
                  <c:v>10.603851830385199</c:v>
                </c:pt>
                <c:pt idx="31">
                  <c:v>11.400022037085799</c:v>
                </c:pt>
                <c:pt idx="32">
                  <c:v>11.636834061561199</c:v>
                </c:pt>
                <c:pt idx="33">
                  <c:v>11.6197807977948</c:v>
                </c:pt>
                <c:pt idx="34">
                  <c:v>10.660050854835699</c:v>
                </c:pt>
                <c:pt idx="35">
                  <c:v>10.6442434949674</c:v>
                </c:pt>
                <c:pt idx="36">
                  <c:v>10.8612774759461</c:v>
                </c:pt>
                <c:pt idx="37">
                  <c:v>11.6098007266183</c:v>
                </c:pt>
                <c:pt idx="38">
                  <c:v>11.577328660076301</c:v>
                </c:pt>
                <c:pt idx="39">
                  <c:v>11.4451904891687</c:v>
                </c:pt>
                <c:pt idx="40">
                  <c:v>10.6716553085584</c:v>
                </c:pt>
                <c:pt idx="41">
                  <c:v>11.6109895830882</c:v>
                </c:pt>
                <c:pt idx="42">
                  <c:v>11.6011616126879</c:v>
                </c:pt>
                <c:pt idx="43">
                  <c:v>11.2608963010893</c:v>
                </c:pt>
                <c:pt idx="44">
                  <c:v>10.675961139785199</c:v>
                </c:pt>
                <c:pt idx="45">
                  <c:v>11.476271344550099</c:v>
                </c:pt>
                <c:pt idx="46">
                  <c:v>11.456942481908101</c:v>
                </c:pt>
                <c:pt idx="47">
                  <c:v>11.513480328269999</c:v>
                </c:pt>
                <c:pt idx="48">
                  <c:v>11.016530416982301</c:v>
                </c:pt>
                <c:pt idx="49">
                  <c:v>10.683719150638501</c:v>
                </c:pt>
                <c:pt idx="50">
                  <c:v>10.601371171818499</c:v>
                </c:pt>
                <c:pt idx="51">
                  <c:v>11.5321990712798</c:v>
                </c:pt>
                <c:pt idx="52">
                  <c:v>11.524721790138701</c:v>
                </c:pt>
                <c:pt idx="53">
                  <c:v>11.5413742031661</c:v>
                </c:pt>
                <c:pt idx="54">
                  <c:v>11.440405110985299</c:v>
                </c:pt>
                <c:pt idx="55">
                  <c:v>10.7096868423878</c:v>
                </c:pt>
                <c:pt idx="56">
                  <c:v>11.514666364881901</c:v>
                </c:pt>
                <c:pt idx="57">
                  <c:v>10.668083716400799</c:v>
                </c:pt>
                <c:pt idx="58">
                  <c:v>10.6417554495758</c:v>
                </c:pt>
                <c:pt idx="59">
                  <c:v>11.172400324681901</c:v>
                </c:pt>
                <c:pt idx="60">
                  <c:v>10.672923741779799</c:v>
                </c:pt>
                <c:pt idx="61">
                  <c:v>10.610761361941799</c:v>
                </c:pt>
                <c:pt idx="62">
                  <c:v>11.636009348170999</c:v>
                </c:pt>
                <c:pt idx="63">
                  <c:v>11.5372209838317</c:v>
                </c:pt>
                <c:pt idx="64">
                  <c:v>10.7249125396393</c:v>
                </c:pt>
                <c:pt idx="65">
                  <c:v>10.645932220037601</c:v>
                </c:pt>
                <c:pt idx="66">
                  <c:v>10.5921441563065</c:v>
                </c:pt>
                <c:pt idx="67">
                  <c:v>10.6694947160113</c:v>
                </c:pt>
                <c:pt idx="68">
                  <c:v>11.2876328820495</c:v>
                </c:pt>
                <c:pt idx="69">
                  <c:v>11.513653368984</c:v>
                </c:pt>
                <c:pt idx="70">
                  <c:v>11.4869276124629</c:v>
                </c:pt>
                <c:pt idx="71">
                  <c:v>11.5370431680764</c:v>
                </c:pt>
                <c:pt idx="72">
                  <c:v>11.5141748841625</c:v>
                </c:pt>
                <c:pt idx="73">
                  <c:v>10.527626890360001</c:v>
                </c:pt>
                <c:pt idx="74">
                  <c:v>10.508224947547401</c:v>
                </c:pt>
                <c:pt idx="75">
                  <c:v>10.531165614384401</c:v>
                </c:pt>
                <c:pt idx="76">
                  <c:v>10.645906525874199</c:v>
                </c:pt>
                <c:pt idx="77">
                  <c:v>11.5564658313961</c:v>
                </c:pt>
                <c:pt idx="78">
                  <c:v>11.5686833701147</c:v>
                </c:pt>
                <c:pt idx="79">
                  <c:v>11.502009692416101</c:v>
                </c:pt>
                <c:pt idx="80">
                  <c:v>11.510505394384399</c:v>
                </c:pt>
                <c:pt idx="81">
                  <c:v>11.562225527507801</c:v>
                </c:pt>
                <c:pt idx="82">
                  <c:v>11.4772993328588</c:v>
                </c:pt>
                <c:pt idx="83">
                  <c:v>10.703913256640099</c:v>
                </c:pt>
                <c:pt idx="84">
                  <c:v>11.5219625276714</c:v>
                </c:pt>
                <c:pt idx="85">
                  <c:v>11.508032002568401</c:v>
                </c:pt>
                <c:pt idx="86">
                  <c:v>11.492884843408101</c:v>
                </c:pt>
                <c:pt idx="87">
                  <c:v>11.423982430672201</c:v>
                </c:pt>
                <c:pt idx="88">
                  <c:v>10.66787654545</c:v>
                </c:pt>
                <c:pt idx="89">
                  <c:v>10.5651175473085</c:v>
                </c:pt>
                <c:pt idx="90">
                  <c:v>10.6282973470071</c:v>
                </c:pt>
                <c:pt idx="91">
                  <c:v>10.6196000093967</c:v>
                </c:pt>
                <c:pt idx="92">
                  <c:v>11.4706356776435</c:v>
                </c:pt>
                <c:pt idx="93">
                  <c:v>11.4736867993046</c:v>
                </c:pt>
                <c:pt idx="94">
                  <c:v>11.5386534068129</c:v>
                </c:pt>
                <c:pt idx="95">
                  <c:v>11.4675006657083</c:v>
                </c:pt>
                <c:pt idx="96">
                  <c:v>11.487441919639799</c:v>
                </c:pt>
                <c:pt idx="97">
                  <c:v>11.468558162425101</c:v>
                </c:pt>
                <c:pt idx="98">
                  <c:v>11.220839578553999</c:v>
                </c:pt>
                <c:pt idx="99">
                  <c:v>11.5193441978544</c:v>
                </c:pt>
                <c:pt idx="100">
                  <c:v>10.6565964974065</c:v>
                </c:pt>
                <c:pt idx="101">
                  <c:v>10.6206751063045</c:v>
                </c:pt>
                <c:pt idx="102">
                  <c:v>11.0036510670989</c:v>
                </c:pt>
                <c:pt idx="103">
                  <c:v>10.8490000055422</c:v>
                </c:pt>
                <c:pt idx="104">
                  <c:v>10.556434217061099</c:v>
                </c:pt>
                <c:pt idx="105">
                  <c:v>10.7139606733287</c:v>
                </c:pt>
                <c:pt idx="106">
                  <c:v>10.692522653388499</c:v>
                </c:pt>
                <c:pt idx="107">
                  <c:v>11.495790464853</c:v>
                </c:pt>
                <c:pt idx="108">
                  <c:v>10.5887077138021</c:v>
                </c:pt>
                <c:pt idx="109">
                  <c:v>10.5779398197215</c:v>
                </c:pt>
                <c:pt idx="110">
                  <c:v>10.567295353611501</c:v>
                </c:pt>
                <c:pt idx="111">
                  <c:v>10.7782150112021</c:v>
                </c:pt>
                <c:pt idx="112">
                  <c:v>10.9330945938894</c:v>
                </c:pt>
                <c:pt idx="113">
                  <c:v>11.4355135048274</c:v>
                </c:pt>
                <c:pt idx="114">
                  <c:v>11.2181399817461</c:v>
                </c:pt>
                <c:pt idx="115">
                  <c:v>11.4666191161106</c:v>
                </c:pt>
                <c:pt idx="116">
                  <c:v>10.5739746690389</c:v>
                </c:pt>
                <c:pt idx="117">
                  <c:v>10.618915999299199</c:v>
                </c:pt>
                <c:pt idx="118">
                  <c:v>10.610764948776501</c:v>
                </c:pt>
                <c:pt idx="119">
                  <c:v>10.624420944880001</c:v>
                </c:pt>
                <c:pt idx="120">
                  <c:v>10.614144083807901</c:v>
                </c:pt>
                <c:pt idx="121">
                  <c:v>10.5937968669294</c:v>
                </c:pt>
                <c:pt idx="122">
                  <c:v>10.6048561755407</c:v>
                </c:pt>
                <c:pt idx="123">
                  <c:v>10.6780262059047</c:v>
                </c:pt>
                <c:pt idx="124">
                  <c:v>11.459471565815299</c:v>
                </c:pt>
                <c:pt idx="125">
                  <c:v>11.485456312652699</c:v>
                </c:pt>
                <c:pt idx="126">
                  <c:v>11.438868850051</c:v>
                </c:pt>
                <c:pt idx="127">
                  <c:v>11.4584429597595</c:v>
                </c:pt>
                <c:pt idx="128">
                  <c:v>11.492550354219301</c:v>
                </c:pt>
                <c:pt idx="129">
                  <c:v>11.4517129310193</c:v>
                </c:pt>
                <c:pt idx="130">
                  <c:v>11.456509028174599</c:v>
                </c:pt>
                <c:pt idx="131">
                  <c:v>11.2168178001416</c:v>
                </c:pt>
                <c:pt idx="132">
                  <c:v>11.491099525770601</c:v>
                </c:pt>
                <c:pt idx="133">
                  <c:v>10.542761173768801</c:v>
                </c:pt>
                <c:pt idx="134">
                  <c:v>10.5527128472865</c:v>
                </c:pt>
                <c:pt idx="135">
                  <c:v>10.580321993032101</c:v>
                </c:pt>
                <c:pt idx="136">
                  <c:v>10.609588994572601</c:v>
                </c:pt>
                <c:pt idx="137">
                  <c:v>10.6075545830351</c:v>
                </c:pt>
                <c:pt idx="138">
                  <c:v>11.3851292307628</c:v>
                </c:pt>
                <c:pt idx="139">
                  <c:v>10.6264160158807</c:v>
                </c:pt>
                <c:pt idx="140">
                  <c:v>10.5744477722039</c:v>
                </c:pt>
                <c:pt idx="141">
                  <c:v>10.626800619092601</c:v>
                </c:pt>
                <c:pt idx="142">
                  <c:v>11.397920977536</c:v>
                </c:pt>
                <c:pt idx="143">
                  <c:v>10.604101480937601</c:v>
                </c:pt>
                <c:pt idx="144">
                  <c:v>10.649841172015099</c:v>
                </c:pt>
                <c:pt idx="145">
                  <c:v>10.629609584890099</c:v>
                </c:pt>
                <c:pt idx="146">
                  <c:v>10.5362508968513</c:v>
                </c:pt>
                <c:pt idx="147">
                  <c:v>10.579529764464599</c:v>
                </c:pt>
                <c:pt idx="148">
                  <c:v>10.5832129291278</c:v>
                </c:pt>
                <c:pt idx="149">
                  <c:v>10.597678304089101</c:v>
                </c:pt>
                <c:pt idx="150">
                  <c:v>10.6272187404996</c:v>
                </c:pt>
                <c:pt idx="151">
                  <c:v>10.588739809579399</c:v>
                </c:pt>
                <c:pt idx="152">
                  <c:v>10.584509569119501</c:v>
                </c:pt>
                <c:pt idx="153">
                  <c:v>10.612519930227</c:v>
                </c:pt>
                <c:pt idx="154">
                  <c:v>10.5942937499224</c:v>
                </c:pt>
                <c:pt idx="155">
                  <c:v>10.5830957347885</c:v>
                </c:pt>
                <c:pt idx="156">
                  <c:v>10.591873026162199</c:v>
                </c:pt>
                <c:pt idx="157">
                  <c:v>11.4912644866988</c:v>
                </c:pt>
                <c:pt idx="158">
                  <c:v>11.4908807604765</c:v>
                </c:pt>
                <c:pt idx="159">
                  <c:v>10.8102628614302</c:v>
                </c:pt>
                <c:pt idx="160">
                  <c:v>10.565792955618599</c:v>
                </c:pt>
                <c:pt idx="161">
                  <c:v>11.401329498185801</c:v>
                </c:pt>
                <c:pt idx="162">
                  <c:v>10.517226118447899</c:v>
                </c:pt>
                <c:pt idx="163">
                  <c:v>10.5375211427731</c:v>
                </c:pt>
                <c:pt idx="164">
                  <c:v>10.5461184122364</c:v>
                </c:pt>
                <c:pt idx="165">
                  <c:v>10.513302582369899</c:v>
                </c:pt>
                <c:pt idx="166">
                  <c:v>10.5866906140322</c:v>
                </c:pt>
                <c:pt idx="167">
                  <c:v>10.515282530892801</c:v>
                </c:pt>
                <c:pt idx="168">
                  <c:v>10.4984512171213</c:v>
                </c:pt>
                <c:pt idx="169">
                  <c:v>10.532657385922199</c:v>
                </c:pt>
                <c:pt idx="170">
                  <c:v>10.5662018188431</c:v>
                </c:pt>
                <c:pt idx="171">
                  <c:v>10.5692223552382</c:v>
                </c:pt>
                <c:pt idx="172">
                  <c:v>11.1751931011609</c:v>
                </c:pt>
                <c:pt idx="173">
                  <c:v>11.362676848659801</c:v>
                </c:pt>
                <c:pt idx="174">
                  <c:v>11.457068949664899</c:v>
                </c:pt>
                <c:pt idx="175">
                  <c:v>10.6611866475738</c:v>
                </c:pt>
                <c:pt idx="176">
                  <c:v>10.566383531564901</c:v>
                </c:pt>
                <c:pt idx="177">
                  <c:v>10.5472339592989</c:v>
                </c:pt>
                <c:pt idx="178">
                  <c:v>10.928240051355999</c:v>
                </c:pt>
                <c:pt idx="179">
                  <c:v>11.4498997557707</c:v>
                </c:pt>
                <c:pt idx="180">
                  <c:v>11.5340224308363</c:v>
                </c:pt>
                <c:pt idx="181">
                  <c:v>11.4633660279073</c:v>
                </c:pt>
                <c:pt idx="182">
                  <c:v>11.501767908232299</c:v>
                </c:pt>
                <c:pt idx="183">
                  <c:v>11.4621339810133</c:v>
                </c:pt>
                <c:pt idx="184">
                  <c:v>11.4806182703957</c:v>
                </c:pt>
                <c:pt idx="185">
                  <c:v>11.4055424952563</c:v>
                </c:pt>
                <c:pt idx="186">
                  <c:v>11.5114648216497</c:v>
                </c:pt>
                <c:pt idx="187">
                  <c:v>11.458534783430499</c:v>
                </c:pt>
                <c:pt idx="188">
                  <c:v>11.485793403688501</c:v>
                </c:pt>
                <c:pt idx="189">
                  <c:v>11.4944871415381</c:v>
                </c:pt>
                <c:pt idx="190">
                  <c:v>11.5367281187673</c:v>
                </c:pt>
                <c:pt idx="191">
                  <c:v>10.6632500460309</c:v>
                </c:pt>
                <c:pt idx="192">
                  <c:v>11.506462866812299</c:v>
                </c:pt>
                <c:pt idx="193">
                  <c:v>11.2110486218349</c:v>
                </c:pt>
                <c:pt idx="194">
                  <c:v>11.2916556393284</c:v>
                </c:pt>
                <c:pt idx="195">
                  <c:v>10.6992869298988</c:v>
                </c:pt>
                <c:pt idx="196">
                  <c:v>10.537064219274299</c:v>
                </c:pt>
                <c:pt idx="197">
                  <c:v>10.561132456038001</c:v>
                </c:pt>
                <c:pt idx="198">
                  <c:v>10.5268626272217</c:v>
                </c:pt>
                <c:pt idx="199">
                  <c:v>10.468687079716499</c:v>
                </c:pt>
                <c:pt idx="200">
                  <c:v>10.5048845449084</c:v>
                </c:pt>
                <c:pt idx="201">
                  <c:v>10.5876345376917</c:v>
                </c:pt>
                <c:pt idx="202">
                  <c:v>10.6053604692455</c:v>
                </c:pt>
                <c:pt idx="203">
                  <c:v>10.541414995311801</c:v>
                </c:pt>
                <c:pt idx="204">
                  <c:v>10.6300140347879</c:v>
                </c:pt>
                <c:pt idx="205">
                  <c:v>10.615077624176701</c:v>
                </c:pt>
                <c:pt idx="206">
                  <c:v>10.609998810838</c:v>
                </c:pt>
                <c:pt idx="207">
                  <c:v>10.6917810281247</c:v>
                </c:pt>
                <c:pt idx="208">
                  <c:v>10.5565791225214</c:v>
                </c:pt>
                <c:pt idx="209">
                  <c:v>10.691303818262</c:v>
                </c:pt>
                <c:pt idx="210">
                  <c:v>10.5242187454269</c:v>
                </c:pt>
                <c:pt idx="211">
                  <c:v>10.564492942286799</c:v>
                </c:pt>
                <c:pt idx="212">
                  <c:v>10.603443375858101</c:v>
                </c:pt>
                <c:pt idx="213">
                  <c:v>10.5521562139407</c:v>
                </c:pt>
                <c:pt idx="214">
                  <c:v>10.5217296770389</c:v>
                </c:pt>
                <c:pt idx="215">
                  <c:v>10.595726228394099</c:v>
                </c:pt>
                <c:pt idx="216">
                  <c:v>10.5889000494707</c:v>
                </c:pt>
                <c:pt idx="217">
                  <c:v>10.611054495815999</c:v>
                </c:pt>
                <c:pt idx="218">
                  <c:v>10.6551266073376</c:v>
                </c:pt>
                <c:pt idx="219">
                  <c:v>10.580916878699201</c:v>
                </c:pt>
                <c:pt idx="220">
                  <c:v>10.596184017234</c:v>
                </c:pt>
                <c:pt idx="221">
                  <c:v>10.544590584651401</c:v>
                </c:pt>
                <c:pt idx="222">
                  <c:v>11.358611434982301</c:v>
                </c:pt>
                <c:pt idx="223">
                  <c:v>10.598362114997</c:v>
                </c:pt>
                <c:pt idx="224">
                  <c:v>11.478779848855799</c:v>
                </c:pt>
                <c:pt idx="225">
                  <c:v>11.4621407413357</c:v>
                </c:pt>
                <c:pt idx="226">
                  <c:v>11.476693178764799</c:v>
                </c:pt>
                <c:pt idx="227">
                  <c:v>11.4726023806508</c:v>
                </c:pt>
                <c:pt idx="228">
                  <c:v>11.47283127943</c:v>
                </c:pt>
                <c:pt idx="229">
                  <c:v>11.526830717553599</c:v>
                </c:pt>
                <c:pt idx="230">
                  <c:v>11.457032113673501</c:v>
                </c:pt>
                <c:pt idx="231">
                  <c:v>11.461535226589699</c:v>
                </c:pt>
                <c:pt idx="232">
                  <c:v>10.5474390753207</c:v>
                </c:pt>
                <c:pt idx="233">
                  <c:v>11.470456556228701</c:v>
                </c:pt>
                <c:pt idx="234">
                  <c:v>11.313764231178601</c:v>
                </c:pt>
                <c:pt idx="235">
                  <c:v>11.424193947863101</c:v>
                </c:pt>
                <c:pt idx="236">
                  <c:v>11.3663687142623</c:v>
                </c:pt>
                <c:pt idx="237">
                  <c:v>10.881575115078601</c:v>
                </c:pt>
                <c:pt idx="238">
                  <c:v>10.5690818385375</c:v>
                </c:pt>
                <c:pt idx="239">
                  <c:v>10.5611134898993</c:v>
                </c:pt>
                <c:pt idx="240">
                  <c:v>10.5678017157576</c:v>
                </c:pt>
                <c:pt idx="241">
                  <c:v>10.6524440985271</c:v>
                </c:pt>
                <c:pt idx="242">
                  <c:v>10.6166275282004</c:v>
                </c:pt>
                <c:pt idx="243">
                  <c:v>10.588999968889601</c:v>
                </c:pt>
                <c:pt idx="244">
                  <c:v>10.623481510219399</c:v>
                </c:pt>
                <c:pt idx="245">
                  <c:v>11.425169490404</c:v>
                </c:pt>
                <c:pt idx="246">
                  <c:v>11.4433877565603</c:v>
                </c:pt>
                <c:pt idx="247">
                  <c:v>11.4344067234183</c:v>
                </c:pt>
                <c:pt idx="248">
                  <c:v>11.4321361675873</c:v>
                </c:pt>
                <c:pt idx="249">
                  <c:v>11.321580495524801</c:v>
                </c:pt>
                <c:pt idx="250">
                  <c:v>10.4720240865076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3-CB60-4D81-99DA-5398120B501B}"/>
            </c:ext>
          </c:extLst>
        </c:ser>
        <c:ser>
          <c:idx val="194"/>
          <c:order val="19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yVal>
            <c:numRef>
              <c:f>in!$GM$1:$GM$251</c:f>
              <c:numCache>
                <c:formatCode>General</c:formatCode>
                <c:ptCount val="251"/>
                <c:pt idx="0">
                  <c:v>653</c:v>
                </c:pt>
                <c:pt idx="1">
                  <c:v>2.7261560810873902</c:v>
                </c:pt>
                <c:pt idx="2">
                  <c:v>2.9909107623528999</c:v>
                </c:pt>
                <c:pt idx="3">
                  <c:v>2.72585534083708</c:v>
                </c:pt>
                <c:pt idx="4">
                  <c:v>3.3650414359168801</c:v>
                </c:pt>
                <c:pt idx="5">
                  <c:v>2.8531704522512902</c:v>
                </c:pt>
                <c:pt idx="6">
                  <c:v>2.6605481105950601</c:v>
                </c:pt>
                <c:pt idx="7">
                  <c:v>2.8280773252890001</c:v>
                </c:pt>
                <c:pt idx="8">
                  <c:v>2.9442872851875399</c:v>
                </c:pt>
                <c:pt idx="9">
                  <c:v>2.7784037200771801</c:v>
                </c:pt>
                <c:pt idx="10">
                  <c:v>2.64527210869745</c:v>
                </c:pt>
                <c:pt idx="11">
                  <c:v>2.5585619801920001</c:v>
                </c:pt>
                <c:pt idx="12">
                  <c:v>2.7659192978046199</c:v>
                </c:pt>
                <c:pt idx="13">
                  <c:v>2.7772191979622698</c:v>
                </c:pt>
                <c:pt idx="14">
                  <c:v>3.3191873841095099</c:v>
                </c:pt>
                <c:pt idx="15">
                  <c:v>2.8484257213055502</c:v>
                </c:pt>
                <c:pt idx="16">
                  <c:v>2.7381409164956798</c:v>
                </c:pt>
                <c:pt idx="17">
                  <c:v>2.7228437092204301</c:v>
                </c:pt>
                <c:pt idx="18">
                  <c:v>2.4711754469423801</c:v>
                </c:pt>
                <c:pt idx="19">
                  <c:v>2.95069943995468</c:v>
                </c:pt>
                <c:pt idx="20">
                  <c:v>2.6108237655129698</c:v>
                </c:pt>
                <c:pt idx="21">
                  <c:v>2.7335089039569702</c:v>
                </c:pt>
                <c:pt idx="22">
                  <c:v>2.9019502739866301</c:v>
                </c:pt>
                <c:pt idx="23">
                  <c:v>2.5320775659763499</c:v>
                </c:pt>
                <c:pt idx="24">
                  <c:v>2.5070569226525699</c:v>
                </c:pt>
                <c:pt idx="25">
                  <c:v>3.2999323464250998</c:v>
                </c:pt>
                <c:pt idx="26">
                  <c:v>2.7125865240320799</c:v>
                </c:pt>
                <c:pt idx="27">
                  <c:v>2.4786308248140201</c:v>
                </c:pt>
                <c:pt idx="28">
                  <c:v>3.1231341039539502</c:v>
                </c:pt>
                <c:pt idx="29">
                  <c:v>2.7015805559810802</c:v>
                </c:pt>
                <c:pt idx="30">
                  <c:v>2.48498432318685</c:v>
                </c:pt>
                <c:pt idx="31">
                  <c:v>2.8589918121560101</c:v>
                </c:pt>
                <c:pt idx="32">
                  <c:v>2.6656188137195902</c:v>
                </c:pt>
                <c:pt idx="33">
                  <c:v>2.9368214952353902</c:v>
                </c:pt>
                <c:pt idx="34">
                  <c:v>2.8498065373410602</c:v>
                </c:pt>
                <c:pt idx="35">
                  <c:v>2.91104216347407</c:v>
                </c:pt>
                <c:pt idx="36">
                  <c:v>2.7278762118021</c:v>
                </c:pt>
                <c:pt idx="37">
                  <c:v>2.8146959442848201</c:v>
                </c:pt>
                <c:pt idx="38">
                  <c:v>2.8935615659321798</c:v>
                </c:pt>
                <c:pt idx="39">
                  <c:v>3.2016122938209901</c:v>
                </c:pt>
                <c:pt idx="40">
                  <c:v>2.60960827671905</c:v>
                </c:pt>
                <c:pt idx="41">
                  <c:v>3.4918555510729399</c:v>
                </c:pt>
                <c:pt idx="42">
                  <c:v>2.6057490552027698</c:v>
                </c:pt>
                <c:pt idx="43">
                  <c:v>3.0461794429935698</c:v>
                </c:pt>
                <c:pt idx="44">
                  <c:v>2.7150773103845198</c:v>
                </c:pt>
                <c:pt idx="45">
                  <c:v>2.8300863086608401</c:v>
                </c:pt>
                <c:pt idx="46">
                  <c:v>2.9664718762125202</c:v>
                </c:pt>
                <c:pt idx="47">
                  <c:v>2.8824408899299101</c:v>
                </c:pt>
                <c:pt idx="48">
                  <c:v>2.4851095528285598</c:v>
                </c:pt>
                <c:pt idx="49">
                  <c:v>2.9600792871962698</c:v>
                </c:pt>
                <c:pt idx="50">
                  <c:v>2.8753145939429898</c:v>
                </c:pt>
                <c:pt idx="51">
                  <c:v>2.8183870609481398</c:v>
                </c:pt>
                <c:pt idx="52">
                  <c:v>2.3597046664546801</c:v>
                </c:pt>
                <c:pt idx="53">
                  <c:v>3.1226233882929</c:v>
                </c:pt>
                <c:pt idx="54">
                  <c:v>3.00055399735326</c:v>
                </c:pt>
                <c:pt idx="55">
                  <c:v>2.6540365051061299</c:v>
                </c:pt>
                <c:pt idx="56">
                  <c:v>3.0757641806337399</c:v>
                </c:pt>
                <c:pt idx="57">
                  <c:v>2.8769676620865701</c:v>
                </c:pt>
                <c:pt idx="58">
                  <c:v>2.9662728274319701</c:v>
                </c:pt>
                <c:pt idx="59">
                  <c:v>3.1576870927790202</c:v>
                </c:pt>
                <c:pt idx="60">
                  <c:v>3.3612191094882999</c:v>
                </c:pt>
                <c:pt idx="61">
                  <c:v>2.9069653424678199</c:v>
                </c:pt>
                <c:pt idx="62">
                  <c:v>2.8233316950585898</c:v>
                </c:pt>
                <c:pt idx="63">
                  <c:v>3.06162064506093</c:v>
                </c:pt>
                <c:pt idx="64">
                  <c:v>3.0104635587534401</c:v>
                </c:pt>
                <c:pt idx="65">
                  <c:v>2.7342094943428501</c:v>
                </c:pt>
                <c:pt idx="66">
                  <c:v>2.6677222848370499</c:v>
                </c:pt>
                <c:pt idx="67">
                  <c:v>2.8141404783613302</c:v>
                </c:pt>
                <c:pt idx="68">
                  <c:v>3.0539365925031898</c:v>
                </c:pt>
                <c:pt idx="69">
                  <c:v>2.58029266620124</c:v>
                </c:pt>
                <c:pt idx="70">
                  <c:v>3.0553724585928701</c:v>
                </c:pt>
                <c:pt idx="71">
                  <c:v>2.8742886029923702</c:v>
                </c:pt>
                <c:pt idx="72">
                  <c:v>2.8334491092799299</c:v>
                </c:pt>
                <c:pt idx="73">
                  <c:v>2.7132915042012802</c:v>
                </c:pt>
                <c:pt idx="74">
                  <c:v>2.5376533494669999</c:v>
                </c:pt>
                <c:pt idx="75">
                  <c:v>2.8208026914595199</c:v>
                </c:pt>
                <c:pt idx="76">
                  <c:v>3.2674891733035101</c:v>
                </c:pt>
                <c:pt idx="77">
                  <c:v>2.8304357297123399</c:v>
                </c:pt>
                <c:pt idx="78">
                  <c:v>2.7553241120197298</c:v>
                </c:pt>
                <c:pt idx="79">
                  <c:v>3.1608051310796399</c:v>
                </c:pt>
                <c:pt idx="80">
                  <c:v>2.5785938122433798</c:v>
                </c:pt>
                <c:pt idx="81">
                  <c:v>3.0104505941304498</c:v>
                </c:pt>
                <c:pt idx="82">
                  <c:v>2.3624570642156599</c:v>
                </c:pt>
                <c:pt idx="83">
                  <c:v>3.2049783551758901</c:v>
                </c:pt>
                <c:pt idx="84">
                  <c:v>2.5924428933314299</c:v>
                </c:pt>
                <c:pt idx="85">
                  <c:v>2.8220074673786102</c:v>
                </c:pt>
                <c:pt idx="86">
                  <c:v>2.5411889157051699</c:v>
                </c:pt>
                <c:pt idx="87">
                  <c:v>2.53356586875476</c:v>
                </c:pt>
                <c:pt idx="88">
                  <c:v>2.3751269842732001</c:v>
                </c:pt>
                <c:pt idx="89">
                  <c:v>2.7963877349157298</c:v>
                </c:pt>
                <c:pt idx="90">
                  <c:v>3.2344212244783899</c:v>
                </c:pt>
                <c:pt idx="91">
                  <c:v>2.7937908924578401</c:v>
                </c:pt>
                <c:pt idx="92">
                  <c:v>2.5444605306542298</c:v>
                </c:pt>
                <c:pt idx="93">
                  <c:v>2.6221373494570202</c:v>
                </c:pt>
                <c:pt idx="94">
                  <c:v>2.68050568508527</c:v>
                </c:pt>
                <c:pt idx="95">
                  <c:v>2.6672595817158098</c:v>
                </c:pt>
                <c:pt idx="96">
                  <c:v>3.2158745929488299</c:v>
                </c:pt>
                <c:pt idx="97">
                  <c:v>2.86437404624394</c:v>
                </c:pt>
                <c:pt idx="98">
                  <c:v>2.9359252139502598</c:v>
                </c:pt>
                <c:pt idx="99">
                  <c:v>2.3971615078050301</c:v>
                </c:pt>
                <c:pt idx="100">
                  <c:v>2.5850607773277798</c:v>
                </c:pt>
                <c:pt idx="101">
                  <c:v>2.6569300117055699</c:v>
                </c:pt>
                <c:pt idx="102">
                  <c:v>3.2093809318984898</c:v>
                </c:pt>
                <c:pt idx="103">
                  <c:v>2.5268364799942802</c:v>
                </c:pt>
                <c:pt idx="104">
                  <c:v>2.85814380153806</c:v>
                </c:pt>
                <c:pt idx="105">
                  <c:v>2.4987168186208102</c:v>
                </c:pt>
                <c:pt idx="106">
                  <c:v>3.9182669296169399</c:v>
                </c:pt>
                <c:pt idx="107">
                  <c:v>2.7341500732981898</c:v>
                </c:pt>
                <c:pt idx="108">
                  <c:v>2.9387493883018001</c:v>
                </c:pt>
                <c:pt idx="109">
                  <c:v>2.7774572755959301</c:v>
                </c:pt>
                <c:pt idx="110">
                  <c:v>3.3792972878413501</c:v>
                </c:pt>
                <c:pt idx="111">
                  <c:v>2.6632196849478702</c:v>
                </c:pt>
                <c:pt idx="112">
                  <c:v>2.9569137809100901</c:v>
                </c:pt>
                <c:pt idx="113">
                  <c:v>2.8891488272006498</c:v>
                </c:pt>
                <c:pt idx="114">
                  <c:v>3.1182570327170298</c:v>
                </c:pt>
                <c:pt idx="115">
                  <c:v>3.0616492573257998</c:v>
                </c:pt>
                <c:pt idx="116">
                  <c:v>3.0340296579763901</c:v>
                </c:pt>
                <c:pt idx="117">
                  <c:v>2.9552266210468701</c:v>
                </c:pt>
                <c:pt idx="118">
                  <c:v>2.8441612776613301</c:v>
                </c:pt>
                <c:pt idx="119">
                  <c:v>3.4449850538738702</c:v>
                </c:pt>
                <c:pt idx="120">
                  <c:v>2.7649881225716202</c:v>
                </c:pt>
                <c:pt idx="121">
                  <c:v>3.0012807739626601</c:v>
                </c:pt>
                <c:pt idx="122">
                  <c:v>2.9174137668525302</c:v>
                </c:pt>
                <c:pt idx="123">
                  <c:v>2.6511251568185901</c:v>
                </c:pt>
                <c:pt idx="124">
                  <c:v>2.5306248244908098</c:v>
                </c:pt>
                <c:pt idx="125">
                  <c:v>2.6508210459674899</c:v>
                </c:pt>
                <c:pt idx="126">
                  <c:v>2.9934277137228098</c:v>
                </c:pt>
                <c:pt idx="127">
                  <c:v>2.5991453123058399</c:v>
                </c:pt>
                <c:pt idx="128">
                  <c:v>2.89299643350062</c:v>
                </c:pt>
                <c:pt idx="129">
                  <c:v>2.7617495114764301</c:v>
                </c:pt>
                <c:pt idx="130">
                  <c:v>2.9898915439241498</c:v>
                </c:pt>
                <c:pt idx="131">
                  <c:v>2.8997358942067799</c:v>
                </c:pt>
                <c:pt idx="132">
                  <c:v>2.7688757446870298</c:v>
                </c:pt>
                <c:pt idx="133">
                  <c:v>2.9666777624057401</c:v>
                </c:pt>
                <c:pt idx="134">
                  <c:v>3.02423799241117</c:v>
                </c:pt>
                <c:pt idx="135">
                  <c:v>3.0424150955685199</c:v>
                </c:pt>
                <c:pt idx="136">
                  <c:v>2.9530322070543602</c:v>
                </c:pt>
                <c:pt idx="137">
                  <c:v>3.04754134278059</c:v>
                </c:pt>
                <c:pt idx="138">
                  <c:v>2.72845225952537</c:v>
                </c:pt>
                <c:pt idx="139">
                  <c:v>3.0806110971206002</c:v>
                </c:pt>
                <c:pt idx="140">
                  <c:v>2.6634545582740001</c:v>
                </c:pt>
                <c:pt idx="141">
                  <c:v>2.8985544965804002</c:v>
                </c:pt>
                <c:pt idx="142">
                  <c:v>2.6814387465171601</c:v>
                </c:pt>
                <c:pt idx="143">
                  <c:v>2.4884447129370502</c:v>
                </c:pt>
                <c:pt idx="144">
                  <c:v>2.7038278837745602</c:v>
                </c:pt>
                <c:pt idx="145">
                  <c:v>3.2857613917473598</c:v>
                </c:pt>
                <c:pt idx="146">
                  <c:v>2.5555638814139199</c:v>
                </c:pt>
                <c:pt idx="147">
                  <c:v>2.7712728492023002</c:v>
                </c:pt>
                <c:pt idx="148">
                  <c:v>3.30602043847222</c:v>
                </c:pt>
                <c:pt idx="149">
                  <c:v>3.13755160172729</c:v>
                </c:pt>
                <c:pt idx="150">
                  <c:v>2.61295027869734</c:v>
                </c:pt>
                <c:pt idx="151">
                  <c:v>2.3943126464445998</c:v>
                </c:pt>
                <c:pt idx="152">
                  <c:v>2.6309292578057</c:v>
                </c:pt>
                <c:pt idx="153">
                  <c:v>2.7061910341734698</c:v>
                </c:pt>
                <c:pt idx="154">
                  <c:v>2.84775514919188</c:v>
                </c:pt>
                <c:pt idx="155">
                  <c:v>2.7883988688271701</c:v>
                </c:pt>
                <c:pt idx="156">
                  <c:v>3.0839964857581501</c:v>
                </c:pt>
                <c:pt idx="157">
                  <c:v>3.2165219809054002</c:v>
                </c:pt>
                <c:pt idx="158">
                  <c:v>3.4234695176043899</c:v>
                </c:pt>
                <c:pt idx="159">
                  <c:v>3.3282506278768702</c:v>
                </c:pt>
                <c:pt idx="160">
                  <c:v>3.7946852657590799</c:v>
                </c:pt>
                <c:pt idx="161">
                  <c:v>3.6810047315560199</c:v>
                </c:pt>
                <c:pt idx="162">
                  <c:v>3.1788663831303801</c:v>
                </c:pt>
                <c:pt idx="163">
                  <c:v>3.0908117769810701</c:v>
                </c:pt>
                <c:pt idx="164">
                  <c:v>3.49733828308241</c:v>
                </c:pt>
                <c:pt idx="165">
                  <c:v>3.1247311117490599</c:v>
                </c:pt>
                <c:pt idx="166">
                  <c:v>3.3764585936785898</c:v>
                </c:pt>
                <c:pt idx="167">
                  <c:v>2.8222922219431101</c:v>
                </c:pt>
                <c:pt idx="168">
                  <c:v>2.94519743733927</c:v>
                </c:pt>
                <c:pt idx="169">
                  <c:v>2.6797477305772599</c:v>
                </c:pt>
                <c:pt idx="170">
                  <c:v>2.90348829323547</c:v>
                </c:pt>
                <c:pt idx="171">
                  <c:v>2.9799334546542799</c:v>
                </c:pt>
                <c:pt idx="172">
                  <c:v>2.5291967630330401</c:v>
                </c:pt>
                <c:pt idx="173">
                  <c:v>3.2113071055415898</c:v>
                </c:pt>
                <c:pt idx="174">
                  <c:v>3.1085182135725602</c:v>
                </c:pt>
                <c:pt idx="175">
                  <c:v>2.66882138769552</c:v>
                </c:pt>
                <c:pt idx="176">
                  <c:v>2.9672235080603402</c:v>
                </c:pt>
                <c:pt idx="177">
                  <c:v>2.6220955842343501</c:v>
                </c:pt>
                <c:pt idx="178">
                  <c:v>3.0980834062813498</c:v>
                </c:pt>
                <c:pt idx="179">
                  <c:v>2.4677829741644599</c:v>
                </c:pt>
                <c:pt idx="180">
                  <c:v>2.4023308374788601</c:v>
                </c:pt>
                <c:pt idx="181">
                  <c:v>2.6984191693633899</c:v>
                </c:pt>
                <c:pt idx="182">
                  <c:v>3.0078826470886999</c:v>
                </c:pt>
                <c:pt idx="183">
                  <c:v>2.77543740710201</c:v>
                </c:pt>
                <c:pt idx="184">
                  <c:v>3.1349338977725298</c:v>
                </c:pt>
                <c:pt idx="185">
                  <c:v>3.13891032293792</c:v>
                </c:pt>
                <c:pt idx="186">
                  <c:v>2.7621943005261</c:v>
                </c:pt>
                <c:pt idx="187">
                  <c:v>2.7675574193164101</c:v>
                </c:pt>
                <c:pt idx="188">
                  <c:v>2.8672700494068399</c:v>
                </c:pt>
                <c:pt idx="189">
                  <c:v>2.9664746623539902</c:v>
                </c:pt>
                <c:pt idx="190">
                  <c:v>2.71844065926788</c:v>
                </c:pt>
                <c:pt idx="191">
                  <c:v>2.9710958960143001</c:v>
                </c:pt>
                <c:pt idx="192">
                  <c:v>2.6516438408442999</c:v>
                </c:pt>
                <c:pt idx="193">
                  <c:v>2.7051508847479</c:v>
                </c:pt>
                <c:pt idx="194">
                  <c:v>2.5645970366620601</c:v>
                </c:pt>
                <c:pt idx="195">
                  <c:v>2.5019939349992399</c:v>
                </c:pt>
                <c:pt idx="196">
                  <c:v>2.6305849294057499</c:v>
                </c:pt>
                <c:pt idx="197">
                  <c:v>2.8288473376211298</c:v>
                </c:pt>
                <c:pt idx="198">
                  <c:v>2.7717141918785</c:v>
                </c:pt>
                <c:pt idx="199">
                  <c:v>2.6476440733642401</c:v>
                </c:pt>
                <c:pt idx="200">
                  <c:v>2.6680014451643799</c:v>
                </c:pt>
                <c:pt idx="201">
                  <c:v>2.50971402363409</c:v>
                </c:pt>
                <c:pt idx="202">
                  <c:v>2.9973688024753198</c:v>
                </c:pt>
                <c:pt idx="203">
                  <c:v>2.8152877244910601</c:v>
                </c:pt>
                <c:pt idx="204">
                  <c:v>2.6874133790635</c:v>
                </c:pt>
                <c:pt idx="205">
                  <c:v>2.5940691189977398</c:v>
                </c:pt>
                <c:pt idx="206">
                  <c:v>2.98495479164287</c:v>
                </c:pt>
                <c:pt idx="207">
                  <c:v>2.8926920782026002</c:v>
                </c:pt>
                <c:pt idx="208">
                  <c:v>2.78938771203459</c:v>
                </c:pt>
                <c:pt idx="209">
                  <c:v>2.7068107797940302</c:v>
                </c:pt>
                <c:pt idx="210">
                  <c:v>2.91472180904189</c:v>
                </c:pt>
                <c:pt idx="211">
                  <c:v>3.00809020832954</c:v>
                </c:pt>
                <c:pt idx="212">
                  <c:v>2.4525723396356698</c:v>
                </c:pt>
                <c:pt idx="213">
                  <c:v>2.8630399153627399</c:v>
                </c:pt>
                <c:pt idx="214">
                  <c:v>2.69029744037213</c:v>
                </c:pt>
                <c:pt idx="215">
                  <c:v>2.5929639743272901</c:v>
                </c:pt>
                <c:pt idx="216">
                  <c:v>2.7834026221011601</c:v>
                </c:pt>
                <c:pt idx="217">
                  <c:v>2.5801037021402999</c:v>
                </c:pt>
                <c:pt idx="218">
                  <c:v>2.4554721153044499</c:v>
                </c:pt>
                <c:pt idx="219">
                  <c:v>3.1538060488367501</c:v>
                </c:pt>
                <c:pt idx="220">
                  <c:v>2.62063850335127</c:v>
                </c:pt>
                <c:pt idx="221">
                  <c:v>2.69800928631197</c:v>
                </c:pt>
                <c:pt idx="222">
                  <c:v>3.0687956785685602</c:v>
                </c:pt>
                <c:pt idx="223">
                  <c:v>2.90912099668172</c:v>
                </c:pt>
                <c:pt idx="224">
                  <c:v>2.9968446058316198</c:v>
                </c:pt>
                <c:pt idx="225">
                  <c:v>3.0293740046897302</c:v>
                </c:pt>
                <c:pt idx="226">
                  <c:v>3.16081490821017</c:v>
                </c:pt>
                <c:pt idx="227">
                  <c:v>2.9942273340561001</c:v>
                </c:pt>
                <c:pt idx="228">
                  <c:v>3.1422836205929698</c:v>
                </c:pt>
                <c:pt idx="229">
                  <c:v>3.7100535109123598</c:v>
                </c:pt>
                <c:pt idx="230">
                  <c:v>2.9311421524729901</c:v>
                </c:pt>
                <c:pt idx="231">
                  <c:v>2.5167405947878598</c:v>
                </c:pt>
                <c:pt idx="232">
                  <c:v>2.4281847430809398</c:v>
                </c:pt>
                <c:pt idx="233">
                  <c:v>2.7084269752494299</c:v>
                </c:pt>
                <c:pt idx="234">
                  <c:v>2.9187608306546502</c:v>
                </c:pt>
                <c:pt idx="235">
                  <c:v>2.7232066504633101</c:v>
                </c:pt>
                <c:pt idx="236">
                  <c:v>2.7423248549336399</c:v>
                </c:pt>
                <c:pt idx="237">
                  <c:v>3.01773253096753</c:v>
                </c:pt>
                <c:pt idx="238">
                  <c:v>3.0212193845711401</c:v>
                </c:pt>
                <c:pt idx="239">
                  <c:v>2.7431144322344401</c:v>
                </c:pt>
                <c:pt idx="240">
                  <c:v>2.8459689757434199</c:v>
                </c:pt>
                <c:pt idx="241">
                  <c:v>2.8556598254799499</c:v>
                </c:pt>
                <c:pt idx="242">
                  <c:v>2.6869333781104698</c:v>
                </c:pt>
                <c:pt idx="243">
                  <c:v>2.6309604753487799</c:v>
                </c:pt>
                <c:pt idx="244">
                  <c:v>2.5893895950942998</c:v>
                </c:pt>
                <c:pt idx="245">
                  <c:v>3.0585161101937</c:v>
                </c:pt>
                <c:pt idx="246">
                  <c:v>2.7336422302579102</c:v>
                </c:pt>
                <c:pt idx="247">
                  <c:v>2.8286741278575298</c:v>
                </c:pt>
                <c:pt idx="248">
                  <c:v>2.4351194897763002</c:v>
                </c:pt>
                <c:pt idx="249">
                  <c:v>2.5025701092929702</c:v>
                </c:pt>
                <c:pt idx="250">
                  <c:v>2.5778121631249999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5-CB60-4D81-99DA-5398120B501B}"/>
            </c:ext>
          </c:extLst>
        </c:ser>
        <c:ser>
          <c:idx val="195"/>
          <c:order val="19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yVal>
            <c:numRef>
              <c:f>in!$GN$1:$GN$251</c:f>
              <c:numCache>
                <c:formatCode>General</c:formatCode>
                <c:ptCount val="251"/>
                <c:pt idx="0">
                  <c:v>656</c:v>
                </c:pt>
                <c:pt idx="1">
                  <c:v>4.51363588711133</c:v>
                </c:pt>
                <c:pt idx="2">
                  <c:v>4.5115813108559202</c:v>
                </c:pt>
                <c:pt idx="3">
                  <c:v>4.5124008710719696</c:v>
                </c:pt>
                <c:pt idx="4">
                  <c:v>4.5527960993334897</c:v>
                </c:pt>
                <c:pt idx="5">
                  <c:v>4.6212529695328701</c:v>
                </c:pt>
                <c:pt idx="6">
                  <c:v>4.4902027781023</c:v>
                </c:pt>
                <c:pt idx="7">
                  <c:v>4.4409049033720702</c:v>
                </c:pt>
                <c:pt idx="8">
                  <c:v>4.5582245358319202</c:v>
                </c:pt>
                <c:pt idx="9">
                  <c:v>4.4470619539970002</c:v>
                </c:pt>
                <c:pt idx="10">
                  <c:v>4.33672782087526</c:v>
                </c:pt>
                <c:pt idx="11">
                  <c:v>4.3719452949941502</c:v>
                </c:pt>
                <c:pt idx="12">
                  <c:v>4.3767820442133996</c:v>
                </c:pt>
                <c:pt idx="13">
                  <c:v>4.2677846787943698</c:v>
                </c:pt>
                <c:pt idx="14">
                  <c:v>4.3816334997358899</c:v>
                </c:pt>
                <c:pt idx="15">
                  <c:v>4.4611213447107199</c:v>
                </c:pt>
                <c:pt idx="16">
                  <c:v>4.4210018775820696</c:v>
                </c:pt>
                <c:pt idx="17">
                  <c:v>4.5272751441815204</c:v>
                </c:pt>
                <c:pt idx="18">
                  <c:v>4.53482077025319</c:v>
                </c:pt>
                <c:pt idx="19">
                  <c:v>4.4224408698856603</c:v>
                </c:pt>
                <c:pt idx="20">
                  <c:v>4.4019513747858801</c:v>
                </c:pt>
                <c:pt idx="21">
                  <c:v>4.3896508935216998</c:v>
                </c:pt>
                <c:pt idx="22">
                  <c:v>4.5296085905449601</c:v>
                </c:pt>
                <c:pt idx="23">
                  <c:v>4.4134939004133997</c:v>
                </c:pt>
                <c:pt idx="24">
                  <c:v>4.4977504427296298</c:v>
                </c:pt>
                <c:pt idx="25">
                  <c:v>4.5581951547139097</c:v>
                </c:pt>
                <c:pt idx="26">
                  <c:v>4.5206881106721504</c:v>
                </c:pt>
                <c:pt idx="27">
                  <c:v>4.4578605015155803</c:v>
                </c:pt>
                <c:pt idx="28">
                  <c:v>4.4009479748511904</c:v>
                </c:pt>
                <c:pt idx="29">
                  <c:v>4.4671160541599004</c:v>
                </c:pt>
                <c:pt idx="30">
                  <c:v>4.4588962318465697</c:v>
                </c:pt>
                <c:pt idx="31">
                  <c:v>3.5855280521900701</c:v>
                </c:pt>
                <c:pt idx="32">
                  <c:v>3.4129545032394399</c:v>
                </c:pt>
                <c:pt idx="33">
                  <c:v>3.3623410756301202</c:v>
                </c:pt>
                <c:pt idx="34">
                  <c:v>4.38875622377686</c:v>
                </c:pt>
                <c:pt idx="35">
                  <c:v>4.3599216938229102</c:v>
                </c:pt>
                <c:pt idx="36">
                  <c:v>4.1912363260894301</c:v>
                </c:pt>
                <c:pt idx="37">
                  <c:v>3.5185795716657702</c:v>
                </c:pt>
                <c:pt idx="38">
                  <c:v>3.5723020160258501</c:v>
                </c:pt>
                <c:pt idx="39">
                  <c:v>3.6053969893154698</c:v>
                </c:pt>
                <c:pt idx="40">
                  <c:v>4.4078561989924303</c:v>
                </c:pt>
                <c:pt idx="41">
                  <c:v>3.4278112677750201</c:v>
                </c:pt>
                <c:pt idx="42">
                  <c:v>3.45262062079264</c:v>
                </c:pt>
                <c:pt idx="43">
                  <c:v>3.726692878438</c:v>
                </c:pt>
                <c:pt idx="44">
                  <c:v>4.2692787914431198</c:v>
                </c:pt>
                <c:pt idx="45">
                  <c:v>3.5238116830761301</c:v>
                </c:pt>
                <c:pt idx="46">
                  <c:v>3.4917786041801002</c:v>
                </c:pt>
                <c:pt idx="47">
                  <c:v>3.4060361412756501</c:v>
                </c:pt>
                <c:pt idx="48">
                  <c:v>4.1085179013913198</c:v>
                </c:pt>
                <c:pt idx="49">
                  <c:v>4.3199207494436402</c:v>
                </c:pt>
                <c:pt idx="50">
                  <c:v>4.3630214337836604</c:v>
                </c:pt>
                <c:pt idx="51">
                  <c:v>3.35541165573669</c:v>
                </c:pt>
                <c:pt idx="52">
                  <c:v>3.3855704359771601</c:v>
                </c:pt>
                <c:pt idx="53">
                  <c:v>3.44891040690317</c:v>
                </c:pt>
                <c:pt idx="54">
                  <c:v>3.49060196087011</c:v>
                </c:pt>
                <c:pt idx="55">
                  <c:v>4.3077688720788396</c:v>
                </c:pt>
                <c:pt idx="56">
                  <c:v>3.4844106453383801</c:v>
                </c:pt>
                <c:pt idx="57">
                  <c:v>4.2883236076604998</c:v>
                </c:pt>
                <c:pt idx="58">
                  <c:v>4.3856157906898696</c:v>
                </c:pt>
                <c:pt idx="59">
                  <c:v>3.7638812811988802</c:v>
                </c:pt>
                <c:pt idx="60">
                  <c:v>4.2472569347065896</c:v>
                </c:pt>
                <c:pt idx="61">
                  <c:v>4.2852562625504396</c:v>
                </c:pt>
                <c:pt idx="62">
                  <c:v>3.3472292357925801</c:v>
                </c:pt>
                <c:pt idx="63">
                  <c:v>3.3864639304275301</c:v>
                </c:pt>
                <c:pt idx="64">
                  <c:v>4.1549317000796302</c:v>
                </c:pt>
                <c:pt idx="65">
                  <c:v>4.2678172977326403</c:v>
                </c:pt>
                <c:pt idx="66">
                  <c:v>4.4665112801745099</c:v>
                </c:pt>
                <c:pt idx="67">
                  <c:v>4.4145510561757799</c:v>
                </c:pt>
                <c:pt idx="68">
                  <c:v>3.80235391146695</c:v>
                </c:pt>
                <c:pt idx="69">
                  <c:v>3.38873918822165</c:v>
                </c:pt>
                <c:pt idx="70">
                  <c:v>3.51141832918676</c:v>
                </c:pt>
                <c:pt idx="71">
                  <c:v>3.4677838198261699</c:v>
                </c:pt>
                <c:pt idx="72">
                  <c:v>3.45934159683486</c:v>
                </c:pt>
                <c:pt idx="73">
                  <c:v>4.3558424406418901</c:v>
                </c:pt>
                <c:pt idx="74">
                  <c:v>4.3380954124126099</c:v>
                </c:pt>
                <c:pt idx="75">
                  <c:v>4.35047334391197</c:v>
                </c:pt>
                <c:pt idx="76">
                  <c:v>4.3496359360897801</c:v>
                </c:pt>
                <c:pt idx="77">
                  <c:v>3.3813671807188399</c:v>
                </c:pt>
                <c:pt idx="78">
                  <c:v>3.3563699368133499</c:v>
                </c:pt>
                <c:pt idx="79">
                  <c:v>3.4379321281709001</c:v>
                </c:pt>
                <c:pt idx="80">
                  <c:v>3.4695452593201899</c:v>
                </c:pt>
                <c:pt idx="81">
                  <c:v>3.4163687570897601</c:v>
                </c:pt>
                <c:pt idx="82">
                  <c:v>3.5607592671716501</c:v>
                </c:pt>
                <c:pt idx="83">
                  <c:v>4.2764723538684803</c:v>
                </c:pt>
                <c:pt idx="84">
                  <c:v>3.4566662547328</c:v>
                </c:pt>
                <c:pt idx="85">
                  <c:v>3.40713341606885</c:v>
                </c:pt>
                <c:pt idx="86">
                  <c:v>3.4193320400211298</c:v>
                </c:pt>
                <c:pt idx="87">
                  <c:v>3.5142204665055399</c:v>
                </c:pt>
                <c:pt idx="88">
                  <c:v>4.3464636544288897</c:v>
                </c:pt>
                <c:pt idx="89">
                  <c:v>4.3558298653269096</c:v>
                </c:pt>
                <c:pt idx="90">
                  <c:v>4.39576069611525</c:v>
                </c:pt>
                <c:pt idx="91">
                  <c:v>4.3685571616279102</c:v>
                </c:pt>
                <c:pt idx="92">
                  <c:v>3.53773975083968</c:v>
                </c:pt>
                <c:pt idx="93">
                  <c:v>3.4304777093971</c:v>
                </c:pt>
                <c:pt idx="94">
                  <c:v>3.45371698005675</c:v>
                </c:pt>
                <c:pt idx="95">
                  <c:v>3.4854277984737001</c:v>
                </c:pt>
                <c:pt idx="96">
                  <c:v>3.5150048054513601</c:v>
                </c:pt>
                <c:pt idx="97">
                  <c:v>3.4474277206510902</c:v>
                </c:pt>
                <c:pt idx="98">
                  <c:v>3.64677882413796</c:v>
                </c:pt>
                <c:pt idx="99">
                  <c:v>3.50942071650437</c:v>
                </c:pt>
                <c:pt idx="100">
                  <c:v>4.2253687654333003</c:v>
                </c:pt>
                <c:pt idx="101">
                  <c:v>4.3437736608518502</c:v>
                </c:pt>
                <c:pt idx="102">
                  <c:v>3.8585801687560002</c:v>
                </c:pt>
                <c:pt idx="103">
                  <c:v>4.0396141333688904</c:v>
                </c:pt>
                <c:pt idx="104">
                  <c:v>4.40127249050148</c:v>
                </c:pt>
                <c:pt idx="105">
                  <c:v>4.1876634025905197</c:v>
                </c:pt>
                <c:pt idx="106">
                  <c:v>4.2824213438520697</c:v>
                </c:pt>
                <c:pt idx="107">
                  <c:v>3.4818245939043</c:v>
                </c:pt>
                <c:pt idx="108">
                  <c:v>4.4812528283514501</c:v>
                </c:pt>
                <c:pt idx="109">
                  <c:v>4.5110303968233199</c:v>
                </c:pt>
                <c:pt idx="110">
                  <c:v>4.5955915288257403</c:v>
                </c:pt>
                <c:pt idx="111">
                  <c:v>4.2133685715173597</c:v>
                </c:pt>
                <c:pt idx="112">
                  <c:v>4.0267023101213697</c:v>
                </c:pt>
                <c:pt idx="113">
                  <c:v>3.4565666460125599</c:v>
                </c:pt>
                <c:pt idx="114">
                  <c:v>3.6696050549897801</c:v>
                </c:pt>
                <c:pt idx="115">
                  <c:v>3.5351265035038</c:v>
                </c:pt>
                <c:pt idx="116">
                  <c:v>4.4309108119878804</c:v>
                </c:pt>
                <c:pt idx="117">
                  <c:v>4.3213418920625903</c:v>
                </c:pt>
                <c:pt idx="118">
                  <c:v>4.34593590141926</c:v>
                </c:pt>
                <c:pt idx="119">
                  <c:v>4.3853594896755999</c:v>
                </c:pt>
                <c:pt idx="120">
                  <c:v>4.3993074879679899</c:v>
                </c:pt>
                <c:pt idx="121">
                  <c:v>4.4126880314269599</c:v>
                </c:pt>
                <c:pt idx="122">
                  <c:v>4.3376586963588197</c:v>
                </c:pt>
                <c:pt idx="123">
                  <c:v>4.1811266635518498</c:v>
                </c:pt>
                <c:pt idx="124">
                  <c:v>3.4060048876332001</c:v>
                </c:pt>
                <c:pt idx="125">
                  <c:v>3.4458102476251198</c:v>
                </c:pt>
                <c:pt idx="126">
                  <c:v>3.4980802001074198</c:v>
                </c:pt>
                <c:pt idx="127">
                  <c:v>3.35831166434384</c:v>
                </c:pt>
                <c:pt idx="128">
                  <c:v>3.4151639742851798</c:v>
                </c:pt>
                <c:pt idx="129">
                  <c:v>3.5016885528896302</c:v>
                </c:pt>
                <c:pt idx="130">
                  <c:v>3.4062366556358299</c:v>
                </c:pt>
                <c:pt idx="131">
                  <c:v>3.5595743724360398</c:v>
                </c:pt>
                <c:pt idx="132">
                  <c:v>3.28155351620507</c:v>
                </c:pt>
                <c:pt idx="133">
                  <c:v>4.3246988746978703</c:v>
                </c:pt>
                <c:pt idx="134">
                  <c:v>4.3159547363452502</c:v>
                </c:pt>
                <c:pt idx="135">
                  <c:v>4.2791565648232801</c:v>
                </c:pt>
                <c:pt idx="136">
                  <c:v>4.4112544551538599</c:v>
                </c:pt>
                <c:pt idx="137">
                  <c:v>4.4472602444747498</c:v>
                </c:pt>
                <c:pt idx="138">
                  <c:v>3.3517716107362898</c:v>
                </c:pt>
                <c:pt idx="139">
                  <c:v>4.34108736928835</c:v>
                </c:pt>
                <c:pt idx="140">
                  <c:v>4.3605906348299097</c:v>
                </c:pt>
                <c:pt idx="141">
                  <c:v>4.2503715279391301</c:v>
                </c:pt>
                <c:pt idx="142">
                  <c:v>3.3307858552040499</c:v>
                </c:pt>
                <c:pt idx="143">
                  <c:v>4.4235030810768299</c:v>
                </c:pt>
                <c:pt idx="144">
                  <c:v>4.4119388137303499</c:v>
                </c:pt>
                <c:pt idx="145">
                  <c:v>4.2829793719947</c:v>
                </c:pt>
                <c:pt idx="146">
                  <c:v>4.4366264316653403</c:v>
                </c:pt>
                <c:pt idx="147">
                  <c:v>4.4383140186264596</c:v>
                </c:pt>
                <c:pt idx="148">
                  <c:v>4.3695183588044602</c:v>
                </c:pt>
                <c:pt idx="149">
                  <c:v>4.3320138813290301</c:v>
                </c:pt>
                <c:pt idx="150">
                  <c:v>4.3408547270397397</c:v>
                </c:pt>
                <c:pt idx="151">
                  <c:v>4.3994325957963101</c:v>
                </c:pt>
                <c:pt idx="152">
                  <c:v>4.3471029721261099</c:v>
                </c:pt>
                <c:pt idx="153">
                  <c:v>4.28764765928765</c:v>
                </c:pt>
                <c:pt idx="154">
                  <c:v>4.2587236632714198</c:v>
                </c:pt>
                <c:pt idx="155">
                  <c:v>4.3379106373446898</c:v>
                </c:pt>
                <c:pt idx="156">
                  <c:v>4.3924177828234097</c:v>
                </c:pt>
                <c:pt idx="157">
                  <c:v>3.4369896218081202</c:v>
                </c:pt>
                <c:pt idx="158">
                  <c:v>3.4064540042121498</c:v>
                </c:pt>
                <c:pt idx="159">
                  <c:v>4.09655297510706</c:v>
                </c:pt>
                <c:pt idx="160">
                  <c:v>4.4277925943810796</c:v>
                </c:pt>
                <c:pt idx="161">
                  <c:v>3.5320671512291901</c:v>
                </c:pt>
                <c:pt idx="162">
                  <c:v>4.3702801273755103</c:v>
                </c:pt>
                <c:pt idx="163">
                  <c:v>4.3763272491747696</c:v>
                </c:pt>
                <c:pt idx="164">
                  <c:v>4.3171480711747803</c:v>
                </c:pt>
                <c:pt idx="165">
                  <c:v>4.3456815244740801</c:v>
                </c:pt>
                <c:pt idx="166">
                  <c:v>4.38912845064179</c:v>
                </c:pt>
                <c:pt idx="167">
                  <c:v>4.4627331545340896</c:v>
                </c:pt>
                <c:pt idx="168">
                  <c:v>4.4153268577310598</c:v>
                </c:pt>
                <c:pt idx="169">
                  <c:v>4.4441400212357198</c:v>
                </c:pt>
                <c:pt idx="170">
                  <c:v>4.3949862942608897</c:v>
                </c:pt>
                <c:pt idx="171">
                  <c:v>4.5179799460519696</c:v>
                </c:pt>
                <c:pt idx="172">
                  <c:v>3.7955929819979</c:v>
                </c:pt>
                <c:pt idx="173">
                  <c:v>3.5064472094029502</c:v>
                </c:pt>
                <c:pt idx="174">
                  <c:v>3.3962058082363802</c:v>
                </c:pt>
                <c:pt idx="175">
                  <c:v>4.1554184328096504</c:v>
                </c:pt>
                <c:pt idx="176">
                  <c:v>4.3159321413825102</c:v>
                </c:pt>
                <c:pt idx="177">
                  <c:v>4.2887369506253901</c:v>
                </c:pt>
                <c:pt idx="178">
                  <c:v>3.9445559809498598</c:v>
                </c:pt>
                <c:pt idx="179">
                  <c:v>3.4427994099944002</c:v>
                </c:pt>
                <c:pt idx="180">
                  <c:v>3.3666439126048502</c:v>
                </c:pt>
                <c:pt idx="181">
                  <c:v>3.4788256709767</c:v>
                </c:pt>
                <c:pt idx="182">
                  <c:v>3.40248917406013</c:v>
                </c:pt>
                <c:pt idx="183">
                  <c:v>3.4746268194805499</c:v>
                </c:pt>
                <c:pt idx="184">
                  <c:v>3.3637523679847301</c:v>
                </c:pt>
                <c:pt idx="185">
                  <c:v>3.52450135015668</c:v>
                </c:pt>
                <c:pt idx="186">
                  <c:v>3.3926212714151802</c:v>
                </c:pt>
                <c:pt idx="187">
                  <c:v>3.4433792230962301</c:v>
                </c:pt>
                <c:pt idx="188">
                  <c:v>3.3848544025954799</c:v>
                </c:pt>
                <c:pt idx="189">
                  <c:v>3.31260018687267</c:v>
                </c:pt>
                <c:pt idx="190">
                  <c:v>3.4156580338601299</c:v>
                </c:pt>
                <c:pt idx="191">
                  <c:v>4.1984981736914797</c:v>
                </c:pt>
                <c:pt idx="192">
                  <c:v>3.3949905246754799</c:v>
                </c:pt>
                <c:pt idx="193">
                  <c:v>3.6188445910977101</c:v>
                </c:pt>
                <c:pt idx="194">
                  <c:v>3.6323653087566101</c:v>
                </c:pt>
                <c:pt idx="195">
                  <c:v>4.2422319178906598</c:v>
                </c:pt>
                <c:pt idx="196">
                  <c:v>4.3239404370749801</c:v>
                </c:pt>
                <c:pt idx="197">
                  <c:v>4.3162024776842003</c:v>
                </c:pt>
                <c:pt idx="198">
                  <c:v>4.3206827606903904</c:v>
                </c:pt>
                <c:pt idx="199">
                  <c:v>4.36233538781996</c:v>
                </c:pt>
                <c:pt idx="200">
                  <c:v>4.4591553964084696</c:v>
                </c:pt>
                <c:pt idx="201">
                  <c:v>4.39318338750319</c:v>
                </c:pt>
                <c:pt idx="202">
                  <c:v>4.2132881645375697</c:v>
                </c:pt>
                <c:pt idx="203">
                  <c:v>4.3888933685527203</c:v>
                </c:pt>
                <c:pt idx="204">
                  <c:v>4.36720487815629</c:v>
                </c:pt>
                <c:pt idx="205">
                  <c:v>4.31800287291634</c:v>
                </c:pt>
                <c:pt idx="206">
                  <c:v>4.35005978124431</c:v>
                </c:pt>
                <c:pt idx="207">
                  <c:v>4.1687158949540901</c:v>
                </c:pt>
                <c:pt idx="208">
                  <c:v>4.4245191895740401</c:v>
                </c:pt>
                <c:pt idx="209">
                  <c:v>4.2168439550395203</c:v>
                </c:pt>
                <c:pt idx="210">
                  <c:v>4.47480717764814</c:v>
                </c:pt>
                <c:pt idx="211">
                  <c:v>4.3335565193118697</c:v>
                </c:pt>
                <c:pt idx="212">
                  <c:v>4.45104805122239</c:v>
                </c:pt>
                <c:pt idx="213">
                  <c:v>4.3406733485405997</c:v>
                </c:pt>
                <c:pt idx="214">
                  <c:v>4.3401558453793099</c:v>
                </c:pt>
                <c:pt idx="215">
                  <c:v>4.2659220211331199</c:v>
                </c:pt>
                <c:pt idx="216">
                  <c:v>4.3895011961064299</c:v>
                </c:pt>
                <c:pt idx="217">
                  <c:v>4.394025409568</c:v>
                </c:pt>
                <c:pt idx="218">
                  <c:v>4.2620623607510897</c:v>
                </c:pt>
                <c:pt idx="219">
                  <c:v>4.2893653476543196</c:v>
                </c:pt>
                <c:pt idx="220">
                  <c:v>4.4052176646871004</c:v>
                </c:pt>
                <c:pt idx="221">
                  <c:v>4.4270266711147803</c:v>
                </c:pt>
                <c:pt idx="222">
                  <c:v>3.3867765188386798</c:v>
                </c:pt>
                <c:pt idx="223">
                  <c:v>4.1567690207164896</c:v>
                </c:pt>
                <c:pt idx="224">
                  <c:v>3.42078140284766</c:v>
                </c:pt>
                <c:pt idx="225">
                  <c:v>3.4759033500891299</c:v>
                </c:pt>
                <c:pt idx="226">
                  <c:v>3.4834143509631401</c:v>
                </c:pt>
                <c:pt idx="227">
                  <c:v>3.4062304979861602</c:v>
                </c:pt>
                <c:pt idx="228">
                  <c:v>3.4070610357951399</c:v>
                </c:pt>
                <c:pt idx="229">
                  <c:v>3.4458996664547201</c:v>
                </c:pt>
                <c:pt idx="230">
                  <c:v>3.4353622454837298</c:v>
                </c:pt>
                <c:pt idx="231">
                  <c:v>3.38269491293658</c:v>
                </c:pt>
                <c:pt idx="232">
                  <c:v>4.4094327712552897</c:v>
                </c:pt>
                <c:pt idx="233">
                  <c:v>3.3600232010980098</c:v>
                </c:pt>
                <c:pt idx="234">
                  <c:v>3.5456091190086401</c:v>
                </c:pt>
                <c:pt idx="235">
                  <c:v>3.5645368012348602</c:v>
                </c:pt>
                <c:pt idx="236">
                  <c:v>3.5838601124660099</c:v>
                </c:pt>
                <c:pt idx="237">
                  <c:v>4.0273597330248396</c:v>
                </c:pt>
                <c:pt idx="238">
                  <c:v>4.3233927046722904</c:v>
                </c:pt>
                <c:pt idx="239">
                  <c:v>4.4366105043760697</c:v>
                </c:pt>
                <c:pt idx="240">
                  <c:v>4.3635446434706298</c:v>
                </c:pt>
                <c:pt idx="241">
                  <c:v>4.3750960133151704</c:v>
                </c:pt>
                <c:pt idx="242">
                  <c:v>4.2630499806332196</c:v>
                </c:pt>
                <c:pt idx="243">
                  <c:v>4.3481786724089204</c:v>
                </c:pt>
                <c:pt idx="244">
                  <c:v>4.2310711987867604</c:v>
                </c:pt>
                <c:pt idx="245">
                  <c:v>3.3936038428437501</c:v>
                </c:pt>
                <c:pt idx="246">
                  <c:v>3.3882452696387499</c:v>
                </c:pt>
                <c:pt idx="247">
                  <c:v>3.3850462883995398</c:v>
                </c:pt>
                <c:pt idx="248">
                  <c:v>3.39414520856511</c:v>
                </c:pt>
                <c:pt idx="249">
                  <c:v>3.56429091550058</c:v>
                </c:pt>
                <c:pt idx="250">
                  <c:v>4.4500760042878102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7-CB60-4D81-99DA-5398120B501B}"/>
            </c:ext>
          </c:extLst>
        </c:ser>
        <c:ser>
          <c:idx val="196"/>
          <c:order val="19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yVal>
            <c:numRef>
              <c:f>in!$GO$1:$GO$251</c:f>
              <c:numCache>
                <c:formatCode>General</c:formatCode>
                <c:ptCount val="251"/>
                <c:pt idx="0">
                  <c:v>657</c:v>
                </c:pt>
                <c:pt idx="1">
                  <c:v>5.5059918956931497</c:v>
                </c:pt>
                <c:pt idx="2">
                  <c:v>5.4139911411706096</c:v>
                </c:pt>
                <c:pt idx="3">
                  <c:v>5.5011176572082601</c:v>
                </c:pt>
                <c:pt idx="4">
                  <c:v>5.09963088195118</c:v>
                </c:pt>
                <c:pt idx="5">
                  <c:v>5.9789918739811396</c:v>
                </c:pt>
                <c:pt idx="6">
                  <c:v>4.9274750174350999</c:v>
                </c:pt>
                <c:pt idx="7">
                  <c:v>4.8214874638228897</c:v>
                </c:pt>
                <c:pt idx="8">
                  <c:v>4.85877795848441</c:v>
                </c:pt>
                <c:pt idx="9">
                  <c:v>5.22038024331105</c:v>
                </c:pt>
                <c:pt idx="10">
                  <c:v>4.8128454516515502</c:v>
                </c:pt>
                <c:pt idx="11">
                  <c:v>5.0759210588770998</c:v>
                </c:pt>
                <c:pt idx="12">
                  <c:v>5.31792884417934</c:v>
                </c:pt>
                <c:pt idx="13">
                  <c:v>5.0522043415336997</c:v>
                </c:pt>
                <c:pt idx="14">
                  <c:v>5.0491601530441201</c:v>
                </c:pt>
                <c:pt idx="15">
                  <c:v>5.14867197646078</c:v>
                </c:pt>
                <c:pt idx="16">
                  <c:v>5.1289247582115296</c:v>
                </c:pt>
                <c:pt idx="17">
                  <c:v>5.07744079216301</c:v>
                </c:pt>
                <c:pt idx="18">
                  <c:v>5.1309339709816602</c:v>
                </c:pt>
                <c:pt idx="19">
                  <c:v>4.8309312014206496</c:v>
                </c:pt>
                <c:pt idx="20">
                  <c:v>4.8153164884166699</c:v>
                </c:pt>
                <c:pt idx="21">
                  <c:v>4.9851668212668203</c:v>
                </c:pt>
                <c:pt idx="22">
                  <c:v>5.4835585359136303</c:v>
                </c:pt>
                <c:pt idx="23">
                  <c:v>5.1761100053151203</c:v>
                </c:pt>
                <c:pt idx="24">
                  <c:v>5.4904106589351098</c:v>
                </c:pt>
                <c:pt idx="25">
                  <c:v>4.9198215114256696</c:v>
                </c:pt>
                <c:pt idx="26">
                  <c:v>5.5964100148460503</c:v>
                </c:pt>
                <c:pt idx="27">
                  <c:v>5.4209702390326804</c:v>
                </c:pt>
                <c:pt idx="28">
                  <c:v>5.3798398927178503</c:v>
                </c:pt>
                <c:pt idx="29">
                  <c:v>5.2587535716425897</c:v>
                </c:pt>
                <c:pt idx="30">
                  <c:v>4.9849766072483597</c:v>
                </c:pt>
                <c:pt idx="31">
                  <c:v>5.22493964883384</c:v>
                </c:pt>
                <c:pt idx="32">
                  <c:v>5.3277271176300598</c:v>
                </c:pt>
                <c:pt idx="33">
                  <c:v>5.2029904173317298</c:v>
                </c:pt>
                <c:pt idx="34">
                  <c:v>5.4385677585278804</c:v>
                </c:pt>
                <c:pt idx="35">
                  <c:v>5.5566906050357101</c:v>
                </c:pt>
                <c:pt idx="36">
                  <c:v>4.6316033709872997</c:v>
                </c:pt>
                <c:pt idx="37">
                  <c:v>5.1224463950349</c:v>
                </c:pt>
                <c:pt idx="38">
                  <c:v>5.0591056927639704</c:v>
                </c:pt>
                <c:pt idx="39">
                  <c:v>4.9728787107641104</c:v>
                </c:pt>
                <c:pt idx="40">
                  <c:v>4.8395140734110198</c:v>
                </c:pt>
                <c:pt idx="41">
                  <c:v>5.2072436224800001</c:v>
                </c:pt>
                <c:pt idx="42">
                  <c:v>5.3409048108935204</c:v>
                </c:pt>
                <c:pt idx="43">
                  <c:v>5.2817090516696803</c:v>
                </c:pt>
                <c:pt idx="44">
                  <c:v>5.3765271119815097</c:v>
                </c:pt>
                <c:pt idx="45">
                  <c:v>4.9238979803718399</c:v>
                </c:pt>
                <c:pt idx="46">
                  <c:v>5.2805344742851101</c:v>
                </c:pt>
                <c:pt idx="47">
                  <c:v>5.27351124437671</c:v>
                </c:pt>
                <c:pt idx="48">
                  <c:v>5.12916801596469</c:v>
                </c:pt>
                <c:pt idx="49">
                  <c:v>5.2100398274745903</c:v>
                </c:pt>
                <c:pt idx="50">
                  <c:v>5.1453975113959096</c:v>
                </c:pt>
                <c:pt idx="51">
                  <c:v>5.2143153813825203</c:v>
                </c:pt>
                <c:pt idx="52">
                  <c:v>5.1534121794288597</c:v>
                </c:pt>
                <c:pt idx="53">
                  <c:v>5.5487671876116096</c:v>
                </c:pt>
                <c:pt idx="54">
                  <c:v>5.2911164979523999</c:v>
                </c:pt>
                <c:pt idx="55">
                  <c:v>5.1939697626573702</c:v>
                </c:pt>
                <c:pt idx="56">
                  <c:v>5.15374362476655</c:v>
                </c:pt>
                <c:pt idx="57">
                  <c:v>5.9070351078313204</c:v>
                </c:pt>
                <c:pt idx="58">
                  <c:v>5.49192023235232</c:v>
                </c:pt>
                <c:pt idx="59">
                  <c:v>5.3921620528721501</c:v>
                </c:pt>
                <c:pt idx="60">
                  <c:v>5.0572346150807101</c:v>
                </c:pt>
                <c:pt idx="61">
                  <c:v>5.2077871224483196</c:v>
                </c:pt>
                <c:pt idx="62">
                  <c:v>5.2821787947174803</c:v>
                </c:pt>
                <c:pt idx="63">
                  <c:v>5.4571909307344297</c:v>
                </c:pt>
                <c:pt idx="64">
                  <c:v>5.2278748436516302</c:v>
                </c:pt>
                <c:pt idx="65">
                  <c:v>5.2304438164283003</c:v>
                </c:pt>
                <c:pt idx="66">
                  <c:v>4.7342056068483602</c:v>
                </c:pt>
                <c:pt idx="67">
                  <c:v>4.9912149971011299</c:v>
                </c:pt>
                <c:pt idx="68">
                  <c:v>5.2026116993244296</c:v>
                </c:pt>
                <c:pt idx="69">
                  <c:v>4.7708949760913901</c:v>
                </c:pt>
                <c:pt idx="70">
                  <c:v>5.0886410964175903</c:v>
                </c:pt>
                <c:pt idx="71">
                  <c:v>5.13559290626183</c:v>
                </c:pt>
                <c:pt idx="72">
                  <c:v>5.18063430522216</c:v>
                </c:pt>
                <c:pt idx="73">
                  <c:v>5.5369036893802104</c:v>
                </c:pt>
                <c:pt idx="74">
                  <c:v>5.6640515913099501</c:v>
                </c:pt>
                <c:pt idx="75">
                  <c:v>5.2408209025082302</c:v>
                </c:pt>
                <c:pt idx="76">
                  <c:v>5.19605055895659</c:v>
                </c:pt>
                <c:pt idx="77">
                  <c:v>5.1939844458516404</c:v>
                </c:pt>
                <c:pt idx="78">
                  <c:v>5.3895165998121399</c:v>
                </c:pt>
                <c:pt idx="79">
                  <c:v>5.4910490731650601</c:v>
                </c:pt>
                <c:pt idx="80">
                  <c:v>5.2968765631924999</c:v>
                </c:pt>
                <c:pt idx="81">
                  <c:v>5.4583226206119404</c:v>
                </c:pt>
                <c:pt idx="82">
                  <c:v>5.1825314439004098</c:v>
                </c:pt>
                <c:pt idx="83">
                  <c:v>5.1570622848313299</c:v>
                </c:pt>
                <c:pt idx="84">
                  <c:v>5.0344037357379303</c:v>
                </c:pt>
                <c:pt idx="85">
                  <c:v>5.6483540582255802</c:v>
                </c:pt>
                <c:pt idx="86">
                  <c:v>5.6601353289625198</c:v>
                </c:pt>
                <c:pt idx="87">
                  <c:v>5.3250447672821899</c:v>
                </c:pt>
                <c:pt idx="88">
                  <c:v>5.1125147397072901</c:v>
                </c:pt>
                <c:pt idx="89">
                  <c:v>4.8366506907789297</c:v>
                </c:pt>
                <c:pt idx="90">
                  <c:v>5.1470833453555596</c:v>
                </c:pt>
                <c:pt idx="91">
                  <c:v>5.0133046283590401</c:v>
                </c:pt>
                <c:pt idx="92">
                  <c:v>5.33309127468981</c:v>
                </c:pt>
                <c:pt idx="93">
                  <c:v>5.5172910971977904</c:v>
                </c:pt>
                <c:pt idx="94">
                  <c:v>5.3930970315565396</c:v>
                </c:pt>
                <c:pt idx="95">
                  <c:v>5.3067781871753104</c:v>
                </c:pt>
                <c:pt idx="96">
                  <c:v>5.4066870848738304</c:v>
                </c:pt>
                <c:pt idx="97">
                  <c:v>5.0835723775884603</c:v>
                </c:pt>
                <c:pt idx="98">
                  <c:v>5.3656816061280601</c:v>
                </c:pt>
                <c:pt idx="99">
                  <c:v>5.1775834005412804</c:v>
                </c:pt>
                <c:pt idx="100">
                  <c:v>5.1545537955375398</c:v>
                </c:pt>
                <c:pt idx="101">
                  <c:v>5.8903502171256701</c:v>
                </c:pt>
                <c:pt idx="102">
                  <c:v>5.5079350352515997</c:v>
                </c:pt>
                <c:pt idx="103">
                  <c:v>5.1910619763523798</c:v>
                </c:pt>
                <c:pt idx="104">
                  <c:v>5.3407655679238202</c:v>
                </c:pt>
                <c:pt idx="105">
                  <c:v>5.1963957361447299</c:v>
                </c:pt>
                <c:pt idx="106">
                  <c:v>5.1766307407409897</c:v>
                </c:pt>
                <c:pt idx="107">
                  <c:v>5.34226988593303</c:v>
                </c:pt>
                <c:pt idx="108">
                  <c:v>5.4188632922000304</c:v>
                </c:pt>
                <c:pt idx="109">
                  <c:v>5.2964787283116603</c:v>
                </c:pt>
                <c:pt idx="110">
                  <c:v>5.4128741264286502</c:v>
                </c:pt>
                <c:pt idx="111">
                  <c:v>4.99363354911437</c:v>
                </c:pt>
                <c:pt idx="112">
                  <c:v>5.1771609519128496</c:v>
                </c:pt>
                <c:pt idx="113">
                  <c:v>5.0507358829045899</c:v>
                </c:pt>
                <c:pt idx="114">
                  <c:v>5.19047405881083</c:v>
                </c:pt>
                <c:pt idx="115">
                  <c:v>5.6714821106800803</c:v>
                </c:pt>
                <c:pt idx="116">
                  <c:v>5.4058144476107897</c:v>
                </c:pt>
                <c:pt idx="117">
                  <c:v>4.4627679683157098</c:v>
                </c:pt>
                <c:pt idx="118">
                  <c:v>5.2299540780910903</c:v>
                </c:pt>
                <c:pt idx="119">
                  <c:v>5.3999917751244704</c:v>
                </c:pt>
                <c:pt idx="120">
                  <c:v>4.6612427904226603</c:v>
                </c:pt>
                <c:pt idx="121">
                  <c:v>4.7769529807520197</c:v>
                </c:pt>
                <c:pt idx="122">
                  <c:v>5.1519216931207197</c:v>
                </c:pt>
                <c:pt idx="123">
                  <c:v>5.4760862622843796</c:v>
                </c:pt>
                <c:pt idx="124">
                  <c:v>5.1691271757204804</c:v>
                </c:pt>
                <c:pt idx="125">
                  <c:v>5.3497091846071099</c:v>
                </c:pt>
                <c:pt idx="126">
                  <c:v>4.9603940904709702</c:v>
                </c:pt>
                <c:pt idx="127">
                  <c:v>4.9918680936081303</c:v>
                </c:pt>
                <c:pt idx="128">
                  <c:v>5.1239548624841902</c:v>
                </c:pt>
                <c:pt idx="129">
                  <c:v>5.5668181779980301</c:v>
                </c:pt>
                <c:pt idx="130">
                  <c:v>5.25927860679736</c:v>
                </c:pt>
                <c:pt idx="131">
                  <c:v>5.1678045511050401</c:v>
                </c:pt>
                <c:pt idx="132">
                  <c:v>5.5342241554681904</c:v>
                </c:pt>
                <c:pt idx="133">
                  <c:v>5.5999124936964</c:v>
                </c:pt>
                <c:pt idx="134">
                  <c:v>5.63543255554809</c:v>
                </c:pt>
                <c:pt idx="135">
                  <c:v>5.1236820317653304</c:v>
                </c:pt>
                <c:pt idx="136">
                  <c:v>5.4480453499353496</c:v>
                </c:pt>
                <c:pt idx="137">
                  <c:v>5.5490503615668398</c:v>
                </c:pt>
                <c:pt idx="138">
                  <c:v>5.4320792640414703</c:v>
                </c:pt>
                <c:pt idx="139">
                  <c:v>5.3430157111766503</c:v>
                </c:pt>
                <c:pt idx="140">
                  <c:v>5.2240337822161598</c:v>
                </c:pt>
                <c:pt idx="141">
                  <c:v>4.8885383718595099</c:v>
                </c:pt>
                <c:pt idx="142">
                  <c:v>5.1473643771408701</c:v>
                </c:pt>
                <c:pt idx="143">
                  <c:v>4.8064209640648299</c:v>
                </c:pt>
                <c:pt idx="144">
                  <c:v>5.0159589937305098</c:v>
                </c:pt>
                <c:pt idx="145">
                  <c:v>5.74024076328514</c:v>
                </c:pt>
                <c:pt idx="146">
                  <c:v>5.2847216342628602</c:v>
                </c:pt>
                <c:pt idx="147">
                  <c:v>4.9279877071800904</c:v>
                </c:pt>
                <c:pt idx="148">
                  <c:v>5.5143825656574297</c:v>
                </c:pt>
                <c:pt idx="149">
                  <c:v>5.7078792216408099</c:v>
                </c:pt>
                <c:pt idx="150">
                  <c:v>5.3612111136920602</c:v>
                </c:pt>
                <c:pt idx="151">
                  <c:v>5.1105170937147104</c:v>
                </c:pt>
                <c:pt idx="152">
                  <c:v>5.26832473053038</c:v>
                </c:pt>
                <c:pt idx="153">
                  <c:v>4.9171622264765702</c:v>
                </c:pt>
                <c:pt idx="154">
                  <c:v>5.4707910701176496</c:v>
                </c:pt>
                <c:pt idx="155">
                  <c:v>5.4075012444444903</c:v>
                </c:pt>
                <c:pt idx="156">
                  <c:v>5.2579389233544003</c:v>
                </c:pt>
                <c:pt idx="157">
                  <c:v>4.9856728791452696</c:v>
                </c:pt>
                <c:pt idx="158">
                  <c:v>5.69913229824882</c:v>
                </c:pt>
                <c:pt idx="159">
                  <c:v>5.0344365430734896</c:v>
                </c:pt>
                <c:pt idx="160">
                  <c:v>4.5560836461660799</c:v>
                </c:pt>
                <c:pt idx="161">
                  <c:v>4.8702506606161702</c:v>
                </c:pt>
                <c:pt idx="162">
                  <c:v>5.2294996904450199</c:v>
                </c:pt>
                <c:pt idx="163">
                  <c:v>5.3934311427659196</c:v>
                </c:pt>
                <c:pt idx="164">
                  <c:v>5.5137307400125204</c:v>
                </c:pt>
                <c:pt idx="165">
                  <c:v>4.90216437173759</c:v>
                </c:pt>
                <c:pt idx="166">
                  <c:v>4.6890868268968502</c:v>
                </c:pt>
                <c:pt idx="167">
                  <c:v>4.9064305191827797</c:v>
                </c:pt>
                <c:pt idx="168">
                  <c:v>4.7283670235558297</c:v>
                </c:pt>
                <c:pt idx="169">
                  <c:v>4.8870555877579802</c:v>
                </c:pt>
                <c:pt idx="170">
                  <c:v>5.4844259087767204</c:v>
                </c:pt>
                <c:pt idx="171">
                  <c:v>4.6400934927969999</c:v>
                </c:pt>
                <c:pt idx="172">
                  <c:v>4.7932402914176304</c:v>
                </c:pt>
                <c:pt idx="173">
                  <c:v>5.6365878818326296</c:v>
                </c:pt>
                <c:pt idx="174">
                  <c:v>5.6055590946564902</c:v>
                </c:pt>
                <c:pt idx="175">
                  <c:v>5.55136004467328</c:v>
                </c:pt>
                <c:pt idx="176">
                  <c:v>5.1055393015747503</c:v>
                </c:pt>
                <c:pt idx="177">
                  <c:v>4.7829944750966096</c:v>
                </c:pt>
                <c:pt idx="178">
                  <c:v>4.7000274568894103</c:v>
                </c:pt>
                <c:pt idx="179">
                  <c:v>5.3182832800117703</c:v>
                </c:pt>
                <c:pt idx="180">
                  <c:v>5.4259600195134503</c:v>
                </c:pt>
                <c:pt idx="181">
                  <c:v>5.5267279155890998</c:v>
                </c:pt>
                <c:pt idx="182">
                  <c:v>5.5633036819161896</c:v>
                </c:pt>
                <c:pt idx="183">
                  <c:v>5.4373512513826698</c:v>
                </c:pt>
                <c:pt idx="184">
                  <c:v>5.5109900027354</c:v>
                </c:pt>
                <c:pt idx="185">
                  <c:v>5.25739827891777</c:v>
                </c:pt>
                <c:pt idx="186">
                  <c:v>5.1281460233202703</c:v>
                </c:pt>
                <c:pt idx="187">
                  <c:v>4.6029470973985598</c:v>
                </c:pt>
                <c:pt idx="188">
                  <c:v>4.9621841511770102</c:v>
                </c:pt>
                <c:pt idx="189">
                  <c:v>4.6402213952207196</c:v>
                </c:pt>
                <c:pt idx="190">
                  <c:v>5.2158420281818696</c:v>
                </c:pt>
                <c:pt idx="191">
                  <c:v>5.1879072995958202</c:v>
                </c:pt>
                <c:pt idx="192">
                  <c:v>4.9480114262005603</c:v>
                </c:pt>
                <c:pt idx="193">
                  <c:v>5.83668918520807</c:v>
                </c:pt>
                <c:pt idx="194">
                  <c:v>5.3293710967068302</c:v>
                </c:pt>
                <c:pt idx="195">
                  <c:v>5.3215794594028898</c:v>
                </c:pt>
                <c:pt idx="196">
                  <c:v>5.1297165217282403</c:v>
                </c:pt>
                <c:pt idx="197">
                  <c:v>5.3503939692295903</c:v>
                </c:pt>
                <c:pt idx="198">
                  <c:v>5.2987959694074096</c:v>
                </c:pt>
                <c:pt idx="199">
                  <c:v>5.6411669320382796</c:v>
                </c:pt>
                <c:pt idx="200">
                  <c:v>5.1871061753055896</c:v>
                </c:pt>
                <c:pt idx="201">
                  <c:v>5.0883726758304402</c:v>
                </c:pt>
                <c:pt idx="202">
                  <c:v>5.5229070464463499</c:v>
                </c:pt>
                <c:pt idx="203">
                  <c:v>5.2908052908837098</c:v>
                </c:pt>
                <c:pt idx="204">
                  <c:v>5.3048327797340997</c:v>
                </c:pt>
                <c:pt idx="205">
                  <c:v>5.5087658912185802</c:v>
                </c:pt>
                <c:pt idx="206">
                  <c:v>5.4813394193004497</c:v>
                </c:pt>
                <c:pt idx="207">
                  <c:v>5.7517243592768201</c:v>
                </c:pt>
                <c:pt idx="208">
                  <c:v>5.7127286926251104</c:v>
                </c:pt>
                <c:pt idx="209">
                  <c:v>5.3447367538041899</c:v>
                </c:pt>
                <c:pt idx="210">
                  <c:v>5.3110991947417796</c:v>
                </c:pt>
                <c:pt idx="211">
                  <c:v>5.4857840042657804</c:v>
                </c:pt>
                <c:pt idx="212">
                  <c:v>5.691880958644</c:v>
                </c:pt>
                <c:pt idx="213">
                  <c:v>5.2597281970951402</c:v>
                </c:pt>
                <c:pt idx="214">
                  <c:v>5.2741499883123097</c:v>
                </c:pt>
                <c:pt idx="215">
                  <c:v>5.4054920158417898</c:v>
                </c:pt>
                <c:pt idx="216">
                  <c:v>5.7831194094269902</c:v>
                </c:pt>
                <c:pt idx="217">
                  <c:v>5.4048691251565897</c:v>
                </c:pt>
                <c:pt idx="218">
                  <c:v>5.1759652414623698</c:v>
                </c:pt>
                <c:pt idx="219">
                  <c:v>5.4054036447440099</c:v>
                </c:pt>
                <c:pt idx="220">
                  <c:v>5.5929901090938401</c:v>
                </c:pt>
                <c:pt idx="221">
                  <c:v>5.2529556194024698</c:v>
                </c:pt>
                <c:pt idx="222">
                  <c:v>4.9241659994638303</c:v>
                </c:pt>
                <c:pt idx="223">
                  <c:v>4.9540285453505897</c:v>
                </c:pt>
                <c:pt idx="224">
                  <c:v>5.3964669182468201</c:v>
                </c:pt>
                <c:pt idx="225">
                  <c:v>5.0832843110621297</c:v>
                </c:pt>
                <c:pt idx="226">
                  <c:v>5.2128964814294996</c:v>
                </c:pt>
                <c:pt idx="227">
                  <c:v>5.4146766025582203</c:v>
                </c:pt>
                <c:pt idx="228">
                  <c:v>5.2725205158059802</c:v>
                </c:pt>
                <c:pt idx="229">
                  <c:v>5.0738702241884504</c:v>
                </c:pt>
                <c:pt idx="230">
                  <c:v>5.3891289005296397</c:v>
                </c:pt>
                <c:pt idx="231">
                  <c:v>5.1332006969724402</c:v>
                </c:pt>
                <c:pt idx="232">
                  <c:v>5.3498546965556297</c:v>
                </c:pt>
                <c:pt idx="233">
                  <c:v>4.79788603361754</c:v>
                </c:pt>
                <c:pt idx="234">
                  <c:v>5.4151047373784396</c:v>
                </c:pt>
                <c:pt idx="235">
                  <c:v>5.1493188457227896</c:v>
                </c:pt>
                <c:pt idx="236">
                  <c:v>5.0590867311172802</c:v>
                </c:pt>
                <c:pt idx="237">
                  <c:v>5.3271633727958498</c:v>
                </c:pt>
                <c:pt idx="238">
                  <c:v>5.29534651827678</c:v>
                </c:pt>
                <c:pt idx="239">
                  <c:v>5.2823965531416901</c:v>
                </c:pt>
                <c:pt idx="240">
                  <c:v>5.4461906167066099</c:v>
                </c:pt>
                <c:pt idx="241">
                  <c:v>5.3925381693986898</c:v>
                </c:pt>
                <c:pt idx="242">
                  <c:v>5.2824580990949999</c:v>
                </c:pt>
                <c:pt idx="243">
                  <c:v>5.41796555015768</c:v>
                </c:pt>
                <c:pt idx="244">
                  <c:v>5.5235050874642404</c:v>
                </c:pt>
                <c:pt idx="245">
                  <c:v>5.1464599473098902</c:v>
                </c:pt>
                <c:pt idx="246">
                  <c:v>5.38109723919011</c:v>
                </c:pt>
                <c:pt idx="247">
                  <c:v>5.5312397921913403</c:v>
                </c:pt>
                <c:pt idx="248">
                  <c:v>4.9426886452794498</c:v>
                </c:pt>
                <c:pt idx="249">
                  <c:v>5.5569818236937696</c:v>
                </c:pt>
                <c:pt idx="250">
                  <c:v>5.4892445432564001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9-CB60-4D81-99DA-5398120B501B}"/>
            </c:ext>
          </c:extLst>
        </c:ser>
        <c:ser>
          <c:idx val="197"/>
          <c:order val="19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yVal>
            <c:numRef>
              <c:f>in!$GP$1:$GP$251</c:f>
              <c:numCache>
                <c:formatCode>General</c:formatCode>
                <c:ptCount val="251"/>
                <c:pt idx="0">
                  <c:v>658</c:v>
                </c:pt>
                <c:pt idx="1">
                  <c:v>10.3962664108052</c:v>
                </c:pt>
                <c:pt idx="2">
                  <c:v>10.999539513941301</c:v>
                </c:pt>
                <c:pt idx="3">
                  <c:v>10.6826917054738</c:v>
                </c:pt>
                <c:pt idx="4">
                  <c:v>10.2630431252558</c:v>
                </c:pt>
                <c:pt idx="5">
                  <c:v>9.7304939256077105</c:v>
                </c:pt>
                <c:pt idx="6">
                  <c:v>10.9408500929874</c:v>
                </c:pt>
                <c:pt idx="7">
                  <c:v>10.614143315668599</c:v>
                </c:pt>
                <c:pt idx="8">
                  <c:v>10.4548785767872</c:v>
                </c:pt>
                <c:pt idx="9">
                  <c:v>10.6606535002509</c:v>
                </c:pt>
                <c:pt idx="10">
                  <c:v>10.6273213415569</c:v>
                </c:pt>
                <c:pt idx="11">
                  <c:v>10.0496033360543</c:v>
                </c:pt>
                <c:pt idx="12">
                  <c:v>10.4359861634572</c:v>
                </c:pt>
                <c:pt idx="13">
                  <c:v>10.607180412612699</c:v>
                </c:pt>
                <c:pt idx="14">
                  <c:v>10.4359163781194</c:v>
                </c:pt>
                <c:pt idx="15">
                  <c:v>10.3694840057499</c:v>
                </c:pt>
                <c:pt idx="16">
                  <c:v>10.573080836543999</c:v>
                </c:pt>
                <c:pt idx="17">
                  <c:v>10.0268356112605</c:v>
                </c:pt>
                <c:pt idx="18">
                  <c:v>10.04510402541</c:v>
                </c:pt>
                <c:pt idx="19">
                  <c:v>9.5238310307245104</c:v>
                </c:pt>
                <c:pt idx="20">
                  <c:v>9.9172267997549408</c:v>
                </c:pt>
                <c:pt idx="21">
                  <c:v>9.7714088764686498</c:v>
                </c:pt>
                <c:pt idx="22">
                  <c:v>9.8732304608571795</c:v>
                </c:pt>
                <c:pt idx="23">
                  <c:v>10.1132366094382</c:v>
                </c:pt>
                <c:pt idx="24">
                  <c:v>9.4790966282428695</c:v>
                </c:pt>
                <c:pt idx="25">
                  <c:v>9.5442093707201998</c:v>
                </c:pt>
                <c:pt idx="26">
                  <c:v>9.7776941928766608</c:v>
                </c:pt>
                <c:pt idx="27">
                  <c:v>9.6286826998522699</c:v>
                </c:pt>
                <c:pt idx="28">
                  <c:v>9.7675398897347598</c:v>
                </c:pt>
                <c:pt idx="29">
                  <c:v>9.6841153041251804</c:v>
                </c:pt>
                <c:pt idx="30">
                  <c:v>9.6044924630546902</c:v>
                </c:pt>
                <c:pt idx="31">
                  <c:v>9.5701644105282906</c:v>
                </c:pt>
                <c:pt idx="32">
                  <c:v>9.9367238663187205</c:v>
                </c:pt>
                <c:pt idx="33">
                  <c:v>9.8380382312110992</c:v>
                </c:pt>
                <c:pt idx="34">
                  <c:v>9.7620410838358502</c:v>
                </c:pt>
                <c:pt idx="35">
                  <c:v>9.9348940066431108</c:v>
                </c:pt>
                <c:pt idx="36">
                  <c:v>9.9301725067245101</c:v>
                </c:pt>
                <c:pt idx="37">
                  <c:v>9.8650074975753803</c:v>
                </c:pt>
                <c:pt idx="38">
                  <c:v>9.9124477710418102</c:v>
                </c:pt>
                <c:pt idx="39">
                  <c:v>9.8864745560349192</c:v>
                </c:pt>
                <c:pt idx="40">
                  <c:v>9.7759836010454606</c:v>
                </c:pt>
                <c:pt idx="41">
                  <c:v>9.7579349504218698</c:v>
                </c:pt>
                <c:pt idx="42">
                  <c:v>9.7545655060725203</c:v>
                </c:pt>
                <c:pt idx="43">
                  <c:v>9.6184009859469608</c:v>
                </c:pt>
                <c:pt idx="44">
                  <c:v>9.6461974019097791</c:v>
                </c:pt>
                <c:pt idx="45">
                  <c:v>9.6387951949361295</c:v>
                </c:pt>
                <c:pt idx="46">
                  <c:v>10.1174624127057</c:v>
                </c:pt>
                <c:pt idx="47">
                  <c:v>9.5431686318028603</c:v>
                </c:pt>
                <c:pt idx="48">
                  <c:v>9.6629733312872901</c:v>
                </c:pt>
                <c:pt idx="49">
                  <c:v>9.5016749443696096</c:v>
                </c:pt>
                <c:pt idx="50">
                  <c:v>9.6451136663111701</c:v>
                </c:pt>
                <c:pt idx="51">
                  <c:v>9.4645222873938497</c:v>
                </c:pt>
                <c:pt idx="52">
                  <c:v>9.6147897598042302</c:v>
                </c:pt>
                <c:pt idx="53">
                  <c:v>9.2935194852193508</c:v>
                </c:pt>
                <c:pt idx="54">
                  <c:v>9.4047475551558293</c:v>
                </c:pt>
                <c:pt idx="55">
                  <c:v>9.8382478635907695</c:v>
                </c:pt>
                <c:pt idx="56">
                  <c:v>9.8332434918396299</c:v>
                </c:pt>
                <c:pt idx="57">
                  <c:v>9.8080946661056103</c:v>
                </c:pt>
                <c:pt idx="58">
                  <c:v>10.0442526472038</c:v>
                </c:pt>
                <c:pt idx="59">
                  <c:v>10.0941942151319</c:v>
                </c:pt>
                <c:pt idx="60">
                  <c:v>9.7392764441772908</c:v>
                </c:pt>
                <c:pt idx="61">
                  <c:v>10.1485603453654</c:v>
                </c:pt>
                <c:pt idx="62">
                  <c:v>9.9310494268076095</c:v>
                </c:pt>
                <c:pt idx="63">
                  <c:v>10.117084783446201</c:v>
                </c:pt>
                <c:pt idx="64">
                  <c:v>9.9354506089432402</c:v>
                </c:pt>
                <c:pt idx="65">
                  <c:v>9.94740487476213</c:v>
                </c:pt>
                <c:pt idx="66">
                  <c:v>10.0415599872154</c:v>
                </c:pt>
                <c:pt idx="67">
                  <c:v>10.2237653710944</c:v>
                </c:pt>
                <c:pt idx="68">
                  <c:v>9.8493995911122703</c:v>
                </c:pt>
                <c:pt idx="69">
                  <c:v>9.9993399540032399</c:v>
                </c:pt>
                <c:pt idx="70">
                  <c:v>9.97653033657663</c:v>
                </c:pt>
                <c:pt idx="71">
                  <c:v>10.1372516680581</c:v>
                </c:pt>
                <c:pt idx="72">
                  <c:v>10.327604512356899</c:v>
                </c:pt>
                <c:pt idx="73">
                  <c:v>10.2817865705382</c:v>
                </c:pt>
                <c:pt idx="74">
                  <c:v>10.3349619380108</c:v>
                </c:pt>
                <c:pt idx="75">
                  <c:v>10.316146895646099</c:v>
                </c:pt>
                <c:pt idx="76">
                  <c:v>10.3111328212741</c:v>
                </c:pt>
                <c:pt idx="77">
                  <c:v>10.1616527919034</c:v>
                </c:pt>
                <c:pt idx="78">
                  <c:v>10.187232860410999</c:v>
                </c:pt>
                <c:pt idx="79">
                  <c:v>10.146516126306899</c:v>
                </c:pt>
                <c:pt idx="80">
                  <c:v>10.2945336783262</c:v>
                </c:pt>
                <c:pt idx="81">
                  <c:v>10.261793258380999</c:v>
                </c:pt>
                <c:pt idx="82">
                  <c:v>10.3788538131754</c:v>
                </c:pt>
                <c:pt idx="83">
                  <c:v>10.3795919658837</c:v>
                </c:pt>
                <c:pt idx="84">
                  <c:v>10.1474699174004</c:v>
                </c:pt>
                <c:pt idx="85">
                  <c:v>10.230667130636601</c:v>
                </c:pt>
                <c:pt idx="86">
                  <c:v>10.369937451695799</c:v>
                </c:pt>
                <c:pt idx="87">
                  <c:v>10.177076724860999</c:v>
                </c:pt>
                <c:pt idx="88">
                  <c:v>10.4260236084527</c:v>
                </c:pt>
                <c:pt idx="89">
                  <c:v>9.8081011994639695</c:v>
                </c:pt>
                <c:pt idx="90">
                  <c:v>9.8260505686340895</c:v>
                </c:pt>
                <c:pt idx="91">
                  <c:v>10.2436277171612</c:v>
                </c:pt>
                <c:pt idx="92">
                  <c:v>9.6391604308164194</c:v>
                </c:pt>
                <c:pt idx="93">
                  <c:v>9.7334776358018793</c:v>
                </c:pt>
                <c:pt idx="94">
                  <c:v>9.7311478609087807</c:v>
                </c:pt>
                <c:pt idx="95">
                  <c:v>10.0361006270244</c:v>
                </c:pt>
                <c:pt idx="96">
                  <c:v>10.1475393253648</c:v>
                </c:pt>
                <c:pt idx="97">
                  <c:v>9.8254016767184993</c:v>
                </c:pt>
                <c:pt idx="98">
                  <c:v>9.8451155357467304</c:v>
                </c:pt>
                <c:pt idx="99">
                  <c:v>9.8156078048037099</c:v>
                </c:pt>
                <c:pt idx="100">
                  <c:v>9.9402722627864399</c:v>
                </c:pt>
                <c:pt idx="101">
                  <c:v>9.2638263463355006</c:v>
                </c:pt>
                <c:pt idx="102">
                  <c:v>9.5179013852678302</c:v>
                </c:pt>
                <c:pt idx="103">
                  <c:v>9.5424712364132205</c:v>
                </c:pt>
                <c:pt idx="104">
                  <c:v>9.6299250771056908</c:v>
                </c:pt>
                <c:pt idx="105">
                  <c:v>9.6903581109302692</c:v>
                </c:pt>
                <c:pt idx="106">
                  <c:v>9.6469834897732891</c:v>
                </c:pt>
                <c:pt idx="107">
                  <c:v>9.5140553742927398</c:v>
                </c:pt>
                <c:pt idx="108">
                  <c:v>9.8379030209681595</c:v>
                </c:pt>
                <c:pt idx="109">
                  <c:v>9.4817215256195393</c:v>
                </c:pt>
                <c:pt idx="110">
                  <c:v>9.4957168010734794</c:v>
                </c:pt>
                <c:pt idx="111">
                  <c:v>9.5884674894882505</c:v>
                </c:pt>
                <c:pt idx="112">
                  <c:v>9.7969759596140999</c:v>
                </c:pt>
                <c:pt idx="113">
                  <c:v>9.8515002383180104</c:v>
                </c:pt>
                <c:pt idx="114">
                  <c:v>9.5983837792227895</c:v>
                </c:pt>
                <c:pt idx="115">
                  <c:v>9.6402451201332209</c:v>
                </c:pt>
                <c:pt idx="116">
                  <c:v>9.8912512304793694</c:v>
                </c:pt>
                <c:pt idx="117">
                  <c:v>9.5691336454297993</c:v>
                </c:pt>
                <c:pt idx="118">
                  <c:v>9.3839103416347598</c:v>
                </c:pt>
                <c:pt idx="119">
                  <c:v>9.7956734486262302</c:v>
                </c:pt>
                <c:pt idx="120">
                  <c:v>9.6826963806640904</c:v>
                </c:pt>
                <c:pt idx="121">
                  <c:v>9.5145412183090592</c:v>
                </c:pt>
                <c:pt idx="122">
                  <c:v>9.5306149365137394</c:v>
                </c:pt>
                <c:pt idx="123">
                  <c:v>9.6908472007762896</c:v>
                </c:pt>
                <c:pt idx="124">
                  <c:v>9.7568241341231801</c:v>
                </c:pt>
                <c:pt idx="125">
                  <c:v>10.2406967649819</c:v>
                </c:pt>
                <c:pt idx="126">
                  <c:v>10.157849268504201</c:v>
                </c:pt>
                <c:pt idx="127">
                  <c:v>10.106712533671001</c:v>
                </c:pt>
                <c:pt idx="128">
                  <c:v>10.2532763998503</c:v>
                </c:pt>
                <c:pt idx="129">
                  <c:v>10.134230273255501</c:v>
                </c:pt>
                <c:pt idx="130">
                  <c:v>9.9585228798282408</c:v>
                </c:pt>
                <c:pt idx="131">
                  <c:v>10.0109353858006</c:v>
                </c:pt>
                <c:pt idx="132">
                  <c:v>10.312507283207101</c:v>
                </c:pt>
                <c:pt idx="133">
                  <c:v>10.207182288031399</c:v>
                </c:pt>
                <c:pt idx="134">
                  <c:v>10.2180608145592</c:v>
                </c:pt>
                <c:pt idx="135">
                  <c:v>9.9041231733070507</c:v>
                </c:pt>
                <c:pt idx="136">
                  <c:v>10.1359646326527</c:v>
                </c:pt>
                <c:pt idx="137">
                  <c:v>10.066047001128</c:v>
                </c:pt>
                <c:pt idx="138">
                  <c:v>10.3846943721442</c:v>
                </c:pt>
                <c:pt idx="139">
                  <c:v>9.7947981239176194</c:v>
                </c:pt>
                <c:pt idx="140">
                  <c:v>10.0738339340698</c:v>
                </c:pt>
                <c:pt idx="141">
                  <c:v>10.268233495271</c:v>
                </c:pt>
                <c:pt idx="142">
                  <c:v>9.8552576569709291</c:v>
                </c:pt>
                <c:pt idx="143">
                  <c:v>9.9793606706667504</c:v>
                </c:pt>
                <c:pt idx="144">
                  <c:v>9.7361139656535496</c:v>
                </c:pt>
                <c:pt idx="145">
                  <c:v>10.020089837690501</c:v>
                </c:pt>
                <c:pt idx="146">
                  <c:v>9.7757262877246909</c:v>
                </c:pt>
                <c:pt idx="147">
                  <c:v>10.0258322540731</c:v>
                </c:pt>
                <c:pt idx="148">
                  <c:v>9.8472181520375592</c:v>
                </c:pt>
                <c:pt idx="149">
                  <c:v>10.091067764638399</c:v>
                </c:pt>
                <c:pt idx="150">
                  <c:v>10.0675227556063</c:v>
                </c:pt>
                <c:pt idx="151">
                  <c:v>9.9565594889592806</c:v>
                </c:pt>
                <c:pt idx="152">
                  <c:v>10.076983317899501</c:v>
                </c:pt>
                <c:pt idx="153">
                  <c:v>9.8533544864099802</c:v>
                </c:pt>
                <c:pt idx="154">
                  <c:v>9.6345121120183492</c:v>
                </c:pt>
                <c:pt idx="155">
                  <c:v>9.5463772013257397</c:v>
                </c:pt>
                <c:pt idx="156">
                  <c:v>10.030187111887701</c:v>
                </c:pt>
                <c:pt idx="157">
                  <c:v>10.237145035708901</c:v>
                </c:pt>
                <c:pt idx="158">
                  <c:v>10.2738721428116</c:v>
                </c:pt>
                <c:pt idx="159">
                  <c:v>10.1687190821117</c:v>
                </c:pt>
                <c:pt idx="160">
                  <c:v>10.2353585273547</c:v>
                </c:pt>
                <c:pt idx="161">
                  <c:v>9.8006561473616696</c:v>
                </c:pt>
                <c:pt idx="162">
                  <c:v>9.7127973934213596</c:v>
                </c:pt>
                <c:pt idx="163">
                  <c:v>9.8514857988849904</c:v>
                </c:pt>
                <c:pt idx="164">
                  <c:v>10.1649658648006</c:v>
                </c:pt>
                <c:pt idx="165">
                  <c:v>9.7667000543917695</c:v>
                </c:pt>
                <c:pt idx="166">
                  <c:v>9.5923581272055394</c:v>
                </c:pt>
                <c:pt idx="167">
                  <c:v>9.7202281769735794</c:v>
                </c:pt>
                <c:pt idx="168">
                  <c:v>9.7767646152021506</c:v>
                </c:pt>
                <c:pt idx="169">
                  <c:v>9.7197648677016701</c:v>
                </c:pt>
                <c:pt idx="170">
                  <c:v>10.2872163466988</c:v>
                </c:pt>
                <c:pt idx="171">
                  <c:v>10.1989211633551</c:v>
                </c:pt>
                <c:pt idx="172">
                  <c:v>9.5696616136471899</c:v>
                </c:pt>
                <c:pt idx="173">
                  <c:v>9.8241198491737691</c:v>
                </c:pt>
                <c:pt idx="174">
                  <c:v>9.8275511773769804</c:v>
                </c:pt>
                <c:pt idx="175">
                  <c:v>10.430835571332199</c:v>
                </c:pt>
                <c:pt idx="176">
                  <c:v>11.1616517927157</c:v>
                </c:pt>
                <c:pt idx="177">
                  <c:v>10.33554576339</c:v>
                </c:pt>
                <c:pt idx="178">
                  <c:v>10.1688417493269</c:v>
                </c:pt>
                <c:pt idx="179">
                  <c:v>10.2444462806824</c:v>
                </c:pt>
                <c:pt idx="180">
                  <c:v>10.0819717336636</c:v>
                </c:pt>
                <c:pt idx="181">
                  <c:v>9.6418115920113792</c:v>
                </c:pt>
                <c:pt idx="182">
                  <c:v>9.6421669801375298</c:v>
                </c:pt>
                <c:pt idx="183">
                  <c:v>9.7417012323320602</c:v>
                </c:pt>
                <c:pt idx="184">
                  <c:v>9.2817591835415207</c:v>
                </c:pt>
                <c:pt idx="185">
                  <c:v>9.8262228545544996</c:v>
                </c:pt>
                <c:pt idx="186">
                  <c:v>9.6972577046556108</c:v>
                </c:pt>
                <c:pt idx="187">
                  <c:v>9.6768426918251507</c:v>
                </c:pt>
                <c:pt idx="188">
                  <c:v>9.5489977561325894</c:v>
                </c:pt>
                <c:pt idx="189">
                  <c:v>9.6200877658370292</c:v>
                </c:pt>
                <c:pt idx="190">
                  <c:v>9.6187749531826796</c:v>
                </c:pt>
                <c:pt idx="191">
                  <c:v>9.9787210515209797</c:v>
                </c:pt>
                <c:pt idx="192">
                  <c:v>9.5210603383991792</c:v>
                </c:pt>
                <c:pt idx="193">
                  <c:v>9.8059524658598196</c:v>
                </c:pt>
                <c:pt idx="194">
                  <c:v>9.7684380965730409</c:v>
                </c:pt>
                <c:pt idx="195">
                  <c:v>9.5314509497158895</c:v>
                </c:pt>
                <c:pt idx="196">
                  <c:v>9.7072502044464297</c:v>
                </c:pt>
                <c:pt idx="197">
                  <c:v>9.94880910727443</c:v>
                </c:pt>
                <c:pt idx="198">
                  <c:v>9.9581928687874406</c:v>
                </c:pt>
                <c:pt idx="199">
                  <c:v>9.8092991019014093</c:v>
                </c:pt>
                <c:pt idx="200">
                  <c:v>9.8280580215274895</c:v>
                </c:pt>
                <c:pt idx="201">
                  <c:v>9.8336848146781008</c:v>
                </c:pt>
                <c:pt idx="202">
                  <c:v>10.1259385292299</c:v>
                </c:pt>
                <c:pt idx="203">
                  <c:v>9.7525543346085009</c:v>
                </c:pt>
                <c:pt idx="204">
                  <c:v>9.8051715955972298</c:v>
                </c:pt>
                <c:pt idx="205">
                  <c:v>9.7065712722406392</c:v>
                </c:pt>
                <c:pt idx="206">
                  <c:v>9.6433371132075703</c:v>
                </c:pt>
                <c:pt idx="207">
                  <c:v>9.7448160770428203</c:v>
                </c:pt>
                <c:pt idx="208">
                  <c:v>9.4960942899991192</c:v>
                </c:pt>
                <c:pt idx="209">
                  <c:v>9.7084073390108898</c:v>
                </c:pt>
                <c:pt idx="210">
                  <c:v>9.6006794986609396</c:v>
                </c:pt>
                <c:pt idx="211">
                  <c:v>9.4724351651199701</c:v>
                </c:pt>
                <c:pt idx="212">
                  <c:v>9.8446973379733098</c:v>
                </c:pt>
                <c:pt idx="213">
                  <c:v>9.7140076382364793</c:v>
                </c:pt>
                <c:pt idx="214">
                  <c:v>9.6373027929836699</c:v>
                </c:pt>
                <c:pt idx="215">
                  <c:v>10.566430057832999</c:v>
                </c:pt>
                <c:pt idx="216">
                  <c:v>9.8585713615345405</c:v>
                </c:pt>
                <c:pt idx="217">
                  <c:v>9.9264486808426895</c:v>
                </c:pt>
                <c:pt idx="218">
                  <c:v>9.9636890922550094</c:v>
                </c:pt>
                <c:pt idx="219">
                  <c:v>9.6261139035776395</c:v>
                </c:pt>
                <c:pt idx="220">
                  <c:v>9.7269443847861208</c:v>
                </c:pt>
                <c:pt idx="221">
                  <c:v>9.7714668872716803</c:v>
                </c:pt>
                <c:pt idx="222">
                  <c:v>9.8822957580079596</c:v>
                </c:pt>
                <c:pt idx="223">
                  <c:v>9.8587510403248597</c:v>
                </c:pt>
                <c:pt idx="224">
                  <c:v>9.8221424678624203</c:v>
                </c:pt>
                <c:pt idx="225">
                  <c:v>9.8246255163963898</c:v>
                </c:pt>
                <c:pt idx="226">
                  <c:v>9.7800002587340291</c:v>
                </c:pt>
                <c:pt idx="227">
                  <c:v>9.7813401988949806</c:v>
                </c:pt>
                <c:pt idx="228">
                  <c:v>9.8255961316198892</c:v>
                </c:pt>
                <c:pt idx="229">
                  <c:v>10.2283495275638</c:v>
                </c:pt>
                <c:pt idx="230">
                  <c:v>9.6629059376180795</c:v>
                </c:pt>
                <c:pt idx="231">
                  <c:v>9.9439278675690801</c:v>
                </c:pt>
                <c:pt idx="232">
                  <c:v>10.2032796401121</c:v>
                </c:pt>
                <c:pt idx="233">
                  <c:v>9.8978955118349194</c:v>
                </c:pt>
                <c:pt idx="234">
                  <c:v>9.8359465765694498</c:v>
                </c:pt>
                <c:pt idx="235">
                  <c:v>9.9158217785146903</c:v>
                </c:pt>
                <c:pt idx="236">
                  <c:v>9.9628701052705892</c:v>
                </c:pt>
                <c:pt idx="237">
                  <c:v>9.6933012823288802</c:v>
                </c:pt>
                <c:pt idx="238">
                  <c:v>9.7993275795860502</c:v>
                </c:pt>
                <c:pt idx="239">
                  <c:v>9.8323386635460501</c:v>
                </c:pt>
                <c:pt idx="240">
                  <c:v>9.7824876153547695</c:v>
                </c:pt>
                <c:pt idx="241">
                  <c:v>9.7739711709872594</c:v>
                </c:pt>
                <c:pt idx="242">
                  <c:v>10.4284429789339</c:v>
                </c:pt>
                <c:pt idx="243">
                  <c:v>10.363342352987599</c:v>
                </c:pt>
                <c:pt idx="244">
                  <c:v>10.365276953244001</c:v>
                </c:pt>
                <c:pt idx="245">
                  <c:v>10.3858909693089</c:v>
                </c:pt>
                <c:pt idx="246">
                  <c:v>10.403190993677701</c:v>
                </c:pt>
                <c:pt idx="247">
                  <c:v>10.393766979756</c:v>
                </c:pt>
                <c:pt idx="248">
                  <c:v>10.280190099297201</c:v>
                </c:pt>
                <c:pt idx="249">
                  <c:v>10.079144212907901</c:v>
                </c:pt>
                <c:pt idx="250">
                  <c:v>10.3923447788091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B-CB60-4D81-99DA-5398120B501B}"/>
            </c:ext>
          </c:extLst>
        </c:ser>
        <c:ser>
          <c:idx val="198"/>
          <c:order val="19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yVal>
            <c:numRef>
              <c:f>in!$GQ$1:$GQ$251</c:f>
              <c:numCache>
                <c:formatCode>General</c:formatCode>
                <c:ptCount val="251"/>
                <c:pt idx="0">
                  <c:v>659</c:v>
                </c:pt>
                <c:pt idx="1">
                  <c:v>4.7331088550111398</c:v>
                </c:pt>
                <c:pt idx="2">
                  <c:v>4.5892062984916002</c:v>
                </c:pt>
                <c:pt idx="3">
                  <c:v>4.5516258072236697</c:v>
                </c:pt>
                <c:pt idx="4">
                  <c:v>4.4594951764106101</c:v>
                </c:pt>
                <c:pt idx="5">
                  <c:v>4.5454751681947698</c:v>
                </c:pt>
                <c:pt idx="6">
                  <c:v>4.5869108463844599</c:v>
                </c:pt>
                <c:pt idx="7">
                  <c:v>4.5803107761470603</c:v>
                </c:pt>
                <c:pt idx="8">
                  <c:v>4.4926013724188802</c:v>
                </c:pt>
                <c:pt idx="9">
                  <c:v>4.5976366200524801</c:v>
                </c:pt>
                <c:pt idx="10">
                  <c:v>4.5635344835956504</c:v>
                </c:pt>
                <c:pt idx="11">
                  <c:v>4.5077829080067602</c:v>
                </c:pt>
                <c:pt idx="12">
                  <c:v>4.6359046126677299</c:v>
                </c:pt>
                <c:pt idx="13">
                  <c:v>4.6876691087706996</c:v>
                </c:pt>
                <c:pt idx="14">
                  <c:v>4.5944570798295699</c:v>
                </c:pt>
                <c:pt idx="15">
                  <c:v>4.5653875022585302</c:v>
                </c:pt>
                <c:pt idx="16">
                  <c:v>4.5415936736727396</c:v>
                </c:pt>
                <c:pt idx="17">
                  <c:v>4.6759024541459899</c:v>
                </c:pt>
                <c:pt idx="18">
                  <c:v>4.6001051416154297</c:v>
                </c:pt>
                <c:pt idx="19">
                  <c:v>4.6806835404681699</c:v>
                </c:pt>
                <c:pt idx="20">
                  <c:v>4.6485434842766704</c:v>
                </c:pt>
                <c:pt idx="21">
                  <c:v>4.5994931257685296</c:v>
                </c:pt>
                <c:pt idx="22">
                  <c:v>4.6213068362144396</c:v>
                </c:pt>
                <c:pt idx="23">
                  <c:v>4.6375015674279201</c:v>
                </c:pt>
                <c:pt idx="24">
                  <c:v>4.7118937969625803</c:v>
                </c:pt>
                <c:pt idx="25">
                  <c:v>4.6437411480852697</c:v>
                </c:pt>
                <c:pt idx="26">
                  <c:v>4.5678579192814004</c:v>
                </c:pt>
                <c:pt idx="27">
                  <c:v>4.6146818530910103</c:v>
                </c:pt>
                <c:pt idx="28">
                  <c:v>4.5828800035163502</c:v>
                </c:pt>
                <c:pt idx="29">
                  <c:v>4.7017985360043104</c:v>
                </c:pt>
                <c:pt idx="30">
                  <c:v>4.9197218217997403</c:v>
                </c:pt>
                <c:pt idx="31">
                  <c:v>4.8458925560333599</c:v>
                </c:pt>
                <c:pt idx="32">
                  <c:v>4.83270710143863</c:v>
                </c:pt>
                <c:pt idx="33">
                  <c:v>4.7517311836268297</c:v>
                </c:pt>
                <c:pt idx="34">
                  <c:v>4.8550111846586796</c:v>
                </c:pt>
                <c:pt idx="35">
                  <c:v>4.7256391320526898</c:v>
                </c:pt>
                <c:pt idx="36">
                  <c:v>4.6805591448942403</c:v>
                </c:pt>
                <c:pt idx="37">
                  <c:v>4.8070084332224097</c:v>
                </c:pt>
                <c:pt idx="38">
                  <c:v>4.8444030691097897</c:v>
                </c:pt>
                <c:pt idx="39">
                  <c:v>4.7556270305956296</c:v>
                </c:pt>
                <c:pt idx="40">
                  <c:v>4.8319366957590102</c:v>
                </c:pt>
                <c:pt idx="41">
                  <c:v>4.7361148807309501</c:v>
                </c:pt>
                <c:pt idx="42">
                  <c:v>4.7200086186747496</c:v>
                </c:pt>
                <c:pt idx="43">
                  <c:v>4.7494588520703402</c:v>
                </c:pt>
                <c:pt idx="44">
                  <c:v>4.7924109736369003</c:v>
                </c:pt>
                <c:pt idx="45">
                  <c:v>4.8167749546185101</c:v>
                </c:pt>
                <c:pt idx="46">
                  <c:v>4.7803451544411004</c:v>
                </c:pt>
                <c:pt idx="47">
                  <c:v>4.7950315121600804</c:v>
                </c:pt>
                <c:pt idx="48">
                  <c:v>4.8572045261935699</c:v>
                </c:pt>
                <c:pt idx="49">
                  <c:v>4.7397217817424604</c:v>
                </c:pt>
                <c:pt idx="50">
                  <c:v>4.7346092432877303</c:v>
                </c:pt>
                <c:pt idx="51">
                  <c:v>4.7079893810026601</c:v>
                </c:pt>
                <c:pt idx="52">
                  <c:v>4.7143252148065997</c:v>
                </c:pt>
                <c:pt idx="53">
                  <c:v>4.7863493951062601</c:v>
                </c:pt>
                <c:pt idx="54">
                  <c:v>4.75491078085685</c:v>
                </c:pt>
                <c:pt idx="55">
                  <c:v>4.7955520483465204</c:v>
                </c:pt>
                <c:pt idx="56">
                  <c:v>4.79012607940202</c:v>
                </c:pt>
                <c:pt idx="57">
                  <c:v>4.7188570699900003</c:v>
                </c:pt>
                <c:pt idx="58">
                  <c:v>4.82532762846858</c:v>
                </c:pt>
                <c:pt idx="59">
                  <c:v>4.7292717885514399</c:v>
                </c:pt>
                <c:pt idx="60">
                  <c:v>4.7429853119535803</c:v>
                </c:pt>
                <c:pt idx="61">
                  <c:v>4.7858495971074104</c:v>
                </c:pt>
                <c:pt idx="62">
                  <c:v>4.7625405281196098</c:v>
                </c:pt>
                <c:pt idx="63">
                  <c:v>4.7525425542402502</c:v>
                </c:pt>
                <c:pt idx="64">
                  <c:v>4.6923230010993402</c:v>
                </c:pt>
                <c:pt idx="65">
                  <c:v>4.7425930771364797</c:v>
                </c:pt>
                <c:pt idx="66">
                  <c:v>4.9790747513977296</c:v>
                </c:pt>
                <c:pt idx="67">
                  <c:v>4.9328097111654303</c:v>
                </c:pt>
                <c:pt idx="68">
                  <c:v>4.9227176091081404</c:v>
                </c:pt>
                <c:pt idx="69">
                  <c:v>4.7507416273039498</c:v>
                </c:pt>
                <c:pt idx="70">
                  <c:v>4.7767455021304297</c:v>
                </c:pt>
                <c:pt idx="71">
                  <c:v>4.7411582518884003</c:v>
                </c:pt>
                <c:pt idx="72">
                  <c:v>4.6628457590685199</c:v>
                </c:pt>
                <c:pt idx="73">
                  <c:v>4.7056969972609402</c:v>
                </c:pt>
                <c:pt idx="74">
                  <c:v>4.7404955976320098</c:v>
                </c:pt>
                <c:pt idx="75">
                  <c:v>4.7263753447169297</c:v>
                </c:pt>
                <c:pt idx="76">
                  <c:v>4.7416554577685499</c:v>
                </c:pt>
                <c:pt idx="77">
                  <c:v>4.7138002103139298</c:v>
                </c:pt>
                <c:pt idx="78">
                  <c:v>4.7155929566931203</c:v>
                </c:pt>
                <c:pt idx="79">
                  <c:v>4.77750732314444</c:v>
                </c:pt>
                <c:pt idx="80">
                  <c:v>4.6191153888546204</c:v>
                </c:pt>
                <c:pt idx="81">
                  <c:v>4.7225163700291803</c:v>
                </c:pt>
                <c:pt idx="82">
                  <c:v>4.6666232517614299</c:v>
                </c:pt>
                <c:pt idx="83">
                  <c:v>4.7929418083310704</c:v>
                </c:pt>
                <c:pt idx="84">
                  <c:v>4.7026721902147202</c:v>
                </c:pt>
                <c:pt idx="85">
                  <c:v>4.6705140114277004</c:v>
                </c:pt>
                <c:pt idx="86">
                  <c:v>4.6551118509446701</c:v>
                </c:pt>
                <c:pt idx="87">
                  <c:v>4.6943280893275503</c:v>
                </c:pt>
                <c:pt idx="88">
                  <c:v>4.73845871816245</c:v>
                </c:pt>
                <c:pt idx="89">
                  <c:v>4.59824660053311</c:v>
                </c:pt>
                <c:pt idx="90">
                  <c:v>4.7265581054086301</c:v>
                </c:pt>
                <c:pt idx="91">
                  <c:v>4.74173060576324</c:v>
                </c:pt>
                <c:pt idx="92">
                  <c:v>4.8487918787325004</c:v>
                </c:pt>
                <c:pt idx="93">
                  <c:v>4.72396577155933</c:v>
                </c:pt>
                <c:pt idx="94">
                  <c:v>4.7179236398055497</c:v>
                </c:pt>
                <c:pt idx="95">
                  <c:v>4.7410093614222504</c:v>
                </c:pt>
                <c:pt idx="96">
                  <c:v>4.7497917237756502</c:v>
                </c:pt>
                <c:pt idx="97">
                  <c:v>4.72774527722604</c:v>
                </c:pt>
                <c:pt idx="98">
                  <c:v>4.7036596299327602</c:v>
                </c:pt>
                <c:pt idx="99">
                  <c:v>4.7472414305652002</c:v>
                </c:pt>
                <c:pt idx="100">
                  <c:v>4.6318724503545701</c:v>
                </c:pt>
                <c:pt idx="101">
                  <c:v>4.5607199220214403</c:v>
                </c:pt>
                <c:pt idx="102">
                  <c:v>4.5834151927743898</c:v>
                </c:pt>
                <c:pt idx="103">
                  <c:v>4.7059060893369304</c:v>
                </c:pt>
                <c:pt idx="104">
                  <c:v>4.7330836004006196</c:v>
                </c:pt>
                <c:pt idx="105">
                  <c:v>4.6969023928271101</c:v>
                </c:pt>
                <c:pt idx="106">
                  <c:v>4.7447521947005997</c:v>
                </c:pt>
                <c:pt idx="107">
                  <c:v>4.62349701927584</c:v>
                </c:pt>
                <c:pt idx="108">
                  <c:v>4.67503751743922</c:v>
                </c:pt>
                <c:pt idx="109">
                  <c:v>4.6762726696777497</c:v>
                </c:pt>
                <c:pt idx="110">
                  <c:v>4.5777523785116498</c:v>
                </c:pt>
                <c:pt idx="111">
                  <c:v>4.5831353616125003</c:v>
                </c:pt>
                <c:pt idx="112">
                  <c:v>4.6238326985681297</c:v>
                </c:pt>
                <c:pt idx="113">
                  <c:v>4.6760365148043599</c:v>
                </c:pt>
                <c:pt idx="114">
                  <c:v>4.82083539787474</c:v>
                </c:pt>
                <c:pt idx="115">
                  <c:v>4.5998394160333396</c:v>
                </c:pt>
                <c:pt idx="116">
                  <c:v>4.5776240977850904</c:v>
                </c:pt>
                <c:pt idx="117">
                  <c:v>4.5817722345698204</c:v>
                </c:pt>
                <c:pt idx="118">
                  <c:v>4.6656357723195203</c:v>
                </c:pt>
                <c:pt idx="119">
                  <c:v>4.60108121732305</c:v>
                </c:pt>
                <c:pt idx="120">
                  <c:v>4.7071235047704096</c:v>
                </c:pt>
                <c:pt idx="121">
                  <c:v>4.5742427355621196</c:v>
                </c:pt>
                <c:pt idx="122">
                  <c:v>4.66708773611251</c:v>
                </c:pt>
                <c:pt idx="123">
                  <c:v>4.7619420941623103</c:v>
                </c:pt>
                <c:pt idx="124">
                  <c:v>4.7865349825727899</c:v>
                </c:pt>
                <c:pt idx="125">
                  <c:v>4.8437471429475298</c:v>
                </c:pt>
                <c:pt idx="126">
                  <c:v>4.79558164421121</c:v>
                </c:pt>
                <c:pt idx="127">
                  <c:v>4.7340688670127804</c:v>
                </c:pt>
                <c:pt idx="128">
                  <c:v>4.7362427396390601</c:v>
                </c:pt>
                <c:pt idx="129">
                  <c:v>4.77597232241152</c:v>
                </c:pt>
                <c:pt idx="130">
                  <c:v>4.7844749265325399</c:v>
                </c:pt>
                <c:pt idx="131">
                  <c:v>4.7511940313415097</c:v>
                </c:pt>
                <c:pt idx="132">
                  <c:v>4.6184735973239004</c:v>
                </c:pt>
                <c:pt idx="133">
                  <c:v>4.6642918971547296</c:v>
                </c:pt>
                <c:pt idx="134">
                  <c:v>4.6934543533144701</c:v>
                </c:pt>
                <c:pt idx="135">
                  <c:v>4.6095813788267401</c:v>
                </c:pt>
                <c:pt idx="136">
                  <c:v>4.6105248757945301</c:v>
                </c:pt>
                <c:pt idx="137">
                  <c:v>4.5701409613639301</c:v>
                </c:pt>
                <c:pt idx="138">
                  <c:v>4.6009339800225204</c:v>
                </c:pt>
                <c:pt idx="139">
                  <c:v>4.5804900416104104</c:v>
                </c:pt>
                <c:pt idx="140">
                  <c:v>4.5563585390271504</c:v>
                </c:pt>
                <c:pt idx="141">
                  <c:v>4.6045225732867499</c:v>
                </c:pt>
                <c:pt idx="142">
                  <c:v>4.6796564654695301</c:v>
                </c:pt>
                <c:pt idx="143">
                  <c:v>4.5885524159594304</c:v>
                </c:pt>
                <c:pt idx="144">
                  <c:v>4.5684896551660996</c:v>
                </c:pt>
                <c:pt idx="145">
                  <c:v>4.6596756005329496</c:v>
                </c:pt>
                <c:pt idx="146">
                  <c:v>4.6257005362958301</c:v>
                </c:pt>
                <c:pt idx="147">
                  <c:v>4.6099193729443604</c:v>
                </c:pt>
                <c:pt idx="148">
                  <c:v>4.6786347193194997</c:v>
                </c:pt>
                <c:pt idx="149">
                  <c:v>4.5842574851184601</c:v>
                </c:pt>
                <c:pt idx="150">
                  <c:v>4.7043911014036599</c:v>
                </c:pt>
                <c:pt idx="151">
                  <c:v>4.5995483192213404</c:v>
                </c:pt>
                <c:pt idx="152">
                  <c:v>4.6587859266543798</c:v>
                </c:pt>
                <c:pt idx="153">
                  <c:v>4.6678535966578201</c:v>
                </c:pt>
                <c:pt idx="154">
                  <c:v>4.8098260726848796</c:v>
                </c:pt>
                <c:pt idx="155">
                  <c:v>4.7605881248209103</c:v>
                </c:pt>
                <c:pt idx="156">
                  <c:v>4.7895356276536099</c:v>
                </c:pt>
                <c:pt idx="157">
                  <c:v>4.6797786803783499</c:v>
                </c:pt>
                <c:pt idx="158">
                  <c:v>4.6560155067442404</c:v>
                </c:pt>
                <c:pt idx="159">
                  <c:v>4.70036453977528</c:v>
                </c:pt>
                <c:pt idx="160">
                  <c:v>4.7460147437871996</c:v>
                </c:pt>
                <c:pt idx="161">
                  <c:v>4.7690489102390003</c:v>
                </c:pt>
                <c:pt idx="162">
                  <c:v>4.7430945553511199</c:v>
                </c:pt>
                <c:pt idx="163">
                  <c:v>4.7037090791696698</c:v>
                </c:pt>
                <c:pt idx="164">
                  <c:v>4.6834791336880599</c:v>
                </c:pt>
                <c:pt idx="165">
                  <c:v>4.7451576177397596</c:v>
                </c:pt>
                <c:pt idx="166">
                  <c:v>4.7387792578097496</c:v>
                </c:pt>
                <c:pt idx="167">
                  <c:v>4.7372538048261097</c:v>
                </c:pt>
                <c:pt idx="168">
                  <c:v>4.6903211571006604</c:v>
                </c:pt>
                <c:pt idx="169">
                  <c:v>4.7128488976496001</c:v>
                </c:pt>
                <c:pt idx="170">
                  <c:v>4.5992923678245896</c:v>
                </c:pt>
                <c:pt idx="171">
                  <c:v>4.7651747352731499</c:v>
                </c:pt>
                <c:pt idx="172">
                  <c:v>4.7471526333035801</c:v>
                </c:pt>
                <c:pt idx="173">
                  <c:v>4.7261527761678801</c:v>
                </c:pt>
                <c:pt idx="174">
                  <c:v>4.7352130997402897</c:v>
                </c:pt>
                <c:pt idx="175">
                  <c:v>4.62661834614683</c:v>
                </c:pt>
                <c:pt idx="176">
                  <c:v>4.64100442773635</c:v>
                </c:pt>
                <c:pt idx="177">
                  <c:v>4.7604859301541804</c:v>
                </c:pt>
                <c:pt idx="178">
                  <c:v>4.7780732868040499</c:v>
                </c:pt>
                <c:pt idx="179">
                  <c:v>4.8402535105717801</c:v>
                </c:pt>
                <c:pt idx="180">
                  <c:v>4.7192717583101498</c:v>
                </c:pt>
                <c:pt idx="181">
                  <c:v>4.8091553872330204</c:v>
                </c:pt>
                <c:pt idx="182">
                  <c:v>4.9330032805054698</c:v>
                </c:pt>
                <c:pt idx="183">
                  <c:v>4.8694141524127001</c:v>
                </c:pt>
                <c:pt idx="184">
                  <c:v>4.7994527302192598</c:v>
                </c:pt>
                <c:pt idx="185">
                  <c:v>4.7613230725171398</c:v>
                </c:pt>
                <c:pt idx="186">
                  <c:v>4.6554292365831502</c:v>
                </c:pt>
                <c:pt idx="187">
                  <c:v>4.7058228758484502</c:v>
                </c:pt>
                <c:pt idx="188">
                  <c:v>4.7916271931258798</c:v>
                </c:pt>
                <c:pt idx="189">
                  <c:v>4.63945581153662</c:v>
                </c:pt>
                <c:pt idx="190">
                  <c:v>4.7499620338067503</c:v>
                </c:pt>
                <c:pt idx="191">
                  <c:v>4.61230363381007</c:v>
                </c:pt>
                <c:pt idx="192">
                  <c:v>4.7606450868492498</c:v>
                </c:pt>
                <c:pt idx="193">
                  <c:v>4.8123110861370897</c:v>
                </c:pt>
                <c:pt idx="194">
                  <c:v>4.8067186394190999</c:v>
                </c:pt>
                <c:pt idx="195">
                  <c:v>4.6476133858471096</c:v>
                </c:pt>
                <c:pt idx="196">
                  <c:v>4.7433297556794898</c:v>
                </c:pt>
                <c:pt idx="197">
                  <c:v>4.6664014530740596</c:v>
                </c:pt>
                <c:pt idx="198">
                  <c:v>4.7726306453684799</c:v>
                </c:pt>
                <c:pt idx="199">
                  <c:v>4.7239728248635897</c:v>
                </c:pt>
                <c:pt idx="200">
                  <c:v>4.9454124492861897</c:v>
                </c:pt>
                <c:pt idx="201">
                  <c:v>4.8889851732718999</c:v>
                </c:pt>
                <c:pt idx="202">
                  <c:v>4.6368942872960996</c:v>
                </c:pt>
                <c:pt idx="203">
                  <c:v>4.6504499339212799</c:v>
                </c:pt>
                <c:pt idx="204">
                  <c:v>4.7467794869352904</c:v>
                </c:pt>
                <c:pt idx="205">
                  <c:v>4.7107599839429302</c:v>
                </c:pt>
                <c:pt idx="206">
                  <c:v>4.7888967941732599</c:v>
                </c:pt>
                <c:pt idx="207">
                  <c:v>4.8019921265642296</c:v>
                </c:pt>
                <c:pt idx="208">
                  <c:v>4.7320152456890101</c:v>
                </c:pt>
                <c:pt idx="209">
                  <c:v>4.6676420631393603</c:v>
                </c:pt>
                <c:pt idx="210">
                  <c:v>4.8939200855243499</c:v>
                </c:pt>
                <c:pt idx="211">
                  <c:v>4.7900644570765998</c:v>
                </c:pt>
                <c:pt idx="212">
                  <c:v>4.8899475518738296</c:v>
                </c:pt>
                <c:pt idx="213">
                  <c:v>4.7385492104625504</c:v>
                </c:pt>
                <c:pt idx="214">
                  <c:v>4.7453129810274701</c:v>
                </c:pt>
                <c:pt idx="215">
                  <c:v>4.6398856487978497</c:v>
                </c:pt>
                <c:pt idx="216">
                  <c:v>4.7494076240065102</c:v>
                </c:pt>
                <c:pt idx="217">
                  <c:v>4.75403900199096</c:v>
                </c:pt>
                <c:pt idx="218">
                  <c:v>4.7244250319710801</c:v>
                </c:pt>
                <c:pt idx="219">
                  <c:v>4.8000680851550896</c:v>
                </c:pt>
                <c:pt idx="220">
                  <c:v>4.7488280015981097</c:v>
                </c:pt>
                <c:pt idx="221">
                  <c:v>4.8280373162933197</c:v>
                </c:pt>
                <c:pt idx="222">
                  <c:v>4.7395754845423204</c:v>
                </c:pt>
                <c:pt idx="223">
                  <c:v>4.7459549652784299</c:v>
                </c:pt>
                <c:pt idx="224">
                  <c:v>4.7357970051174796</c:v>
                </c:pt>
                <c:pt idx="225">
                  <c:v>4.7468677314207097</c:v>
                </c:pt>
                <c:pt idx="226">
                  <c:v>4.8561993790899098</c:v>
                </c:pt>
                <c:pt idx="227">
                  <c:v>4.77243112084291</c:v>
                </c:pt>
                <c:pt idx="228">
                  <c:v>4.7681042147374901</c:v>
                </c:pt>
                <c:pt idx="229">
                  <c:v>4.7067261296677998</c:v>
                </c:pt>
                <c:pt idx="230">
                  <c:v>4.77310820072229</c:v>
                </c:pt>
                <c:pt idx="231">
                  <c:v>4.7252466465858003</c:v>
                </c:pt>
                <c:pt idx="232">
                  <c:v>4.8053364263519196</c:v>
                </c:pt>
                <c:pt idx="233">
                  <c:v>4.6530109962099004</c:v>
                </c:pt>
                <c:pt idx="234">
                  <c:v>4.7020169100137403</c:v>
                </c:pt>
                <c:pt idx="235">
                  <c:v>4.7650767539280201</c:v>
                </c:pt>
                <c:pt idx="236">
                  <c:v>4.74319571822351</c:v>
                </c:pt>
                <c:pt idx="237">
                  <c:v>4.6916907803805303</c:v>
                </c:pt>
                <c:pt idx="238">
                  <c:v>4.7167265037614303</c:v>
                </c:pt>
                <c:pt idx="239">
                  <c:v>4.7583301816171799</c:v>
                </c:pt>
                <c:pt idx="240">
                  <c:v>4.7194626888055202</c:v>
                </c:pt>
                <c:pt idx="241">
                  <c:v>4.8317640693938602</c:v>
                </c:pt>
                <c:pt idx="242">
                  <c:v>4.6246173991875699</c:v>
                </c:pt>
                <c:pt idx="243">
                  <c:v>4.5194522310680396</c:v>
                </c:pt>
                <c:pt idx="244">
                  <c:v>4.4573670798594396</c:v>
                </c:pt>
                <c:pt idx="245">
                  <c:v>4.5615291187234801</c:v>
                </c:pt>
                <c:pt idx="246">
                  <c:v>4.5432516438344503</c:v>
                </c:pt>
                <c:pt idx="247">
                  <c:v>4.5590345625539097</c:v>
                </c:pt>
                <c:pt idx="248">
                  <c:v>4.5651286037346104</c:v>
                </c:pt>
                <c:pt idx="249">
                  <c:v>4.5579560337733396</c:v>
                </c:pt>
                <c:pt idx="250">
                  <c:v>4.55690712315723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D-CB60-4D81-99DA-5398120B501B}"/>
            </c:ext>
          </c:extLst>
        </c:ser>
        <c:ser>
          <c:idx val="199"/>
          <c:order val="19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yVal>
            <c:numRef>
              <c:f>in!$GR$1:$GR$251</c:f>
              <c:numCache>
                <c:formatCode>General</c:formatCode>
                <c:ptCount val="251"/>
                <c:pt idx="0">
                  <c:v>663</c:v>
                </c:pt>
                <c:pt idx="1">
                  <c:v>4.4063193038692603</c:v>
                </c:pt>
                <c:pt idx="2">
                  <c:v>4.4371220898186099</c:v>
                </c:pt>
                <c:pt idx="3">
                  <c:v>4.1148606267889196</c:v>
                </c:pt>
                <c:pt idx="4">
                  <c:v>4.5118111091612301</c:v>
                </c:pt>
                <c:pt idx="5">
                  <c:v>4.4271301630175603</c:v>
                </c:pt>
                <c:pt idx="6">
                  <c:v>4.5006002596449699</c:v>
                </c:pt>
                <c:pt idx="7">
                  <c:v>4.47956588848416</c:v>
                </c:pt>
                <c:pt idx="8">
                  <c:v>4.4266056537190899</c:v>
                </c:pt>
                <c:pt idx="9">
                  <c:v>4.4947598995945501</c:v>
                </c:pt>
                <c:pt idx="10">
                  <c:v>4.4743904302156903</c:v>
                </c:pt>
                <c:pt idx="11">
                  <c:v>4.5497535129118596</c:v>
                </c:pt>
                <c:pt idx="12">
                  <c:v>4.5450888804075502</c:v>
                </c:pt>
                <c:pt idx="13">
                  <c:v>4.5700955005377004</c:v>
                </c:pt>
                <c:pt idx="14">
                  <c:v>4.4977130244260302</c:v>
                </c:pt>
                <c:pt idx="15">
                  <c:v>4.5756804896048404</c:v>
                </c:pt>
                <c:pt idx="16">
                  <c:v>4.5791615709199602</c:v>
                </c:pt>
                <c:pt idx="17">
                  <c:v>4.4963777190043004</c:v>
                </c:pt>
                <c:pt idx="18">
                  <c:v>4.45211136665485</c:v>
                </c:pt>
                <c:pt idx="19">
                  <c:v>4.5025408806068601</c:v>
                </c:pt>
                <c:pt idx="20">
                  <c:v>4.4921192739011602</c:v>
                </c:pt>
                <c:pt idx="21">
                  <c:v>4.4344284474328504</c:v>
                </c:pt>
                <c:pt idx="22">
                  <c:v>4.4404729162443504</c:v>
                </c:pt>
                <c:pt idx="23">
                  <c:v>4.4461383732469502</c:v>
                </c:pt>
                <c:pt idx="24">
                  <c:v>4.6146649346251198</c:v>
                </c:pt>
                <c:pt idx="25">
                  <c:v>4.6035053969496902</c:v>
                </c:pt>
                <c:pt idx="26">
                  <c:v>4.6079970828783798</c:v>
                </c:pt>
                <c:pt idx="27">
                  <c:v>4.6312377500018398</c:v>
                </c:pt>
                <c:pt idx="28">
                  <c:v>4.6479889167327597</c:v>
                </c:pt>
                <c:pt idx="29">
                  <c:v>4.62822855801525</c:v>
                </c:pt>
                <c:pt idx="30">
                  <c:v>4.6259753661759699</c:v>
                </c:pt>
                <c:pt idx="31">
                  <c:v>4.6297090596761397</c:v>
                </c:pt>
                <c:pt idx="32">
                  <c:v>4.6309653848734502</c:v>
                </c:pt>
                <c:pt idx="33">
                  <c:v>4.6674043679599198</c:v>
                </c:pt>
                <c:pt idx="34">
                  <c:v>4.63501954114024</c:v>
                </c:pt>
                <c:pt idx="35">
                  <c:v>4.4571499081716004</c:v>
                </c:pt>
                <c:pt idx="36">
                  <c:v>4.6332734413116601</c:v>
                </c:pt>
                <c:pt idx="37">
                  <c:v>4.6190555458108502</c:v>
                </c:pt>
                <c:pt idx="38">
                  <c:v>4.6286109172204197</c:v>
                </c:pt>
                <c:pt idx="39">
                  <c:v>4.6284554032079104</c:v>
                </c:pt>
                <c:pt idx="40">
                  <c:v>4.5747383706039102</c:v>
                </c:pt>
                <c:pt idx="41">
                  <c:v>4.5845400469943103</c:v>
                </c:pt>
                <c:pt idx="42">
                  <c:v>4.54906355165524</c:v>
                </c:pt>
                <c:pt idx="43">
                  <c:v>4.5727690214396599</c:v>
                </c:pt>
                <c:pt idx="44">
                  <c:v>4.57197905719846</c:v>
                </c:pt>
                <c:pt idx="45">
                  <c:v>4.5556561731623804</c:v>
                </c:pt>
                <c:pt idx="46">
                  <c:v>4.5998634745331604</c:v>
                </c:pt>
                <c:pt idx="47">
                  <c:v>3.9212462796407599</c:v>
                </c:pt>
                <c:pt idx="48">
                  <c:v>4.5532676321460999</c:v>
                </c:pt>
                <c:pt idx="49">
                  <c:v>4.6192619942486504</c:v>
                </c:pt>
                <c:pt idx="50">
                  <c:v>4.5885499162499999</c:v>
                </c:pt>
                <c:pt idx="51">
                  <c:v>4.6012837150006503</c:v>
                </c:pt>
                <c:pt idx="52">
                  <c:v>4.5460482626127998</c:v>
                </c:pt>
                <c:pt idx="53">
                  <c:v>4.6173010901473797</c:v>
                </c:pt>
                <c:pt idx="54">
                  <c:v>4.5624430065619901</c:v>
                </c:pt>
                <c:pt idx="55">
                  <c:v>4.5497840893644304</c:v>
                </c:pt>
                <c:pt idx="56">
                  <c:v>4.6040915437142003</c:v>
                </c:pt>
                <c:pt idx="57">
                  <c:v>4.5915515724598199</c:v>
                </c:pt>
                <c:pt idx="58">
                  <c:v>4.0017271260173599</c:v>
                </c:pt>
                <c:pt idx="59">
                  <c:v>4.6483436904634097</c:v>
                </c:pt>
                <c:pt idx="60">
                  <c:v>4.6019741179496796</c:v>
                </c:pt>
                <c:pt idx="61">
                  <c:v>4.6421176578351204</c:v>
                </c:pt>
                <c:pt idx="62">
                  <c:v>4.5949537219665197</c:v>
                </c:pt>
                <c:pt idx="63">
                  <c:v>4.6207451924229996</c:v>
                </c:pt>
                <c:pt idx="64">
                  <c:v>4.5983962705496904</c:v>
                </c:pt>
                <c:pt idx="65">
                  <c:v>4.6029550662120702</c:v>
                </c:pt>
                <c:pt idx="66">
                  <c:v>4.5732472937455704</c:v>
                </c:pt>
                <c:pt idx="67">
                  <c:v>4.6269237017261204</c:v>
                </c:pt>
                <c:pt idx="68">
                  <c:v>4.6225415410832698</c:v>
                </c:pt>
                <c:pt idx="69">
                  <c:v>4.6115077771907096</c:v>
                </c:pt>
                <c:pt idx="70">
                  <c:v>4.6416723888238902</c:v>
                </c:pt>
                <c:pt idx="71">
                  <c:v>4.6208122135536298</c:v>
                </c:pt>
                <c:pt idx="72">
                  <c:v>4.6338650968474804</c:v>
                </c:pt>
                <c:pt idx="73">
                  <c:v>4.6414544957600601</c:v>
                </c:pt>
                <c:pt idx="74">
                  <c:v>4.5951167262836297</c:v>
                </c:pt>
                <c:pt idx="75">
                  <c:v>4.6379997285371202</c:v>
                </c:pt>
                <c:pt idx="76">
                  <c:v>4.5972091376865301</c:v>
                </c:pt>
                <c:pt idx="77">
                  <c:v>4.6470414321043796</c:v>
                </c:pt>
                <c:pt idx="78">
                  <c:v>4.62649709391789</c:v>
                </c:pt>
                <c:pt idx="79">
                  <c:v>4.6010672957935297</c:v>
                </c:pt>
                <c:pt idx="80">
                  <c:v>4.6015864465646796</c:v>
                </c:pt>
                <c:pt idx="81">
                  <c:v>4.6311843034890599</c:v>
                </c:pt>
                <c:pt idx="82">
                  <c:v>4.6098348781519398</c:v>
                </c:pt>
                <c:pt idx="83">
                  <c:v>4.6231378406323103</c:v>
                </c:pt>
                <c:pt idx="84">
                  <c:v>4.6342249087801504</c:v>
                </c:pt>
                <c:pt idx="85">
                  <c:v>4.6409115042295603</c:v>
                </c:pt>
                <c:pt idx="86">
                  <c:v>4.6160741874624804</c:v>
                </c:pt>
                <c:pt idx="87">
                  <c:v>4.6388411666724902</c:v>
                </c:pt>
                <c:pt idx="88">
                  <c:v>4.5734316344002304</c:v>
                </c:pt>
                <c:pt idx="89">
                  <c:v>4.6786133478168397</c:v>
                </c:pt>
                <c:pt idx="90">
                  <c:v>4.6163794647246803</c:v>
                </c:pt>
                <c:pt idx="91">
                  <c:v>4.59948302721644</c:v>
                </c:pt>
                <c:pt idx="92">
                  <c:v>4.4928673507247199</c:v>
                </c:pt>
                <c:pt idx="93">
                  <c:v>4.5423928124299904</c:v>
                </c:pt>
                <c:pt idx="94">
                  <c:v>4.5569150472598503</c:v>
                </c:pt>
                <c:pt idx="95">
                  <c:v>4.6336484415293198</c:v>
                </c:pt>
                <c:pt idx="96">
                  <c:v>4.5953129598779698</c:v>
                </c:pt>
                <c:pt idx="97">
                  <c:v>4.5977026819351803</c:v>
                </c:pt>
                <c:pt idx="98">
                  <c:v>4.6003653818033401</c:v>
                </c:pt>
                <c:pt idx="99">
                  <c:v>4.6096539420480198</c:v>
                </c:pt>
                <c:pt idx="100">
                  <c:v>4.5318904653154402</c:v>
                </c:pt>
                <c:pt idx="101">
                  <c:v>4.5327812221409296</c:v>
                </c:pt>
                <c:pt idx="102">
                  <c:v>4.5425360941092503</c:v>
                </c:pt>
                <c:pt idx="103">
                  <c:v>4.5129168816433296</c:v>
                </c:pt>
                <c:pt idx="104">
                  <c:v>4.5757097690016799</c:v>
                </c:pt>
                <c:pt idx="105">
                  <c:v>4.58372977837044</c:v>
                </c:pt>
                <c:pt idx="106">
                  <c:v>4.5434884293674598</c:v>
                </c:pt>
                <c:pt idx="107">
                  <c:v>4.5333669631298603</c:v>
                </c:pt>
                <c:pt idx="108">
                  <c:v>4.5600281162312797</c:v>
                </c:pt>
                <c:pt idx="109">
                  <c:v>4.5657542722942903</c:v>
                </c:pt>
                <c:pt idx="110">
                  <c:v>4.6728083718017901</c:v>
                </c:pt>
                <c:pt idx="111">
                  <c:v>4.6828828669244</c:v>
                </c:pt>
                <c:pt idx="112">
                  <c:v>4.56873283817563</c:v>
                </c:pt>
                <c:pt idx="113">
                  <c:v>4.5975119520677197</c:v>
                </c:pt>
                <c:pt idx="114">
                  <c:v>4.6287265068334396</c:v>
                </c:pt>
                <c:pt idx="115">
                  <c:v>4.75138610000133</c:v>
                </c:pt>
                <c:pt idx="116">
                  <c:v>4.6235116776336103</c:v>
                </c:pt>
                <c:pt idx="117">
                  <c:v>4.6564723818947398</c:v>
                </c:pt>
                <c:pt idx="118">
                  <c:v>4.6203823349564104</c:v>
                </c:pt>
                <c:pt idx="119">
                  <c:v>4.6744442127277903</c:v>
                </c:pt>
                <c:pt idx="120">
                  <c:v>4.6093421636142402</c:v>
                </c:pt>
                <c:pt idx="121">
                  <c:v>4.6534266681498204</c:v>
                </c:pt>
                <c:pt idx="122">
                  <c:v>4.5872236764486596</c:v>
                </c:pt>
                <c:pt idx="123">
                  <c:v>4.60512306824406</c:v>
                </c:pt>
                <c:pt idx="124">
                  <c:v>4.5965053622618797</c:v>
                </c:pt>
                <c:pt idx="125">
                  <c:v>4.6263883717282601</c:v>
                </c:pt>
                <c:pt idx="126">
                  <c:v>4.6303805443629198</c:v>
                </c:pt>
                <c:pt idx="127">
                  <c:v>4.6399225226285301</c:v>
                </c:pt>
                <c:pt idx="128">
                  <c:v>4.6513285856639701</c:v>
                </c:pt>
                <c:pt idx="129">
                  <c:v>4.6144088889742703</c:v>
                </c:pt>
                <c:pt idx="130">
                  <c:v>4.6429267141152</c:v>
                </c:pt>
                <c:pt idx="131">
                  <c:v>4.6340012215260504</c:v>
                </c:pt>
                <c:pt idx="132">
                  <c:v>4.6483720662636197</c:v>
                </c:pt>
                <c:pt idx="133">
                  <c:v>4.7169152929554397</c:v>
                </c:pt>
                <c:pt idx="134">
                  <c:v>4.6446956095267096</c:v>
                </c:pt>
                <c:pt idx="135">
                  <c:v>4.7128242803261404</c:v>
                </c:pt>
                <c:pt idx="136">
                  <c:v>4.7178791122281396</c:v>
                </c:pt>
                <c:pt idx="137">
                  <c:v>4.6028014093296701</c:v>
                </c:pt>
                <c:pt idx="138">
                  <c:v>4.7717168481913896</c:v>
                </c:pt>
                <c:pt idx="139">
                  <c:v>4.7154342816497303</c:v>
                </c:pt>
                <c:pt idx="140">
                  <c:v>4.7337802719746502</c:v>
                </c:pt>
                <c:pt idx="141">
                  <c:v>4.7011798697553697</c:v>
                </c:pt>
                <c:pt idx="142">
                  <c:v>4.6150262622832203</c:v>
                </c:pt>
                <c:pt idx="143">
                  <c:v>4.6487699134929299</c:v>
                </c:pt>
                <c:pt idx="144">
                  <c:v>4.6006649651990097</c:v>
                </c:pt>
                <c:pt idx="145">
                  <c:v>4.5528582681940097</c:v>
                </c:pt>
                <c:pt idx="146">
                  <c:v>4.6850057937131702</c:v>
                </c:pt>
                <c:pt idx="147">
                  <c:v>4.6429729908777704</c:v>
                </c:pt>
                <c:pt idx="148">
                  <c:v>4.5973648069159196</c:v>
                </c:pt>
                <c:pt idx="149">
                  <c:v>4.6921258463847</c:v>
                </c:pt>
                <c:pt idx="150">
                  <c:v>4.6097545791062897</c:v>
                </c:pt>
                <c:pt idx="151">
                  <c:v>4.6745241826202202</c:v>
                </c:pt>
                <c:pt idx="152">
                  <c:v>4.59397848477888</c:v>
                </c:pt>
                <c:pt idx="153">
                  <c:v>4.6006044585168704</c:v>
                </c:pt>
                <c:pt idx="154">
                  <c:v>4.6525347735455496</c:v>
                </c:pt>
                <c:pt idx="155">
                  <c:v>4.6308044197704401</c:v>
                </c:pt>
                <c:pt idx="156">
                  <c:v>4.6231615174837701</c:v>
                </c:pt>
                <c:pt idx="157">
                  <c:v>4.57779159379856</c:v>
                </c:pt>
                <c:pt idx="158">
                  <c:v>4.6115890010253198</c:v>
                </c:pt>
                <c:pt idx="159">
                  <c:v>4.6192534145526301</c:v>
                </c:pt>
                <c:pt idx="160">
                  <c:v>4.6331458835721797</c:v>
                </c:pt>
                <c:pt idx="161">
                  <c:v>4.5946511040485003</c:v>
                </c:pt>
                <c:pt idx="162">
                  <c:v>4.5876941170852898</c:v>
                </c:pt>
                <c:pt idx="163">
                  <c:v>4.5900711453917804</c:v>
                </c:pt>
                <c:pt idx="164">
                  <c:v>4.5654973603957298</c:v>
                </c:pt>
                <c:pt idx="165">
                  <c:v>4.56881744097553</c:v>
                </c:pt>
                <c:pt idx="166">
                  <c:v>4.5279790114237901</c:v>
                </c:pt>
                <c:pt idx="167">
                  <c:v>4.5966808715887302</c:v>
                </c:pt>
                <c:pt idx="168">
                  <c:v>4.6285793963455699</c:v>
                </c:pt>
                <c:pt idx="169">
                  <c:v>4.6342073367675898</c:v>
                </c:pt>
                <c:pt idx="170">
                  <c:v>4.6290527958503498</c:v>
                </c:pt>
                <c:pt idx="171">
                  <c:v>4.6297053060648201</c:v>
                </c:pt>
                <c:pt idx="172">
                  <c:v>4.6211897308269299</c:v>
                </c:pt>
                <c:pt idx="173">
                  <c:v>4.66145113583657</c:v>
                </c:pt>
                <c:pt idx="174">
                  <c:v>4.6457213706075198</c:v>
                </c:pt>
                <c:pt idx="175">
                  <c:v>4.6897593436107803</c:v>
                </c:pt>
                <c:pt idx="176">
                  <c:v>4.7605876048473696</c:v>
                </c:pt>
                <c:pt idx="177">
                  <c:v>4.6225073402984602</c:v>
                </c:pt>
                <c:pt idx="178">
                  <c:v>4.5905708677527004</c:v>
                </c:pt>
                <c:pt idx="179">
                  <c:v>4.6298790889086501</c:v>
                </c:pt>
                <c:pt idx="180">
                  <c:v>4.6154748823018901</c:v>
                </c:pt>
                <c:pt idx="181">
                  <c:v>4.6324457538022603</c:v>
                </c:pt>
                <c:pt idx="182">
                  <c:v>4.6247684403246803</c:v>
                </c:pt>
                <c:pt idx="183">
                  <c:v>4.6325624930768896</c:v>
                </c:pt>
                <c:pt idx="184">
                  <c:v>4.6508141084868004</c:v>
                </c:pt>
                <c:pt idx="185">
                  <c:v>4.6466269720862403</c:v>
                </c:pt>
                <c:pt idx="186">
                  <c:v>4.7068005055650604</c:v>
                </c:pt>
                <c:pt idx="187">
                  <c:v>4.6116423617751998</c:v>
                </c:pt>
                <c:pt idx="188">
                  <c:v>4.66274747815054</c:v>
                </c:pt>
                <c:pt idx="189">
                  <c:v>4.7434238781199998</c:v>
                </c:pt>
                <c:pt idx="190">
                  <c:v>4.5408559640417598</c:v>
                </c:pt>
                <c:pt idx="191">
                  <c:v>4.6702388755745501</c:v>
                </c:pt>
                <c:pt idx="192">
                  <c:v>4.6557045566116901</c:v>
                </c:pt>
                <c:pt idx="193">
                  <c:v>4.6739909014202103</c:v>
                </c:pt>
                <c:pt idx="194">
                  <c:v>4.61297512417286</c:v>
                </c:pt>
                <c:pt idx="195">
                  <c:v>4.7322130429418001</c:v>
                </c:pt>
                <c:pt idx="196">
                  <c:v>4.08005590579927</c:v>
                </c:pt>
                <c:pt idx="197">
                  <c:v>4.7360809608565697</c:v>
                </c:pt>
                <c:pt idx="198">
                  <c:v>4.6786773140373601</c:v>
                </c:pt>
                <c:pt idx="199">
                  <c:v>4.8420699238638401</c:v>
                </c:pt>
                <c:pt idx="200">
                  <c:v>4.6581663649085003</c:v>
                </c:pt>
                <c:pt idx="201">
                  <c:v>4.6644062762739997</c:v>
                </c:pt>
                <c:pt idx="202">
                  <c:v>4.7278161393105202</c:v>
                </c:pt>
                <c:pt idx="203">
                  <c:v>4.7168761713219496</c:v>
                </c:pt>
                <c:pt idx="204">
                  <c:v>4.6554075405931297</c:v>
                </c:pt>
                <c:pt idx="205">
                  <c:v>4.6194939526653096</c:v>
                </c:pt>
                <c:pt idx="206">
                  <c:v>4.6599357884982702</c:v>
                </c:pt>
                <c:pt idx="207">
                  <c:v>4.6347705144715601</c:v>
                </c:pt>
                <c:pt idx="208">
                  <c:v>4.58384819886271</c:v>
                </c:pt>
                <c:pt idx="209">
                  <c:v>4.7580565863363802</c:v>
                </c:pt>
                <c:pt idx="210">
                  <c:v>4.62319808271406</c:v>
                </c:pt>
                <c:pt idx="211">
                  <c:v>4.6394168831223697</c:v>
                </c:pt>
                <c:pt idx="212">
                  <c:v>4.6277634351624704</c:v>
                </c:pt>
                <c:pt idx="213">
                  <c:v>4.6647566878641902</c:v>
                </c:pt>
                <c:pt idx="214">
                  <c:v>4.6328498506923301</c:v>
                </c:pt>
                <c:pt idx="215">
                  <c:v>4.4603019754301201</c:v>
                </c:pt>
                <c:pt idx="216">
                  <c:v>4.6293631112157296</c:v>
                </c:pt>
                <c:pt idx="217">
                  <c:v>4.5935690876959798</c:v>
                </c:pt>
                <c:pt idx="218">
                  <c:v>4.6107757065647004</c:v>
                </c:pt>
                <c:pt idx="219">
                  <c:v>4.6215205430990904</c:v>
                </c:pt>
                <c:pt idx="220">
                  <c:v>4.5752219870907496</c:v>
                </c:pt>
                <c:pt idx="221">
                  <c:v>4.6178227078937004</c:v>
                </c:pt>
                <c:pt idx="222">
                  <c:v>4.5908289028923797</c:v>
                </c:pt>
                <c:pt idx="223">
                  <c:v>4.6504375291491504</c:v>
                </c:pt>
                <c:pt idx="224">
                  <c:v>4.5903226843286502</c:v>
                </c:pt>
                <c:pt idx="225">
                  <c:v>4.6420330737844004</c:v>
                </c:pt>
                <c:pt idx="226">
                  <c:v>4.6137639322268598</c:v>
                </c:pt>
                <c:pt idx="227">
                  <c:v>4.5744892914285202</c:v>
                </c:pt>
                <c:pt idx="228">
                  <c:v>4.6157849687686499</c:v>
                </c:pt>
                <c:pt idx="229">
                  <c:v>4.6334437312641601</c:v>
                </c:pt>
                <c:pt idx="230">
                  <c:v>4.6115936075671398</c:v>
                </c:pt>
                <c:pt idx="231">
                  <c:v>4.5674697767511896</c:v>
                </c:pt>
                <c:pt idx="232">
                  <c:v>4.5949181298203499</c:v>
                </c:pt>
                <c:pt idx="233">
                  <c:v>4.6089041396151096</c:v>
                </c:pt>
                <c:pt idx="234">
                  <c:v>4.6072250138434097</c:v>
                </c:pt>
                <c:pt idx="235">
                  <c:v>4.5912064345340404</c:v>
                </c:pt>
                <c:pt idx="236">
                  <c:v>4.6004173859464697</c:v>
                </c:pt>
                <c:pt idx="237">
                  <c:v>4.6276650422987302</c:v>
                </c:pt>
                <c:pt idx="238">
                  <c:v>4.5224261983655101</c:v>
                </c:pt>
                <c:pt idx="239">
                  <c:v>4.6279621247751601</c:v>
                </c:pt>
                <c:pt idx="240">
                  <c:v>4.6202949154681203</c:v>
                </c:pt>
                <c:pt idx="241">
                  <c:v>4.6051652586509402</c:v>
                </c:pt>
                <c:pt idx="242">
                  <c:v>4.5908211028885297</c:v>
                </c:pt>
                <c:pt idx="243">
                  <c:v>4.6535422005217999</c:v>
                </c:pt>
                <c:pt idx="244">
                  <c:v>4.6904540359154101</c:v>
                </c:pt>
                <c:pt idx="245">
                  <c:v>4.6700744895067503</c:v>
                </c:pt>
                <c:pt idx="246">
                  <c:v>4.6732230320648602</c:v>
                </c:pt>
                <c:pt idx="247">
                  <c:v>4.6702252536173798</c:v>
                </c:pt>
                <c:pt idx="248">
                  <c:v>4.6420208079756398</c:v>
                </c:pt>
                <c:pt idx="249">
                  <c:v>4.6864361405945703</c:v>
                </c:pt>
                <c:pt idx="250">
                  <c:v>4.6442100165235498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F-CB60-4D81-99DA-5398120B501B}"/>
            </c:ext>
          </c:extLst>
        </c:ser>
        <c:ser>
          <c:idx val="200"/>
          <c:order val="20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yVal>
            <c:numRef>
              <c:f>in!$GS$1:$GS$251</c:f>
              <c:numCache>
                <c:formatCode>General</c:formatCode>
                <c:ptCount val="251"/>
                <c:pt idx="0">
                  <c:v>668</c:v>
                </c:pt>
                <c:pt idx="1">
                  <c:v>2.2649026923659599</c:v>
                </c:pt>
                <c:pt idx="2">
                  <c:v>2.1047496219093098</c:v>
                </c:pt>
                <c:pt idx="3">
                  <c:v>2.4482532696909098</c:v>
                </c:pt>
                <c:pt idx="4">
                  <c:v>2.23316170169337</c:v>
                </c:pt>
                <c:pt idx="5">
                  <c:v>2.15377950742577</c:v>
                </c:pt>
                <c:pt idx="6">
                  <c:v>2.23106241527563</c:v>
                </c:pt>
                <c:pt idx="7">
                  <c:v>2.23224072505944</c:v>
                </c:pt>
                <c:pt idx="8">
                  <c:v>2.1703223567469898</c:v>
                </c:pt>
                <c:pt idx="9">
                  <c:v>2.10982527446374</c:v>
                </c:pt>
                <c:pt idx="10">
                  <c:v>2.0675650850134799</c:v>
                </c:pt>
                <c:pt idx="11">
                  <c:v>2.0641464663623799</c:v>
                </c:pt>
                <c:pt idx="12">
                  <c:v>2.1856239426739998</c:v>
                </c:pt>
                <c:pt idx="13">
                  <c:v>2.15453352623644</c:v>
                </c:pt>
                <c:pt idx="14">
                  <c:v>2.1488874386535701</c:v>
                </c:pt>
                <c:pt idx="15">
                  <c:v>2.0546892176253402</c:v>
                </c:pt>
                <c:pt idx="16">
                  <c:v>3.0725123884478398</c:v>
                </c:pt>
                <c:pt idx="17">
                  <c:v>2.6094954914461601</c:v>
                </c:pt>
                <c:pt idx="18">
                  <c:v>2.0949701619594499</c:v>
                </c:pt>
                <c:pt idx="19">
                  <c:v>2.1509073445998199</c:v>
                </c:pt>
                <c:pt idx="20">
                  <c:v>2.2327587693155699</c:v>
                </c:pt>
                <c:pt idx="21">
                  <c:v>2.1838426936070698</c:v>
                </c:pt>
                <c:pt idx="22">
                  <c:v>2.1707261034625902</c:v>
                </c:pt>
                <c:pt idx="23">
                  <c:v>2.22597344249131</c:v>
                </c:pt>
                <c:pt idx="24">
                  <c:v>2.0754807503489601</c:v>
                </c:pt>
                <c:pt idx="25">
                  <c:v>2.1663674852564299</c:v>
                </c:pt>
                <c:pt idx="26">
                  <c:v>2.1709003830534099</c:v>
                </c:pt>
                <c:pt idx="27">
                  <c:v>2.1889718155064299</c:v>
                </c:pt>
                <c:pt idx="28">
                  <c:v>2.1351445097619499</c:v>
                </c:pt>
                <c:pt idx="29">
                  <c:v>2.1548189757292602</c:v>
                </c:pt>
                <c:pt idx="30">
                  <c:v>2.14369579792776</c:v>
                </c:pt>
                <c:pt idx="31">
                  <c:v>2.1254734160134801</c:v>
                </c:pt>
                <c:pt idx="32">
                  <c:v>2.2074722518866299</c:v>
                </c:pt>
                <c:pt idx="33">
                  <c:v>2.1691798254614501</c:v>
                </c:pt>
                <c:pt idx="34">
                  <c:v>2.2369330258283</c:v>
                </c:pt>
                <c:pt idx="35">
                  <c:v>2.2247359552276902</c:v>
                </c:pt>
                <c:pt idx="36">
                  <c:v>2.17412107479434</c:v>
                </c:pt>
                <c:pt idx="37">
                  <c:v>2.1463381373731099</c:v>
                </c:pt>
                <c:pt idx="38">
                  <c:v>2.1455170631194398</c:v>
                </c:pt>
                <c:pt idx="39">
                  <c:v>2.2624952648026602</c:v>
                </c:pt>
                <c:pt idx="40">
                  <c:v>2.2694738518357802</c:v>
                </c:pt>
                <c:pt idx="41">
                  <c:v>2.21222389674067</c:v>
                </c:pt>
                <c:pt idx="42">
                  <c:v>2.1289995555084902</c:v>
                </c:pt>
                <c:pt idx="43">
                  <c:v>2.29874904571072</c:v>
                </c:pt>
                <c:pt idx="44">
                  <c:v>2.2088945087280698</c:v>
                </c:pt>
                <c:pt idx="45">
                  <c:v>2.2058909157631699</c:v>
                </c:pt>
                <c:pt idx="46">
                  <c:v>2.4710424700106199</c:v>
                </c:pt>
                <c:pt idx="47">
                  <c:v>2.1926038463613602</c:v>
                </c:pt>
                <c:pt idx="48">
                  <c:v>2.16789833286348</c:v>
                </c:pt>
                <c:pt idx="49">
                  <c:v>2.0080725932733898</c:v>
                </c:pt>
                <c:pt idx="50">
                  <c:v>2.1207034956591899</c:v>
                </c:pt>
                <c:pt idx="51">
                  <c:v>2.0693595455030498</c:v>
                </c:pt>
                <c:pt idx="52">
                  <c:v>2.0048550376199099</c:v>
                </c:pt>
                <c:pt idx="53">
                  <c:v>1.98918573966538</c:v>
                </c:pt>
                <c:pt idx="54">
                  <c:v>2.10708780720842</c:v>
                </c:pt>
                <c:pt idx="55">
                  <c:v>1.9749495530612</c:v>
                </c:pt>
                <c:pt idx="56">
                  <c:v>2.1667954282582902</c:v>
                </c:pt>
                <c:pt idx="57">
                  <c:v>2.0238708408138302</c:v>
                </c:pt>
                <c:pt idx="58">
                  <c:v>2.0984319171012702</c:v>
                </c:pt>
                <c:pt idx="59">
                  <c:v>2.1077237978266199</c:v>
                </c:pt>
                <c:pt idx="60">
                  <c:v>1.1514596578729299</c:v>
                </c:pt>
                <c:pt idx="61">
                  <c:v>1.3018610120109899</c:v>
                </c:pt>
                <c:pt idx="62">
                  <c:v>1.10065811940974</c:v>
                </c:pt>
                <c:pt idx="63">
                  <c:v>1.17874766123449</c:v>
                </c:pt>
                <c:pt idx="64">
                  <c:v>1.3201995096388399</c:v>
                </c:pt>
                <c:pt idx="65">
                  <c:v>1.2110735494784599</c:v>
                </c:pt>
                <c:pt idx="66">
                  <c:v>1.32087753547301</c:v>
                </c:pt>
                <c:pt idx="67">
                  <c:v>2.1107582354910099</c:v>
                </c:pt>
                <c:pt idx="68">
                  <c:v>2.2683436535245902</c:v>
                </c:pt>
                <c:pt idx="69">
                  <c:v>2.2346059613634499</c:v>
                </c:pt>
                <c:pt idx="70">
                  <c:v>2.1870013639992698</c:v>
                </c:pt>
                <c:pt idx="71">
                  <c:v>2.2845877332070401</c:v>
                </c:pt>
                <c:pt idx="72">
                  <c:v>2.1783425974994901</c:v>
                </c:pt>
                <c:pt idx="73">
                  <c:v>2.28049898688199</c:v>
                </c:pt>
                <c:pt idx="74">
                  <c:v>2.1583352277226</c:v>
                </c:pt>
                <c:pt idx="75">
                  <c:v>2.1286144822355899</c:v>
                </c:pt>
                <c:pt idx="76">
                  <c:v>2.2450131684918402</c:v>
                </c:pt>
                <c:pt idx="77">
                  <c:v>2.1343824163158098</c:v>
                </c:pt>
                <c:pt idx="78">
                  <c:v>2.1299995494763899</c:v>
                </c:pt>
                <c:pt idx="79">
                  <c:v>2.0108565827075999</c:v>
                </c:pt>
                <c:pt idx="80">
                  <c:v>2.2264387711712001</c:v>
                </c:pt>
                <c:pt idx="81">
                  <c:v>2.1310945926828699</c:v>
                </c:pt>
                <c:pt idx="82">
                  <c:v>2.0401385518606601</c:v>
                </c:pt>
                <c:pt idx="83">
                  <c:v>1.1245070675337401</c:v>
                </c:pt>
                <c:pt idx="84">
                  <c:v>1.17398555707101</c:v>
                </c:pt>
                <c:pt idx="85">
                  <c:v>1.1052524304895199</c:v>
                </c:pt>
                <c:pt idx="86">
                  <c:v>2.1486904381519798</c:v>
                </c:pt>
                <c:pt idx="87">
                  <c:v>1.17384792249254</c:v>
                </c:pt>
                <c:pt idx="88">
                  <c:v>1.6733507381141901</c:v>
                </c:pt>
                <c:pt idx="89">
                  <c:v>2.1916672563953701</c:v>
                </c:pt>
                <c:pt idx="90">
                  <c:v>2.0490857376557701</c:v>
                </c:pt>
                <c:pt idx="91">
                  <c:v>2.11259696046428</c:v>
                </c:pt>
                <c:pt idx="92">
                  <c:v>2.1854962484122402</c:v>
                </c:pt>
                <c:pt idx="93">
                  <c:v>2.1027589058984302</c:v>
                </c:pt>
                <c:pt idx="94">
                  <c:v>2.0256423818384599</c:v>
                </c:pt>
                <c:pt idx="95">
                  <c:v>2.0645765597155199</c:v>
                </c:pt>
                <c:pt idx="96">
                  <c:v>2.0039605072367399</c:v>
                </c:pt>
                <c:pt idx="97">
                  <c:v>1.12313129516127</c:v>
                </c:pt>
                <c:pt idx="98">
                  <c:v>1.15427868735353</c:v>
                </c:pt>
                <c:pt idx="99">
                  <c:v>1.1479927058308801</c:v>
                </c:pt>
                <c:pt idx="100">
                  <c:v>1.1699312592556701</c:v>
                </c:pt>
                <c:pt idx="101">
                  <c:v>2.0661163625732599</c:v>
                </c:pt>
                <c:pt idx="102">
                  <c:v>2.1267540942615701</c:v>
                </c:pt>
                <c:pt idx="103">
                  <c:v>2.16929738116445</c:v>
                </c:pt>
                <c:pt idx="104">
                  <c:v>2.1562713994462599</c:v>
                </c:pt>
                <c:pt idx="105">
                  <c:v>2.09210658673876</c:v>
                </c:pt>
                <c:pt idx="106">
                  <c:v>2.33536906309571</c:v>
                </c:pt>
                <c:pt idx="107">
                  <c:v>2.1465263161106698</c:v>
                </c:pt>
                <c:pt idx="108">
                  <c:v>2.1033320816328702</c:v>
                </c:pt>
                <c:pt idx="109">
                  <c:v>1.20857227245788</c:v>
                </c:pt>
                <c:pt idx="110">
                  <c:v>1.1293549782084999</c:v>
                </c:pt>
                <c:pt idx="111">
                  <c:v>1.1293856683801899</c:v>
                </c:pt>
                <c:pt idx="112">
                  <c:v>1.14769616451854</c:v>
                </c:pt>
                <c:pt idx="113">
                  <c:v>1.1732364986358701</c:v>
                </c:pt>
                <c:pt idx="114">
                  <c:v>1.1954540816996999</c:v>
                </c:pt>
                <c:pt idx="115">
                  <c:v>1.11021783478141</c:v>
                </c:pt>
                <c:pt idx="116">
                  <c:v>1.1832046493323201</c:v>
                </c:pt>
                <c:pt idx="117">
                  <c:v>1.07610533315429</c:v>
                </c:pt>
                <c:pt idx="118">
                  <c:v>1.08812748881734</c:v>
                </c:pt>
                <c:pt idx="119">
                  <c:v>1.2137804818862401</c:v>
                </c:pt>
                <c:pt idx="120">
                  <c:v>1.111033151162</c:v>
                </c:pt>
                <c:pt idx="121">
                  <c:v>1.13264956506856</c:v>
                </c:pt>
                <c:pt idx="122">
                  <c:v>1.13298321723809</c:v>
                </c:pt>
                <c:pt idx="123">
                  <c:v>1.1046697877407201</c:v>
                </c:pt>
                <c:pt idx="124">
                  <c:v>1.1677301560178901</c:v>
                </c:pt>
                <c:pt idx="125">
                  <c:v>1.2049774470658099</c:v>
                </c:pt>
                <c:pt idx="126">
                  <c:v>1.1347818873159199</c:v>
                </c:pt>
                <c:pt idx="127">
                  <c:v>1.2269463554331901</c:v>
                </c:pt>
                <c:pt idx="128">
                  <c:v>2.0892281788700302</c:v>
                </c:pt>
                <c:pt idx="129">
                  <c:v>3.0290982732676</c:v>
                </c:pt>
                <c:pt idx="130">
                  <c:v>2.2152162828663098</c:v>
                </c:pt>
                <c:pt idx="131">
                  <c:v>2.2516124514907299</c:v>
                </c:pt>
                <c:pt idx="132">
                  <c:v>2.1493656023541901</c:v>
                </c:pt>
                <c:pt idx="133">
                  <c:v>2.0074553078171098</c:v>
                </c:pt>
                <c:pt idx="134">
                  <c:v>2.1565746396911099</c:v>
                </c:pt>
                <c:pt idx="135">
                  <c:v>2.06820248909154</c:v>
                </c:pt>
                <c:pt idx="136">
                  <c:v>2.01343656555715</c:v>
                </c:pt>
                <c:pt idx="137">
                  <c:v>2.10915625485337</c:v>
                </c:pt>
                <c:pt idx="138">
                  <c:v>2.1417144043935701</c:v>
                </c:pt>
                <c:pt idx="139">
                  <c:v>2.13882738808155</c:v>
                </c:pt>
                <c:pt idx="140">
                  <c:v>2.1449752915620999</c:v>
                </c:pt>
                <c:pt idx="141">
                  <c:v>2.0892347457524201</c:v>
                </c:pt>
                <c:pt idx="142">
                  <c:v>2.1263643395271399</c:v>
                </c:pt>
                <c:pt idx="143">
                  <c:v>2.0752111179585202</c:v>
                </c:pt>
                <c:pt idx="144">
                  <c:v>2.0760247060806498</c:v>
                </c:pt>
                <c:pt idx="145">
                  <c:v>2.1305957986517701</c:v>
                </c:pt>
                <c:pt idx="146">
                  <c:v>2.2072104830894301</c:v>
                </c:pt>
                <c:pt idx="147">
                  <c:v>2.1851094305275001</c:v>
                </c:pt>
                <c:pt idx="148">
                  <c:v>2.2390926604213601</c:v>
                </c:pt>
                <c:pt idx="149">
                  <c:v>2.2454945045981902</c:v>
                </c:pt>
                <c:pt idx="150">
                  <c:v>2.2890722438094202</c:v>
                </c:pt>
                <c:pt idx="151">
                  <c:v>2.2871246598317501</c:v>
                </c:pt>
                <c:pt idx="152">
                  <c:v>2.1853279374521302</c:v>
                </c:pt>
                <c:pt idx="153">
                  <c:v>2.1940812400040399</c:v>
                </c:pt>
                <c:pt idx="154">
                  <c:v>2.1941209868348999</c:v>
                </c:pt>
                <c:pt idx="155">
                  <c:v>2.3152086453878402</c:v>
                </c:pt>
                <c:pt idx="156">
                  <c:v>2.1305993764162601</c:v>
                </c:pt>
                <c:pt idx="157">
                  <c:v>2.07556834078486</c:v>
                </c:pt>
                <c:pt idx="158">
                  <c:v>2.2571804788437402</c:v>
                </c:pt>
                <c:pt idx="159">
                  <c:v>2.1820943809632598</c:v>
                </c:pt>
                <c:pt idx="160">
                  <c:v>2.1215214689967401</c:v>
                </c:pt>
                <c:pt idx="161">
                  <c:v>2.21451451250263</c:v>
                </c:pt>
                <c:pt idx="162">
                  <c:v>2.1849614911650002</c:v>
                </c:pt>
                <c:pt idx="163">
                  <c:v>2.0998797434140402</c:v>
                </c:pt>
                <c:pt idx="164">
                  <c:v>2.2965531785869202</c:v>
                </c:pt>
                <c:pt idx="165">
                  <c:v>2.3814621876430202</c:v>
                </c:pt>
                <c:pt idx="166">
                  <c:v>2.3178750364355998</c:v>
                </c:pt>
                <c:pt idx="167">
                  <c:v>2.2991163299609001</c:v>
                </c:pt>
                <c:pt idx="168">
                  <c:v>2.53143072303248</c:v>
                </c:pt>
                <c:pt idx="169">
                  <c:v>3.0446603280089501</c:v>
                </c:pt>
                <c:pt idx="170">
                  <c:v>2.9760797511369899</c:v>
                </c:pt>
                <c:pt idx="171">
                  <c:v>2.2029101451683002</c:v>
                </c:pt>
                <c:pt idx="172">
                  <c:v>2.1655294022454501</c:v>
                </c:pt>
                <c:pt idx="173">
                  <c:v>2.3232876857868598</c:v>
                </c:pt>
                <c:pt idx="174">
                  <c:v>2.21644111365497</c:v>
                </c:pt>
                <c:pt idx="175">
                  <c:v>2.16043138898497</c:v>
                </c:pt>
                <c:pt idx="176">
                  <c:v>3.15550203045566</c:v>
                </c:pt>
                <c:pt idx="177">
                  <c:v>2.1935410189965499</c:v>
                </c:pt>
                <c:pt idx="178">
                  <c:v>2.2150278784212198</c:v>
                </c:pt>
                <c:pt idx="179">
                  <c:v>2.2268036834270801</c:v>
                </c:pt>
                <c:pt idx="180">
                  <c:v>2.2423345414537201</c:v>
                </c:pt>
                <c:pt idx="181">
                  <c:v>3.19661788137521</c:v>
                </c:pt>
                <c:pt idx="182">
                  <c:v>3.1518949033685999</c:v>
                </c:pt>
                <c:pt idx="183">
                  <c:v>3.14156035202548</c:v>
                </c:pt>
                <c:pt idx="184">
                  <c:v>3.0861914031093001</c:v>
                </c:pt>
                <c:pt idx="185">
                  <c:v>3.1520561509222502</c:v>
                </c:pt>
                <c:pt idx="186">
                  <c:v>3.0819380364388702</c:v>
                </c:pt>
                <c:pt idx="187">
                  <c:v>3.0918992440599702</c:v>
                </c:pt>
                <c:pt idx="188">
                  <c:v>3.1726749317143899</c:v>
                </c:pt>
                <c:pt idx="189">
                  <c:v>3.0861518139391402</c:v>
                </c:pt>
                <c:pt idx="190">
                  <c:v>3.1508797358822802</c:v>
                </c:pt>
                <c:pt idx="191">
                  <c:v>3.1840776726441198</c:v>
                </c:pt>
                <c:pt idx="192">
                  <c:v>3.13086327050208</c:v>
                </c:pt>
                <c:pt idx="193">
                  <c:v>3.14703556649259</c:v>
                </c:pt>
                <c:pt idx="194">
                  <c:v>3.0280442295316798</c:v>
                </c:pt>
                <c:pt idx="195">
                  <c:v>3.1720941574138801</c:v>
                </c:pt>
                <c:pt idx="196">
                  <c:v>3.16090834385207</c:v>
                </c:pt>
                <c:pt idx="197">
                  <c:v>3.2104332405543801</c:v>
                </c:pt>
                <c:pt idx="198">
                  <c:v>3.1771549856296399</c:v>
                </c:pt>
                <c:pt idx="199">
                  <c:v>3.1672500992202601</c:v>
                </c:pt>
                <c:pt idx="200">
                  <c:v>3.0615648045703998</c:v>
                </c:pt>
                <c:pt idx="201">
                  <c:v>3.0353405572161498</c:v>
                </c:pt>
                <c:pt idx="202">
                  <c:v>3.0320138623010902</c:v>
                </c:pt>
                <c:pt idx="203">
                  <c:v>3.0277352532267101</c:v>
                </c:pt>
                <c:pt idx="204">
                  <c:v>2.9677932557439002</c:v>
                </c:pt>
                <c:pt idx="205">
                  <c:v>3.0307434941481901</c:v>
                </c:pt>
                <c:pt idx="206">
                  <c:v>3.2394345063679801</c:v>
                </c:pt>
                <c:pt idx="207">
                  <c:v>3.1833704992662999</c:v>
                </c:pt>
                <c:pt idx="208">
                  <c:v>3.10842275757734</c:v>
                </c:pt>
                <c:pt idx="209">
                  <c:v>3.0845897382121201</c:v>
                </c:pt>
                <c:pt idx="210">
                  <c:v>3.1222781227091301</c:v>
                </c:pt>
                <c:pt idx="211">
                  <c:v>3.0525422344377899</c:v>
                </c:pt>
                <c:pt idx="212">
                  <c:v>3.1190414160942601</c:v>
                </c:pt>
                <c:pt idx="213">
                  <c:v>3.1189072667276099</c:v>
                </c:pt>
                <c:pt idx="214">
                  <c:v>3.04634540994086</c:v>
                </c:pt>
                <c:pt idx="215">
                  <c:v>3.1368760262255302</c:v>
                </c:pt>
                <c:pt idx="216">
                  <c:v>3.08134649508255</c:v>
                </c:pt>
                <c:pt idx="217">
                  <c:v>3.1415635112494802</c:v>
                </c:pt>
                <c:pt idx="218">
                  <c:v>3.0914286754371498</c:v>
                </c:pt>
                <c:pt idx="219">
                  <c:v>3.2065327235372298</c:v>
                </c:pt>
                <c:pt idx="220">
                  <c:v>3.0707495324293101</c:v>
                </c:pt>
                <c:pt idx="221">
                  <c:v>3.0789908758877602</c:v>
                </c:pt>
                <c:pt idx="222">
                  <c:v>3.1470800444056901</c:v>
                </c:pt>
                <c:pt idx="223">
                  <c:v>3.0736734173525302</c:v>
                </c:pt>
                <c:pt idx="224">
                  <c:v>3.08201938902369</c:v>
                </c:pt>
                <c:pt idx="225">
                  <c:v>2.4086001699250299</c:v>
                </c:pt>
                <c:pt idx="226">
                  <c:v>2.25264723076145</c:v>
                </c:pt>
                <c:pt idx="227">
                  <c:v>2.2741998712032299</c:v>
                </c:pt>
                <c:pt idx="228">
                  <c:v>2.3290385631762902</c:v>
                </c:pt>
                <c:pt idx="229">
                  <c:v>2.2887743682617101</c:v>
                </c:pt>
                <c:pt idx="230">
                  <c:v>2.1913562025005202</c:v>
                </c:pt>
                <c:pt idx="231">
                  <c:v>2.2223362987894499</c:v>
                </c:pt>
                <c:pt idx="232">
                  <c:v>3.1263663674603501</c:v>
                </c:pt>
                <c:pt idx="233">
                  <c:v>2.27376460283672</c:v>
                </c:pt>
                <c:pt idx="234">
                  <c:v>2.2752304188424199</c:v>
                </c:pt>
                <c:pt idx="235">
                  <c:v>2.1123068407193002</c:v>
                </c:pt>
                <c:pt idx="236">
                  <c:v>2.0836601714295799</c:v>
                </c:pt>
                <c:pt idx="237">
                  <c:v>2.0537425417422499</c:v>
                </c:pt>
                <c:pt idx="238">
                  <c:v>3.06842020582254</c:v>
                </c:pt>
                <c:pt idx="239">
                  <c:v>2.2316240728730099</c:v>
                </c:pt>
                <c:pt idx="240">
                  <c:v>2.10401372878705</c:v>
                </c:pt>
                <c:pt idx="241">
                  <c:v>2.1782526979105299</c:v>
                </c:pt>
                <c:pt idx="242">
                  <c:v>2.2088135506052202</c:v>
                </c:pt>
                <c:pt idx="243">
                  <c:v>2.1965807259825301</c:v>
                </c:pt>
                <c:pt idx="244">
                  <c:v>2.1993564106289099</c:v>
                </c:pt>
                <c:pt idx="245">
                  <c:v>2.1584812804376101</c:v>
                </c:pt>
                <c:pt idx="246">
                  <c:v>2.2261223986414702</c:v>
                </c:pt>
                <c:pt idx="247">
                  <c:v>2.17821180291131</c:v>
                </c:pt>
                <c:pt idx="248">
                  <c:v>2.22811232222214</c:v>
                </c:pt>
                <c:pt idx="249">
                  <c:v>2.1883710744821898</c:v>
                </c:pt>
                <c:pt idx="250">
                  <c:v>2.1417743265940401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1-CB60-4D81-99DA-5398120B5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98951"/>
        <c:axId val="68500999"/>
      </c:scatterChart>
      <c:valAx>
        <c:axId val="68498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0999"/>
        <c:crosses val="autoZero"/>
        <c:crossBetween val="midCat"/>
      </c:valAx>
      <c:valAx>
        <c:axId val="68500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in!$A$1:$A$251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1.00000003284954</c:v>
                </c:pt>
                <c:pt idx="3">
                  <c:v>2.00000006569908</c:v>
                </c:pt>
                <c:pt idx="4">
                  <c:v>3.0000000985486199</c:v>
                </c:pt>
                <c:pt idx="5">
                  <c:v>4.0000001313981599</c:v>
                </c:pt>
                <c:pt idx="6">
                  <c:v>5.0000001642476999</c:v>
                </c:pt>
                <c:pt idx="7">
                  <c:v>6.0000001970972399</c:v>
                </c:pt>
                <c:pt idx="8">
                  <c:v>7.0000002299467798</c:v>
                </c:pt>
                <c:pt idx="9">
                  <c:v>8.0000002627963198</c:v>
                </c:pt>
                <c:pt idx="10">
                  <c:v>9.0000002956458598</c:v>
                </c:pt>
                <c:pt idx="11">
                  <c:v>10.0000003284954</c:v>
                </c:pt>
                <c:pt idx="12">
                  <c:v>11.000000361344901</c:v>
                </c:pt>
                <c:pt idx="13">
                  <c:v>12.0000003941944</c:v>
                </c:pt>
                <c:pt idx="14">
                  <c:v>13.000000427044</c:v>
                </c:pt>
                <c:pt idx="15">
                  <c:v>14.000000459893499</c:v>
                </c:pt>
                <c:pt idx="16">
                  <c:v>15.0000004927431</c:v>
                </c:pt>
                <c:pt idx="17">
                  <c:v>16.000000525592601</c:v>
                </c:pt>
                <c:pt idx="18">
                  <c:v>17.0000005584421</c:v>
                </c:pt>
                <c:pt idx="19">
                  <c:v>18.000000591291698</c:v>
                </c:pt>
                <c:pt idx="20">
                  <c:v>19.000000624141201</c:v>
                </c:pt>
                <c:pt idx="21">
                  <c:v>20.0000006569908</c:v>
                </c:pt>
                <c:pt idx="22">
                  <c:v>21.000000689840299</c:v>
                </c:pt>
                <c:pt idx="23">
                  <c:v>22.000000722689801</c:v>
                </c:pt>
                <c:pt idx="24">
                  <c:v>23.0000007555394</c:v>
                </c:pt>
                <c:pt idx="25">
                  <c:v>24.000000788388899</c:v>
                </c:pt>
                <c:pt idx="26">
                  <c:v>25.000000821238501</c:v>
                </c:pt>
                <c:pt idx="27">
                  <c:v>26.000000854088</c:v>
                </c:pt>
                <c:pt idx="28">
                  <c:v>27.000000886937599</c:v>
                </c:pt>
                <c:pt idx="29">
                  <c:v>28.000000919787102</c:v>
                </c:pt>
                <c:pt idx="30">
                  <c:v>29.000000952636601</c:v>
                </c:pt>
                <c:pt idx="31">
                  <c:v>30.000000985486199</c:v>
                </c:pt>
                <c:pt idx="32">
                  <c:v>31.000001018335698</c:v>
                </c:pt>
                <c:pt idx="33">
                  <c:v>32.000001051185301</c:v>
                </c:pt>
                <c:pt idx="34">
                  <c:v>33.0000010840348</c:v>
                </c:pt>
                <c:pt idx="35">
                  <c:v>34.000001116884299</c:v>
                </c:pt>
                <c:pt idx="36">
                  <c:v>35.000001149733897</c:v>
                </c:pt>
                <c:pt idx="37">
                  <c:v>36.000001182583397</c:v>
                </c:pt>
                <c:pt idx="38">
                  <c:v>37.000001215433002</c:v>
                </c:pt>
                <c:pt idx="39">
                  <c:v>38.000001248282501</c:v>
                </c:pt>
                <c:pt idx="40">
                  <c:v>39.000001281132</c:v>
                </c:pt>
                <c:pt idx="41">
                  <c:v>40.000001313981599</c:v>
                </c:pt>
                <c:pt idx="42">
                  <c:v>41.000001346831098</c:v>
                </c:pt>
                <c:pt idx="43">
                  <c:v>42.000001379680697</c:v>
                </c:pt>
                <c:pt idx="44">
                  <c:v>43.000001412530203</c:v>
                </c:pt>
                <c:pt idx="45">
                  <c:v>44.000001445379702</c:v>
                </c:pt>
                <c:pt idx="46">
                  <c:v>45.000001478229301</c:v>
                </c:pt>
                <c:pt idx="47">
                  <c:v>46.0000015110788</c:v>
                </c:pt>
                <c:pt idx="48">
                  <c:v>47.000001543928398</c:v>
                </c:pt>
                <c:pt idx="49">
                  <c:v>48.000001576777898</c:v>
                </c:pt>
                <c:pt idx="50">
                  <c:v>49.000001609627397</c:v>
                </c:pt>
                <c:pt idx="51">
                  <c:v>50.000001642477002</c:v>
                </c:pt>
                <c:pt idx="52">
                  <c:v>51.000001675326502</c:v>
                </c:pt>
                <c:pt idx="53">
                  <c:v>52.0000017081761</c:v>
                </c:pt>
                <c:pt idx="54">
                  <c:v>53.000001741025599</c:v>
                </c:pt>
                <c:pt idx="55">
                  <c:v>54.000001773875198</c:v>
                </c:pt>
                <c:pt idx="56">
                  <c:v>55.000001806724697</c:v>
                </c:pt>
                <c:pt idx="57">
                  <c:v>56.000001839574203</c:v>
                </c:pt>
                <c:pt idx="58">
                  <c:v>57.000001872423802</c:v>
                </c:pt>
                <c:pt idx="59">
                  <c:v>58.000001905273301</c:v>
                </c:pt>
                <c:pt idx="60">
                  <c:v>59.0000019381229</c:v>
                </c:pt>
                <c:pt idx="61">
                  <c:v>60.000001970972399</c:v>
                </c:pt>
                <c:pt idx="62">
                  <c:v>61.000002003821898</c:v>
                </c:pt>
                <c:pt idx="63">
                  <c:v>62.000002036671503</c:v>
                </c:pt>
                <c:pt idx="64">
                  <c:v>63.000002069521003</c:v>
                </c:pt>
                <c:pt idx="65">
                  <c:v>64.000002102370601</c:v>
                </c:pt>
                <c:pt idx="66">
                  <c:v>65.0000021352201</c:v>
                </c:pt>
                <c:pt idx="67">
                  <c:v>66.000002168069599</c:v>
                </c:pt>
                <c:pt idx="68">
                  <c:v>67.000002200919198</c:v>
                </c:pt>
                <c:pt idx="69">
                  <c:v>68.000002233768697</c:v>
                </c:pt>
                <c:pt idx="70">
                  <c:v>69.000002266618296</c:v>
                </c:pt>
                <c:pt idx="71">
                  <c:v>70.000002299467795</c:v>
                </c:pt>
                <c:pt idx="72">
                  <c:v>71.000002332317294</c:v>
                </c:pt>
                <c:pt idx="73">
                  <c:v>72.000002365166907</c:v>
                </c:pt>
                <c:pt idx="74">
                  <c:v>73.000002398016406</c:v>
                </c:pt>
                <c:pt idx="75">
                  <c:v>74.000002430866004</c:v>
                </c:pt>
                <c:pt idx="76">
                  <c:v>75.000002463715504</c:v>
                </c:pt>
                <c:pt idx="77">
                  <c:v>76.000002496565003</c:v>
                </c:pt>
                <c:pt idx="78">
                  <c:v>77.000002529414601</c:v>
                </c:pt>
                <c:pt idx="79">
                  <c:v>78.0000025622641</c:v>
                </c:pt>
                <c:pt idx="80">
                  <c:v>79.000002595113699</c:v>
                </c:pt>
                <c:pt idx="81">
                  <c:v>80.000002627963198</c:v>
                </c:pt>
                <c:pt idx="82">
                  <c:v>81.000002660812797</c:v>
                </c:pt>
                <c:pt idx="83">
                  <c:v>82.000002693662296</c:v>
                </c:pt>
                <c:pt idx="84">
                  <c:v>83.000002726511795</c:v>
                </c:pt>
                <c:pt idx="85">
                  <c:v>84.000002759361394</c:v>
                </c:pt>
                <c:pt idx="86">
                  <c:v>85.000002792210907</c:v>
                </c:pt>
                <c:pt idx="87">
                  <c:v>86.000002825060406</c:v>
                </c:pt>
                <c:pt idx="88">
                  <c:v>87.000002857910005</c:v>
                </c:pt>
                <c:pt idx="89">
                  <c:v>88.000002890759504</c:v>
                </c:pt>
                <c:pt idx="90">
                  <c:v>89.000002923609102</c:v>
                </c:pt>
                <c:pt idx="91">
                  <c:v>90.000002956458601</c:v>
                </c:pt>
                <c:pt idx="92">
                  <c:v>91.0000029893082</c:v>
                </c:pt>
                <c:pt idx="93">
                  <c:v>92.000003022157699</c:v>
                </c:pt>
                <c:pt idx="94">
                  <c:v>93.000003055007198</c:v>
                </c:pt>
                <c:pt idx="95">
                  <c:v>94.000003087856797</c:v>
                </c:pt>
                <c:pt idx="96">
                  <c:v>95.000003120706296</c:v>
                </c:pt>
                <c:pt idx="97">
                  <c:v>96.000003153555895</c:v>
                </c:pt>
                <c:pt idx="98">
                  <c:v>97.000003186405394</c:v>
                </c:pt>
                <c:pt idx="99">
                  <c:v>98.000003219254907</c:v>
                </c:pt>
                <c:pt idx="100">
                  <c:v>99.000003252104506</c:v>
                </c:pt>
                <c:pt idx="101">
                  <c:v>100.000003284954</c:v>
                </c:pt>
                <c:pt idx="102">
                  <c:v>101.00000331780301</c:v>
                </c:pt>
                <c:pt idx="103">
                  <c:v>102.000003350653</c:v>
                </c:pt>
                <c:pt idx="104">
                  <c:v>103.000003383502</c:v>
                </c:pt>
                <c:pt idx="105">
                  <c:v>104.000003416352</c:v>
                </c:pt>
                <c:pt idx="106">
                  <c:v>105.000003449201</c:v>
                </c:pt>
                <c:pt idx="107">
                  <c:v>106.000003482051</c:v>
                </c:pt>
                <c:pt idx="108">
                  <c:v>107.0000035149</c:v>
                </c:pt>
                <c:pt idx="109">
                  <c:v>108.00000354775</c:v>
                </c:pt>
                <c:pt idx="110">
                  <c:v>109.000003580599</c:v>
                </c:pt>
                <c:pt idx="111">
                  <c:v>110.000003613449</c:v>
                </c:pt>
                <c:pt idx="112">
                  <c:v>111.00000364629901</c:v>
                </c:pt>
                <c:pt idx="113">
                  <c:v>112.00000367914799</c:v>
                </c:pt>
                <c:pt idx="114">
                  <c:v>113.000003711998</c:v>
                </c:pt>
                <c:pt idx="115">
                  <c:v>114.00000374484701</c:v>
                </c:pt>
                <c:pt idx="116">
                  <c:v>115.000003777697</c:v>
                </c:pt>
                <c:pt idx="117">
                  <c:v>116.000003810546</c:v>
                </c:pt>
                <c:pt idx="118">
                  <c:v>117.000003843396</c:v>
                </c:pt>
                <c:pt idx="119">
                  <c:v>118.000003876245</c:v>
                </c:pt>
                <c:pt idx="120">
                  <c:v>119.000003909095</c:v>
                </c:pt>
                <c:pt idx="121">
                  <c:v>120.000003941944</c:v>
                </c:pt>
                <c:pt idx="122">
                  <c:v>121.000003974794</c:v>
                </c:pt>
                <c:pt idx="123">
                  <c:v>122.000004007643</c:v>
                </c:pt>
                <c:pt idx="124">
                  <c:v>123.000004040493</c:v>
                </c:pt>
                <c:pt idx="125">
                  <c:v>124.00000407334301</c:v>
                </c:pt>
                <c:pt idx="126">
                  <c:v>125.00000410619199</c:v>
                </c:pt>
                <c:pt idx="127">
                  <c:v>126.00000413904201</c:v>
                </c:pt>
                <c:pt idx="128">
                  <c:v>127.00000417189101</c:v>
                </c:pt>
                <c:pt idx="129">
                  <c:v>128.000004204741</c:v>
                </c:pt>
                <c:pt idx="130">
                  <c:v>129.00000423758999</c:v>
                </c:pt>
                <c:pt idx="131">
                  <c:v>130.00000427044</c:v>
                </c:pt>
                <c:pt idx="132">
                  <c:v>131.00000430328899</c:v>
                </c:pt>
                <c:pt idx="133">
                  <c:v>132.000004336139</c:v>
                </c:pt>
                <c:pt idx="134">
                  <c:v>133.00000436898799</c:v>
                </c:pt>
                <c:pt idx="135">
                  <c:v>134.000004401838</c:v>
                </c:pt>
                <c:pt idx="136">
                  <c:v>135.00000443468701</c:v>
                </c:pt>
                <c:pt idx="137">
                  <c:v>136.000004467537</c:v>
                </c:pt>
                <c:pt idx="138">
                  <c:v>137.00000450038701</c:v>
                </c:pt>
                <c:pt idx="139">
                  <c:v>138.00000453323599</c:v>
                </c:pt>
                <c:pt idx="140">
                  <c:v>139.00000456608601</c:v>
                </c:pt>
                <c:pt idx="141">
                  <c:v>140.00000459893499</c:v>
                </c:pt>
                <c:pt idx="142">
                  <c:v>141.000004631785</c:v>
                </c:pt>
                <c:pt idx="143">
                  <c:v>142.00000466463399</c:v>
                </c:pt>
                <c:pt idx="144">
                  <c:v>143.000004697484</c:v>
                </c:pt>
                <c:pt idx="145">
                  <c:v>144.00000473033299</c:v>
                </c:pt>
                <c:pt idx="146">
                  <c:v>145.000004763183</c:v>
                </c:pt>
                <c:pt idx="147">
                  <c:v>146.00000479603199</c:v>
                </c:pt>
                <c:pt idx="148">
                  <c:v>147.000004828882</c:v>
                </c:pt>
                <c:pt idx="149">
                  <c:v>148.00000486173201</c:v>
                </c:pt>
                <c:pt idx="150">
                  <c:v>149.000004894581</c:v>
                </c:pt>
                <c:pt idx="151">
                  <c:v>150.00000492743101</c:v>
                </c:pt>
                <c:pt idx="152">
                  <c:v>151.00000496027999</c:v>
                </c:pt>
                <c:pt idx="153">
                  <c:v>152.00000499313001</c:v>
                </c:pt>
                <c:pt idx="154">
                  <c:v>153.00000502597899</c:v>
                </c:pt>
                <c:pt idx="155">
                  <c:v>154.000005058829</c:v>
                </c:pt>
                <c:pt idx="156">
                  <c:v>155.00000509167799</c:v>
                </c:pt>
                <c:pt idx="157">
                  <c:v>156.000005124528</c:v>
                </c:pt>
                <c:pt idx="158">
                  <c:v>157.00000515737699</c:v>
                </c:pt>
                <c:pt idx="159">
                  <c:v>158.000005190227</c:v>
                </c:pt>
                <c:pt idx="160">
                  <c:v>159.00000522307599</c:v>
                </c:pt>
                <c:pt idx="161">
                  <c:v>160.000005255926</c:v>
                </c:pt>
                <c:pt idx="162">
                  <c:v>161.00000528877601</c:v>
                </c:pt>
                <c:pt idx="163">
                  <c:v>162.000005321625</c:v>
                </c:pt>
                <c:pt idx="164">
                  <c:v>163.00000535447501</c:v>
                </c:pt>
                <c:pt idx="165">
                  <c:v>164.00000538732399</c:v>
                </c:pt>
                <c:pt idx="166">
                  <c:v>165.00000542017401</c:v>
                </c:pt>
                <c:pt idx="167">
                  <c:v>166.00000545302299</c:v>
                </c:pt>
                <c:pt idx="168">
                  <c:v>167.000005485873</c:v>
                </c:pt>
                <c:pt idx="169">
                  <c:v>168.00000551872199</c:v>
                </c:pt>
                <c:pt idx="170">
                  <c:v>169.000005551572</c:v>
                </c:pt>
                <c:pt idx="171">
                  <c:v>170.00000558442099</c:v>
                </c:pt>
                <c:pt idx="172">
                  <c:v>171.000005617271</c:v>
                </c:pt>
                <c:pt idx="173">
                  <c:v>172.00000565011999</c:v>
                </c:pt>
                <c:pt idx="174">
                  <c:v>173.00000568297</c:v>
                </c:pt>
                <c:pt idx="175">
                  <c:v>174.00000571582001</c:v>
                </c:pt>
                <c:pt idx="176">
                  <c:v>175.000005748669</c:v>
                </c:pt>
                <c:pt idx="177">
                  <c:v>176.00000578151901</c:v>
                </c:pt>
                <c:pt idx="178">
                  <c:v>177.000005814368</c:v>
                </c:pt>
                <c:pt idx="179">
                  <c:v>178.00000584721801</c:v>
                </c:pt>
                <c:pt idx="180">
                  <c:v>179.00000588006699</c:v>
                </c:pt>
                <c:pt idx="181">
                  <c:v>180.000005912917</c:v>
                </c:pt>
                <c:pt idx="182">
                  <c:v>181.00000594576599</c:v>
                </c:pt>
                <c:pt idx="183">
                  <c:v>182.000005978616</c:v>
                </c:pt>
                <c:pt idx="184">
                  <c:v>183.00000601146499</c:v>
                </c:pt>
                <c:pt idx="185">
                  <c:v>184.000006044315</c:v>
                </c:pt>
                <c:pt idx="186">
                  <c:v>185.00000607716501</c:v>
                </c:pt>
                <c:pt idx="187">
                  <c:v>186.000006110014</c:v>
                </c:pt>
                <c:pt idx="188">
                  <c:v>187.00000614286401</c:v>
                </c:pt>
                <c:pt idx="189">
                  <c:v>188.000006175713</c:v>
                </c:pt>
                <c:pt idx="190">
                  <c:v>189.00000620856301</c:v>
                </c:pt>
                <c:pt idx="191">
                  <c:v>190.000006241412</c:v>
                </c:pt>
                <c:pt idx="192">
                  <c:v>191.00000627426201</c:v>
                </c:pt>
                <c:pt idx="193">
                  <c:v>192.00000630711099</c:v>
                </c:pt>
                <c:pt idx="194">
                  <c:v>193.000006339961</c:v>
                </c:pt>
                <c:pt idx="195">
                  <c:v>194.00000637280999</c:v>
                </c:pt>
                <c:pt idx="196">
                  <c:v>195.00000640566</c:v>
                </c:pt>
                <c:pt idx="197">
                  <c:v>196.00000643850899</c:v>
                </c:pt>
                <c:pt idx="198">
                  <c:v>197.000006471359</c:v>
                </c:pt>
                <c:pt idx="199">
                  <c:v>198.00000650420901</c:v>
                </c:pt>
                <c:pt idx="200">
                  <c:v>199.000006537058</c:v>
                </c:pt>
                <c:pt idx="201">
                  <c:v>200.00000656990801</c:v>
                </c:pt>
                <c:pt idx="202">
                  <c:v>201.000006602757</c:v>
                </c:pt>
                <c:pt idx="203">
                  <c:v>202.00000663560701</c:v>
                </c:pt>
                <c:pt idx="204">
                  <c:v>203.000006668456</c:v>
                </c:pt>
                <c:pt idx="205">
                  <c:v>204.00000670130601</c:v>
                </c:pt>
                <c:pt idx="206">
                  <c:v>205.00000673415499</c:v>
                </c:pt>
                <c:pt idx="207">
                  <c:v>206.000006767005</c:v>
                </c:pt>
                <c:pt idx="208">
                  <c:v>207.00000679985399</c:v>
                </c:pt>
                <c:pt idx="209">
                  <c:v>208.000006832704</c:v>
                </c:pt>
                <c:pt idx="210">
                  <c:v>209.00000686555299</c:v>
                </c:pt>
                <c:pt idx="211">
                  <c:v>210.000006898403</c:v>
                </c:pt>
                <c:pt idx="212">
                  <c:v>211.00000693125301</c:v>
                </c:pt>
                <c:pt idx="213">
                  <c:v>212.000006964102</c:v>
                </c:pt>
                <c:pt idx="214">
                  <c:v>213.00000699695201</c:v>
                </c:pt>
                <c:pt idx="215">
                  <c:v>214.000007029801</c:v>
                </c:pt>
                <c:pt idx="216">
                  <c:v>215.00000706265101</c:v>
                </c:pt>
                <c:pt idx="217">
                  <c:v>216.0000070955</c:v>
                </c:pt>
                <c:pt idx="218">
                  <c:v>217.00000712835001</c:v>
                </c:pt>
                <c:pt idx="219">
                  <c:v>218.00000716119899</c:v>
                </c:pt>
                <c:pt idx="220">
                  <c:v>219.000007194049</c:v>
                </c:pt>
                <c:pt idx="221">
                  <c:v>220.00000722689799</c:v>
                </c:pt>
                <c:pt idx="222">
                  <c:v>221.000007259748</c:v>
                </c:pt>
                <c:pt idx="223">
                  <c:v>222.00000729259801</c:v>
                </c:pt>
                <c:pt idx="224">
                  <c:v>223.000007325447</c:v>
                </c:pt>
                <c:pt idx="225">
                  <c:v>224.00000735829701</c:v>
                </c:pt>
                <c:pt idx="226">
                  <c:v>225.000007391146</c:v>
                </c:pt>
                <c:pt idx="227">
                  <c:v>226.00000742399601</c:v>
                </c:pt>
                <c:pt idx="228">
                  <c:v>227.000007456845</c:v>
                </c:pt>
                <c:pt idx="229">
                  <c:v>228.00000748969501</c:v>
                </c:pt>
                <c:pt idx="230">
                  <c:v>229.000007522544</c:v>
                </c:pt>
                <c:pt idx="231">
                  <c:v>230.00000755539401</c:v>
                </c:pt>
                <c:pt idx="232">
                  <c:v>231.00000758824299</c:v>
                </c:pt>
                <c:pt idx="233">
                  <c:v>232.000007621093</c:v>
                </c:pt>
                <c:pt idx="234">
                  <c:v>233.00000765394199</c:v>
                </c:pt>
                <c:pt idx="235">
                  <c:v>234.000007686792</c:v>
                </c:pt>
                <c:pt idx="236">
                  <c:v>235.00000771964201</c:v>
                </c:pt>
                <c:pt idx="237">
                  <c:v>236.000007752491</c:v>
                </c:pt>
                <c:pt idx="238">
                  <c:v>237.00000778534101</c:v>
                </c:pt>
                <c:pt idx="239">
                  <c:v>238.00000781819</c:v>
                </c:pt>
                <c:pt idx="240">
                  <c:v>239.00000785104001</c:v>
                </c:pt>
                <c:pt idx="241">
                  <c:v>240.000007883889</c:v>
                </c:pt>
                <c:pt idx="242">
                  <c:v>241.00000791673901</c:v>
                </c:pt>
                <c:pt idx="243">
                  <c:v>242.000007949588</c:v>
                </c:pt>
                <c:pt idx="244">
                  <c:v>243.00000798243801</c:v>
                </c:pt>
                <c:pt idx="245">
                  <c:v>244.00000801528699</c:v>
                </c:pt>
                <c:pt idx="246">
                  <c:v>245.000008048137</c:v>
                </c:pt>
                <c:pt idx="247">
                  <c:v>246.00000808098699</c:v>
                </c:pt>
                <c:pt idx="248">
                  <c:v>247.000008113836</c:v>
                </c:pt>
                <c:pt idx="249">
                  <c:v>248.00000814668601</c:v>
                </c:pt>
                <c:pt idx="250">
                  <c:v>249.000008179535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FB-4B9F-BF3C-AD9F6F16D94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in!$B$1:$B$251</c:f>
              <c:numCache>
                <c:formatCode>General</c:formatCode>
                <c:ptCount val="251"/>
                <c:pt idx="0">
                  <c:v>1</c:v>
                </c:pt>
                <c:pt idx="1">
                  <c:v>7.8958095607818199</c:v>
                </c:pt>
                <c:pt idx="2">
                  <c:v>7.9795537377402699</c:v>
                </c:pt>
                <c:pt idx="3">
                  <c:v>7.9969280576309201</c:v>
                </c:pt>
                <c:pt idx="4">
                  <c:v>7.8719534957472002</c:v>
                </c:pt>
                <c:pt idx="5">
                  <c:v>7.8106920091672203</c:v>
                </c:pt>
                <c:pt idx="6">
                  <c:v>7.8731987751682402</c:v>
                </c:pt>
                <c:pt idx="7">
                  <c:v>7.9233428114493298</c:v>
                </c:pt>
                <c:pt idx="8">
                  <c:v>7.9366872763111198</c:v>
                </c:pt>
                <c:pt idx="9">
                  <c:v>7.9283480670247002</c:v>
                </c:pt>
                <c:pt idx="10">
                  <c:v>7.9904944636551001</c:v>
                </c:pt>
                <c:pt idx="11">
                  <c:v>7.9339165089166501</c:v>
                </c:pt>
                <c:pt idx="12">
                  <c:v>7.9137266182647297</c:v>
                </c:pt>
                <c:pt idx="13">
                  <c:v>7.9309290734892102</c:v>
                </c:pt>
                <c:pt idx="14">
                  <c:v>7.9595035132438898</c:v>
                </c:pt>
                <c:pt idx="15">
                  <c:v>7.93675112045349</c:v>
                </c:pt>
                <c:pt idx="16">
                  <c:v>7.82139048813253</c:v>
                </c:pt>
                <c:pt idx="17">
                  <c:v>7.9499297469577099</c:v>
                </c:pt>
                <c:pt idx="18">
                  <c:v>7.9500385446293897</c:v>
                </c:pt>
                <c:pt idx="19">
                  <c:v>8.0163315198647798</c:v>
                </c:pt>
                <c:pt idx="20">
                  <c:v>8.0384859968778297</c:v>
                </c:pt>
                <c:pt idx="21">
                  <c:v>8.0508084249545799</c:v>
                </c:pt>
                <c:pt idx="22">
                  <c:v>8.0412358240748603</c:v>
                </c:pt>
                <c:pt idx="23">
                  <c:v>8.0550955493477208</c:v>
                </c:pt>
                <c:pt idx="24">
                  <c:v>8.0044252907737601</c:v>
                </c:pt>
                <c:pt idx="25">
                  <c:v>7.9797713959345602</c:v>
                </c:pt>
                <c:pt idx="26">
                  <c:v>8.0743302412399292</c:v>
                </c:pt>
                <c:pt idx="27">
                  <c:v>8.0462850978453293</c:v>
                </c:pt>
                <c:pt idx="28">
                  <c:v>8.0482936461078793</c:v>
                </c:pt>
                <c:pt idx="29">
                  <c:v>8.0381327568425096</c:v>
                </c:pt>
                <c:pt idx="30">
                  <c:v>8.0840219076723994</c:v>
                </c:pt>
                <c:pt idx="31">
                  <c:v>8.0424000134272902</c:v>
                </c:pt>
                <c:pt idx="32">
                  <c:v>8.0354282924575404</c:v>
                </c:pt>
                <c:pt idx="33">
                  <c:v>8.0204789885909094</c:v>
                </c:pt>
                <c:pt idx="34">
                  <c:v>8.0367346557339499</c:v>
                </c:pt>
                <c:pt idx="35">
                  <c:v>7.9778571897278301</c:v>
                </c:pt>
                <c:pt idx="36">
                  <c:v>8.0709119948099204</c:v>
                </c:pt>
                <c:pt idx="37">
                  <c:v>8.1052018570519699</c:v>
                </c:pt>
                <c:pt idx="38">
                  <c:v>7.9757657473431998</c:v>
                </c:pt>
                <c:pt idx="39">
                  <c:v>8.0328291358709691</c:v>
                </c:pt>
                <c:pt idx="40">
                  <c:v>8.0938074824524104</c:v>
                </c:pt>
                <c:pt idx="41">
                  <c:v>8.0085757459282991</c:v>
                </c:pt>
                <c:pt idx="42">
                  <c:v>8.01207979987295</c:v>
                </c:pt>
                <c:pt idx="43">
                  <c:v>8.01119511303121</c:v>
                </c:pt>
                <c:pt idx="44">
                  <c:v>7.9854907079182604</c:v>
                </c:pt>
                <c:pt idx="45">
                  <c:v>8.1151755584627008</c:v>
                </c:pt>
                <c:pt idx="46">
                  <c:v>8.0292389236410795</c:v>
                </c:pt>
                <c:pt idx="47">
                  <c:v>8.0222778919600604</c:v>
                </c:pt>
                <c:pt idx="48">
                  <c:v>8.0042171815278191</c:v>
                </c:pt>
                <c:pt idx="49">
                  <c:v>8.0022563303034904</c:v>
                </c:pt>
                <c:pt idx="50">
                  <c:v>8.0442811461607295</c:v>
                </c:pt>
                <c:pt idx="51">
                  <c:v>8.00911687124038</c:v>
                </c:pt>
                <c:pt idx="52">
                  <c:v>8.0214713065661698</c:v>
                </c:pt>
                <c:pt idx="53">
                  <c:v>8.0016721777149709</c:v>
                </c:pt>
                <c:pt idx="54">
                  <c:v>8.0270874678216195</c:v>
                </c:pt>
                <c:pt idx="55">
                  <c:v>8.0423419735792692</c:v>
                </c:pt>
                <c:pt idx="56">
                  <c:v>8.0376942361495392</c:v>
                </c:pt>
                <c:pt idx="57">
                  <c:v>8.0373614918467897</c:v>
                </c:pt>
                <c:pt idx="58">
                  <c:v>8.0211819362814403</c:v>
                </c:pt>
                <c:pt idx="59">
                  <c:v>8.0126632700149596</c:v>
                </c:pt>
                <c:pt idx="60">
                  <c:v>8.0447427717534197</c:v>
                </c:pt>
                <c:pt idx="61">
                  <c:v>8.0663283577364702</c:v>
                </c:pt>
                <c:pt idx="62">
                  <c:v>8.0512721083796404</c:v>
                </c:pt>
                <c:pt idx="63">
                  <c:v>8.0192944481055299</c:v>
                </c:pt>
                <c:pt idx="64">
                  <c:v>8.0166899745577993</c:v>
                </c:pt>
                <c:pt idx="65">
                  <c:v>8.0017060583428901</c:v>
                </c:pt>
                <c:pt idx="66">
                  <c:v>8.0995133593019304</c:v>
                </c:pt>
                <c:pt idx="67">
                  <c:v>8.0743810732752408</c:v>
                </c:pt>
                <c:pt idx="68">
                  <c:v>8.0608826509134595</c:v>
                </c:pt>
                <c:pt idx="69">
                  <c:v>8.0215675958252</c:v>
                </c:pt>
                <c:pt idx="70">
                  <c:v>8.0193496933018302</c:v>
                </c:pt>
                <c:pt idx="71">
                  <c:v>8.0740442081491501</c:v>
                </c:pt>
                <c:pt idx="72">
                  <c:v>8.0724688492217904</c:v>
                </c:pt>
                <c:pt idx="73">
                  <c:v>8.0854119967750702</c:v>
                </c:pt>
                <c:pt idx="74">
                  <c:v>8.0802079772615905</c:v>
                </c:pt>
                <c:pt idx="75">
                  <c:v>8.0722456280513306</c:v>
                </c:pt>
                <c:pt idx="76">
                  <c:v>8.0610117277050009</c:v>
                </c:pt>
                <c:pt idx="77">
                  <c:v>8.0864489666277706</c:v>
                </c:pt>
                <c:pt idx="78">
                  <c:v>7.9378843807476098</c:v>
                </c:pt>
                <c:pt idx="79">
                  <c:v>7.96910069467949</c:v>
                </c:pt>
                <c:pt idx="80">
                  <c:v>8.0391335816832896</c:v>
                </c:pt>
                <c:pt idx="81">
                  <c:v>8.0436910277015503</c:v>
                </c:pt>
                <c:pt idx="82">
                  <c:v>8.0833926152931994</c:v>
                </c:pt>
                <c:pt idx="83">
                  <c:v>7.9968502324401802</c:v>
                </c:pt>
                <c:pt idx="84">
                  <c:v>8.0704680503135098</c:v>
                </c:pt>
                <c:pt idx="85">
                  <c:v>7.9690381990734398</c:v>
                </c:pt>
                <c:pt idx="86">
                  <c:v>7.95228501608623</c:v>
                </c:pt>
                <c:pt idx="87">
                  <c:v>7.9628424029085796</c:v>
                </c:pt>
                <c:pt idx="88">
                  <c:v>7.9476455365620398</c:v>
                </c:pt>
                <c:pt idx="89">
                  <c:v>7.9501523667213698</c:v>
                </c:pt>
                <c:pt idx="90">
                  <c:v>7.9837082101098398</c:v>
                </c:pt>
                <c:pt idx="91">
                  <c:v>7.9380089438021004</c:v>
                </c:pt>
                <c:pt idx="92">
                  <c:v>7.9448154776918303</c:v>
                </c:pt>
                <c:pt idx="93">
                  <c:v>8.0331875221928399</c:v>
                </c:pt>
                <c:pt idx="94">
                  <c:v>8.0399113153959494</c:v>
                </c:pt>
                <c:pt idx="95">
                  <c:v>8.01419101733158</c:v>
                </c:pt>
                <c:pt idx="96">
                  <c:v>7.9827045749055197</c:v>
                </c:pt>
                <c:pt idx="97">
                  <c:v>7.9932079093975901</c:v>
                </c:pt>
                <c:pt idx="98">
                  <c:v>7.9825931237391403</c:v>
                </c:pt>
                <c:pt idx="99">
                  <c:v>7.9934591800793404</c:v>
                </c:pt>
                <c:pt idx="100">
                  <c:v>7.98630254289509</c:v>
                </c:pt>
                <c:pt idx="101">
                  <c:v>7.9638526459841996</c:v>
                </c:pt>
                <c:pt idx="102">
                  <c:v>8.0234981630117002</c:v>
                </c:pt>
                <c:pt idx="103">
                  <c:v>7.9959765420595401</c:v>
                </c:pt>
                <c:pt idx="104">
                  <c:v>7.9169443891751703</c:v>
                </c:pt>
                <c:pt idx="105">
                  <c:v>7.9931523979210199</c:v>
                </c:pt>
                <c:pt idx="106">
                  <c:v>7.9808960243299696</c:v>
                </c:pt>
                <c:pt idx="107">
                  <c:v>7.9643081949572601</c:v>
                </c:pt>
                <c:pt idx="108">
                  <c:v>7.9541619472285099</c:v>
                </c:pt>
                <c:pt idx="109">
                  <c:v>7.9770693933294501</c:v>
                </c:pt>
                <c:pt idx="110">
                  <c:v>8.0107460795233205</c:v>
                </c:pt>
                <c:pt idx="111">
                  <c:v>8.0090166677028396</c:v>
                </c:pt>
                <c:pt idx="112">
                  <c:v>8.0227303778410697</c:v>
                </c:pt>
                <c:pt idx="113">
                  <c:v>8.0175804200029699</c:v>
                </c:pt>
                <c:pt idx="114">
                  <c:v>7.9820915525399698</c:v>
                </c:pt>
                <c:pt idx="115">
                  <c:v>7.9549220939237903</c:v>
                </c:pt>
                <c:pt idx="116">
                  <c:v>7.9854354968917001</c:v>
                </c:pt>
                <c:pt idx="117">
                  <c:v>7.9173191511790701</c:v>
                </c:pt>
                <c:pt idx="118">
                  <c:v>7.9727637661360999</c:v>
                </c:pt>
                <c:pt idx="119">
                  <c:v>8.02453153623261</c:v>
                </c:pt>
                <c:pt idx="120">
                  <c:v>7.9832005770591303</c:v>
                </c:pt>
                <c:pt idx="121">
                  <c:v>7.9731471064331503</c:v>
                </c:pt>
                <c:pt idx="122">
                  <c:v>7.9080837564768496</c:v>
                </c:pt>
                <c:pt idx="123">
                  <c:v>7.9642940729987499</c:v>
                </c:pt>
                <c:pt idx="124">
                  <c:v>7.9800525040053696</c:v>
                </c:pt>
                <c:pt idx="125">
                  <c:v>7.99605579046536</c:v>
                </c:pt>
                <c:pt idx="126">
                  <c:v>7.9759207049004504</c:v>
                </c:pt>
                <c:pt idx="127">
                  <c:v>7.9846550597864896</c:v>
                </c:pt>
                <c:pt idx="128">
                  <c:v>7.99879606252673</c:v>
                </c:pt>
                <c:pt idx="129">
                  <c:v>8.0093683183078692</c:v>
                </c:pt>
                <c:pt idx="130">
                  <c:v>8.0056938939067308</c:v>
                </c:pt>
                <c:pt idx="131">
                  <c:v>7.9826296323104602</c:v>
                </c:pt>
                <c:pt idx="132">
                  <c:v>7.98088628332947</c:v>
                </c:pt>
                <c:pt idx="133">
                  <c:v>7.9487283051952398</c:v>
                </c:pt>
                <c:pt idx="134">
                  <c:v>8.0074429970693899</c:v>
                </c:pt>
                <c:pt idx="135">
                  <c:v>8.0222400605987705</c:v>
                </c:pt>
                <c:pt idx="136">
                  <c:v>7.9412250323430102</c:v>
                </c:pt>
                <c:pt idx="137">
                  <c:v>7.9989847889163501</c:v>
                </c:pt>
                <c:pt idx="138">
                  <c:v>8.0182103256448993</c:v>
                </c:pt>
                <c:pt idx="139">
                  <c:v>7.9890373132233901</c:v>
                </c:pt>
                <c:pt idx="140">
                  <c:v>7.9749664157591802</c:v>
                </c:pt>
                <c:pt idx="141">
                  <c:v>7.9762726630541501</c:v>
                </c:pt>
                <c:pt idx="142">
                  <c:v>7.9879646714666599</c:v>
                </c:pt>
                <c:pt idx="143">
                  <c:v>7.9050689067534998</c:v>
                </c:pt>
                <c:pt idx="144">
                  <c:v>8.0009642903487102</c:v>
                </c:pt>
                <c:pt idx="145">
                  <c:v>8.0026617239191093</c:v>
                </c:pt>
                <c:pt idx="146">
                  <c:v>8.0210825526117393</c:v>
                </c:pt>
                <c:pt idx="147">
                  <c:v>7.9862589763393901</c:v>
                </c:pt>
                <c:pt idx="148">
                  <c:v>8.0305034617684701</c:v>
                </c:pt>
                <c:pt idx="149">
                  <c:v>7.9717238507078703</c:v>
                </c:pt>
                <c:pt idx="150">
                  <c:v>8.0090031919342</c:v>
                </c:pt>
                <c:pt idx="151">
                  <c:v>7.9661976336051401</c:v>
                </c:pt>
                <c:pt idx="152">
                  <c:v>7.9689620618825296</c:v>
                </c:pt>
                <c:pt idx="153">
                  <c:v>7.9534356336592102</c:v>
                </c:pt>
                <c:pt idx="154">
                  <c:v>7.9301934066942099</c:v>
                </c:pt>
                <c:pt idx="155">
                  <c:v>7.8847024600584499</c:v>
                </c:pt>
                <c:pt idx="156">
                  <c:v>7.8463132654154197</c:v>
                </c:pt>
                <c:pt idx="157">
                  <c:v>7.8439994295186803</c:v>
                </c:pt>
                <c:pt idx="158">
                  <c:v>7.8370837711620904</c:v>
                </c:pt>
                <c:pt idx="159">
                  <c:v>7.8310232616497801</c:v>
                </c:pt>
                <c:pt idx="160">
                  <c:v>7.8210036421808802</c:v>
                </c:pt>
                <c:pt idx="161">
                  <c:v>7.8245731420031204</c:v>
                </c:pt>
                <c:pt idx="162">
                  <c:v>7.8306542580625598</c:v>
                </c:pt>
                <c:pt idx="163">
                  <c:v>7.8696954609842402</c:v>
                </c:pt>
                <c:pt idx="164">
                  <c:v>7.9260557977842003</c:v>
                </c:pt>
                <c:pt idx="165">
                  <c:v>7.9244467317516802</c:v>
                </c:pt>
                <c:pt idx="166">
                  <c:v>7.9185694942706499</c:v>
                </c:pt>
                <c:pt idx="167">
                  <c:v>7.8968349626235304</c:v>
                </c:pt>
                <c:pt idx="168">
                  <c:v>7.8996497147990397</c:v>
                </c:pt>
                <c:pt idx="169">
                  <c:v>7.9242242542278696</c:v>
                </c:pt>
                <c:pt idx="170">
                  <c:v>7.9017492998364398</c:v>
                </c:pt>
                <c:pt idx="171">
                  <c:v>7.9366062026959403</c:v>
                </c:pt>
                <c:pt idx="172">
                  <c:v>7.9417966619758698</c:v>
                </c:pt>
                <c:pt idx="173">
                  <c:v>7.9971595195192204</c:v>
                </c:pt>
                <c:pt idx="174">
                  <c:v>8.0236586808224093</c:v>
                </c:pt>
                <c:pt idx="175">
                  <c:v>7.9936002924280096</c:v>
                </c:pt>
                <c:pt idx="176">
                  <c:v>8.03578631563059</c:v>
                </c:pt>
                <c:pt idx="177">
                  <c:v>8.0195742040327094</c:v>
                </c:pt>
                <c:pt idx="178">
                  <c:v>8.0510219104210101</c:v>
                </c:pt>
                <c:pt idx="179">
                  <c:v>8.0572628763554395</c:v>
                </c:pt>
                <c:pt idx="180">
                  <c:v>8.0239713195561198</c:v>
                </c:pt>
                <c:pt idx="181">
                  <c:v>8.0024812387909297</c:v>
                </c:pt>
                <c:pt idx="182">
                  <c:v>8.01109889458602</c:v>
                </c:pt>
                <c:pt idx="183">
                  <c:v>7.9888091485254504</c:v>
                </c:pt>
                <c:pt idx="184">
                  <c:v>8.0581163632336299</c:v>
                </c:pt>
                <c:pt idx="185">
                  <c:v>8.0226177299750301</c:v>
                </c:pt>
                <c:pt idx="186">
                  <c:v>7.9892355465746903</c:v>
                </c:pt>
                <c:pt idx="187">
                  <c:v>8.0053882209522698</c:v>
                </c:pt>
                <c:pt idx="188">
                  <c:v>7.9318804131705001</c:v>
                </c:pt>
                <c:pt idx="189">
                  <c:v>8.0194718453767795</c:v>
                </c:pt>
                <c:pt idx="190">
                  <c:v>8.0124757410671599</c:v>
                </c:pt>
                <c:pt idx="191">
                  <c:v>8.0161250551947703</c:v>
                </c:pt>
                <c:pt idx="192">
                  <c:v>8.0346872459072198</c:v>
                </c:pt>
                <c:pt idx="193">
                  <c:v>8.0141336265217493</c:v>
                </c:pt>
                <c:pt idx="194">
                  <c:v>8.0053065248605595</c:v>
                </c:pt>
                <c:pt idx="195">
                  <c:v>7.9863696986850101</c:v>
                </c:pt>
                <c:pt idx="196">
                  <c:v>8.0042288403890094</c:v>
                </c:pt>
                <c:pt idx="197">
                  <c:v>8.0290410480768006</c:v>
                </c:pt>
                <c:pt idx="198">
                  <c:v>7.93979493426838</c:v>
                </c:pt>
                <c:pt idx="199">
                  <c:v>7.8961417011843302</c:v>
                </c:pt>
                <c:pt idx="200">
                  <c:v>7.9312210761072901</c:v>
                </c:pt>
                <c:pt idx="201">
                  <c:v>7.9052767392989196</c:v>
                </c:pt>
                <c:pt idx="202">
                  <c:v>7.9961420938465801</c:v>
                </c:pt>
                <c:pt idx="203">
                  <c:v>7.9340794668259802</c:v>
                </c:pt>
                <c:pt idx="204">
                  <c:v>7.9463364092967703</c:v>
                </c:pt>
                <c:pt idx="205">
                  <c:v>7.9929685489647699</c:v>
                </c:pt>
                <c:pt idx="206">
                  <c:v>7.90168745524758</c:v>
                </c:pt>
                <c:pt idx="207">
                  <c:v>7.9388798646167</c:v>
                </c:pt>
                <c:pt idx="208">
                  <c:v>7.8927508238084298</c:v>
                </c:pt>
                <c:pt idx="209">
                  <c:v>8.0049904199794994</c:v>
                </c:pt>
                <c:pt idx="210">
                  <c:v>7.9160225783285902</c:v>
                </c:pt>
                <c:pt idx="211">
                  <c:v>7.8533579788232499</c:v>
                </c:pt>
                <c:pt idx="212">
                  <c:v>7.9412032134061503</c:v>
                </c:pt>
                <c:pt idx="213">
                  <c:v>7.9673195060977902</c:v>
                </c:pt>
                <c:pt idx="214">
                  <c:v>7.9552694021868096</c:v>
                </c:pt>
                <c:pt idx="215">
                  <c:v>7.9776959073784299</c:v>
                </c:pt>
                <c:pt idx="216">
                  <c:v>8.0900880620377702</c:v>
                </c:pt>
                <c:pt idx="217">
                  <c:v>8.0025473713535895</c:v>
                </c:pt>
                <c:pt idx="218">
                  <c:v>8.0756129037402999</c:v>
                </c:pt>
                <c:pt idx="219">
                  <c:v>7.9787202224206801</c:v>
                </c:pt>
                <c:pt idx="220">
                  <c:v>7.9532908735769698</c:v>
                </c:pt>
                <c:pt idx="221">
                  <c:v>7.9621315006656497</c:v>
                </c:pt>
                <c:pt idx="222">
                  <c:v>7.9592156434083696</c:v>
                </c:pt>
                <c:pt idx="223">
                  <c:v>8.0166168457820195</c:v>
                </c:pt>
                <c:pt idx="224">
                  <c:v>8.0171915547987496</c:v>
                </c:pt>
                <c:pt idx="225">
                  <c:v>7.9672785013188703</c:v>
                </c:pt>
                <c:pt idx="226">
                  <c:v>8.0504538571793791</c:v>
                </c:pt>
                <c:pt idx="227">
                  <c:v>8.0461587363116198</c:v>
                </c:pt>
                <c:pt idx="228">
                  <c:v>8.0783605597706103</c:v>
                </c:pt>
                <c:pt idx="229">
                  <c:v>7.9566914184958897</c:v>
                </c:pt>
                <c:pt idx="230">
                  <c:v>8.0030958070575604</c:v>
                </c:pt>
                <c:pt idx="231">
                  <c:v>8.0212876631087706</c:v>
                </c:pt>
                <c:pt idx="232">
                  <c:v>8.0033844455982095</c:v>
                </c:pt>
                <c:pt idx="233">
                  <c:v>7.9735125506841298</c:v>
                </c:pt>
                <c:pt idx="234">
                  <c:v>7.9478477361311803</c:v>
                </c:pt>
                <c:pt idx="235">
                  <c:v>7.9964667710086896</c:v>
                </c:pt>
                <c:pt idx="236">
                  <c:v>7.9874539566967098</c:v>
                </c:pt>
                <c:pt idx="237">
                  <c:v>7.8990194416629196</c:v>
                </c:pt>
                <c:pt idx="238">
                  <c:v>7.9474042532207196</c:v>
                </c:pt>
                <c:pt idx="239">
                  <c:v>7.9748650856599399</c:v>
                </c:pt>
                <c:pt idx="240">
                  <c:v>7.9865402593213002</c:v>
                </c:pt>
                <c:pt idx="241">
                  <c:v>8.0246357855140094</c:v>
                </c:pt>
                <c:pt idx="242">
                  <c:v>8.0464389081288292</c:v>
                </c:pt>
                <c:pt idx="243">
                  <c:v>7.9880414777826099</c:v>
                </c:pt>
                <c:pt idx="244">
                  <c:v>8.0096494906758107</c:v>
                </c:pt>
                <c:pt idx="245">
                  <c:v>7.9076757810476197</c:v>
                </c:pt>
                <c:pt idx="246">
                  <c:v>7.9493463276168601</c:v>
                </c:pt>
                <c:pt idx="247">
                  <c:v>7.8973117538084896</c:v>
                </c:pt>
                <c:pt idx="248">
                  <c:v>7.9007690491559801</c:v>
                </c:pt>
                <c:pt idx="249">
                  <c:v>7.8902500081162197</c:v>
                </c:pt>
                <c:pt idx="250">
                  <c:v>7.9481693979517196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FB-4B9F-BF3C-AD9F6F16D94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in!$C$1:$C$251</c:f>
              <c:numCache>
                <c:formatCode>General</c:formatCode>
                <c:ptCount val="251"/>
                <c:pt idx="0">
                  <c:v>3</c:v>
                </c:pt>
                <c:pt idx="1">
                  <c:v>4.5417039429898498</c:v>
                </c:pt>
                <c:pt idx="2">
                  <c:v>4.5524843379430902</c:v>
                </c:pt>
                <c:pt idx="3">
                  <c:v>4.5532416528724999</c:v>
                </c:pt>
                <c:pt idx="4">
                  <c:v>4.5173976369008999</c:v>
                </c:pt>
                <c:pt idx="5">
                  <c:v>4.5623769045721696</c:v>
                </c:pt>
                <c:pt idx="6">
                  <c:v>4.5171270660091603</c:v>
                </c:pt>
                <c:pt idx="7">
                  <c:v>4.6113346573257497</c:v>
                </c:pt>
                <c:pt idx="8">
                  <c:v>4.6017084963359496</c:v>
                </c:pt>
                <c:pt idx="9">
                  <c:v>4.5475591598283396</c:v>
                </c:pt>
                <c:pt idx="10">
                  <c:v>4.5576874548789998</c:v>
                </c:pt>
                <c:pt idx="11">
                  <c:v>4.5636217017570697</c:v>
                </c:pt>
                <c:pt idx="12">
                  <c:v>4.49870046576837</c:v>
                </c:pt>
                <c:pt idx="13">
                  <c:v>4.5401261330530103</c:v>
                </c:pt>
                <c:pt idx="14">
                  <c:v>4.5554888719401001</c:v>
                </c:pt>
                <c:pt idx="15">
                  <c:v>4.5768010830690997</c:v>
                </c:pt>
                <c:pt idx="16">
                  <c:v>4.5906156330540302</c:v>
                </c:pt>
                <c:pt idx="17">
                  <c:v>4.5984894658093003</c:v>
                </c:pt>
                <c:pt idx="18">
                  <c:v>4.5051471550508504</c:v>
                </c:pt>
                <c:pt idx="19">
                  <c:v>4.5479944546585998</c:v>
                </c:pt>
                <c:pt idx="20">
                  <c:v>4.5617219091829</c:v>
                </c:pt>
                <c:pt idx="21">
                  <c:v>4.5301513496271202</c:v>
                </c:pt>
                <c:pt idx="22">
                  <c:v>4.5505604865901397</c:v>
                </c:pt>
                <c:pt idx="23">
                  <c:v>4.6315597138036599</c:v>
                </c:pt>
                <c:pt idx="24">
                  <c:v>4.61041250951381</c:v>
                </c:pt>
                <c:pt idx="25">
                  <c:v>4.6390455137513396</c:v>
                </c:pt>
                <c:pt idx="26">
                  <c:v>4.5865602675688804</c:v>
                </c:pt>
                <c:pt idx="27">
                  <c:v>4.5622496000360799</c:v>
                </c:pt>
                <c:pt idx="28">
                  <c:v>4.5563905792932999</c:v>
                </c:pt>
                <c:pt idx="29">
                  <c:v>4.5628639947002796</c:v>
                </c:pt>
                <c:pt idx="30">
                  <c:v>4.5771794991934902</c:v>
                </c:pt>
                <c:pt idx="31">
                  <c:v>4.5872060787826099</c:v>
                </c:pt>
                <c:pt idx="32">
                  <c:v>4.5942647298633199</c:v>
                </c:pt>
                <c:pt idx="33">
                  <c:v>4.5684055521962597</c:v>
                </c:pt>
                <c:pt idx="34">
                  <c:v>4.5765386991332999</c:v>
                </c:pt>
                <c:pt idx="35">
                  <c:v>4.5946906714906</c:v>
                </c:pt>
                <c:pt idx="36">
                  <c:v>4.5454125696901997</c:v>
                </c:pt>
                <c:pt idx="37">
                  <c:v>4.5767178757071196</c:v>
                </c:pt>
                <c:pt idx="38">
                  <c:v>4.5729912974091196</c:v>
                </c:pt>
                <c:pt idx="39">
                  <c:v>4.5752670414943797</c:v>
                </c:pt>
                <c:pt idx="40">
                  <c:v>4.5850772351118199</c:v>
                </c:pt>
                <c:pt idx="41">
                  <c:v>4.6154219785167898</c:v>
                </c:pt>
                <c:pt idx="42">
                  <c:v>4.5567157228398196</c:v>
                </c:pt>
                <c:pt idx="43">
                  <c:v>4.6480009957634199</c:v>
                </c:pt>
                <c:pt idx="44">
                  <c:v>4.6387634142861698</c:v>
                </c:pt>
                <c:pt idx="45">
                  <c:v>4.54586413556118</c:v>
                </c:pt>
                <c:pt idx="46">
                  <c:v>4.5581329807526201</c:v>
                </c:pt>
                <c:pt idx="47">
                  <c:v>4.5631903948277301</c:v>
                </c:pt>
                <c:pt idx="48">
                  <c:v>4.5321915155351098</c:v>
                </c:pt>
                <c:pt idx="49">
                  <c:v>4.54517531881661</c:v>
                </c:pt>
                <c:pt idx="50">
                  <c:v>4.5446094064533202</c:v>
                </c:pt>
                <c:pt idx="51">
                  <c:v>4.5430825131425099</c:v>
                </c:pt>
                <c:pt idx="52">
                  <c:v>4.55955833778029</c:v>
                </c:pt>
                <c:pt idx="53">
                  <c:v>4.5449945941949501</c:v>
                </c:pt>
                <c:pt idx="54">
                  <c:v>4.53388233915428</c:v>
                </c:pt>
                <c:pt idx="55">
                  <c:v>4.6053697472290898</c:v>
                </c:pt>
                <c:pt idx="56">
                  <c:v>4.5955759303422896</c:v>
                </c:pt>
                <c:pt idx="57">
                  <c:v>4.5576945926470902</c:v>
                </c:pt>
                <c:pt idx="58">
                  <c:v>4.5576782904094504</c:v>
                </c:pt>
                <c:pt idx="59">
                  <c:v>4.5703648406282698</c:v>
                </c:pt>
                <c:pt idx="60">
                  <c:v>4.5530822119091798</c:v>
                </c:pt>
                <c:pt idx="61">
                  <c:v>4.57840047301924</c:v>
                </c:pt>
                <c:pt idx="62">
                  <c:v>4.5620550445550601</c:v>
                </c:pt>
                <c:pt idx="63">
                  <c:v>4.5558196358361203</c:v>
                </c:pt>
                <c:pt idx="64">
                  <c:v>4.6165197870550303</c:v>
                </c:pt>
                <c:pt idx="65">
                  <c:v>4.5655412372399597</c:v>
                </c:pt>
                <c:pt idx="66">
                  <c:v>4.5526626849023497</c:v>
                </c:pt>
                <c:pt idx="67">
                  <c:v>4.5678895779962296</c:v>
                </c:pt>
                <c:pt idx="68">
                  <c:v>4.5930770602725701</c:v>
                </c:pt>
                <c:pt idx="69">
                  <c:v>4.6413573110103803</c:v>
                </c:pt>
                <c:pt idx="70">
                  <c:v>4.6313602543399899</c:v>
                </c:pt>
                <c:pt idx="71">
                  <c:v>4.5253416692031996</c:v>
                </c:pt>
                <c:pt idx="72">
                  <c:v>4.6004272353577598</c:v>
                </c:pt>
                <c:pt idx="73">
                  <c:v>4.5711563424386199</c:v>
                </c:pt>
                <c:pt idx="74">
                  <c:v>4.5540531793696797</c:v>
                </c:pt>
                <c:pt idx="75">
                  <c:v>4.5463956271908899</c:v>
                </c:pt>
                <c:pt idx="76">
                  <c:v>4.5838203214274298</c:v>
                </c:pt>
                <c:pt idx="77">
                  <c:v>4.5765720437882598</c:v>
                </c:pt>
                <c:pt idx="78">
                  <c:v>4.6278486658790001</c:v>
                </c:pt>
                <c:pt idx="79">
                  <c:v>4.6162799576251796</c:v>
                </c:pt>
                <c:pt idx="80">
                  <c:v>4.6312916407872304</c:v>
                </c:pt>
                <c:pt idx="81">
                  <c:v>4.5989280166173101</c:v>
                </c:pt>
                <c:pt idx="82">
                  <c:v>4.55730506054707</c:v>
                </c:pt>
                <c:pt idx="83">
                  <c:v>4.6265826466504096</c:v>
                </c:pt>
                <c:pt idx="84">
                  <c:v>4.5888670779102103</c:v>
                </c:pt>
                <c:pt idx="85">
                  <c:v>4.6004820934620199</c:v>
                </c:pt>
                <c:pt idx="86">
                  <c:v>4.5920761255274201</c:v>
                </c:pt>
                <c:pt idx="87">
                  <c:v>4.58403868949617</c:v>
                </c:pt>
                <c:pt idx="88">
                  <c:v>4.6429229715782698</c:v>
                </c:pt>
                <c:pt idx="89">
                  <c:v>4.5922062488898101</c:v>
                </c:pt>
                <c:pt idx="90">
                  <c:v>4.6031716070341</c:v>
                </c:pt>
                <c:pt idx="91">
                  <c:v>4.6516071507068499</c:v>
                </c:pt>
                <c:pt idx="92">
                  <c:v>4.61409141307188</c:v>
                </c:pt>
                <c:pt idx="93">
                  <c:v>4.6151167293503796</c:v>
                </c:pt>
                <c:pt idx="94">
                  <c:v>4.6240419602409704</c:v>
                </c:pt>
                <c:pt idx="95">
                  <c:v>4.6630483085783601</c:v>
                </c:pt>
                <c:pt idx="96">
                  <c:v>4.6076001705431704</c:v>
                </c:pt>
                <c:pt idx="97">
                  <c:v>4.5912803440988901</c:v>
                </c:pt>
                <c:pt idx="98">
                  <c:v>4.5942347070565202</c:v>
                </c:pt>
                <c:pt idx="99">
                  <c:v>4.6181391203428603</c:v>
                </c:pt>
                <c:pt idx="100">
                  <c:v>4.6248080874836299</c:v>
                </c:pt>
                <c:pt idx="101">
                  <c:v>4.6415617337456103</c:v>
                </c:pt>
                <c:pt idx="102">
                  <c:v>4.6434891947337897</c:v>
                </c:pt>
                <c:pt idx="103">
                  <c:v>4.6164536914468801</c:v>
                </c:pt>
                <c:pt idx="104">
                  <c:v>4.62585859741323</c:v>
                </c:pt>
                <c:pt idx="105">
                  <c:v>4.6925527952407204</c:v>
                </c:pt>
                <c:pt idx="106">
                  <c:v>4.5313855504596203</c:v>
                </c:pt>
                <c:pt idx="107">
                  <c:v>4.52770802546305</c:v>
                </c:pt>
                <c:pt idx="108">
                  <c:v>4.5442800861153998</c:v>
                </c:pt>
                <c:pt idx="109">
                  <c:v>4.5703443677434201</c:v>
                </c:pt>
                <c:pt idx="110">
                  <c:v>4.5581099636608498</c:v>
                </c:pt>
                <c:pt idx="111">
                  <c:v>4.5536634750635097</c:v>
                </c:pt>
                <c:pt idx="112">
                  <c:v>4.5537747951215097</c:v>
                </c:pt>
                <c:pt idx="113">
                  <c:v>4.50410500309372</c:v>
                </c:pt>
                <c:pt idx="114">
                  <c:v>4.5804038221330003</c:v>
                </c:pt>
                <c:pt idx="115">
                  <c:v>4.5612550684145798</c:v>
                </c:pt>
                <c:pt idx="116">
                  <c:v>4.5603144744962298</c:v>
                </c:pt>
                <c:pt idx="117">
                  <c:v>4.5732527249192696</c:v>
                </c:pt>
                <c:pt idx="118">
                  <c:v>4.5855489693188201</c:v>
                </c:pt>
                <c:pt idx="119">
                  <c:v>4.5781634959580604</c:v>
                </c:pt>
                <c:pt idx="120">
                  <c:v>4.55464773817938</c:v>
                </c:pt>
                <c:pt idx="121">
                  <c:v>4.5303455934382004</c:v>
                </c:pt>
                <c:pt idx="122">
                  <c:v>4.5763661688734096</c:v>
                </c:pt>
                <c:pt idx="123">
                  <c:v>4.6080080172651803</c:v>
                </c:pt>
                <c:pt idx="124">
                  <c:v>4.5750013890661796</c:v>
                </c:pt>
                <c:pt idx="125">
                  <c:v>4.5843650748857803</c:v>
                </c:pt>
                <c:pt idx="126">
                  <c:v>4.6343871684942304</c:v>
                </c:pt>
                <c:pt idx="127">
                  <c:v>4.6098494954625604</c:v>
                </c:pt>
                <c:pt idx="128">
                  <c:v>4.6534805087462798</c:v>
                </c:pt>
                <c:pt idx="129">
                  <c:v>4.6194823888006198</c:v>
                </c:pt>
                <c:pt idx="130">
                  <c:v>4.6263380113739201</c:v>
                </c:pt>
                <c:pt idx="131">
                  <c:v>4.5579254717010897</c:v>
                </c:pt>
                <c:pt idx="132">
                  <c:v>4.6140970976534499</c:v>
                </c:pt>
                <c:pt idx="133">
                  <c:v>4.6147257209300303</c:v>
                </c:pt>
                <c:pt idx="134">
                  <c:v>4.5733064041858098</c:v>
                </c:pt>
                <c:pt idx="135">
                  <c:v>4.6114310998574997</c:v>
                </c:pt>
                <c:pt idx="136">
                  <c:v>4.6295011851329404</c:v>
                </c:pt>
                <c:pt idx="137">
                  <c:v>4.5561808093996099</c:v>
                </c:pt>
                <c:pt idx="138">
                  <c:v>4.5877897522379998</c:v>
                </c:pt>
                <c:pt idx="139">
                  <c:v>4.5645516329321696</c:v>
                </c:pt>
                <c:pt idx="140">
                  <c:v>4.6040738906433996</c:v>
                </c:pt>
                <c:pt idx="141">
                  <c:v>4.6323523695369797</c:v>
                </c:pt>
                <c:pt idx="142">
                  <c:v>4.6105654173169404</c:v>
                </c:pt>
                <c:pt idx="143">
                  <c:v>4.5830208582049101</c:v>
                </c:pt>
                <c:pt idx="144">
                  <c:v>4.6181198941354999</c:v>
                </c:pt>
                <c:pt idx="145">
                  <c:v>4.6633441996321103</c:v>
                </c:pt>
                <c:pt idx="146">
                  <c:v>4.6058444937107703</c:v>
                </c:pt>
                <c:pt idx="147">
                  <c:v>4.5650105561973602</c:v>
                </c:pt>
                <c:pt idx="148">
                  <c:v>4.66679261686257</c:v>
                </c:pt>
                <c:pt idx="149">
                  <c:v>4.6542465530750503</c:v>
                </c:pt>
                <c:pt idx="150">
                  <c:v>4.6102776616819101</c:v>
                </c:pt>
                <c:pt idx="151">
                  <c:v>4.5826001037406003</c:v>
                </c:pt>
                <c:pt idx="152">
                  <c:v>4.5728129962490298</c:v>
                </c:pt>
                <c:pt idx="153">
                  <c:v>4.6218328810781504</c:v>
                </c:pt>
                <c:pt idx="154">
                  <c:v>4.5957401680138501</c:v>
                </c:pt>
                <c:pt idx="155">
                  <c:v>4.6187386374273398</c:v>
                </c:pt>
                <c:pt idx="156">
                  <c:v>4.6557851948237099</c:v>
                </c:pt>
                <c:pt idx="157">
                  <c:v>4.6267491255205604</c:v>
                </c:pt>
                <c:pt idx="158">
                  <c:v>4.6126111505270497</c:v>
                </c:pt>
                <c:pt idx="159">
                  <c:v>4.5904045251924304</c:v>
                </c:pt>
                <c:pt idx="160">
                  <c:v>4.6367546226402601</c:v>
                </c:pt>
                <c:pt idx="161">
                  <c:v>4.6007436427809703</c:v>
                </c:pt>
                <c:pt idx="162">
                  <c:v>4.6139816315281896</c:v>
                </c:pt>
                <c:pt idx="163">
                  <c:v>4.6500333174611299</c:v>
                </c:pt>
                <c:pt idx="164">
                  <c:v>4.6831045029903899</c:v>
                </c:pt>
                <c:pt idx="165">
                  <c:v>4.63215681802403</c:v>
                </c:pt>
                <c:pt idx="166">
                  <c:v>4.6749775606157797</c:v>
                </c:pt>
                <c:pt idx="167">
                  <c:v>4.6109545666285703</c:v>
                </c:pt>
                <c:pt idx="168">
                  <c:v>4.6091018163963797</c:v>
                </c:pt>
                <c:pt idx="169">
                  <c:v>4.5244491031355096</c:v>
                </c:pt>
                <c:pt idx="170">
                  <c:v>4.5958577401053002</c:v>
                </c:pt>
                <c:pt idx="171">
                  <c:v>4.6265673045054703</c:v>
                </c:pt>
                <c:pt idx="172">
                  <c:v>4.5660321847744596</c:v>
                </c:pt>
                <c:pt idx="173">
                  <c:v>4.6082374259688503</c:v>
                </c:pt>
                <c:pt idx="174">
                  <c:v>4.6812531410734799</c:v>
                </c:pt>
                <c:pt idx="175">
                  <c:v>4.6187419462525199</c:v>
                </c:pt>
                <c:pt idx="176">
                  <c:v>4.6056675789335797</c:v>
                </c:pt>
                <c:pt idx="177">
                  <c:v>4.6134181243570804</c:v>
                </c:pt>
                <c:pt idx="178">
                  <c:v>4.6063348022701396</c:v>
                </c:pt>
                <c:pt idx="179">
                  <c:v>4.5554835593935001</c:v>
                </c:pt>
                <c:pt idx="180">
                  <c:v>4.5400156331409898</c:v>
                </c:pt>
                <c:pt idx="181">
                  <c:v>4.5695260053115101</c:v>
                </c:pt>
                <c:pt idx="182">
                  <c:v>4.5071423281324599</c:v>
                </c:pt>
                <c:pt idx="183">
                  <c:v>4.5150336681426904</c:v>
                </c:pt>
                <c:pt idx="184">
                  <c:v>4.5395344577347698</c:v>
                </c:pt>
                <c:pt idx="185">
                  <c:v>4.5477578627784299</c:v>
                </c:pt>
                <c:pt idx="186">
                  <c:v>4.53561340333194</c:v>
                </c:pt>
                <c:pt idx="187">
                  <c:v>4.5262681923401402</c:v>
                </c:pt>
                <c:pt idx="188">
                  <c:v>4.5174314555609403</c:v>
                </c:pt>
                <c:pt idx="189">
                  <c:v>4.5333004680928202</c:v>
                </c:pt>
                <c:pt idx="190">
                  <c:v>4.55896403507509</c:v>
                </c:pt>
                <c:pt idx="191">
                  <c:v>4.5651896719983398</c:v>
                </c:pt>
                <c:pt idx="192">
                  <c:v>4.5470975153333901</c:v>
                </c:pt>
                <c:pt idx="193">
                  <c:v>4.5530824466456998</c:v>
                </c:pt>
                <c:pt idx="194">
                  <c:v>4.5056024181400698</c:v>
                </c:pt>
                <c:pt idx="195">
                  <c:v>4.5259693408779</c:v>
                </c:pt>
                <c:pt idx="196">
                  <c:v>4.5308010745980898</c:v>
                </c:pt>
                <c:pt idx="197">
                  <c:v>4.53718835053765</c:v>
                </c:pt>
                <c:pt idx="198">
                  <c:v>4.5183738705571201</c:v>
                </c:pt>
                <c:pt idx="199">
                  <c:v>4.5542174223332204</c:v>
                </c:pt>
                <c:pt idx="200">
                  <c:v>4.5796704712510099</c:v>
                </c:pt>
                <c:pt idx="201">
                  <c:v>4.5733971474611801</c:v>
                </c:pt>
                <c:pt idx="202">
                  <c:v>4.23602003231355</c:v>
                </c:pt>
                <c:pt idx="203">
                  <c:v>3.8541486456851901</c:v>
                </c:pt>
                <c:pt idx="204">
                  <c:v>4.1867792244680899</c:v>
                </c:pt>
                <c:pt idx="205">
                  <c:v>4.4915732161930801</c:v>
                </c:pt>
                <c:pt idx="206">
                  <c:v>4.5443507861520098</c:v>
                </c:pt>
                <c:pt idx="207">
                  <c:v>4.5716636786010598</c:v>
                </c:pt>
                <c:pt idx="208">
                  <c:v>4.5560416855525396</c:v>
                </c:pt>
                <c:pt idx="209">
                  <c:v>4.4219473083274003</c:v>
                </c:pt>
                <c:pt idx="210">
                  <c:v>4.5392393204805304</c:v>
                </c:pt>
                <c:pt idx="211">
                  <c:v>4.4918399065719301</c:v>
                </c:pt>
                <c:pt idx="212">
                  <c:v>4.5140358062119699</c:v>
                </c:pt>
                <c:pt idx="213">
                  <c:v>4.5189168656389196</c:v>
                </c:pt>
                <c:pt idx="214">
                  <c:v>4.4133450956909899</c:v>
                </c:pt>
                <c:pt idx="215">
                  <c:v>4.4797836354687401</c:v>
                </c:pt>
                <c:pt idx="216">
                  <c:v>4.5198878166701402</c:v>
                </c:pt>
                <c:pt idx="217">
                  <c:v>4.5256182912629903</c:v>
                </c:pt>
                <c:pt idx="218">
                  <c:v>4.5571144470402603</c:v>
                </c:pt>
                <c:pt idx="219">
                  <c:v>4.5598728558729</c:v>
                </c:pt>
                <c:pt idx="220">
                  <c:v>4.5692481854017304</c:v>
                </c:pt>
                <c:pt idx="221">
                  <c:v>4.5565101191135096</c:v>
                </c:pt>
                <c:pt idx="222">
                  <c:v>4.5702861381322402</c:v>
                </c:pt>
                <c:pt idx="223">
                  <c:v>4.6338732913267497</c:v>
                </c:pt>
                <c:pt idx="224">
                  <c:v>4.6000073842391904</c:v>
                </c:pt>
                <c:pt idx="225">
                  <c:v>4.6143237532530899</c:v>
                </c:pt>
                <c:pt idx="226">
                  <c:v>4.5971216661139103</c:v>
                </c:pt>
                <c:pt idx="227">
                  <c:v>4.5288125447421903</c:v>
                </c:pt>
                <c:pt idx="228">
                  <c:v>4.5458645389523298</c:v>
                </c:pt>
                <c:pt idx="229">
                  <c:v>4.5608938987406598</c:v>
                </c:pt>
                <c:pt idx="230">
                  <c:v>4.5434296236521696</c:v>
                </c:pt>
                <c:pt idx="231">
                  <c:v>4.5497828306640198</c:v>
                </c:pt>
                <c:pt idx="232">
                  <c:v>4.5505897670653903</c:v>
                </c:pt>
                <c:pt idx="233">
                  <c:v>4.5530590867463001</c:v>
                </c:pt>
                <c:pt idx="234">
                  <c:v>4.5364180956976004</c:v>
                </c:pt>
                <c:pt idx="235">
                  <c:v>4.5361941741474396</c:v>
                </c:pt>
                <c:pt idx="236">
                  <c:v>4.5546803495523296</c:v>
                </c:pt>
                <c:pt idx="237">
                  <c:v>4.5962066320301398</c:v>
                </c:pt>
                <c:pt idx="238">
                  <c:v>4.5652588327234698</c:v>
                </c:pt>
                <c:pt idx="239">
                  <c:v>4.4069923504817901</c:v>
                </c:pt>
                <c:pt idx="240">
                  <c:v>4.5390611616535104</c:v>
                </c:pt>
                <c:pt idx="241">
                  <c:v>4.5375114846926197</c:v>
                </c:pt>
                <c:pt idx="242">
                  <c:v>4.5487503063197297</c:v>
                </c:pt>
                <c:pt idx="243">
                  <c:v>4.5466582729956899</c:v>
                </c:pt>
                <c:pt idx="244">
                  <c:v>4.5319131483162396</c:v>
                </c:pt>
                <c:pt idx="245">
                  <c:v>4.5606211330239796</c:v>
                </c:pt>
                <c:pt idx="246">
                  <c:v>4.5664982596836596</c:v>
                </c:pt>
                <c:pt idx="247">
                  <c:v>4.5583462754011297</c:v>
                </c:pt>
                <c:pt idx="248">
                  <c:v>4.5833408286259596</c:v>
                </c:pt>
                <c:pt idx="249">
                  <c:v>4.5294409235132598</c:v>
                </c:pt>
                <c:pt idx="250">
                  <c:v>4.5607787862807303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FB-4B9F-BF3C-AD9F6F16D94D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in!$D$1:$D$251</c:f>
              <c:numCache>
                <c:formatCode>General</c:formatCode>
                <c:ptCount val="251"/>
                <c:pt idx="0">
                  <c:v>6</c:v>
                </c:pt>
                <c:pt idx="1">
                  <c:v>11.9085486611236</c:v>
                </c:pt>
                <c:pt idx="2">
                  <c:v>11.6650636332672</c:v>
                </c:pt>
                <c:pt idx="3">
                  <c:v>11.503306498541001</c:v>
                </c:pt>
                <c:pt idx="4">
                  <c:v>11.5619431987084</c:v>
                </c:pt>
                <c:pt idx="5">
                  <c:v>11.9018108813585</c:v>
                </c:pt>
                <c:pt idx="6">
                  <c:v>11.573290692594799</c:v>
                </c:pt>
                <c:pt idx="7">
                  <c:v>11.787945327233601</c:v>
                </c:pt>
                <c:pt idx="8">
                  <c:v>11.893022539969399</c:v>
                </c:pt>
                <c:pt idx="9">
                  <c:v>11.9806470190795</c:v>
                </c:pt>
                <c:pt idx="10">
                  <c:v>11.4401454340891</c:v>
                </c:pt>
                <c:pt idx="11">
                  <c:v>11.5111994708037</c:v>
                </c:pt>
                <c:pt idx="12">
                  <c:v>11.825194744121401</c:v>
                </c:pt>
                <c:pt idx="13">
                  <c:v>11.9553624392674</c:v>
                </c:pt>
                <c:pt idx="14">
                  <c:v>11.6208376642701</c:v>
                </c:pt>
                <c:pt idx="15">
                  <c:v>11.968185653887399</c:v>
                </c:pt>
                <c:pt idx="16">
                  <c:v>11.864884420204101</c:v>
                </c:pt>
                <c:pt idx="17">
                  <c:v>11.6116393652593</c:v>
                </c:pt>
                <c:pt idx="18">
                  <c:v>11.4204754360315</c:v>
                </c:pt>
                <c:pt idx="19">
                  <c:v>11.849194051600801</c:v>
                </c:pt>
                <c:pt idx="20">
                  <c:v>11.816443085452001</c:v>
                </c:pt>
                <c:pt idx="21">
                  <c:v>11.570749707066399</c:v>
                </c:pt>
                <c:pt idx="22">
                  <c:v>11.2665696586203</c:v>
                </c:pt>
                <c:pt idx="23">
                  <c:v>11.543661734958899</c:v>
                </c:pt>
                <c:pt idx="24">
                  <c:v>11.6342074154263</c:v>
                </c:pt>
                <c:pt idx="25">
                  <c:v>11.886067190930399</c:v>
                </c:pt>
                <c:pt idx="26">
                  <c:v>11.4157790513958</c:v>
                </c:pt>
                <c:pt idx="27">
                  <c:v>11.7236622100354</c:v>
                </c:pt>
                <c:pt idx="28">
                  <c:v>11.514413987232199</c:v>
                </c:pt>
                <c:pt idx="29">
                  <c:v>11.3393522898965</c:v>
                </c:pt>
                <c:pt idx="30">
                  <c:v>11.6962730291098</c:v>
                </c:pt>
                <c:pt idx="31">
                  <c:v>11.657781806845</c:v>
                </c:pt>
                <c:pt idx="32">
                  <c:v>11.3947423288579</c:v>
                </c:pt>
                <c:pt idx="33">
                  <c:v>11.3229353929616</c:v>
                </c:pt>
                <c:pt idx="34">
                  <c:v>11.327620566839499</c:v>
                </c:pt>
                <c:pt idx="35">
                  <c:v>11.338691642117301</c:v>
                </c:pt>
                <c:pt idx="36">
                  <c:v>11.6789510702932</c:v>
                </c:pt>
                <c:pt idx="37">
                  <c:v>11.2357342431674</c:v>
                </c:pt>
                <c:pt idx="38">
                  <c:v>11.3110252276935</c:v>
                </c:pt>
                <c:pt idx="39">
                  <c:v>11.4134945788457</c:v>
                </c:pt>
                <c:pt idx="40">
                  <c:v>11.337060374216801</c:v>
                </c:pt>
                <c:pt idx="41">
                  <c:v>11.392200501626901</c:v>
                </c:pt>
                <c:pt idx="42">
                  <c:v>11.2861807636039</c:v>
                </c:pt>
                <c:pt idx="43">
                  <c:v>11.1984667296996</c:v>
                </c:pt>
                <c:pt idx="44">
                  <c:v>11.479568326457899</c:v>
                </c:pt>
                <c:pt idx="45">
                  <c:v>11.9470060625495</c:v>
                </c:pt>
                <c:pt idx="46">
                  <c:v>11.516983067312401</c:v>
                </c:pt>
                <c:pt idx="47">
                  <c:v>11.304163603411499</c:v>
                </c:pt>
                <c:pt idx="48">
                  <c:v>11.263732600409</c:v>
                </c:pt>
                <c:pt idx="49">
                  <c:v>11.386658213242599</c:v>
                </c:pt>
                <c:pt idx="50">
                  <c:v>11.4215632253807</c:v>
                </c:pt>
                <c:pt idx="51">
                  <c:v>11.3156397865675</c:v>
                </c:pt>
                <c:pt idx="52">
                  <c:v>11.329511632672199</c:v>
                </c:pt>
                <c:pt idx="53">
                  <c:v>11.158534588402199</c:v>
                </c:pt>
                <c:pt idx="54">
                  <c:v>11.1727207039684</c:v>
                </c:pt>
                <c:pt idx="55">
                  <c:v>11.3212044299762</c:v>
                </c:pt>
                <c:pt idx="56">
                  <c:v>11.447981600118901</c:v>
                </c:pt>
                <c:pt idx="57">
                  <c:v>11.3044178710675</c:v>
                </c:pt>
                <c:pt idx="58">
                  <c:v>11.5537915988332</c:v>
                </c:pt>
                <c:pt idx="59">
                  <c:v>11.590736183446101</c:v>
                </c:pt>
                <c:pt idx="60">
                  <c:v>11.983670582072399</c:v>
                </c:pt>
                <c:pt idx="61">
                  <c:v>11.9926258924633</c:v>
                </c:pt>
                <c:pt idx="62">
                  <c:v>12.074603004947701</c:v>
                </c:pt>
                <c:pt idx="63">
                  <c:v>12.0821958184818</c:v>
                </c:pt>
                <c:pt idx="64">
                  <c:v>12.0045041835882</c:v>
                </c:pt>
                <c:pt idx="65">
                  <c:v>11.8869611651353</c:v>
                </c:pt>
                <c:pt idx="66">
                  <c:v>11.926067806125699</c:v>
                </c:pt>
                <c:pt idx="67">
                  <c:v>12.1188445024925</c:v>
                </c:pt>
                <c:pt idx="68">
                  <c:v>12.277915129387299</c:v>
                </c:pt>
                <c:pt idx="69">
                  <c:v>11.9634116274449</c:v>
                </c:pt>
                <c:pt idx="70">
                  <c:v>11.938341717803601</c:v>
                </c:pt>
                <c:pt idx="71">
                  <c:v>11.907285587293901</c:v>
                </c:pt>
                <c:pt idx="72">
                  <c:v>11.8583959737689</c:v>
                </c:pt>
                <c:pt idx="73">
                  <c:v>12.0885149675031</c:v>
                </c:pt>
                <c:pt idx="74">
                  <c:v>11.9162541430986</c:v>
                </c:pt>
                <c:pt idx="75">
                  <c:v>12.1051362524799</c:v>
                </c:pt>
                <c:pt idx="76">
                  <c:v>12.0522135214862</c:v>
                </c:pt>
                <c:pt idx="77">
                  <c:v>11.890601155080001</c:v>
                </c:pt>
                <c:pt idx="78">
                  <c:v>11.8833454352202</c:v>
                </c:pt>
                <c:pt idx="79">
                  <c:v>11.833628349135701</c:v>
                </c:pt>
                <c:pt idx="80">
                  <c:v>12.048933331021599</c:v>
                </c:pt>
                <c:pt idx="81">
                  <c:v>11.9250236780001</c:v>
                </c:pt>
                <c:pt idx="82">
                  <c:v>11.831512816133801</c:v>
                </c:pt>
                <c:pt idx="83">
                  <c:v>11.938968535332499</c:v>
                </c:pt>
                <c:pt idx="84">
                  <c:v>11.826540108611599</c:v>
                </c:pt>
                <c:pt idx="85">
                  <c:v>11.8628824384041</c:v>
                </c:pt>
                <c:pt idx="86">
                  <c:v>12.002535182086101</c:v>
                </c:pt>
                <c:pt idx="87">
                  <c:v>11.8919043489992</c:v>
                </c:pt>
                <c:pt idx="88">
                  <c:v>11.622295118817901</c:v>
                </c:pt>
                <c:pt idx="89">
                  <c:v>11.9039076192773</c:v>
                </c:pt>
                <c:pt idx="90">
                  <c:v>11.8644618154045</c:v>
                </c:pt>
                <c:pt idx="91">
                  <c:v>11.8376506601278</c:v>
                </c:pt>
                <c:pt idx="92">
                  <c:v>11.9299622193691</c:v>
                </c:pt>
                <c:pt idx="93">
                  <c:v>12.057014381017</c:v>
                </c:pt>
                <c:pt idx="94">
                  <c:v>11.9991837865841</c:v>
                </c:pt>
                <c:pt idx="95">
                  <c:v>11.939334879951501</c:v>
                </c:pt>
                <c:pt idx="96">
                  <c:v>12.0843447476132</c:v>
                </c:pt>
                <c:pt idx="97">
                  <c:v>11.938727665904899</c:v>
                </c:pt>
                <c:pt idx="98">
                  <c:v>11.8691729406604</c:v>
                </c:pt>
                <c:pt idx="99">
                  <c:v>11.8366853935979</c:v>
                </c:pt>
                <c:pt idx="100">
                  <c:v>11.896380253961899</c:v>
                </c:pt>
                <c:pt idx="101">
                  <c:v>11.917122362631901</c:v>
                </c:pt>
                <c:pt idx="102">
                  <c:v>11.930299755628701</c:v>
                </c:pt>
                <c:pt idx="103">
                  <c:v>12.0191816396874</c:v>
                </c:pt>
                <c:pt idx="104">
                  <c:v>11.6406945417872</c:v>
                </c:pt>
                <c:pt idx="105">
                  <c:v>11.8699498809735</c:v>
                </c:pt>
                <c:pt idx="106">
                  <c:v>12.0026878022841</c:v>
                </c:pt>
                <c:pt idx="107">
                  <c:v>11.778984550281301</c:v>
                </c:pt>
                <c:pt idx="108">
                  <c:v>11.8119538512251</c:v>
                </c:pt>
                <c:pt idx="109">
                  <c:v>12.0692227751743</c:v>
                </c:pt>
                <c:pt idx="110">
                  <c:v>12.1535014785687</c:v>
                </c:pt>
                <c:pt idx="111">
                  <c:v>11.834528904684101</c:v>
                </c:pt>
                <c:pt idx="112">
                  <c:v>12.0459662212527</c:v>
                </c:pt>
                <c:pt idx="113">
                  <c:v>12.0809260783005</c:v>
                </c:pt>
                <c:pt idx="114">
                  <c:v>11.9722557890291</c:v>
                </c:pt>
                <c:pt idx="115">
                  <c:v>12.117420797580699</c:v>
                </c:pt>
                <c:pt idx="116">
                  <c:v>12.122851914277</c:v>
                </c:pt>
                <c:pt idx="117">
                  <c:v>11.9876266481778</c:v>
                </c:pt>
                <c:pt idx="118">
                  <c:v>12.0405121610533</c:v>
                </c:pt>
                <c:pt idx="119">
                  <c:v>12.1145709785702</c:v>
                </c:pt>
                <c:pt idx="120">
                  <c:v>11.971470579392699</c:v>
                </c:pt>
                <c:pt idx="121">
                  <c:v>11.9177246769012</c:v>
                </c:pt>
                <c:pt idx="122">
                  <c:v>12.0451085896193</c:v>
                </c:pt>
                <c:pt idx="123">
                  <c:v>12.1033562953598</c:v>
                </c:pt>
                <c:pt idx="124">
                  <c:v>11.961728020798899</c:v>
                </c:pt>
                <c:pt idx="125">
                  <c:v>12.1498286428469</c:v>
                </c:pt>
                <c:pt idx="126">
                  <c:v>12.009641013088601</c:v>
                </c:pt>
                <c:pt idx="127">
                  <c:v>12.047061578264</c:v>
                </c:pt>
                <c:pt idx="128">
                  <c:v>11.9180576830998</c:v>
                </c:pt>
                <c:pt idx="129">
                  <c:v>12.0195340082422</c:v>
                </c:pt>
                <c:pt idx="130">
                  <c:v>12.047248965916699</c:v>
                </c:pt>
                <c:pt idx="131">
                  <c:v>11.9139125255743</c:v>
                </c:pt>
                <c:pt idx="132">
                  <c:v>11.963449175173</c:v>
                </c:pt>
                <c:pt idx="133">
                  <c:v>12.0292020686593</c:v>
                </c:pt>
                <c:pt idx="134">
                  <c:v>11.9520658875399</c:v>
                </c:pt>
                <c:pt idx="135">
                  <c:v>11.9755282446368</c:v>
                </c:pt>
                <c:pt idx="136">
                  <c:v>12.141923522570201</c:v>
                </c:pt>
                <c:pt idx="137">
                  <c:v>12.0027505101676</c:v>
                </c:pt>
                <c:pt idx="138">
                  <c:v>12.1174971734635</c:v>
                </c:pt>
                <c:pt idx="139">
                  <c:v>12.146392380334699</c:v>
                </c:pt>
                <c:pt idx="140">
                  <c:v>12.120150203316699</c:v>
                </c:pt>
                <c:pt idx="141">
                  <c:v>12.161685590806499</c:v>
                </c:pt>
                <c:pt idx="142">
                  <c:v>12.104942563641901</c:v>
                </c:pt>
                <c:pt idx="143">
                  <c:v>12.1325992944655</c:v>
                </c:pt>
                <c:pt idx="144">
                  <c:v>11.9908650572269</c:v>
                </c:pt>
                <c:pt idx="145">
                  <c:v>12.0029685432268</c:v>
                </c:pt>
                <c:pt idx="146">
                  <c:v>12.107475403152</c:v>
                </c:pt>
                <c:pt idx="147">
                  <c:v>12.1679681784126</c:v>
                </c:pt>
                <c:pt idx="148">
                  <c:v>11.913858673987701</c:v>
                </c:pt>
                <c:pt idx="149">
                  <c:v>12.0575155656196</c:v>
                </c:pt>
                <c:pt idx="150">
                  <c:v>11.9071587579122</c:v>
                </c:pt>
                <c:pt idx="151">
                  <c:v>11.981382726191001</c:v>
                </c:pt>
                <c:pt idx="152">
                  <c:v>12.0270935669068</c:v>
                </c:pt>
                <c:pt idx="153">
                  <c:v>11.9575455911804</c:v>
                </c:pt>
                <c:pt idx="154">
                  <c:v>11.859532829411201</c:v>
                </c:pt>
                <c:pt idx="155">
                  <c:v>11.929547762699199</c:v>
                </c:pt>
                <c:pt idx="156">
                  <c:v>11.9130892632119</c:v>
                </c:pt>
                <c:pt idx="157">
                  <c:v>11.8742274173716</c:v>
                </c:pt>
                <c:pt idx="158">
                  <c:v>11.9807978746627</c:v>
                </c:pt>
                <c:pt idx="159">
                  <c:v>12.0247465637117</c:v>
                </c:pt>
                <c:pt idx="160">
                  <c:v>11.949878291228</c:v>
                </c:pt>
                <c:pt idx="161">
                  <c:v>12.043139022159201</c:v>
                </c:pt>
                <c:pt idx="162">
                  <c:v>11.899839407854101</c:v>
                </c:pt>
                <c:pt idx="163">
                  <c:v>11.764987358352</c:v>
                </c:pt>
                <c:pt idx="164">
                  <c:v>11.8803428489196</c:v>
                </c:pt>
                <c:pt idx="165">
                  <c:v>11.9280971817523</c:v>
                </c:pt>
                <c:pt idx="166">
                  <c:v>11.935086358302399</c:v>
                </c:pt>
                <c:pt idx="167">
                  <c:v>11.6976470759738</c:v>
                </c:pt>
                <c:pt idx="168">
                  <c:v>11.9625947488558</c:v>
                </c:pt>
                <c:pt idx="169">
                  <c:v>11.928933592165</c:v>
                </c:pt>
                <c:pt idx="170">
                  <c:v>11.9817203742362</c:v>
                </c:pt>
                <c:pt idx="171">
                  <c:v>11.8591434316932</c:v>
                </c:pt>
                <c:pt idx="172">
                  <c:v>11.7921913119482</c:v>
                </c:pt>
                <c:pt idx="173">
                  <c:v>12.0230138474226</c:v>
                </c:pt>
                <c:pt idx="174">
                  <c:v>11.901917127087</c:v>
                </c:pt>
                <c:pt idx="175">
                  <c:v>11.739960406765899</c:v>
                </c:pt>
                <c:pt idx="176">
                  <c:v>11.6583245610828</c:v>
                </c:pt>
                <c:pt idx="177">
                  <c:v>11.9992972149475</c:v>
                </c:pt>
                <c:pt idx="178">
                  <c:v>11.814959962489599</c:v>
                </c:pt>
                <c:pt idx="179">
                  <c:v>11.815088383014199</c:v>
                </c:pt>
                <c:pt idx="180">
                  <c:v>11.8135127664242</c:v>
                </c:pt>
                <c:pt idx="181">
                  <c:v>11.772798378436899</c:v>
                </c:pt>
                <c:pt idx="182">
                  <c:v>11.875740706310999</c:v>
                </c:pt>
                <c:pt idx="183">
                  <c:v>11.9220453235266</c:v>
                </c:pt>
                <c:pt idx="184">
                  <c:v>11.789076904958799</c:v>
                </c:pt>
                <c:pt idx="185">
                  <c:v>12.0272987796619</c:v>
                </c:pt>
                <c:pt idx="186">
                  <c:v>11.9856260703271</c:v>
                </c:pt>
                <c:pt idx="187">
                  <c:v>11.889958720155301</c:v>
                </c:pt>
                <c:pt idx="188">
                  <c:v>11.835885971368899</c:v>
                </c:pt>
                <c:pt idx="189">
                  <c:v>11.8681263279991</c:v>
                </c:pt>
                <c:pt idx="190">
                  <c:v>11.798871590116599</c:v>
                </c:pt>
                <c:pt idx="191">
                  <c:v>11.874591989565699</c:v>
                </c:pt>
                <c:pt idx="192">
                  <c:v>11.842292648161401</c:v>
                </c:pt>
                <c:pt idx="193">
                  <c:v>11.7191282734428</c:v>
                </c:pt>
                <c:pt idx="194">
                  <c:v>11.772142460641501</c:v>
                </c:pt>
                <c:pt idx="195">
                  <c:v>12.0279641700763</c:v>
                </c:pt>
                <c:pt idx="196">
                  <c:v>11.879741201142799</c:v>
                </c:pt>
                <c:pt idx="197">
                  <c:v>11.728769944528</c:v>
                </c:pt>
                <c:pt idx="198">
                  <c:v>11.816517284298699</c:v>
                </c:pt>
                <c:pt idx="199">
                  <c:v>11.674024845118501</c:v>
                </c:pt>
                <c:pt idx="200">
                  <c:v>12.0145297579604</c:v>
                </c:pt>
                <c:pt idx="201">
                  <c:v>11.7436200341164</c:v>
                </c:pt>
                <c:pt idx="202">
                  <c:v>12.019081435255</c:v>
                </c:pt>
                <c:pt idx="203">
                  <c:v>11.900317502672699</c:v>
                </c:pt>
                <c:pt idx="204">
                  <c:v>12.009256239460701</c:v>
                </c:pt>
                <c:pt idx="205">
                  <c:v>11.8843561979246</c:v>
                </c:pt>
                <c:pt idx="206">
                  <c:v>11.9294918031735</c:v>
                </c:pt>
                <c:pt idx="207">
                  <c:v>11.775895439403101</c:v>
                </c:pt>
                <c:pt idx="208">
                  <c:v>11.7993102224707</c:v>
                </c:pt>
                <c:pt idx="209">
                  <c:v>11.819880599555701</c:v>
                </c:pt>
                <c:pt idx="210">
                  <c:v>11.9728689239108</c:v>
                </c:pt>
                <c:pt idx="211">
                  <c:v>11.8950480795929</c:v>
                </c:pt>
                <c:pt idx="212">
                  <c:v>12.0131275597819</c:v>
                </c:pt>
                <c:pt idx="213">
                  <c:v>12.0209454087642</c:v>
                </c:pt>
                <c:pt idx="214">
                  <c:v>11.9931881153788</c:v>
                </c:pt>
                <c:pt idx="215">
                  <c:v>12.167320451770999</c:v>
                </c:pt>
                <c:pt idx="216">
                  <c:v>11.8908240047103</c:v>
                </c:pt>
                <c:pt idx="217">
                  <c:v>11.551287966490101</c:v>
                </c:pt>
                <c:pt idx="218">
                  <c:v>11.829619860938401</c:v>
                </c:pt>
                <c:pt idx="219">
                  <c:v>11.982859538513701</c:v>
                </c:pt>
                <c:pt idx="220">
                  <c:v>12.0186616199759</c:v>
                </c:pt>
                <c:pt idx="221">
                  <c:v>11.9282464223486</c:v>
                </c:pt>
                <c:pt idx="222">
                  <c:v>11.8796798701007</c:v>
                </c:pt>
                <c:pt idx="223">
                  <c:v>12.0759318997988</c:v>
                </c:pt>
                <c:pt idx="224">
                  <c:v>11.775055016866601</c:v>
                </c:pt>
                <c:pt idx="225">
                  <c:v>12.0498440283364</c:v>
                </c:pt>
                <c:pt idx="226">
                  <c:v>11.918266457763901</c:v>
                </c:pt>
                <c:pt idx="227">
                  <c:v>11.930185172354699</c:v>
                </c:pt>
                <c:pt idx="228">
                  <c:v>11.885802309254199</c:v>
                </c:pt>
                <c:pt idx="229">
                  <c:v>11.9120540030007</c:v>
                </c:pt>
                <c:pt idx="230">
                  <c:v>11.9434235826104</c:v>
                </c:pt>
                <c:pt idx="231">
                  <c:v>12.050486541010599</c:v>
                </c:pt>
                <c:pt idx="232">
                  <c:v>11.968540366477599</c:v>
                </c:pt>
                <c:pt idx="233">
                  <c:v>11.9971938220667</c:v>
                </c:pt>
                <c:pt idx="234">
                  <c:v>11.9222839796846</c:v>
                </c:pt>
                <c:pt idx="235">
                  <c:v>12.0076182782245</c:v>
                </c:pt>
                <c:pt idx="236">
                  <c:v>11.9755606295678</c:v>
                </c:pt>
                <c:pt idx="237">
                  <c:v>12.0010475159732</c:v>
                </c:pt>
                <c:pt idx="238">
                  <c:v>12.040405555304501</c:v>
                </c:pt>
                <c:pt idx="239">
                  <c:v>11.690741076473101</c:v>
                </c:pt>
                <c:pt idx="240">
                  <c:v>12.2236801791595</c:v>
                </c:pt>
                <c:pt idx="241">
                  <c:v>11.942492232575599</c:v>
                </c:pt>
                <c:pt idx="242">
                  <c:v>11.9933275856178</c:v>
                </c:pt>
                <c:pt idx="243">
                  <c:v>11.8376090686643</c:v>
                </c:pt>
                <c:pt idx="244">
                  <c:v>12.059693098747299</c:v>
                </c:pt>
                <c:pt idx="245">
                  <c:v>11.8970866495709</c:v>
                </c:pt>
                <c:pt idx="246">
                  <c:v>12.0942215177464</c:v>
                </c:pt>
                <c:pt idx="247">
                  <c:v>12.125750293022699</c:v>
                </c:pt>
                <c:pt idx="248">
                  <c:v>12.004170674703101</c:v>
                </c:pt>
                <c:pt idx="249">
                  <c:v>12.102485048688299</c:v>
                </c:pt>
                <c:pt idx="250">
                  <c:v>11.8621979642255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AFB-4B9F-BF3C-AD9F6F16D94D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in!$E$1:$E$251</c:f>
              <c:numCache>
                <c:formatCode>General</c:formatCode>
                <c:ptCount val="251"/>
                <c:pt idx="0">
                  <c:v>18</c:v>
                </c:pt>
                <c:pt idx="1">
                  <c:v>14.250934562792301</c:v>
                </c:pt>
                <c:pt idx="2">
                  <c:v>14.061107306788401</c:v>
                </c:pt>
                <c:pt idx="3">
                  <c:v>14.301017977968399</c:v>
                </c:pt>
                <c:pt idx="4">
                  <c:v>14.446804256153699</c:v>
                </c:pt>
                <c:pt idx="5">
                  <c:v>14.231853319301999</c:v>
                </c:pt>
                <c:pt idx="6">
                  <c:v>14.233343290777199</c:v>
                </c:pt>
                <c:pt idx="7">
                  <c:v>14.5788002918238</c:v>
                </c:pt>
                <c:pt idx="8">
                  <c:v>14.6930709388756</c:v>
                </c:pt>
                <c:pt idx="9">
                  <c:v>14.6461121210135</c:v>
                </c:pt>
                <c:pt idx="10">
                  <c:v>14.4854987736492</c:v>
                </c:pt>
                <c:pt idx="11">
                  <c:v>15.098691948998701</c:v>
                </c:pt>
                <c:pt idx="12">
                  <c:v>14.8044001203112</c:v>
                </c:pt>
                <c:pt idx="13">
                  <c:v>14.1529658604515</c:v>
                </c:pt>
                <c:pt idx="14">
                  <c:v>14.9026724672895</c:v>
                </c:pt>
                <c:pt idx="15">
                  <c:v>15.005527234702001</c:v>
                </c:pt>
                <c:pt idx="16">
                  <c:v>14.829235596765299</c:v>
                </c:pt>
                <c:pt idx="17">
                  <c:v>15.1527904113623</c:v>
                </c:pt>
                <c:pt idx="18">
                  <c:v>14.5013872808985</c:v>
                </c:pt>
                <c:pt idx="19">
                  <c:v>14.2356225004309</c:v>
                </c:pt>
                <c:pt idx="20">
                  <c:v>14.7301404440345</c:v>
                </c:pt>
                <c:pt idx="21">
                  <c:v>14.978729815035701</c:v>
                </c:pt>
                <c:pt idx="22">
                  <c:v>14.6416997981508</c:v>
                </c:pt>
                <c:pt idx="23">
                  <c:v>14.6538474364314</c:v>
                </c:pt>
                <c:pt idx="24">
                  <c:v>14.5076999904293</c:v>
                </c:pt>
                <c:pt idx="25">
                  <c:v>14.613329852012299</c:v>
                </c:pt>
                <c:pt idx="26">
                  <c:v>14.552540325002701</c:v>
                </c:pt>
                <c:pt idx="27">
                  <c:v>13.949917177483</c:v>
                </c:pt>
                <c:pt idx="28">
                  <c:v>15.087613169249799</c:v>
                </c:pt>
                <c:pt idx="29">
                  <c:v>14.3349713492543</c:v>
                </c:pt>
                <c:pt idx="30">
                  <c:v>13.5447553011764</c:v>
                </c:pt>
                <c:pt idx="31">
                  <c:v>13.9800999029829</c:v>
                </c:pt>
                <c:pt idx="32">
                  <c:v>14.475224085433</c:v>
                </c:pt>
                <c:pt idx="33">
                  <c:v>14.6370759179083</c:v>
                </c:pt>
                <c:pt idx="34">
                  <c:v>14.7286829023384</c:v>
                </c:pt>
                <c:pt idx="35">
                  <c:v>14.5391060619546</c:v>
                </c:pt>
                <c:pt idx="36">
                  <c:v>14.6386188616131</c:v>
                </c:pt>
                <c:pt idx="37">
                  <c:v>14.210748271487301</c:v>
                </c:pt>
                <c:pt idx="38">
                  <c:v>14.332784684605899</c:v>
                </c:pt>
                <c:pt idx="39">
                  <c:v>14.5823731974531</c:v>
                </c:pt>
                <c:pt idx="40">
                  <c:v>14.5876917620461</c:v>
                </c:pt>
                <c:pt idx="41">
                  <c:v>15.0514618934252</c:v>
                </c:pt>
                <c:pt idx="42">
                  <c:v>14.7227151665502</c:v>
                </c:pt>
                <c:pt idx="43">
                  <c:v>14.5085893348915</c:v>
                </c:pt>
                <c:pt idx="44">
                  <c:v>14.8284064614143</c:v>
                </c:pt>
                <c:pt idx="45">
                  <c:v>14.1176008782663</c:v>
                </c:pt>
                <c:pt idx="46">
                  <c:v>14.6474428515487</c:v>
                </c:pt>
                <c:pt idx="47">
                  <c:v>15.021732437958701</c:v>
                </c:pt>
                <c:pt idx="48">
                  <c:v>14.043640222492501</c:v>
                </c:pt>
                <c:pt idx="49">
                  <c:v>14.8904683928646</c:v>
                </c:pt>
                <c:pt idx="50">
                  <c:v>14.552937609167699</c:v>
                </c:pt>
                <c:pt idx="51">
                  <c:v>14.6360978516029</c:v>
                </c:pt>
                <c:pt idx="52">
                  <c:v>14.226300615676999</c:v>
                </c:pt>
                <c:pt idx="53">
                  <c:v>14.7042800926948</c:v>
                </c:pt>
                <c:pt idx="54">
                  <c:v>14.499511792709299</c:v>
                </c:pt>
                <c:pt idx="55">
                  <c:v>15.3913927736892</c:v>
                </c:pt>
                <c:pt idx="56">
                  <c:v>14.8006279899455</c:v>
                </c:pt>
                <c:pt idx="57">
                  <c:v>15.012845551984</c:v>
                </c:pt>
                <c:pt idx="58">
                  <c:v>14.7419966382003</c:v>
                </c:pt>
                <c:pt idx="59">
                  <c:v>14.694151694521601</c:v>
                </c:pt>
                <c:pt idx="60">
                  <c:v>14.9009870179526</c:v>
                </c:pt>
                <c:pt idx="61">
                  <c:v>14.857861477056201</c:v>
                </c:pt>
                <c:pt idx="62">
                  <c:v>15.017543121826</c:v>
                </c:pt>
                <c:pt idx="63">
                  <c:v>15.2383892240971</c:v>
                </c:pt>
                <c:pt idx="64">
                  <c:v>14.9464793743189</c:v>
                </c:pt>
                <c:pt idx="65">
                  <c:v>15.258067617830299</c:v>
                </c:pt>
                <c:pt idx="66">
                  <c:v>15.193026552638599</c:v>
                </c:pt>
                <c:pt idx="67">
                  <c:v>14.6480272321638</c:v>
                </c:pt>
                <c:pt idx="68">
                  <c:v>14.6003220409068</c:v>
                </c:pt>
                <c:pt idx="69">
                  <c:v>14.9957261924764</c:v>
                </c:pt>
                <c:pt idx="70">
                  <c:v>14.676717196657799</c:v>
                </c:pt>
                <c:pt idx="71">
                  <c:v>14.474466331991501</c:v>
                </c:pt>
                <c:pt idx="72">
                  <c:v>15.1031229858602</c:v>
                </c:pt>
                <c:pt idx="73">
                  <c:v>15.012536045346801</c:v>
                </c:pt>
                <c:pt idx="74">
                  <c:v>14.5760726298638</c:v>
                </c:pt>
                <c:pt idx="75">
                  <c:v>14.908686288510401</c:v>
                </c:pt>
                <c:pt idx="76">
                  <c:v>15.193940169311</c:v>
                </c:pt>
                <c:pt idx="77">
                  <c:v>14.588843302311799</c:v>
                </c:pt>
                <c:pt idx="78">
                  <c:v>14.699213566972601</c:v>
                </c:pt>
                <c:pt idx="79">
                  <c:v>15.206792509853299</c:v>
                </c:pt>
                <c:pt idx="80">
                  <c:v>15.127684405913101</c:v>
                </c:pt>
                <c:pt idx="81">
                  <c:v>14.7513095354161</c:v>
                </c:pt>
                <c:pt idx="82">
                  <c:v>14.595136064186001</c:v>
                </c:pt>
                <c:pt idx="83">
                  <c:v>15.168866522838799</c:v>
                </c:pt>
                <c:pt idx="84">
                  <c:v>14.800516718960701</c:v>
                </c:pt>
                <c:pt idx="85">
                  <c:v>14.946235752605</c:v>
                </c:pt>
                <c:pt idx="86">
                  <c:v>14.7337408816884</c:v>
                </c:pt>
                <c:pt idx="87">
                  <c:v>15.288904418624</c:v>
                </c:pt>
                <c:pt idx="88">
                  <c:v>13.731264275518599</c:v>
                </c:pt>
                <c:pt idx="89">
                  <c:v>14.538138815806199</c:v>
                </c:pt>
                <c:pt idx="90">
                  <c:v>14.218337216018901</c:v>
                </c:pt>
                <c:pt idx="91">
                  <c:v>14.5905470062135</c:v>
                </c:pt>
                <c:pt idx="92">
                  <c:v>14.4014253365578</c:v>
                </c:pt>
                <c:pt idx="93">
                  <c:v>14.902779156608201</c:v>
                </c:pt>
                <c:pt idx="94">
                  <c:v>14.5207479262198</c:v>
                </c:pt>
                <c:pt idx="95">
                  <c:v>14.2469655817871</c:v>
                </c:pt>
                <c:pt idx="96">
                  <c:v>14.889527386898999</c:v>
                </c:pt>
                <c:pt idx="97">
                  <c:v>14.6517414306579</c:v>
                </c:pt>
                <c:pt idx="98">
                  <c:v>14.554129067679799</c:v>
                </c:pt>
                <c:pt idx="99">
                  <c:v>14.9010140448407</c:v>
                </c:pt>
                <c:pt idx="100">
                  <c:v>14.7820052242309</c:v>
                </c:pt>
                <c:pt idx="101">
                  <c:v>14.0517967457449</c:v>
                </c:pt>
                <c:pt idx="102">
                  <c:v>15.0387017543084</c:v>
                </c:pt>
                <c:pt idx="103">
                  <c:v>14.8803630419218</c:v>
                </c:pt>
                <c:pt idx="104">
                  <c:v>14.4479568751405</c:v>
                </c:pt>
                <c:pt idx="105">
                  <c:v>14.6327003933119</c:v>
                </c:pt>
                <c:pt idx="106">
                  <c:v>14.767046863455001</c:v>
                </c:pt>
                <c:pt idx="107">
                  <c:v>14.590831596917001</c:v>
                </c:pt>
                <c:pt idx="108">
                  <c:v>13.8330500255039</c:v>
                </c:pt>
                <c:pt idx="109">
                  <c:v>14.6461438729102</c:v>
                </c:pt>
                <c:pt idx="110">
                  <c:v>15.1368382652752</c:v>
                </c:pt>
                <c:pt idx="111">
                  <c:v>14.633601552536099</c:v>
                </c:pt>
                <c:pt idx="112">
                  <c:v>15.4855398102943</c:v>
                </c:pt>
                <c:pt idx="113">
                  <c:v>14.628796997836901</c:v>
                </c:pt>
                <c:pt idx="114">
                  <c:v>14.935058114523899</c:v>
                </c:pt>
                <c:pt idx="115">
                  <c:v>15.4551847365061</c:v>
                </c:pt>
                <c:pt idx="116">
                  <c:v>14.83350313509</c:v>
                </c:pt>
                <c:pt idx="117">
                  <c:v>15.1870828624051</c:v>
                </c:pt>
                <c:pt idx="118">
                  <c:v>14.6658962252184</c:v>
                </c:pt>
                <c:pt idx="119">
                  <c:v>14.7387207121079</c:v>
                </c:pt>
                <c:pt idx="120">
                  <c:v>15.051674179665</c:v>
                </c:pt>
                <c:pt idx="121">
                  <c:v>14.6726774044138</c:v>
                </c:pt>
                <c:pt idx="122">
                  <c:v>14.5739090513259</c:v>
                </c:pt>
                <c:pt idx="123">
                  <c:v>15.0829936639664</c:v>
                </c:pt>
                <c:pt idx="124">
                  <c:v>15.028406372489099</c:v>
                </c:pt>
                <c:pt idx="125">
                  <c:v>14.856584409345301</c:v>
                </c:pt>
                <c:pt idx="126">
                  <c:v>14.707454471144599</c:v>
                </c:pt>
                <c:pt idx="127">
                  <c:v>15.0487342470964</c:v>
                </c:pt>
                <c:pt idx="128">
                  <c:v>14.582678335363299</c:v>
                </c:pt>
                <c:pt idx="129">
                  <c:v>14.8285920531795</c:v>
                </c:pt>
                <c:pt idx="130">
                  <c:v>14.4745307433721</c:v>
                </c:pt>
                <c:pt idx="131">
                  <c:v>14.017171222869599</c:v>
                </c:pt>
                <c:pt idx="132">
                  <c:v>14.647447831495899</c:v>
                </c:pt>
                <c:pt idx="133">
                  <c:v>14.4477344266732</c:v>
                </c:pt>
                <c:pt idx="134">
                  <c:v>15.4117234686872</c:v>
                </c:pt>
                <c:pt idx="135">
                  <c:v>15.235243157101801</c:v>
                </c:pt>
                <c:pt idx="136">
                  <c:v>14.816434115562901</c:v>
                </c:pt>
                <c:pt idx="137">
                  <c:v>14.4274985789671</c:v>
                </c:pt>
                <c:pt idx="138">
                  <c:v>15.183616567451001</c:v>
                </c:pt>
                <c:pt idx="139">
                  <c:v>15.320710719037701</c:v>
                </c:pt>
                <c:pt idx="140">
                  <c:v>14.860994041069199</c:v>
                </c:pt>
                <c:pt idx="141">
                  <c:v>14.6805662766337</c:v>
                </c:pt>
                <c:pt idx="142">
                  <c:v>14.823221557047599</c:v>
                </c:pt>
                <c:pt idx="143">
                  <c:v>15.6001524604454</c:v>
                </c:pt>
                <c:pt idx="144">
                  <c:v>14.631977176921099</c:v>
                </c:pt>
                <c:pt idx="145">
                  <c:v>14.1964344676555</c:v>
                </c:pt>
                <c:pt idx="146">
                  <c:v>14.7648436311843</c:v>
                </c:pt>
                <c:pt idx="147">
                  <c:v>14.763735954532301</c:v>
                </c:pt>
                <c:pt idx="148">
                  <c:v>14.934991324711101</c:v>
                </c:pt>
                <c:pt idx="149">
                  <c:v>14.799628339424</c:v>
                </c:pt>
                <c:pt idx="150">
                  <c:v>14.608747714231001</c:v>
                </c:pt>
                <c:pt idx="151">
                  <c:v>14.832378743752599</c:v>
                </c:pt>
                <c:pt idx="152">
                  <c:v>14.771852584946799</c:v>
                </c:pt>
                <c:pt idx="153">
                  <c:v>14.258330262723099</c:v>
                </c:pt>
                <c:pt idx="154">
                  <c:v>14.359373625901</c:v>
                </c:pt>
                <c:pt idx="155">
                  <c:v>14.7488252225063</c:v>
                </c:pt>
                <c:pt idx="156">
                  <c:v>14.5552316973709</c:v>
                </c:pt>
                <c:pt idx="157">
                  <c:v>14.801127906187601</c:v>
                </c:pt>
                <c:pt idx="158">
                  <c:v>14.9052239301875</c:v>
                </c:pt>
                <c:pt idx="159">
                  <c:v>15.116206161764801</c:v>
                </c:pt>
                <c:pt idx="160">
                  <c:v>14.2833322964525</c:v>
                </c:pt>
                <c:pt idx="161">
                  <c:v>15.039782407184299</c:v>
                </c:pt>
                <c:pt idx="162">
                  <c:v>14.7911506016556</c:v>
                </c:pt>
                <c:pt idx="163">
                  <c:v>14.732424013514599</c:v>
                </c:pt>
                <c:pt idx="164">
                  <c:v>14.840814640438699</c:v>
                </c:pt>
                <c:pt idx="165">
                  <c:v>14.151394592129201</c:v>
                </c:pt>
                <c:pt idx="166">
                  <c:v>14.7934948053027</c:v>
                </c:pt>
                <c:pt idx="167">
                  <c:v>14.8378984713876</c:v>
                </c:pt>
                <c:pt idx="168">
                  <c:v>15.201577646035901</c:v>
                </c:pt>
                <c:pt idx="169">
                  <c:v>14.328819023497299</c:v>
                </c:pt>
                <c:pt idx="170">
                  <c:v>15.012486333783899</c:v>
                </c:pt>
                <c:pt idx="171">
                  <c:v>14.5391206484181</c:v>
                </c:pt>
                <c:pt idx="172">
                  <c:v>14.858978272685</c:v>
                </c:pt>
                <c:pt idx="173">
                  <c:v>14.8553551895255</c:v>
                </c:pt>
                <c:pt idx="174">
                  <c:v>14.638176607572101</c:v>
                </c:pt>
                <c:pt idx="175">
                  <c:v>14.862862081846799</c:v>
                </c:pt>
                <c:pt idx="176">
                  <c:v>13.7466898447781</c:v>
                </c:pt>
                <c:pt idx="177">
                  <c:v>14.778745192908</c:v>
                </c:pt>
                <c:pt idx="178">
                  <c:v>14.3651360071106</c:v>
                </c:pt>
                <c:pt idx="179">
                  <c:v>14.0508366474598</c:v>
                </c:pt>
                <c:pt idx="180">
                  <c:v>14.527308027207701</c:v>
                </c:pt>
                <c:pt idx="181">
                  <c:v>15.445106935418099</c:v>
                </c:pt>
                <c:pt idx="182">
                  <c:v>14.437832043516501</c:v>
                </c:pt>
                <c:pt idx="183">
                  <c:v>14.795458189625499</c:v>
                </c:pt>
                <c:pt idx="184">
                  <c:v>14.6065852997626</c:v>
                </c:pt>
                <c:pt idx="185">
                  <c:v>14.244354454777501</c:v>
                </c:pt>
                <c:pt idx="186">
                  <c:v>14.9375772149606</c:v>
                </c:pt>
                <c:pt idx="187">
                  <c:v>15.074548923031101</c:v>
                </c:pt>
                <c:pt idx="188">
                  <c:v>15.453615286646301</c:v>
                </c:pt>
                <c:pt idx="189">
                  <c:v>15.304973496382001</c:v>
                </c:pt>
                <c:pt idx="190">
                  <c:v>14.636932599280099</c:v>
                </c:pt>
                <c:pt idx="191">
                  <c:v>15.176917559135299</c:v>
                </c:pt>
                <c:pt idx="192">
                  <c:v>14.889100675948701</c:v>
                </c:pt>
                <c:pt idx="193">
                  <c:v>14.8387593276458</c:v>
                </c:pt>
                <c:pt idx="194">
                  <c:v>14.9422498286541</c:v>
                </c:pt>
                <c:pt idx="195">
                  <c:v>15.4020985287538</c:v>
                </c:pt>
                <c:pt idx="196">
                  <c:v>15.2267666593489</c:v>
                </c:pt>
                <c:pt idx="197">
                  <c:v>15.0620690372347</c:v>
                </c:pt>
                <c:pt idx="198">
                  <c:v>15.343846536387399</c:v>
                </c:pt>
                <c:pt idx="199">
                  <c:v>15.2685204021512</c:v>
                </c:pt>
                <c:pt idx="200">
                  <c:v>15.1149893032138</c:v>
                </c:pt>
                <c:pt idx="201">
                  <c:v>15.252543796746201</c:v>
                </c:pt>
                <c:pt idx="202">
                  <c:v>14.3674157553185</c:v>
                </c:pt>
                <c:pt idx="203">
                  <c:v>14.8570873946005</c:v>
                </c:pt>
                <c:pt idx="204">
                  <c:v>14.605346152929901</c:v>
                </c:pt>
                <c:pt idx="205">
                  <c:v>15.071337529325699</c:v>
                </c:pt>
                <c:pt idx="206">
                  <c:v>15.5886718472011</c:v>
                </c:pt>
                <c:pt idx="207">
                  <c:v>15.0597363446985</c:v>
                </c:pt>
                <c:pt idx="208">
                  <c:v>14.7291109950259</c:v>
                </c:pt>
                <c:pt idx="209">
                  <c:v>14.723471637946201</c:v>
                </c:pt>
                <c:pt idx="210">
                  <c:v>15.225952452543099</c:v>
                </c:pt>
                <c:pt idx="211">
                  <c:v>14.7914166306622</c:v>
                </c:pt>
                <c:pt idx="212">
                  <c:v>14.6885169158186</c:v>
                </c:pt>
                <c:pt idx="213">
                  <c:v>14.9060317751455</c:v>
                </c:pt>
                <c:pt idx="214">
                  <c:v>14.903365578486801</c:v>
                </c:pt>
                <c:pt idx="215">
                  <c:v>14.5565586178723</c:v>
                </c:pt>
                <c:pt idx="216">
                  <c:v>14.5474916876283</c:v>
                </c:pt>
                <c:pt idx="217">
                  <c:v>14.7669102669674</c:v>
                </c:pt>
                <c:pt idx="218">
                  <c:v>15.254320493694999</c:v>
                </c:pt>
                <c:pt idx="219">
                  <c:v>14.76790582602</c:v>
                </c:pt>
                <c:pt idx="220">
                  <c:v>14.8801139983553</c:v>
                </c:pt>
                <c:pt idx="221">
                  <c:v>14.580561853231201</c:v>
                </c:pt>
                <c:pt idx="222">
                  <c:v>15.0263167575003</c:v>
                </c:pt>
                <c:pt idx="223">
                  <c:v>14.611056330769699</c:v>
                </c:pt>
                <c:pt idx="224">
                  <c:v>15.277342997211599</c:v>
                </c:pt>
                <c:pt idx="225">
                  <c:v>14.7726466734829</c:v>
                </c:pt>
                <c:pt idx="226">
                  <c:v>15.1296014082266</c:v>
                </c:pt>
                <c:pt idx="227">
                  <c:v>15.3122459163176</c:v>
                </c:pt>
                <c:pt idx="228">
                  <c:v>15.2432996554039</c:v>
                </c:pt>
                <c:pt idx="229">
                  <c:v>14.5793495628076</c:v>
                </c:pt>
                <c:pt idx="230">
                  <c:v>14.416029611474</c:v>
                </c:pt>
                <c:pt idx="231">
                  <c:v>14.019794784085001</c:v>
                </c:pt>
                <c:pt idx="232">
                  <c:v>13.898190143146399</c:v>
                </c:pt>
                <c:pt idx="233">
                  <c:v>14.017261547262899</c:v>
                </c:pt>
                <c:pt idx="234">
                  <c:v>14.3965790515565</c:v>
                </c:pt>
                <c:pt idx="235">
                  <c:v>14.207924975256899</c:v>
                </c:pt>
                <c:pt idx="236">
                  <c:v>14.696796464086599</c:v>
                </c:pt>
                <c:pt idx="237">
                  <c:v>14.4500742880736</c:v>
                </c:pt>
                <c:pt idx="238">
                  <c:v>14.800998951488999</c:v>
                </c:pt>
                <c:pt idx="239">
                  <c:v>14.075861638378599</c:v>
                </c:pt>
                <c:pt idx="240">
                  <c:v>14.4806085162976</c:v>
                </c:pt>
                <c:pt idx="241">
                  <c:v>14.484954308501999</c:v>
                </c:pt>
                <c:pt idx="242">
                  <c:v>14.527143514975901</c:v>
                </c:pt>
                <c:pt idx="243">
                  <c:v>14.3731586016695</c:v>
                </c:pt>
                <c:pt idx="244">
                  <c:v>14.415816232759701</c:v>
                </c:pt>
                <c:pt idx="245">
                  <c:v>14.3482698230348</c:v>
                </c:pt>
                <c:pt idx="246">
                  <c:v>14.507458588119199</c:v>
                </c:pt>
                <c:pt idx="247">
                  <c:v>13.8773455957227</c:v>
                </c:pt>
                <c:pt idx="248">
                  <c:v>14.121765437994799</c:v>
                </c:pt>
                <c:pt idx="249">
                  <c:v>14.0629078974757</c:v>
                </c:pt>
                <c:pt idx="250">
                  <c:v>14.522101405287399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AFB-4B9F-BF3C-AD9F6F16D94D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in!$F$1:$F$251</c:f>
              <c:numCache>
                <c:formatCode>General</c:formatCode>
                <c:ptCount val="251"/>
                <c:pt idx="0">
                  <c:v>22</c:v>
                </c:pt>
                <c:pt idx="1">
                  <c:v>14.7988727836085</c:v>
                </c:pt>
                <c:pt idx="2">
                  <c:v>13.947959981222001</c:v>
                </c:pt>
                <c:pt idx="3">
                  <c:v>12.891581367687101</c:v>
                </c:pt>
                <c:pt idx="4">
                  <c:v>15.548248386011201</c:v>
                </c:pt>
                <c:pt idx="5">
                  <c:v>14.307969233737801</c:v>
                </c:pt>
                <c:pt idx="6">
                  <c:v>14.427280621525799</c:v>
                </c:pt>
                <c:pt idx="7">
                  <c:v>13.423172865607199</c:v>
                </c:pt>
                <c:pt idx="8">
                  <c:v>15.185581829635201</c:v>
                </c:pt>
                <c:pt idx="9">
                  <c:v>15.071564423400099</c:v>
                </c:pt>
                <c:pt idx="10">
                  <c:v>14.984509407468799</c:v>
                </c:pt>
                <c:pt idx="11">
                  <c:v>14.1401005908232</c:v>
                </c:pt>
                <c:pt idx="12">
                  <c:v>14.812877344912099</c:v>
                </c:pt>
                <c:pt idx="13">
                  <c:v>14.906378429400799</c:v>
                </c:pt>
                <c:pt idx="14">
                  <c:v>14.2971971900154</c:v>
                </c:pt>
                <c:pt idx="15">
                  <c:v>15.120656367471399</c:v>
                </c:pt>
                <c:pt idx="16">
                  <c:v>14.9950460705572</c:v>
                </c:pt>
                <c:pt idx="17">
                  <c:v>14.053730875863</c:v>
                </c:pt>
                <c:pt idx="18">
                  <c:v>15.137056357530099</c:v>
                </c:pt>
                <c:pt idx="19">
                  <c:v>14.515963371398099</c:v>
                </c:pt>
                <c:pt idx="20">
                  <c:v>14.4125941234397</c:v>
                </c:pt>
                <c:pt idx="21">
                  <c:v>14.9077400927276</c:v>
                </c:pt>
                <c:pt idx="22">
                  <c:v>14.7825856676864</c:v>
                </c:pt>
                <c:pt idx="23">
                  <c:v>13.343650874853701</c:v>
                </c:pt>
                <c:pt idx="24">
                  <c:v>14.698813053345599</c:v>
                </c:pt>
                <c:pt idx="25">
                  <c:v>14.6845873808769</c:v>
                </c:pt>
                <c:pt idx="26">
                  <c:v>14.7606733796953</c:v>
                </c:pt>
                <c:pt idx="27">
                  <c:v>14.1437197991517</c:v>
                </c:pt>
                <c:pt idx="28">
                  <c:v>14.4339770908018</c:v>
                </c:pt>
                <c:pt idx="29">
                  <c:v>13.752499864907101</c:v>
                </c:pt>
                <c:pt idx="30">
                  <c:v>13.079999289382799</c:v>
                </c:pt>
                <c:pt idx="31">
                  <c:v>13.601998213341799</c:v>
                </c:pt>
                <c:pt idx="32">
                  <c:v>13.432019352360999</c:v>
                </c:pt>
                <c:pt idx="33">
                  <c:v>13.1644968414068</c:v>
                </c:pt>
                <c:pt idx="34">
                  <c:v>14.983102302472901</c:v>
                </c:pt>
                <c:pt idx="35">
                  <c:v>14.7525791297049</c:v>
                </c:pt>
                <c:pt idx="36">
                  <c:v>12.134497141299001</c:v>
                </c:pt>
                <c:pt idx="37">
                  <c:v>13.765074036035999</c:v>
                </c:pt>
                <c:pt idx="38">
                  <c:v>13.762719336579799</c:v>
                </c:pt>
                <c:pt idx="39">
                  <c:v>14.277802873280701</c:v>
                </c:pt>
                <c:pt idx="40">
                  <c:v>14.3280271027953</c:v>
                </c:pt>
                <c:pt idx="41">
                  <c:v>13.658414018956</c:v>
                </c:pt>
                <c:pt idx="42">
                  <c:v>14.2935977702982</c:v>
                </c:pt>
                <c:pt idx="43">
                  <c:v>14.795165326553301</c:v>
                </c:pt>
                <c:pt idx="44">
                  <c:v>13.7488041325618</c:v>
                </c:pt>
                <c:pt idx="45">
                  <c:v>14.7055216784</c:v>
                </c:pt>
                <c:pt idx="46">
                  <c:v>12.9568986217832</c:v>
                </c:pt>
                <c:pt idx="47">
                  <c:v>13.1307389059226</c:v>
                </c:pt>
                <c:pt idx="48">
                  <c:v>13.9032312024025</c:v>
                </c:pt>
                <c:pt idx="49">
                  <c:v>15.066149095510101</c:v>
                </c:pt>
                <c:pt idx="50">
                  <c:v>13.797926919359201</c:v>
                </c:pt>
                <c:pt idx="51">
                  <c:v>13.3871257737205</c:v>
                </c:pt>
                <c:pt idx="52">
                  <c:v>13.8130624088127</c:v>
                </c:pt>
                <c:pt idx="53">
                  <c:v>13.612431390668601</c:v>
                </c:pt>
                <c:pt idx="54">
                  <c:v>14.6848814199745</c:v>
                </c:pt>
                <c:pt idx="55">
                  <c:v>13.5675460061341</c:v>
                </c:pt>
                <c:pt idx="56">
                  <c:v>15.371652048060101</c:v>
                </c:pt>
                <c:pt idx="57">
                  <c:v>13.899832899610301</c:v>
                </c:pt>
                <c:pt idx="58">
                  <c:v>14.9402333943339</c:v>
                </c:pt>
                <c:pt idx="59">
                  <c:v>12.494924226136201</c:v>
                </c:pt>
                <c:pt idx="60">
                  <c:v>13.3326301513715</c:v>
                </c:pt>
                <c:pt idx="61">
                  <c:v>13.5249240789044</c:v>
                </c:pt>
                <c:pt idx="62">
                  <c:v>13.307559574627501</c:v>
                </c:pt>
                <c:pt idx="63">
                  <c:v>14.437603705393601</c:v>
                </c:pt>
                <c:pt idx="64">
                  <c:v>14.452074413171299</c:v>
                </c:pt>
                <c:pt idx="65">
                  <c:v>13.9093274766884</c:v>
                </c:pt>
                <c:pt idx="66">
                  <c:v>12.9235334385539</c:v>
                </c:pt>
                <c:pt idx="67">
                  <c:v>12.9035626892769</c:v>
                </c:pt>
                <c:pt idx="68">
                  <c:v>12.806762068820101</c:v>
                </c:pt>
                <c:pt idx="69">
                  <c:v>12.510287832618101</c:v>
                </c:pt>
                <c:pt idx="70">
                  <c:v>12.745623878689299</c:v>
                </c:pt>
                <c:pt idx="71">
                  <c:v>13.6562891775579</c:v>
                </c:pt>
                <c:pt idx="72">
                  <c:v>12.620200473633499</c:v>
                </c:pt>
                <c:pt idx="73">
                  <c:v>15.0504415652048</c:v>
                </c:pt>
                <c:pt idx="74">
                  <c:v>13.500813511143599</c:v>
                </c:pt>
                <c:pt idx="75">
                  <c:v>14.672773150434701</c:v>
                </c:pt>
                <c:pt idx="76">
                  <c:v>13.384076963684899</c:v>
                </c:pt>
                <c:pt idx="77">
                  <c:v>14.225973980199999</c:v>
                </c:pt>
                <c:pt idx="78">
                  <c:v>14.0181863196352</c:v>
                </c:pt>
                <c:pt idx="79">
                  <c:v>14.274212314557699</c:v>
                </c:pt>
                <c:pt idx="80">
                  <c:v>16.152251771349899</c:v>
                </c:pt>
                <c:pt idx="81">
                  <c:v>14.551692241068301</c:v>
                </c:pt>
                <c:pt idx="82">
                  <c:v>14.3869593700616</c:v>
                </c:pt>
                <c:pt idx="83">
                  <c:v>15.255720274219099</c:v>
                </c:pt>
                <c:pt idx="84">
                  <c:v>12.799594854004599</c:v>
                </c:pt>
                <c:pt idx="85">
                  <c:v>13.989677245376299</c:v>
                </c:pt>
                <c:pt idx="86">
                  <c:v>14.5806127499647</c:v>
                </c:pt>
                <c:pt idx="87">
                  <c:v>14.0173909113315</c:v>
                </c:pt>
                <c:pt idx="88">
                  <c:v>14.299554550283499</c:v>
                </c:pt>
                <c:pt idx="89">
                  <c:v>14.4364084587947</c:v>
                </c:pt>
                <c:pt idx="90">
                  <c:v>14.544426149646</c:v>
                </c:pt>
                <c:pt idx="91">
                  <c:v>14.6059591788632</c:v>
                </c:pt>
                <c:pt idx="92">
                  <c:v>13.951251664049</c:v>
                </c:pt>
                <c:pt idx="93">
                  <c:v>15.2673150975845</c:v>
                </c:pt>
                <c:pt idx="94">
                  <c:v>13.417671825930899</c:v>
                </c:pt>
                <c:pt idx="95">
                  <c:v>13.920931848610399</c:v>
                </c:pt>
                <c:pt idx="96">
                  <c:v>13.8423114600965</c:v>
                </c:pt>
                <c:pt idx="97">
                  <c:v>14.2796333271568</c:v>
                </c:pt>
                <c:pt idx="98">
                  <c:v>14.720168196674299</c:v>
                </c:pt>
                <c:pt idx="99">
                  <c:v>14.326705500362101</c:v>
                </c:pt>
                <c:pt idx="100">
                  <c:v>13.7947501764273</c:v>
                </c:pt>
                <c:pt idx="101">
                  <c:v>13.803750180390001</c:v>
                </c:pt>
                <c:pt idx="102">
                  <c:v>13.9593548820178</c:v>
                </c:pt>
                <c:pt idx="103">
                  <c:v>15.1666857400536</c:v>
                </c:pt>
                <c:pt idx="104">
                  <c:v>14.794091271439401</c:v>
                </c:pt>
                <c:pt idx="105">
                  <c:v>14.8027654597748</c:v>
                </c:pt>
                <c:pt idx="106">
                  <c:v>15.358983191777201</c:v>
                </c:pt>
                <c:pt idx="107">
                  <c:v>13.1560369101416</c:v>
                </c:pt>
                <c:pt idx="108">
                  <c:v>14.173112598729</c:v>
                </c:pt>
                <c:pt idx="109">
                  <c:v>14.816964548350199</c:v>
                </c:pt>
                <c:pt idx="110">
                  <c:v>14.6800138604021</c:v>
                </c:pt>
                <c:pt idx="111">
                  <c:v>14.895321324820699</c:v>
                </c:pt>
                <c:pt idx="112">
                  <c:v>14.869410796315799</c:v>
                </c:pt>
                <c:pt idx="113">
                  <c:v>13.533201904409699</c:v>
                </c:pt>
                <c:pt idx="114">
                  <c:v>14.8217523183372</c:v>
                </c:pt>
                <c:pt idx="115">
                  <c:v>14.3876812449761</c:v>
                </c:pt>
                <c:pt idx="116">
                  <c:v>14.8486191588031</c:v>
                </c:pt>
                <c:pt idx="117">
                  <c:v>14.922317207389501</c:v>
                </c:pt>
                <c:pt idx="118">
                  <c:v>13.730276487262399</c:v>
                </c:pt>
                <c:pt idx="119">
                  <c:v>13.5377598032041</c:v>
                </c:pt>
                <c:pt idx="120">
                  <c:v>14.3396243459994</c:v>
                </c:pt>
                <c:pt idx="121">
                  <c:v>13.7536369217267</c:v>
                </c:pt>
                <c:pt idx="122">
                  <c:v>14.4274372221467</c:v>
                </c:pt>
                <c:pt idx="123">
                  <c:v>14.658994773515101</c:v>
                </c:pt>
                <c:pt idx="124">
                  <c:v>13.3886209916969</c:v>
                </c:pt>
                <c:pt idx="125">
                  <c:v>12.9569846428174</c:v>
                </c:pt>
                <c:pt idx="126">
                  <c:v>14.199506422131501</c:v>
                </c:pt>
                <c:pt idx="127">
                  <c:v>12.9364717524795</c:v>
                </c:pt>
                <c:pt idx="128">
                  <c:v>13.2949913712345</c:v>
                </c:pt>
                <c:pt idx="129">
                  <c:v>13.596357834294</c:v>
                </c:pt>
                <c:pt idx="130">
                  <c:v>14.048124702151799</c:v>
                </c:pt>
                <c:pt idx="131">
                  <c:v>14.178925266868101</c:v>
                </c:pt>
                <c:pt idx="132">
                  <c:v>14.3493223089348</c:v>
                </c:pt>
                <c:pt idx="133">
                  <c:v>13.087601110585</c:v>
                </c:pt>
                <c:pt idx="134">
                  <c:v>13.3930048176178</c:v>
                </c:pt>
                <c:pt idx="135">
                  <c:v>13.1904420545563</c:v>
                </c:pt>
                <c:pt idx="136">
                  <c:v>12.985788422450799</c:v>
                </c:pt>
                <c:pt idx="137">
                  <c:v>13.2583110532509</c:v>
                </c:pt>
                <c:pt idx="138">
                  <c:v>14.1575334212587</c:v>
                </c:pt>
                <c:pt idx="139">
                  <c:v>13.7687017653324</c:v>
                </c:pt>
                <c:pt idx="140">
                  <c:v>14.354827310685</c:v>
                </c:pt>
                <c:pt idx="141">
                  <c:v>14.161682185737201</c:v>
                </c:pt>
                <c:pt idx="142">
                  <c:v>14.8319581196203</c:v>
                </c:pt>
                <c:pt idx="143">
                  <c:v>14.8568480530638</c:v>
                </c:pt>
                <c:pt idx="144">
                  <c:v>13.440361183978</c:v>
                </c:pt>
                <c:pt idx="145">
                  <c:v>14.389769736934101</c:v>
                </c:pt>
                <c:pt idx="146">
                  <c:v>14.945779606559199</c:v>
                </c:pt>
                <c:pt idx="147">
                  <c:v>13.309551778829899</c:v>
                </c:pt>
                <c:pt idx="148">
                  <c:v>13.688079307722701</c:v>
                </c:pt>
                <c:pt idx="149">
                  <c:v>14.2505310679734</c:v>
                </c:pt>
                <c:pt idx="150">
                  <c:v>14.0158638700838</c:v>
                </c:pt>
                <c:pt idx="151">
                  <c:v>14.708217305496699</c:v>
                </c:pt>
                <c:pt idx="152">
                  <c:v>14.330368736839301</c:v>
                </c:pt>
                <c:pt idx="153">
                  <c:v>14.255539283857299</c:v>
                </c:pt>
                <c:pt idx="154">
                  <c:v>14.3361939172442</c:v>
                </c:pt>
                <c:pt idx="155">
                  <c:v>14.139906235842099</c:v>
                </c:pt>
                <c:pt idx="156">
                  <c:v>13.459634892079899</c:v>
                </c:pt>
                <c:pt idx="157">
                  <c:v>14.1937195844818</c:v>
                </c:pt>
                <c:pt idx="158">
                  <c:v>16.320141364394601</c:v>
                </c:pt>
                <c:pt idx="159">
                  <c:v>14.077467323101599</c:v>
                </c:pt>
                <c:pt idx="160">
                  <c:v>14.1046909302787</c:v>
                </c:pt>
                <c:pt idx="161">
                  <c:v>13.6913789982203</c:v>
                </c:pt>
                <c:pt idx="162">
                  <c:v>14.939982337823499</c:v>
                </c:pt>
                <c:pt idx="163">
                  <c:v>13.7525126723712</c:v>
                </c:pt>
                <c:pt idx="164">
                  <c:v>13.4514294037326</c:v>
                </c:pt>
                <c:pt idx="165">
                  <c:v>14.107795659389801</c:v>
                </c:pt>
                <c:pt idx="166">
                  <c:v>13.3650693747581</c:v>
                </c:pt>
                <c:pt idx="167">
                  <c:v>13.13337415703</c:v>
                </c:pt>
                <c:pt idx="168">
                  <c:v>12.3274061224927</c:v>
                </c:pt>
                <c:pt idx="169">
                  <c:v>12.8547403403819</c:v>
                </c:pt>
                <c:pt idx="170">
                  <c:v>13.221315043934499</c:v>
                </c:pt>
                <c:pt idx="171">
                  <c:v>13.1903065391254</c:v>
                </c:pt>
                <c:pt idx="172">
                  <c:v>12.780581966183799</c:v>
                </c:pt>
                <c:pt idx="173">
                  <c:v>13.665299998065599</c:v>
                </c:pt>
                <c:pt idx="174">
                  <c:v>13.0671913462013</c:v>
                </c:pt>
                <c:pt idx="175">
                  <c:v>14.638412691042401</c:v>
                </c:pt>
                <c:pt idx="176">
                  <c:v>14.327220812997099</c:v>
                </c:pt>
                <c:pt idx="177">
                  <c:v>13.5342930806101</c:v>
                </c:pt>
                <c:pt idx="178">
                  <c:v>13.313087887631101</c:v>
                </c:pt>
                <c:pt idx="179">
                  <c:v>13.5018569460652</c:v>
                </c:pt>
                <c:pt idx="180">
                  <c:v>13.1154220479555</c:v>
                </c:pt>
                <c:pt idx="181">
                  <c:v>14.5063225776036</c:v>
                </c:pt>
                <c:pt idx="182">
                  <c:v>14.617066778981499</c:v>
                </c:pt>
                <c:pt idx="183">
                  <c:v>13.2807319250304</c:v>
                </c:pt>
                <c:pt idx="184">
                  <c:v>13.8132233575418</c:v>
                </c:pt>
                <c:pt idx="185">
                  <c:v>13.1728280649341</c:v>
                </c:pt>
                <c:pt idx="186">
                  <c:v>13.701628177204899</c:v>
                </c:pt>
                <c:pt idx="187">
                  <c:v>13.369558304721901</c:v>
                </c:pt>
                <c:pt idx="188">
                  <c:v>13.2349272478689</c:v>
                </c:pt>
                <c:pt idx="189">
                  <c:v>14.7041566767472</c:v>
                </c:pt>
                <c:pt idx="190">
                  <c:v>13.925865529124501</c:v>
                </c:pt>
                <c:pt idx="191">
                  <c:v>14.707875680070901</c:v>
                </c:pt>
                <c:pt idx="192">
                  <c:v>14.1947779253296</c:v>
                </c:pt>
                <c:pt idx="193">
                  <c:v>13.893618096255</c:v>
                </c:pt>
                <c:pt idx="194">
                  <c:v>14.461506140224801</c:v>
                </c:pt>
                <c:pt idx="195">
                  <c:v>14.7777477838602</c:v>
                </c:pt>
                <c:pt idx="196">
                  <c:v>14.600472929587101</c:v>
                </c:pt>
                <c:pt idx="197">
                  <c:v>14.748072054122799</c:v>
                </c:pt>
                <c:pt idx="198">
                  <c:v>14.2249055655187</c:v>
                </c:pt>
                <c:pt idx="199">
                  <c:v>15.935519075175099</c:v>
                </c:pt>
                <c:pt idx="200">
                  <c:v>15.7593655392677</c:v>
                </c:pt>
                <c:pt idx="201">
                  <c:v>14.1137393849319</c:v>
                </c:pt>
                <c:pt idx="202">
                  <c:v>13.6130222840541</c:v>
                </c:pt>
                <c:pt idx="203">
                  <c:v>14.565553655510699</c:v>
                </c:pt>
                <c:pt idx="204">
                  <c:v>12.662955986437799</c:v>
                </c:pt>
                <c:pt idx="205">
                  <c:v>13.209077330646901</c:v>
                </c:pt>
                <c:pt idx="206">
                  <c:v>12.9828270812521</c:v>
                </c:pt>
                <c:pt idx="207">
                  <c:v>13.305217182768001</c:v>
                </c:pt>
                <c:pt idx="208">
                  <c:v>13.177378614187299</c:v>
                </c:pt>
                <c:pt idx="209">
                  <c:v>13.3357400623318</c:v>
                </c:pt>
                <c:pt idx="210">
                  <c:v>13.000950520415801</c:v>
                </c:pt>
                <c:pt idx="211">
                  <c:v>13.4487122083325</c:v>
                </c:pt>
                <c:pt idx="212">
                  <c:v>13.841125230266799</c:v>
                </c:pt>
                <c:pt idx="213">
                  <c:v>13.8275137767545</c:v>
                </c:pt>
                <c:pt idx="214">
                  <c:v>13.3333699510438</c:v>
                </c:pt>
                <c:pt idx="215">
                  <c:v>13.7323820118322</c:v>
                </c:pt>
                <c:pt idx="216">
                  <c:v>13.2228707516122</c:v>
                </c:pt>
                <c:pt idx="217">
                  <c:v>15.1801829347653</c:v>
                </c:pt>
                <c:pt idx="218">
                  <c:v>14.4799215631745</c:v>
                </c:pt>
                <c:pt idx="219">
                  <c:v>13.6319577288353</c:v>
                </c:pt>
                <c:pt idx="220">
                  <c:v>14.357868907887401</c:v>
                </c:pt>
                <c:pt idx="221">
                  <c:v>13.860798400929299</c:v>
                </c:pt>
                <c:pt idx="222">
                  <c:v>14.2221107188844</c:v>
                </c:pt>
                <c:pt idx="223">
                  <c:v>14.7839323675522</c:v>
                </c:pt>
                <c:pt idx="224">
                  <c:v>12.9588868073249</c:v>
                </c:pt>
                <c:pt idx="225">
                  <c:v>13.5548790713909</c:v>
                </c:pt>
                <c:pt idx="226">
                  <c:v>14.6302716995443</c:v>
                </c:pt>
                <c:pt idx="227">
                  <c:v>13.899964393104399</c:v>
                </c:pt>
                <c:pt idx="228">
                  <c:v>15.6174119927757</c:v>
                </c:pt>
                <c:pt idx="229">
                  <c:v>14.8650767691128</c:v>
                </c:pt>
                <c:pt idx="230">
                  <c:v>13.264291620754801</c:v>
                </c:pt>
                <c:pt idx="231">
                  <c:v>13.5825993902041</c:v>
                </c:pt>
                <c:pt idx="232">
                  <c:v>14.3892775453734</c:v>
                </c:pt>
                <c:pt idx="233">
                  <c:v>14.3272624311589</c:v>
                </c:pt>
                <c:pt idx="234">
                  <c:v>13.1957140096925</c:v>
                </c:pt>
                <c:pt idx="235">
                  <c:v>14.950519772599</c:v>
                </c:pt>
                <c:pt idx="236">
                  <c:v>12.911486721731199</c:v>
                </c:pt>
                <c:pt idx="237">
                  <c:v>14.8944943397951</c:v>
                </c:pt>
                <c:pt idx="238">
                  <c:v>14.6204739280106</c:v>
                </c:pt>
                <c:pt idx="239">
                  <c:v>13.3692755900514</c:v>
                </c:pt>
                <c:pt idx="240">
                  <c:v>13.4777068924801</c:v>
                </c:pt>
                <c:pt idx="241">
                  <c:v>13.0378793341647</c:v>
                </c:pt>
                <c:pt idx="242">
                  <c:v>12.967545704351799</c:v>
                </c:pt>
                <c:pt idx="243">
                  <c:v>13.496496739203099</c:v>
                </c:pt>
                <c:pt idx="244">
                  <c:v>14.385139410384401</c:v>
                </c:pt>
                <c:pt idx="245">
                  <c:v>14.7807770510975</c:v>
                </c:pt>
                <c:pt idx="246">
                  <c:v>14.1870455788598</c:v>
                </c:pt>
                <c:pt idx="247">
                  <c:v>13.399875361500699</c:v>
                </c:pt>
                <c:pt idx="248">
                  <c:v>15.6766326014861</c:v>
                </c:pt>
                <c:pt idx="249">
                  <c:v>14.953028148864099</c:v>
                </c:pt>
                <c:pt idx="250">
                  <c:v>14.3192770468677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AFB-4B9F-BF3C-AD9F6F16D94D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in!$G$1:$G$251</c:f>
              <c:numCache>
                <c:formatCode>General</c:formatCode>
                <c:ptCount val="251"/>
                <c:pt idx="0">
                  <c:v>32</c:v>
                </c:pt>
                <c:pt idx="1">
                  <c:v>9.3329629303684705</c:v>
                </c:pt>
                <c:pt idx="2">
                  <c:v>9.6327941501958207</c:v>
                </c:pt>
                <c:pt idx="3">
                  <c:v>9.8289526504682101</c:v>
                </c:pt>
                <c:pt idx="4">
                  <c:v>9.75127188764891</c:v>
                </c:pt>
                <c:pt idx="5">
                  <c:v>9.8098315025551592</c:v>
                </c:pt>
                <c:pt idx="6">
                  <c:v>9.9801987086195698</c:v>
                </c:pt>
                <c:pt idx="7">
                  <c:v>10.0540851460563</c:v>
                </c:pt>
                <c:pt idx="8">
                  <c:v>10.265991438398601</c:v>
                </c:pt>
                <c:pt idx="9">
                  <c:v>10.1608678749317</c:v>
                </c:pt>
                <c:pt idx="10">
                  <c:v>10.3937953562678</c:v>
                </c:pt>
                <c:pt idx="11">
                  <c:v>10.2659523231567</c:v>
                </c:pt>
                <c:pt idx="12">
                  <c:v>10.1420038289762</c:v>
                </c:pt>
                <c:pt idx="13">
                  <c:v>10.2429035117881</c:v>
                </c:pt>
                <c:pt idx="14">
                  <c:v>10.2787532650161</c:v>
                </c:pt>
                <c:pt idx="15">
                  <c:v>10.134885426298499</c:v>
                </c:pt>
                <c:pt idx="16">
                  <c:v>10.139976462371999</c:v>
                </c:pt>
                <c:pt idx="17">
                  <c:v>10.035340112786599</c:v>
                </c:pt>
                <c:pt idx="18">
                  <c:v>10.259777171986499</c:v>
                </c:pt>
                <c:pt idx="19">
                  <c:v>10.1334818000834</c:v>
                </c:pt>
                <c:pt idx="20">
                  <c:v>10.302038450450899</c:v>
                </c:pt>
                <c:pt idx="21">
                  <c:v>10.249466616198299</c:v>
                </c:pt>
                <c:pt idx="22">
                  <c:v>10.110627105333201</c:v>
                </c:pt>
                <c:pt idx="23">
                  <c:v>10.2753051722192</c:v>
                </c:pt>
                <c:pt idx="24">
                  <c:v>10.4754328649624</c:v>
                </c:pt>
                <c:pt idx="25">
                  <c:v>10.4314209585764</c:v>
                </c:pt>
                <c:pt idx="26">
                  <c:v>10.159130833658301</c:v>
                </c:pt>
                <c:pt idx="27">
                  <c:v>10.411768321572101</c:v>
                </c:pt>
                <c:pt idx="28">
                  <c:v>10.409321998486501</c:v>
                </c:pt>
                <c:pt idx="29">
                  <c:v>10.2933777213276</c:v>
                </c:pt>
                <c:pt idx="30">
                  <c:v>10.261718877927599</c:v>
                </c:pt>
                <c:pt idx="31">
                  <c:v>10.4884144628758</c:v>
                </c:pt>
                <c:pt idx="32">
                  <c:v>10.354709843903001</c:v>
                </c:pt>
                <c:pt idx="33">
                  <c:v>10.3619694538668</c:v>
                </c:pt>
                <c:pt idx="34">
                  <c:v>10.3395437608539</c:v>
                </c:pt>
                <c:pt idx="35">
                  <c:v>10.4793192257993</c:v>
                </c:pt>
                <c:pt idx="36">
                  <c:v>10.384691904031801</c:v>
                </c:pt>
                <c:pt idx="37">
                  <c:v>10.328288141842499</c:v>
                </c:pt>
                <c:pt idx="38">
                  <c:v>10.3749016116652</c:v>
                </c:pt>
                <c:pt idx="39">
                  <c:v>10.485050226441899</c:v>
                </c:pt>
                <c:pt idx="40">
                  <c:v>10.524996463418599</c:v>
                </c:pt>
                <c:pt idx="41">
                  <c:v>10.4648719713694</c:v>
                </c:pt>
                <c:pt idx="42">
                  <c:v>10.3927880227287</c:v>
                </c:pt>
                <c:pt idx="43">
                  <c:v>10.453462363005899</c:v>
                </c:pt>
                <c:pt idx="44">
                  <c:v>10.289878115355499</c:v>
                </c:pt>
                <c:pt idx="45">
                  <c:v>10.4746813970741</c:v>
                </c:pt>
                <c:pt idx="46">
                  <c:v>10.311455550467301</c:v>
                </c:pt>
                <c:pt idx="47">
                  <c:v>10.449310907074899</c:v>
                </c:pt>
                <c:pt idx="48">
                  <c:v>10.093694746975601</c:v>
                </c:pt>
                <c:pt idx="49">
                  <c:v>10.3688244355855</c:v>
                </c:pt>
                <c:pt idx="50">
                  <c:v>10.465711611418101</c:v>
                </c:pt>
                <c:pt idx="51">
                  <c:v>10.4863842820457</c:v>
                </c:pt>
                <c:pt idx="52">
                  <c:v>10.423494447393701</c:v>
                </c:pt>
                <c:pt idx="53">
                  <c:v>10.2220262227732</c:v>
                </c:pt>
                <c:pt idx="54">
                  <c:v>10.2500529115293</c:v>
                </c:pt>
                <c:pt idx="55">
                  <c:v>10.2880820390716</c:v>
                </c:pt>
                <c:pt idx="56">
                  <c:v>10.475738969949999</c:v>
                </c:pt>
                <c:pt idx="57">
                  <c:v>10.431657377549</c:v>
                </c:pt>
                <c:pt idx="58">
                  <c:v>10.341329708223</c:v>
                </c:pt>
                <c:pt idx="59">
                  <c:v>10.4221087972013</c:v>
                </c:pt>
                <c:pt idx="60">
                  <c:v>10.3194973836142</c:v>
                </c:pt>
                <c:pt idx="61">
                  <c:v>10.4214476870407</c:v>
                </c:pt>
                <c:pt idx="62">
                  <c:v>10.4172564038579</c:v>
                </c:pt>
                <c:pt idx="63">
                  <c:v>10.4065229802603</c:v>
                </c:pt>
                <c:pt idx="64">
                  <c:v>10.3366988789424</c:v>
                </c:pt>
                <c:pt idx="65">
                  <c:v>10.404251831248899</c:v>
                </c:pt>
                <c:pt idx="66">
                  <c:v>10.3688030438606</c:v>
                </c:pt>
                <c:pt idx="67">
                  <c:v>10.4647492461515</c:v>
                </c:pt>
                <c:pt idx="68">
                  <c:v>10.4236829202365</c:v>
                </c:pt>
                <c:pt idx="69">
                  <c:v>10.4216853076106</c:v>
                </c:pt>
                <c:pt idx="70">
                  <c:v>10.4084626437696</c:v>
                </c:pt>
                <c:pt idx="71">
                  <c:v>10.484737998669299</c:v>
                </c:pt>
                <c:pt idx="72">
                  <c:v>10.4850903582083</c:v>
                </c:pt>
                <c:pt idx="73">
                  <c:v>10.461352945524499</c:v>
                </c:pt>
                <c:pt idx="74">
                  <c:v>10.467983815541</c:v>
                </c:pt>
                <c:pt idx="75">
                  <c:v>10.455635840657401</c:v>
                </c:pt>
                <c:pt idx="76">
                  <c:v>10.366365652249099</c:v>
                </c:pt>
                <c:pt idx="77">
                  <c:v>10.393049941408</c:v>
                </c:pt>
                <c:pt idx="78">
                  <c:v>10.444159514517899</c:v>
                </c:pt>
                <c:pt idx="79">
                  <c:v>10.2732657726855</c:v>
                </c:pt>
                <c:pt idx="80">
                  <c:v>10.2070613044044</c:v>
                </c:pt>
                <c:pt idx="81">
                  <c:v>10.273537934136501</c:v>
                </c:pt>
                <c:pt idx="82">
                  <c:v>10.1174961543301</c:v>
                </c:pt>
                <c:pt idx="83">
                  <c:v>9.94460346485012</c:v>
                </c:pt>
                <c:pt idx="84">
                  <c:v>10.0858217053605</c:v>
                </c:pt>
                <c:pt idx="85">
                  <c:v>9.4685297983281291</c:v>
                </c:pt>
                <c:pt idx="86">
                  <c:v>9.5361551965391502</c:v>
                </c:pt>
                <c:pt idx="87">
                  <c:v>9.3862646657469195</c:v>
                </c:pt>
                <c:pt idx="88">
                  <c:v>10.021521136651801</c:v>
                </c:pt>
                <c:pt idx="89">
                  <c:v>9.7886440290278305</c:v>
                </c:pt>
                <c:pt idx="90">
                  <c:v>9.79770829708702</c:v>
                </c:pt>
                <c:pt idx="91">
                  <c:v>9.7927023417479901</c:v>
                </c:pt>
                <c:pt idx="92">
                  <c:v>9.9772375456623301</c:v>
                </c:pt>
                <c:pt idx="93">
                  <c:v>10.3870712543754</c:v>
                </c:pt>
                <c:pt idx="94">
                  <c:v>10.3046043158358</c:v>
                </c:pt>
                <c:pt idx="95">
                  <c:v>10.010090181016301</c:v>
                </c:pt>
                <c:pt idx="96">
                  <c:v>10.259193622038399</c:v>
                </c:pt>
                <c:pt idx="97">
                  <c:v>10.4664170602399</c:v>
                </c:pt>
                <c:pt idx="98">
                  <c:v>10.208522960883901</c:v>
                </c:pt>
                <c:pt idx="99">
                  <c:v>10.0662840165093</c:v>
                </c:pt>
                <c:pt idx="100">
                  <c:v>10.269213327806799</c:v>
                </c:pt>
                <c:pt idx="101">
                  <c:v>10.242702645554299</c:v>
                </c:pt>
                <c:pt idx="102">
                  <c:v>9.9841534247510992</c:v>
                </c:pt>
                <c:pt idx="103">
                  <c:v>10.0258978740309</c:v>
                </c:pt>
                <c:pt idx="104">
                  <c:v>9.9364595621274105</c:v>
                </c:pt>
                <c:pt idx="105">
                  <c:v>10.1178418971556</c:v>
                </c:pt>
                <c:pt idx="106">
                  <c:v>10.1424342144041</c:v>
                </c:pt>
                <c:pt idx="107">
                  <c:v>10.129582745234201</c:v>
                </c:pt>
                <c:pt idx="108">
                  <c:v>10.226213278992599</c:v>
                </c:pt>
                <c:pt idx="109">
                  <c:v>10.421721918527201</c:v>
                </c:pt>
                <c:pt idx="110">
                  <c:v>9.8894412224475605</c:v>
                </c:pt>
                <c:pt idx="111">
                  <c:v>10.134446706888999</c:v>
                </c:pt>
                <c:pt idx="112">
                  <c:v>10.273220785530199</c:v>
                </c:pt>
                <c:pt idx="113">
                  <c:v>10.312254757617101</c:v>
                </c:pt>
                <c:pt idx="114">
                  <c:v>10.315450811526301</c:v>
                </c:pt>
                <c:pt idx="115">
                  <c:v>10.431935183757799</c:v>
                </c:pt>
                <c:pt idx="116">
                  <c:v>10.1499416683522</c:v>
                </c:pt>
                <c:pt idx="117">
                  <c:v>10.143799534438701</c:v>
                </c:pt>
                <c:pt idx="118">
                  <c:v>10.292662585337601</c:v>
                </c:pt>
                <c:pt idx="119">
                  <c:v>10.116272995469499</c:v>
                </c:pt>
                <c:pt idx="120">
                  <c:v>10.2555142176305</c:v>
                </c:pt>
                <c:pt idx="121">
                  <c:v>10.2646736997897</c:v>
                </c:pt>
                <c:pt idx="122">
                  <c:v>10.0189366094866</c:v>
                </c:pt>
                <c:pt idx="123">
                  <c:v>10.113590352736299</c:v>
                </c:pt>
                <c:pt idx="124">
                  <c:v>10.284050758105399</c:v>
                </c:pt>
                <c:pt idx="125">
                  <c:v>10.374945314220501</c:v>
                </c:pt>
                <c:pt idx="126">
                  <c:v>10.2443065265642</c:v>
                </c:pt>
                <c:pt idx="127">
                  <c:v>10.0421082464467</c:v>
                </c:pt>
                <c:pt idx="128">
                  <c:v>10.0538749532547</c:v>
                </c:pt>
                <c:pt idx="129">
                  <c:v>10.3596356153034</c:v>
                </c:pt>
                <c:pt idx="130">
                  <c:v>10.3942382568634</c:v>
                </c:pt>
                <c:pt idx="131">
                  <c:v>10.4615232732989</c:v>
                </c:pt>
                <c:pt idx="132">
                  <c:v>10.4357646066409</c:v>
                </c:pt>
                <c:pt idx="133">
                  <c:v>10.0911639578721</c:v>
                </c:pt>
                <c:pt idx="134">
                  <c:v>10.009326113701199</c:v>
                </c:pt>
                <c:pt idx="135">
                  <c:v>10.101951534339401</c:v>
                </c:pt>
                <c:pt idx="136">
                  <c:v>10.3237350283586</c:v>
                </c:pt>
                <c:pt idx="137">
                  <c:v>10.421642434824699</c:v>
                </c:pt>
                <c:pt idx="138">
                  <c:v>10.402247528942899</c:v>
                </c:pt>
                <c:pt idx="139">
                  <c:v>10.190946658449</c:v>
                </c:pt>
                <c:pt idx="140">
                  <c:v>10.399442539630201</c:v>
                </c:pt>
                <c:pt idx="141">
                  <c:v>10.3624211997289</c:v>
                </c:pt>
                <c:pt idx="142">
                  <c:v>10.2184753551279</c:v>
                </c:pt>
                <c:pt idx="143">
                  <c:v>10.306008208013299</c:v>
                </c:pt>
                <c:pt idx="144">
                  <c:v>10.1942561207578</c:v>
                </c:pt>
                <c:pt idx="145">
                  <c:v>10.2010214383576</c:v>
                </c:pt>
                <c:pt idx="146">
                  <c:v>10.394461712350701</c:v>
                </c:pt>
                <c:pt idx="147">
                  <c:v>10.388421439302901</c:v>
                </c:pt>
                <c:pt idx="148">
                  <c:v>10.0243807407613</c:v>
                </c:pt>
                <c:pt idx="149">
                  <c:v>10.132998220698701</c:v>
                </c:pt>
                <c:pt idx="150">
                  <c:v>10.395695099407799</c:v>
                </c:pt>
                <c:pt idx="151">
                  <c:v>10.429501614096701</c:v>
                </c:pt>
                <c:pt idx="152">
                  <c:v>10.3668430326393</c:v>
                </c:pt>
                <c:pt idx="153">
                  <c:v>10.340384429267599</c:v>
                </c:pt>
                <c:pt idx="154">
                  <c:v>10.2119336515897</c:v>
                </c:pt>
                <c:pt idx="155">
                  <c:v>10.0904312675783</c:v>
                </c:pt>
                <c:pt idx="156">
                  <c:v>10.2613654316946</c:v>
                </c:pt>
                <c:pt idx="157">
                  <c:v>10.3809642597907</c:v>
                </c:pt>
                <c:pt idx="158">
                  <c:v>10.219797793829899</c:v>
                </c:pt>
                <c:pt idx="159">
                  <c:v>10.284049957186401</c:v>
                </c:pt>
                <c:pt idx="160">
                  <c:v>10.3317471782591</c:v>
                </c:pt>
                <c:pt idx="161">
                  <c:v>9.3983002878271797</c:v>
                </c:pt>
                <c:pt idx="162">
                  <c:v>9.6160727175472296</c:v>
                </c:pt>
                <c:pt idx="163">
                  <c:v>9.8957941911888305</c:v>
                </c:pt>
                <c:pt idx="164">
                  <c:v>9.6614779040157206</c:v>
                </c:pt>
                <c:pt idx="165">
                  <c:v>9.7585302863464296</c:v>
                </c:pt>
                <c:pt idx="166">
                  <c:v>10.1176606282366</c:v>
                </c:pt>
                <c:pt idx="167">
                  <c:v>9.9194656701868293</c:v>
                </c:pt>
                <c:pt idx="168">
                  <c:v>10.11634675583</c:v>
                </c:pt>
                <c:pt idx="169">
                  <c:v>10.237197800819001</c:v>
                </c:pt>
                <c:pt idx="170">
                  <c:v>10.3072524152991</c:v>
                </c:pt>
                <c:pt idx="171">
                  <c:v>10.370369415824801</c:v>
                </c:pt>
                <c:pt idx="172">
                  <c:v>10.178758431207299</c:v>
                </c:pt>
                <c:pt idx="173">
                  <c:v>10.125712189642</c:v>
                </c:pt>
                <c:pt idx="174">
                  <c:v>10.4589328526767</c:v>
                </c:pt>
                <c:pt idx="175">
                  <c:v>10.4168564289696</c:v>
                </c:pt>
                <c:pt idx="176">
                  <c:v>10.257098896903599</c:v>
                </c:pt>
                <c:pt idx="177">
                  <c:v>10.348639754972501</c:v>
                </c:pt>
                <c:pt idx="178">
                  <c:v>10.4396405833043</c:v>
                </c:pt>
                <c:pt idx="179">
                  <c:v>10.4037604589601</c:v>
                </c:pt>
                <c:pt idx="180">
                  <c:v>10.5121629994657</c:v>
                </c:pt>
                <c:pt idx="181">
                  <c:v>10.47053824923</c:v>
                </c:pt>
                <c:pt idx="182">
                  <c:v>10.236091139278001</c:v>
                </c:pt>
                <c:pt idx="183">
                  <c:v>10.3506778380988</c:v>
                </c:pt>
                <c:pt idx="184">
                  <c:v>10.428310966506199</c:v>
                </c:pt>
                <c:pt idx="185">
                  <c:v>10.5496577011063</c:v>
                </c:pt>
                <c:pt idx="186">
                  <c:v>10.6088953778685</c:v>
                </c:pt>
                <c:pt idx="187">
                  <c:v>10.560553398048601</c:v>
                </c:pt>
                <c:pt idx="188">
                  <c:v>10.556136629002999</c:v>
                </c:pt>
                <c:pt idx="189">
                  <c:v>10.5494960506953</c:v>
                </c:pt>
                <c:pt idx="190">
                  <c:v>10.496362238393999</c:v>
                </c:pt>
                <c:pt idx="191">
                  <c:v>10.6159536867508</c:v>
                </c:pt>
                <c:pt idx="192">
                  <c:v>10.484183158999899</c:v>
                </c:pt>
                <c:pt idx="193">
                  <c:v>10.5421772736333</c:v>
                </c:pt>
                <c:pt idx="194">
                  <c:v>10.267174467669101</c:v>
                </c:pt>
                <c:pt idx="195">
                  <c:v>10.373633211778399</c:v>
                </c:pt>
                <c:pt idx="196">
                  <c:v>10.285818909875401</c:v>
                </c:pt>
                <c:pt idx="197">
                  <c:v>9.9358079414231106</c:v>
                </c:pt>
                <c:pt idx="198">
                  <c:v>10.2258542893761</c:v>
                </c:pt>
                <c:pt idx="199">
                  <c:v>9.9433676588828099</c:v>
                </c:pt>
                <c:pt idx="200">
                  <c:v>10.006878517133799</c:v>
                </c:pt>
                <c:pt idx="201">
                  <c:v>10.2290118984013</c:v>
                </c:pt>
                <c:pt idx="202">
                  <c:v>10.124390272182399</c:v>
                </c:pt>
                <c:pt idx="203">
                  <c:v>10.020596681231799</c:v>
                </c:pt>
                <c:pt idx="204">
                  <c:v>10.2618917085543</c:v>
                </c:pt>
                <c:pt idx="205">
                  <c:v>10.293323031693999</c:v>
                </c:pt>
                <c:pt idx="206">
                  <c:v>9.8736971058490894</c:v>
                </c:pt>
                <c:pt idx="207">
                  <c:v>10.172008669553</c:v>
                </c:pt>
                <c:pt idx="208">
                  <c:v>10.541752735564501</c:v>
                </c:pt>
                <c:pt idx="209">
                  <c:v>10.525760404086199</c:v>
                </c:pt>
                <c:pt idx="210">
                  <c:v>11.4593496021325</c:v>
                </c:pt>
                <c:pt idx="211">
                  <c:v>11.4182274028487</c:v>
                </c:pt>
                <c:pt idx="212">
                  <c:v>11.402488357246799</c:v>
                </c:pt>
                <c:pt idx="213">
                  <c:v>11.4572072373398</c:v>
                </c:pt>
                <c:pt idx="214">
                  <c:v>11.4167581937243</c:v>
                </c:pt>
                <c:pt idx="215">
                  <c:v>11.4831991308233</c:v>
                </c:pt>
                <c:pt idx="216">
                  <c:v>10.596776695386801</c:v>
                </c:pt>
                <c:pt idx="217">
                  <c:v>10.475262980396099</c:v>
                </c:pt>
                <c:pt idx="218">
                  <c:v>10.510812900176299</c:v>
                </c:pt>
                <c:pt idx="219">
                  <c:v>10.489571796926301</c:v>
                </c:pt>
                <c:pt idx="220">
                  <c:v>10.4982570690779</c:v>
                </c:pt>
                <c:pt idx="221">
                  <c:v>10.469997390016999</c:v>
                </c:pt>
                <c:pt idx="222">
                  <c:v>10.3800938766769</c:v>
                </c:pt>
                <c:pt idx="223">
                  <c:v>10.420969918976899</c:v>
                </c:pt>
                <c:pt idx="224">
                  <c:v>10.560518062625199</c:v>
                </c:pt>
                <c:pt idx="225">
                  <c:v>10.5580442468755</c:v>
                </c:pt>
                <c:pt idx="226">
                  <c:v>10.569493710066</c:v>
                </c:pt>
                <c:pt idx="227">
                  <c:v>10.485227476561301</c:v>
                </c:pt>
                <c:pt idx="228">
                  <c:v>10.4536495434996</c:v>
                </c:pt>
                <c:pt idx="229">
                  <c:v>10.469908157696899</c:v>
                </c:pt>
                <c:pt idx="230">
                  <c:v>10.4027196536408</c:v>
                </c:pt>
                <c:pt idx="231">
                  <c:v>10.4500931303869</c:v>
                </c:pt>
                <c:pt idx="232">
                  <c:v>10.4238534002296</c:v>
                </c:pt>
                <c:pt idx="233">
                  <c:v>10.4355669052661</c:v>
                </c:pt>
                <c:pt idx="234">
                  <c:v>10.431284586463301</c:v>
                </c:pt>
                <c:pt idx="235">
                  <c:v>10.342028801464901</c:v>
                </c:pt>
                <c:pt idx="236">
                  <c:v>10.180802023326301</c:v>
                </c:pt>
                <c:pt idx="237">
                  <c:v>10.271607582722099</c:v>
                </c:pt>
                <c:pt idx="238">
                  <c:v>10.513193176665901</c:v>
                </c:pt>
                <c:pt idx="239">
                  <c:v>10.4330198425296</c:v>
                </c:pt>
                <c:pt idx="240">
                  <c:v>10.3418845035137</c:v>
                </c:pt>
                <c:pt idx="241">
                  <c:v>10.3068735276229</c:v>
                </c:pt>
                <c:pt idx="242">
                  <c:v>10.323113906562799</c:v>
                </c:pt>
                <c:pt idx="243">
                  <c:v>10.366648345813299</c:v>
                </c:pt>
                <c:pt idx="244">
                  <c:v>10.479070751112101</c:v>
                </c:pt>
                <c:pt idx="245">
                  <c:v>10.477317326762901</c:v>
                </c:pt>
                <c:pt idx="246">
                  <c:v>10.4262446271737</c:v>
                </c:pt>
                <c:pt idx="247">
                  <c:v>10.157661920856601</c:v>
                </c:pt>
                <c:pt idx="248">
                  <c:v>10.2591304016333</c:v>
                </c:pt>
                <c:pt idx="249">
                  <c:v>10.025101573777199</c:v>
                </c:pt>
                <c:pt idx="250">
                  <c:v>10.0664467937768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AFB-4B9F-BF3C-AD9F6F16D94D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in!$H$1:$H$251</c:f>
              <c:numCache>
                <c:formatCode>General</c:formatCode>
                <c:ptCount val="251"/>
                <c:pt idx="0">
                  <c:v>33</c:v>
                </c:pt>
                <c:pt idx="1">
                  <c:v>3.9027037077064399</c:v>
                </c:pt>
                <c:pt idx="2">
                  <c:v>3.7914745464733799</c:v>
                </c:pt>
                <c:pt idx="3">
                  <c:v>3.8793448988865702</c:v>
                </c:pt>
                <c:pt idx="4">
                  <c:v>3.8722769116025901</c:v>
                </c:pt>
                <c:pt idx="5">
                  <c:v>3.98720477301883</c:v>
                </c:pt>
                <c:pt idx="6">
                  <c:v>3.9138251875106298</c:v>
                </c:pt>
                <c:pt idx="7">
                  <c:v>3.8176110114289301</c:v>
                </c:pt>
                <c:pt idx="8">
                  <c:v>3.78140417428083</c:v>
                </c:pt>
                <c:pt idx="9">
                  <c:v>3.77404830566844</c:v>
                </c:pt>
                <c:pt idx="10">
                  <c:v>3.7110029556672899</c:v>
                </c:pt>
                <c:pt idx="11">
                  <c:v>3.8046002580029699</c:v>
                </c:pt>
                <c:pt idx="12">
                  <c:v>3.7876284038194199</c:v>
                </c:pt>
                <c:pt idx="13">
                  <c:v>3.8097172793677299</c:v>
                </c:pt>
                <c:pt idx="14">
                  <c:v>3.81146833862742</c:v>
                </c:pt>
                <c:pt idx="15">
                  <c:v>3.7736658598282</c:v>
                </c:pt>
                <c:pt idx="16">
                  <c:v>3.87599924132352</c:v>
                </c:pt>
                <c:pt idx="17">
                  <c:v>3.7976960626999898</c:v>
                </c:pt>
                <c:pt idx="18">
                  <c:v>3.8149927906685002</c:v>
                </c:pt>
                <c:pt idx="19">
                  <c:v>3.8048525502634298</c:v>
                </c:pt>
                <c:pt idx="20">
                  <c:v>3.7903551818537702</c:v>
                </c:pt>
                <c:pt idx="21">
                  <c:v>3.8031746990958699</c:v>
                </c:pt>
                <c:pt idx="22">
                  <c:v>3.7980544619891301</c:v>
                </c:pt>
                <c:pt idx="23">
                  <c:v>3.7402600360248002</c:v>
                </c:pt>
                <c:pt idx="24">
                  <c:v>3.8066287762713098</c:v>
                </c:pt>
                <c:pt idx="25">
                  <c:v>3.8634074284670201</c:v>
                </c:pt>
                <c:pt idx="26">
                  <c:v>3.7894319221722501</c:v>
                </c:pt>
                <c:pt idx="27">
                  <c:v>3.8138323636154898</c:v>
                </c:pt>
                <c:pt idx="28">
                  <c:v>3.7846539099718401</c:v>
                </c:pt>
                <c:pt idx="29">
                  <c:v>3.8080772350268099</c:v>
                </c:pt>
                <c:pt idx="30">
                  <c:v>3.7722724834621402</c:v>
                </c:pt>
                <c:pt idx="31">
                  <c:v>3.7669709793830299</c:v>
                </c:pt>
                <c:pt idx="32">
                  <c:v>3.7956377932440502</c:v>
                </c:pt>
                <c:pt idx="33">
                  <c:v>3.77661480485407</c:v>
                </c:pt>
                <c:pt idx="34">
                  <c:v>3.8234445683618601</c:v>
                </c:pt>
                <c:pt idx="35">
                  <c:v>3.68965072427706</c:v>
                </c:pt>
                <c:pt idx="36">
                  <c:v>3.7250775751876799</c:v>
                </c:pt>
                <c:pt idx="37">
                  <c:v>3.7095630610289101</c:v>
                </c:pt>
                <c:pt idx="38">
                  <c:v>3.7681748335426102</c:v>
                </c:pt>
                <c:pt idx="39">
                  <c:v>3.7817183184217198</c:v>
                </c:pt>
                <c:pt idx="40">
                  <c:v>3.7039138229690098</c:v>
                </c:pt>
                <c:pt idx="41">
                  <c:v>3.8096951183871801</c:v>
                </c:pt>
                <c:pt idx="42">
                  <c:v>3.9028710348496798</c:v>
                </c:pt>
                <c:pt idx="43">
                  <c:v>3.79439610851747</c:v>
                </c:pt>
                <c:pt idx="44">
                  <c:v>3.8259866798583002</c:v>
                </c:pt>
                <c:pt idx="45">
                  <c:v>3.7650028456819702</c:v>
                </c:pt>
                <c:pt idx="46">
                  <c:v>3.79018902503151</c:v>
                </c:pt>
                <c:pt idx="47">
                  <c:v>3.7406961862946599</c:v>
                </c:pt>
                <c:pt idx="48">
                  <c:v>3.7929591846198698</c:v>
                </c:pt>
                <c:pt idx="49">
                  <c:v>3.7732381077914101</c:v>
                </c:pt>
                <c:pt idx="50">
                  <c:v>3.73249441212378</c:v>
                </c:pt>
                <c:pt idx="51">
                  <c:v>3.8269862090073401</c:v>
                </c:pt>
                <c:pt idx="52">
                  <c:v>3.74740218902943</c:v>
                </c:pt>
                <c:pt idx="53">
                  <c:v>3.7967531093283799</c:v>
                </c:pt>
                <c:pt idx="54">
                  <c:v>3.7947205195121101</c:v>
                </c:pt>
                <c:pt idx="55">
                  <c:v>3.7105361937369099</c:v>
                </c:pt>
                <c:pt idx="56">
                  <c:v>3.6772825405704701</c:v>
                </c:pt>
                <c:pt idx="57">
                  <c:v>3.7137981852986099</c:v>
                </c:pt>
                <c:pt idx="58">
                  <c:v>3.8029077230931398</c:v>
                </c:pt>
                <c:pt idx="59">
                  <c:v>3.80642835347179</c:v>
                </c:pt>
                <c:pt idx="60">
                  <c:v>3.83143130431902</c:v>
                </c:pt>
                <c:pt idx="61">
                  <c:v>3.7362288479724102</c:v>
                </c:pt>
                <c:pt idx="62">
                  <c:v>3.7956498718701899</c:v>
                </c:pt>
                <c:pt idx="63">
                  <c:v>3.7980870339237098</c:v>
                </c:pt>
                <c:pt idx="64">
                  <c:v>3.7545491412346901</c:v>
                </c:pt>
                <c:pt idx="65">
                  <c:v>3.7755914254282601</c:v>
                </c:pt>
                <c:pt idx="66">
                  <c:v>3.7761612190816898</c:v>
                </c:pt>
                <c:pt idx="67">
                  <c:v>3.70420650431454</c:v>
                </c:pt>
                <c:pt idx="68">
                  <c:v>3.7882781123661</c:v>
                </c:pt>
                <c:pt idx="69">
                  <c:v>3.8021575674123098</c:v>
                </c:pt>
                <c:pt idx="70">
                  <c:v>3.7830510936068298</c:v>
                </c:pt>
                <c:pt idx="71">
                  <c:v>3.8303733297273301</c:v>
                </c:pt>
                <c:pt idx="72">
                  <c:v>3.7001703486208499</c:v>
                </c:pt>
                <c:pt idx="73">
                  <c:v>3.7598880066283802</c:v>
                </c:pt>
                <c:pt idx="74">
                  <c:v>3.7943762105890499</c:v>
                </c:pt>
                <c:pt idx="75">
                  <c:v>3.7932827492849901</c:v>
                </c:pt>
                <c:pt idx="76">
                  <c:v>3.76702447820744</c:v>
                </c:pt>
                <c:pt idx="77">
                  <c:v>3.7438162123311498</c:v>
                </c:pt>
                <c:pt idx="78">
                  <c:v>3.8139443650535698</c:v>
                </c:pt>
                <c:pt idx="79">
                  <c:v>3.8284958550429899</c:v>
                </c:pt>
                <c:pt idx="80">
                  <c:v>3.7556195009883999</c:v>
                </c:pt>
                <c:pt idx="81">
                  <c:v>3.7305276743971998</c:v>
                </c:pt>
                <c:pt idx="82">
                  <c:v>3.7849318835956902</c:v>
                </c:pt>
                <c:pt idx="83">
                  <c:v>3.8723031818357598</c:v>
                </c:pt>
                <c:pt idx="84">
                  <c:v>3.7683344554290898</c:v>
                </c:pt>
                <c:pt idx="85">
                  <c:v>3.8134369287377301</c:v>
                </c:pt>
                <c:pt idx="86">
                  <c:v>3.8650369297698801</c:v>
                </c:pt>
                <c:pt idx="87">
                  <c:v>3.8327458873689602</c:v>
                </c:pt>
                <c:pt idx="88">
                  <c:v>3.8355009036611998</c:v>
                </c:pt>
                <c:pt idx="89">
                  <c:v>3.8345299345925601</c:v>
                </c:pt>
                <c:pt idx="90">
                  <c:v>3.81030919002318</c:v>
                </c:pt>
                <c:pt idx="91">
                  <c:v>3.8808340235442902</c:v>
                </c:pt>
                <c:pt idx="92">
                  <c:v>3.8350802990986299</c:v>
                </c:pt>
                <c:pt idx="93">
                  <c:v>3.6849221555748901</c:v>
                </c:pt>
                <c:pt idx="94">
                  <c:v>3.7297655374067702</c:v>
                </c:pt>
                <c:pt idx="95">
                  <c:v>3.82105689965669</c:v>
                </c:pt>
                <c:pt idx="96">
                  <c:v>3.7375654773951998</c:v>
                </c:pt>
                <c:pt idx="97">
                  <c:v>3.7778739134516002</c:v>
                </c:pt>
                <c:pt idx="98">
                  <c:v>3.84355125608888</c:v>
                </c:pt>
                <c:pt idx="99">
                  <c:v>3.80393725314612</c:v>
                </c:pt>
                <c:pt idx="100">
                  <c:v>3.7561335226497499</c:v>
                </c:pt>
                <c:pt idx="101">
                  <c:v>3.8074758069390802</c:v>
                </c:pt>
                <c:pt idx="102">
                  <c:v>3.7952239569786301</c:v>
                </c:pt>
                <c:pt idx="103">
                  <c:v>3.7764329956975198</c:v>
                </c:pt>
                <c:pt idx="104">
                  <c:v>3.9077057742829799</c:v>
                </c:pt>
                <c:pt idx="105">
                  <c:v>3.83299908477963</c:v>
                </c:pt>
                <c:pt idx="106">
                  <c:v>3.8065382923213198</c:v>
                </c:pt>
                <c:pt idx="107">
                  <c:v>3.8522615075428299</c:v>
                </c:pt>
                <c:pt idx="108">
                  <c:v>3.8131382855208602</c:v>
                </c:pt>
                <c:pt idx="109">
                  <c:v>3.8486462509074002</c:v>
                </c:pt>
                <c:pt idx="110">
                  <c:v>3.7961214265633298</c:v>
                </c:pt>
                <c:pt idx="111">
                  <c:v>3.7726567455376898</c:v>
                </c:pt>
                <c:pt idx="112">
                  <c:v>3.8061062814113802</c:v>
                </c:pt>
                <c:pt idx="113">
                  <c:v>3.7251879784130502</c:v>
                </c:pt>
                <c:pt idx="114">
                  <c:v>3.77888775532475</c:v>
                </c:pt>
                <c:pt idx="115">
                  <c:v>3.7995344421467201</c:v>
                </c:pt>
                <c:pt idx="116">
                  <c:v>3.8363613115129098</c:v>
                </c:pt>
                <c:pt idx="117">
                  <c:v>3.8739590187556998</c:v>
                </c:pt>
                <c:pt idx="118">
                  <c:v>3.8216166530386602</c:v>
                </c:pt>
                <c:pt idx="119">
                  <c:v>3.7452585359003701</c:v>
                </c:pt>
                <c:pt idx="120">
                  <c:v>3.7965537576553401</c:v>
                </c:pt>
                <c:pt idx="121">
                  <c:v>3.7974848333644502</c:v>
                </c:pt>
                <c:pt idx="122">
                  <c:v>3.8974556619509801</c:v>
                </c:pt>
                <c:pt idx="123">
                  <c:v>3.8715318181788199</c:v>
                </c:pt>
                <c:pt idx="124">
                  <c:v>3.8215275149370198</c:v>
                </c:pt>
                <c:pt idx="125">
                  <c:v>3.7955576821450898</c:v>
                </c:pt>
                <c:pt idx="126">
                  <c:v>3.7732175395015202</c:v>
                </c:pt>
                <c:pt idx="127">
                  <c:v>3.8107930906535699</c:v>
                </c:pt>
                <c:pt idx="128">
                  <c:v>3.7971525894560498</c:v>
                </c:pt>
                <c:pt idx="129">
                  <c:v>3.7694353862804602</c:v>
                </c:pt>
                <c:pt idx="130">
                  <c:v>3.7901550818027401</c:v>
                </c:pt>
                <c:pt idx="131">
                  <c:v>3.7952414427679502</c:v>
                </c:pt>
                <c:pt idx="132">
                  <c:v>3.7959627433402798</c:v>
                </c:pt>
                <c:pt idx="133">
                  <c:v>3.8815094065936</c:v>
                </c:pt>
                <c:pt idx="134">
                  <c:v>3.7999176459182502</c:v>
                </c:pt>
                <c:pt idx="135">
                  <c:v>3.8141240613647698</c:v>
                </c:pt>
                <c:pt idx="136">
                  <c:v>3.7998386161763098</c:v>
                </c:pt>
                <c:pt idx="137">
                  <c:v>3.7895764475496101</c:v>
                </c:pt>
                <c:pt idx="138">
                  <c:v>3.78757358112441</c:v>
                </c:pt>
                <c:pt idx="139">
                  <c:v>3.8266129603897001</c:v>
                </c:pt>
                <c:pt idx="140">
                  <c:v>3.8106244004365601</c:v>
                </c:pt>
                <c:pt idx="141">
                  <c:v>3.8022574562536602</c:v>
                </c:pt>
                <c:pt idx="142">
                  <c:v>3.8578169519706602</c:v>
                </c:pt>
                <c:pt idx="143">
                  <c:v>3.8164345497282701</c:v>
                </c:pt>
                <c:pt idx="144">
                  <c:v>3.81868116088304</c:v>
                </c:pt>
                <c:pt idx="145">
                  <c:v>3.7838419940515502</c:v>
                </c:pt>
                <c:pt idx="146">
                  <c:v>3.75548637873234</c:v>
                </c:pt>
                <c:pt idx="147">
                  <c:v>3.8659188379963099</c:v>
                </c:pt>
                <c:pt idx="148">
                  <c:v>3.7631185262148001</c:v>
                </c:pt>
                <c:pt idx="149">
                  <c:v>3.8822356424737601</c:v>
                </c:pt>
                <c:pt idx="150">
                  <c:v>3.81347245217983</c:v>
                </c:pt>
                <c:pt idx="151">
                  <c:v>3.8741459530725399</c:v>
                </c:pt>
                <c:pt idx="152">
                  <c:v>3.9386414212763099</c:v>
                </c:pt>
                <c:pt idx="153">
                  <c:v>3.9175424504837801</c:v>
                </c:pt>
                <c:pt idx="154">
                  <c:v>3.92803997634286</c:v>
                </c:pt>
                <c:pt idx="155">
                  <c:v>3.8992852560086799</c:v>
                </c:pt>
                <c:pt idx="156">
                  <c:v>3.9495190986193398</c:v>
                </c:pt>
                <c:pt idx="157">
                  <c:v>3.8681791863750998</c:v>
                </c:pt>
                <c:pt idx="158">
                  <c:v>3.94450272244727</c:v>
                </c:pt>
                <c:pt idx="159">
                  <c:v>3.91581042762287</c:v>
                </c:pt>
                <c:pt idx="160">
                  <c:v>3.9416617500039601</c:v>
                </c:pt>
                <c:pt idx="161">
                  <c:v>3.9638243350142699</c:v>
                </c:pt>
                <c:pt idx="162">
                  <c:v>3.9614108295388899</c:v>
                </c:pt>
                <c:pt idx="163">
                  <c:v>3.9870792675288702</c:v>
                </c:pt>
                <c:pt idx="164">
                  <c:v>3.9175253748000598</c:v>
                </c:pt>
                <c:pt idx="165">
                  <c:v>3.9528494647827599</c:v>
                </c:pt>
                <c:pt idx="166">
                  <c:v>3.9314362987579501</c:v>
                </c:pt>
                <c:pt idx="167">
                  <c:v>3.9685727732957599</c:v>
                </c:pt>
                <c:pt idx="168">
                  <c:v>3.92678713308407</c:v>
                </c:pt>
                <c:pt idx="169">
                  <c:v>3.92953621640007</c:v>
                </c:pt>
                <c:pt idx="170">
                  <c:v>3.959172060837</c:v>
                </c:pt>
                <c:pt idx="171">
                  <c:v>3.90841284029394</c:v>
                </c:pt>
                <c:pt idx="172">
                  <c:v>3.9149413355340101</c:v>
                </c:pt>
                <c:pt idx="173">
                  <c:v>3.8479007345355698</c:v>
                </c:pt>
                <c:pt idx="174">
                  <c:v>3.7342177075824501</c:v>
                </c:pt>
                <c:pt idx="175">
                  <c:v>3.8063419167519399</c:v>
                </c:pt>
                <c:pt idx="176">
                  <c:v>3.7349567574377698</c:v>
                </c:pt>
                <c:pt idx="177">
                  <c:v>3.7702474692382402</c:v>
                </c:pt>
                <c:pt idx="178">
                  <c:v>3.7453572761836198</c:v>
                </c:pt>
                <c:pt idx="179">
                  <c:v>3.7773206866320099</c:v>
                </c:pt>
                <c:pt idx="180">
                  <c:v>3.7552288959689601</c:v>
                </c:pt>
                <c:pt idx="181">
                  <c:v>3.7947564374568201</c:v>
                </c:pt>
                <c:pt idx="182">
                  <c:v>3.7638636862695001</c:v>
                </c:pt>
                <c:pt idx="183">
                  <c:v>3.84432647244296</c:v>
                </c:pt>
                <c:pt idx="184">
                  <c:v>3.6917185917542401</c:v>
                </c:pt>
                <c:pt idx="185">
                  <c:v>3.6975107133014</c:v>
                </c:pt>
                <c:pt idx="186">
                  <c:v>3.6723758712374099</c:v>
                </c:pt>
                <c:pt idx="187">
                  <c:v>3.7520914090342199</c:v>
                </c:pt>
                <c:pt idx="188">
                  <c:v>3.86346827745137</c:v>
                </c:pt>
                <c:pt idx="189">
                  <c:v>3.73751715343443</c:v>
                </c:pt>
                <c:pt idx="190">
                  <c:v>3.8352737176364902</c:v>
                </c:pt>
                <c:pt idx="191">
                  <c:v>3.5766574148021402</c:v>
                </c:pt>
                <c:pt idx="192">
                  <c:v>3.6505628597145501</c:v>
                </c:pt>
                <c:pt idx="193">
                  <c:v>3.7005910689797199</c:v>
                </c:pt>
                <c:pt idx="194">
                  <c:v>3.7955356522005999</c:v>
                </c:pt>
                <c:pt idx="195">
                  <c:v>3.8736273805524299</c:v>
                </c:pt>
                <c:pt idx="196">
                  <c:v>3.8225307004947999</c:v>
                </c:pt>
                <c:pt idx="197">
                  <c:v>3.7816738291268099</c:v>
                </c:pt>
                <c:pt idx="198">
                  <c:v>3.8721518982471199</c:v>
                </c:pt>
                <c:pt idx="199">
                  <c:v>3.9287876098077401</c:v>
                </c:pt>
                <c:pt idx="200">
                  <c:v>3.7870098218253698</c:v>
                </c:pt>
                <c:pt idx="201">
                  <c:v>3.9175981383002401</c:v>
                </c:pt>
                <c:pt idx="202">
                  <c:v>3.9049934170131899</c:v>
                </c:pt>
                <c:pt idx="203">
                  <c:v>3.8545685192916999</c:v>
                </c:pt>
                <c:pt idx="204">
                  <c:v>3.8517290483283002</c:v>
                </c:pt>
                <c:pt idx="205">
                  <c:v>3.76456378781476</c:v>
                </c:pt>
                <c:pt idx="206">
                  <c:v>3.8973321760341602</c:v>
                </c:pt>
                <c:pt idx="207">
                  <c:v>3.8559961003896301</c:v>
                </c:pt>
                <c:pt idx="208">
                  <c:v>3.7003949332544499</c:v>
                </c:pt>
                <c:pt idx="209">
                  <c:v>3.6814210682486102</c:v>
                </c:pt>
                <c:pt idx="210">
                  <c:v>2.7088939082988301</c:v>
                </c:pt>
                <c:pt idx="211">
                  <c:v>2.7831091784539801</c:v>
                </c:pt>
                <c:pt idx="212">
                  <c:v>2.6862006444752899</c:v>
                </c:pt>
                <c:pt idx="213">
                  <c:v>2.6958291914566299</c:v>
                </c:pt>
                <c:pt idx="214">
                  <c:v>2.7305956728469298</c:v>
                </c:pt>
                <c:pt idx="215">
                  <c:v>2.6816686844243298</c:v>
                </c:pt>
                <c:pt idx="216">
                  <c:v>3.5647232059285798</c:v>
                </c:pt>
                <c:pt idx="217">
                  <c:v>3.6913212557815198</c:v>
                </c:pt>
                <c:pt idx="218">
                  <c:v>3.6831829106093998</c:v>
                </c:pt>
                <c:pt idx="219">
                  <c:v>3.6586145820061402</c:v>
                </c:pt>
                <c:pt idx="220">
                  <c:v>3.68205701419163</c:v>
                </c:pt>
                <c:pt idx="221">
                  <c:v>3.8623801074105999</c:v>
                </c:pt>
                <c:pt idx="222">
                  <c:v>3.8393470189922998</c:v>
                </c:pt>
                <c:pt idx="223">
                  <c:v>3.7268047021259698</c:v>
                </c:pt>
                <c:pt idx="224">
                  <c:v>3.6815533818746302</c:v>
                </c:pt>
                <c:pt idx="225">
                  <c:v>3.68043326590265</c:v>
                </c:pt>
                <c:pt idx="226">
                  <c:v>3.6236855890475801</c:v>
                </c:pt>
                <c:pt idx="227">
                  <c:v>3.66409991867538</c:v>
                </c:pt>
                <c:pt idx="228">
                  <c:v>3.63777920758662</c:v>
                </c:pt>
                <c:pt idx="229">
                  <c:v>3.8526898591386498</c:v>
                </c:pt>
                <c:pt idx="230">
                  <c:v>3.7477628455235399</c:v>
                </c:pt>
                <c:pt idx="231">
                  <c:v>3.7775559204013098</c:v>
                </c:pt>
                <c:pt idx="232">
                  <c:v>3.7436093972370199</c:v>
                </c:pt>
                <c:pt idx="233">
                  <c:v>3.8023777115728401</c:v>
                </c:pt>
                <c:pt idx="234">
                  <c:v>3.8230143433157102</c:v>
                </c:pt>
                <c:pt idx="235">
                  <c:v>3.7808285946666298</c:v>
                </c:pt>
                <c:pt idx="236">
                  <c:v>3.8405346723371498</c:v>
                </c:pt>
                <c:pt idx="237">
                  <c:v>3.8034551272454298</c:v>
                </c:pt>
                <c:pt idx="238">
                  <c:v>3.7368608103777898</c:v>
                </c:pt>
                <c:pt idx="239">
                  <c:v>3.7668629018820101</c:v>
                </c:pt>
                <c:pt idx="240">
                  <c:v>3.73270452441897</c:v>
                </c:pt>
                <c:pt idx="241">
                  <c:v>3.7578391321221498</c:v>
                </c:pt>
                <c:pt idx="242">
                  <c:v>3.69537369727085</c:v>
                </c:pt>
                <c:pt idx="243">
                  <c:v>3.7779118816792501</c:v>
                </c:pt>
                <c:pt idx="244">
                  <c:v>3.6626137740135198</c:v>
                </c:pt>
                <c:pt idx="245">
                  <c:v>3.7305454614045099</c:v>
                </c:pt>
                <c:pt idx="246">
                  <c:v>3.7802300812312701</c:v>
                </c:pt>
                <c:pt idx="247">
                  <c:v>3.8824438690166398</c:v>
                </c:pt>
                <c:pt idx="248">
                  <c:v>3.7750719857386099</c:v>
                </c:pt>
                <c:pt idx="249">
                  <c:v>3.8408934315186598</c:v>
                </c:pt>
                <c:pt idx="250">
                  <c:v>3.8428549119614202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AFB-4B9F-BF3C-AD9F6F16D94D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in!$I$1:$I$251</c:f>
              <c:numCache>
                <c:formatCode>General</c:formatCode>
                <c:ptCount val="251"/>
                <c:pt idx="0">
                  <c:v>42</c:v>
                </c:pt>
                <c:pt idx="1">
                  <c:v>4.1902421248326203</c:v>
                </c:pt>
                <c:pt idx="2">
                  <c:v>3.9396701068601798</c:v>
                </c:pt>
                <c:pt idx="3">
                  <c:v>4.2955111226980502</c:v>
                </c:pt>
                <c:pt idx="4">
                  <c:v>4.3491924661665697</c:v>
                </c:pt>
                <c:pt idx="5">
                  <c:v>4.3365839907302099</c:v>
                </c:pt>
                <c:pt idx="6">
                  <c:v>4.3493537029453799</c:v>
                </c:pt>
                <c:pt idx="7">
                  <c:v>4.2505781017071103</c:v>
                </c:pt>
                <c:pt idx="8">
                  <c:v>4.4050214561387699</c:v>
                </c:pt>
                <c:pt idx="9">
                  <c:v>4.4982708119828798</c:v>
                </c:pt>
                <c:pt idx="10">
                  <c:v>4.4044469552054197</c:v>
                </c:pt>
                <c:pt idx="11">
                  <c:v>4.6679366020632003</c:v>
                </c:pt>
                <c:pt idx="12">
                  <c:v>4.5177739915933097</c:v>
                </c:pt>
                <c:pt idx="13">
                  <c:v>4.1640666983730501</c:v>
                </c:pt>
                <c:pt idx="14">
                  <c:v>4.3799172833510696</c:v>
                </c:pt>
                <c:pt idx="15">
                  <c:v>3.9917436350359199</c:v>
                </c:pt>
                <c:pt idx="16">
                  <c:v>4.1854094919497902</c:v>
                </c:pt>
                <c:pt idx="17">
                  <c:v>4.3620040721950097</c:v>
                </c:pt>
                <c:pt idx="18">
                  <c:v>4.17987806379994</c:v>
                </c:pt>
                <c:pt idx="19">
                  <c:v>4.4533175534113498</c:v>
                </c:pt>
                <c:pt idx="20">
                  <c:v>4.79011994903464</c:v>
                </c:pt>
                <c:pt idx="21">
                  <c:v>4.1956842544724502</c:v>
                </c:pt>
                <c:pt idx="22">
                  <c:v>4.3889539777457198</c:v>
                </c:pt>
                <c:pt idx="23">
                  <c:v>4.4558984225316198</c:v>
                </c:pt>
                <c:pt idx="24">
                  <c:v>4.19892315165764</c:v>
                </c:pt>
                <c:pt idx="25">
                  <c:v>4.2938861973720099</c:v>
                </c:pt>
                <c:pt idx="26">
                  <c:v>4.5249152775610204</c:v>
                </c:pt>
                <c:pt idx="27">
                  <c:v>4.12851619271588</c:v>
                </c:pt>
                <c:pt idx="28">
                  <c:v>4.1885644393179398</c:v>
                </c:pt>
                <c:pt idx="29">
                  <c:v>4.2700549666198002</c:v>
                </c:pt>
                <c:pt idx="30">
                  <c:v>4.2106241110577001</c:v>
                </c:pt>
                <c:pt idx="31">
                  <c:v>4.00976298748009</c:v>
                </c:pt>
                <c:pt idx="32">
                  <c:v>4.3055389515815898</c:v>
                </c:pt>
                <c:pt idx="33">
                  <c:v>4.4927170155710003</c:v>
                </c:pt>
                <c:pt idx="34">
                  <c:v>4.1768367269936197</c:v>
                </c:pt>
                <c:pt idx="35">
                  <c:v>4.2176708382958097</c:v>
                </c:pt>
                <c:pt idx="36">
                  <c:v>4.2036699280392504</c:v>
                </c:pt>
                <c:pt idx="37">
                  <c:v>4.1415800071992797</c:v>
                </c:pt>
                <c:pt idx="38">
                  <c:v>4.3050696024294401</c:v>
                </c:pt>
                <c:pt idx="39">
                  <c:v>4.3949398909003703</c:v>
                </c:pt>
                <c:pt idx="40">
                  <c:v>4.2943556423733797</c:v>
                </c:pt>
                <c:pt idx="41">
                  <c:v>3.99295451590715</c:v>
                </c:pt>
                <c:pt idx="42">
                  <c:v>3.8685300263484401</c:v>
                </c:pt>
                <c:pt idx="43">
                  <c:v>4.1029304368816497</c:v>
                </c:pt>
                <c:pt idx="44">
                  <c:v>4.0781354329516502</c:v>
                </c:pt>
                <c:pt idx="45">
                  <c:v>4.4587707061406103</c:v>
                </c:pt>
                <c:pt idx="46">
                  <c:v>4.4020528890230999</c:v>
                </c:pt>
                <c:pt idx="47">
                  <c:v>4.1833407103251101</c:v>
                </c:pt>
                <c:pt idx="48">
                  <c:v>3.9887693499052799</c:v>
                </c:pt>
                <c:pt idx="49">
                  <c:v>4.4129120737881298</c:v>
                </c:pt>
                <c:pt idx="50">
                  <c:v>4.2512133342197602</c:v>
                </c:pt>
                <c:pt idx="51">
                  <c:v>4.5627682259408902</c:v>
                </c:pt>
                <c:pt idx="52">
                  <c:v>4.3411822211558198</c:v>
                </c:pt>
                <c:pt idx="53">
                  <c:v>4.01191179908633</c:v>
                </c:pt>
                <c:pt idx="54">
                  <c:v>3.9914375907796402</c:v>
                </c:pt>
                <c:pt idx="55">
                  <c:v>3.9344744303816799</c:v>
                </c:pt>
                <c:pt idx="56">
                  <c:v>4.0990583166698302</c:v>
                </c:pt>
                <c:pt idx="57">
                  <c:v>4.1746049417069502</c:v>
                </c:pt>
                <c:pt idx="58">
                  <c:v>4.0576185775788396</c:v>
                </c:pt>
                <c:pt idx="59">
                  <c:v>4.2948949360753597</c:v>
                </c:pt>
                <c:pt idx="60">
                  <c:v>4.06945415278848</c:v>
                </c:pt>
                <c:pt idx="61">
                  <c:v>4.5173310064732499</c:v>
                </c:pt>
                <c:pt idx="62">
                  <c:v>4.8354499775134201</c:v>
                </c:pt>
                <c:pt idx="63">
                  <c:v>4.5247304951309104</c:v>
                </c:pt>
                <c:pt idx="64">
                  <c:v>3.91028381424867</c:v>
                </c:pt>
                <c:pt idx="65">
                  <c:v>3.7767999722015002</c:v>
                </c:pt>
                <c:pt idx="66">
                  <c:v>4.3478735401615198</c:v>
                </c:pt>
                <c:pt idx="67">
                  <c:v>4.6469167572045604</c:v>
                </c:pt>
                <c:pt idx="68">
                  <c:v>5.0614492586889899</c:v>
                </c:pt>
                <c:pt idx="69">
                  <c:v>5.2269831787990801</c:v>
                </c:pt>
                <c:pt idx="70">
                  <c:v>5.07208029787106</c:v>
                </c:pt>
                <c:pt idx="71">
                  <c:v>3.8372462553427402</c:v>
                </c:pt>
                <c:pt idx="72">
                  <c:v>4.2427207552766504</c:v>
                </c:pt>
                <c:pt idx="73">
                  <c:v>4.0199480089772202</c:v>
                </c:pt>
                <c:pt idx="74">
                  <c:v>3.8655612946298499</c:v>
                </c:pt>
                <c:pt idx="75">
                  <c:v>4.1417039313457797</c:v>
                </c:pt>
                <c:pt idx="76">
                  <c:v>4.6565448045154803</c:v>
                </c:pt>
                <c:pt idx="77">
                  <c:v>4.0294010418740998</c:v>
                </c:pt>
                <c:pt idx="78">
                  <c:v>4.4316609831738303</c:v>
                </c:pt>
                <c:pt idx="79">
                  <c:v>4.2703704008622498</c:v>
                </c:pt>
                <c:pt idx="80">
                  <c:v>4.1640089507156999</c:v>
                </c:pt>
                <c:pt idx="81">
                  <c:v>4.2746580020221199</c:v>
                </c:pt>
                <c:pt idx="82">
                  <c:v>4.40726895104084</c:v>
                </c:pt>
                <c:pt idx="83">
                  <c:v>4.2143688810338702</c:v>
                </c:pt>
                <c:pt idx="84">
                  <c:v>4.2212190349362499</c:v>
                </c:pt>
                <c:pt idx="85">
                  <c:v>4.5414908425299103</c:v>
                </c:pt>
                <c:pt idx="86">
                  <c:v>4.3878358275712204</c:v>
                </c:pt>
                <c:pt idx="87">
                  <c:v>4.4619502927755903</c:v>
                </c:pt>
                <c:pt idx="88">
                  <c:v>4.8639593058937001</c:v>
                </c:pt>
                <c:pt idx="89">
                  <c:v>4.64886856474127</c:v>
                </c:pt>
                <c:pt idx="90">
                  <c:v>3.9776679938889501</c:v>
                </c:pt>
                <c:pt idx="91">
                  <c:v>4.5684229848646503</c:v>
                </c:pt>
                <c:pt idx="92">
                  <c:v>4.1520450203329498</c:v>
                </c:pt>
                <c:pt idx="93">
                  <c:v>3.8541603311541399</c:v>
                </c:pt>
                <c:pt idx="94">
                  <c:v>4.5892758755790304</c:v>
                </c:pt>
                <c:pt idx="95">
                  <c:v>4.57201174858253</c:v>
                </c:pt>
                <c:pt idx="96">
                  <c:v>4.17399764273903</c:v>
                </c:pt>
                <c:pt idx="97">
                  <c:v>4.5545772995625304</c:v>
                </c:pt>
                <c:pt idx="98">
                  <c:v>4.2429632504326298</c:v>
                </c:pt>
                <c:pt idx="99">
                  <c:v>4.4917260759145297</c:v>
                </c:pt>
                <c:pt idx="100">
                  <c:v>4.0899545784114304</c:v>
                </c:pt>
                <c:pt idx="101">
                  <c:v>4.6981017836247396</c:v>
                </c:pt>
                <c:pt idx="102">
                  <c:v>4.2240366069008903</c:v>
                </c:pt>
                <c:pt idx="103">
                  <c:v>4.2910863681053</c:v>
                </c:pt>
                <c:pt idx="104">
                  <c:v>4.2578327227155297</c:v>
                </c:pt>
                <c:pt idx="105">
                  <c:v>3.9406420409492098</c:v>
                </c:pt>
                <c:pt idx="106">
                  <c:v>4.17482544773197</c:v>
                </c:pt>
                <c:pt idx="107">
                  <c:v>4.2188255503128103</c:v>
                </c:pt>
                <c:pt idx="108">
                  <c:v>4.4814672048013504</c:v>
                </c:pt>
                <c:pt idx="109">
                  <c:v>3.96824089706308</c:v>
                </c:pt>
                <c:pt idx="110">
                  <c:v>3.9510469523718799</c:v>
                </c:pt>
                <c:pt idx="111">
                  <c:v>4.6478125637371299</c:v>
                </c:pt>
                <c:pt idx="112">
                  <c:v>4.5063566987915999</c:v>
                </c:pt>
                <c:pt idx="113">
                  <c:v>4.3888234955373999</c:v>
                </c:pt>
                <c:pt idx="114">
                  <c:v>4.2723025779356396</c:v>
                </c:pt>
                <c:pt idx="115">
                  <c:v>4.2226689813458202</c:v>
                </c:pt>
                <c:pt idx="116">
                  <c:v>4.5952518218794198</c:v>
                </c:pt>
                <c:pt idx="117">
                  <c:v>4.6600450213202897</c:v>
                </c:pt>
                <c:pt idx="118">
                  <c:v>4.1698321291609499</c:v>
                </c:pt>
                <c:pt idx="119">
                  <c:v>4.8242612156715099</c:v>
                </c:pt>
                <c:pt idx="120">
                  <c:v>4.5791504958129696</c:v>
                </c:pt>
                <c:pt idx="121">
                  <c:v>4.1644791359030497</c:v>
                </c:pt>
                <c:pt idx="122">
                  <c:v>4.0742866942537797</c:v>
                </c:pt>
                <c:pt idx="123">
                  <c:v>4.3295834742657604</c:v>
                </c:pt>
                <c:pt idx="124">
                  <c:v>3.9599932395128601</c:v>
                </c:pt>
                <c:pt idx="125">
                  <c:v>4.2656229727036896</c:v>
                </c:pt>
                <c:pt idx="126">
                  <c:v>3.99945352890155</c:v>
                </c:pt>
                <c:pt idx="127">
                  <c:v>4.2951555975246398</c:v>
                </c:pt>
                <c:pt idx="128">
                  <c:v>4.2269188191472402</c:v>
                </c:pt>
                <c:pt idx="129">
                  <c:v>4.1242967169580602</c:v>
                </c:pt>
                <c:pt idx="130">
                  <c:v>4.2753844533674599</c:v>
                </c:pt>
                <c:pt idx="131">
                  <c:v>4.0874498863019504</c:v>
                </c:pt>
                <c:pt idx="132">
                  <c:v>4.40801307460187</c:v>
                </c:pt>
                <c:pt idx="133">
                  <c:v>4.0759271891017903</c:v>
                </c:pt>
                <c:pt idx="134">
                  <c:v>3.9827853887273101</c:v>
                </c:pt>
                <c:pt idx="135">
                  <c:v>4.3111589479644596</c:v>
                </c:pt>
                <c:pt idx="136">
                  <c:v>3.8998964515778498</c:v>
                </c:pt>
                <c:pt idx="137">
                  <c:v>4.40966243183213</c:v>
                </c:pt>
                <c:pt idx="138">
                  <c:v>4.7200516093169398</c:v>
                </c:pt>
                <c:pt idx="139">
                  <c:v>4.6144900006091198</c:v>
                </c:pt>
                <c:pt idx="140">
                  <c:v>4.0294057913611301</c:v>
                </c:pt>
                <c:pt idx="141">
                  <c:v>3.8684097849460302</c:v>
                </c:pt>
                <c:pt idx="142">
                  <c:v>4.0022166621779798</c:v>
                </c:pt>
                <c:pt idx="143">
                  <c:v>3.87675669067522</c:v>
                </c:pt>
                <c:pt idx="144">
                  <c:v>3.87626800025093</c:v>
                </c:pt>
                <c:pt idx="145">
                  <c:v>4.0846123024262804</c:v>
                </c:pt>
                <c:pt idx="146">
                  <c:v>4.1574802059862099</c:v>
                </c:pt>
                <c:pt idx="147">
                  <c:v>4.0227217161759503</c:v>
                </c:pt>
                <c:pt idx="148">
                  <c:v>4.0955425682825499</c:v>
                </c:pt>
                <c:pt idx="149">
                  <c:v>3.9867451851568201</c:v>
                </c:pt>
                <c:pt idx="150">
                  <c:v>4.5510699469510199</c:v>
                </c:pt>
                <c:pt idx="151">
                  <c:v>5.0799516992473404</c:v>
                </c:pt>
                <c:pt idx="152">
                  <c:v>4.06594647836459</c:v>
                </c:pt>
                <c:pt idx="153">
                  <c:v>4.8513780767538499</c:v>
                </c:pt>
                <c:pt idx="154">
                  <c:v>4.20034971292782</c:v>
                </c:pt>
                <c:pt idx="155">
                  <c:v>3.99765875214365</c:v>
                </c:pt>
                <c:pt idx="156">
                  <c:v>4.36388486758998</c:v>
                </c:pt>
                <c:pt idx="157">
                  <c:v>4.0695593001729504</c:v>
                </c:pt>
                <c:pt idx="158">
                  <c:v>4.2144833399954997</c:v>
                </c:pt>
                <c:pt idx="159">
                  <c:v>3.9652474054830802</c:v>
                </c:pt>
                <c:pt idx="160">
                  <c:v>4.1106884009875602</c:v>
                </c:pt>
                <c:pt idx="161">
                  <c:v>4.4131776019284699</c:v>
                </c:pt>
                <c:pt idx="162">
                  <c:v>4.2316550377726001</c:v>
                </c:pt>
                <c:pt idx="163">
                  <c:v>4.1904770390923796</c:v>
                </c:pt>
                <c:pt idx="164">
                  <c:v>5.1155217701602398</c:v>
                </c:pt>
                <c:pt idx="165">
                  <c:v>4.0723410427924698</c:v>
                </c:pt>
                <c:pt idx="166">
                  <c:v>4.4523942565170698</c:v>
                </c:pt>
                <c:pt idx="167">
                  <c:v>4.2616853651911004</c:v>
                </c:pt>
                <c:pt idx="168">
                  <c:v>3.8742902499266498</c:v>
                </c:pt>
                <c:pt idx="169">
                  <c:v>4.2152940324776598</c:v>
                </c:pt>
                <c:pt idx="170">
                  <c:v>3.9579792958914402</c:v>
                </c:pt>
                <c:pt idx="171">
                  <c:v>3.9141807628462302</c:v>
                </c:pt>
                <c:pt idx="172">
                  <c:v>4.3693290982785298</c:v>
                </c:pt>
                <c:pt idx="173">
                  <c:v>3.9678979407982302</c:v>
                </c:pt>
                <c:pt idx="174">
                  <c:v>4.4707432196358399</c:v>
                </c:pt>
                <c:pt idx="175">
                  <c:v>3.9981116428404402</c:v>
                </c:pt>
                <c:pt idx="176">
                  <c:v>4.1341664680676002</c:v>
                </c:pt>
                <c:pt idx="177">
                  <c:v>3.8379008037357898</c:v>
                </c:pt>
                <c:pt idx="178">
                  <c:v>4.3033318690845901</c:v>
                </c:pt>
                <c:pt idx="179">
                  <c:v>4.19734800210425</c:v>
                </c:pt>
                <c:pt idx="180">
                  <c:v>4.2518688671059603</c:v>
                </c:pt>
                <c:pt idx="181">
                  <c:v>4.5017501298462603</c:v>
                </c:pt>
                <c:pt idx="182">
                  <c:v>4.2967946079173904</c:v>
                </c:pt>
                <c:pt idx="183">
                  <c:v>4.0309340625997399</c:v>
                </c:pt>
                <c:pt idx="184">
                  <c:v>3.8123082061720099</c:v>
                </c:pt>
                <c:pt idx="185">
                  <c:v>4.0295052402801197</c:v>
                </c:pt>
                <c:pt idx="186">
                  <c:v>4.5478865783170104</c:v>
                </c:pt>
                <c:pt idx="187">
                  <c:v>4.6057552097802397</c:v>
                </c:pt>
                <c:pt idx="188">
                  <c:v>3.9945722027553798</c:v>
                </c:pt>
                <c:pt idx="189">
                  <c:v>3.93866532799457</c:v>
                </c:pt>
                <c:pt idx="190">
                  <c:v>4.3414690658404602</c:v>
                </c:pt>
                <c:pt idx="191">
                  <c:v>3.99928890681911</c:v>
                </c:pt>
                <c:pt idx="192">
                  <c:v>4.1865835596191996</c:v>
                </c:pt>
                <c:pt idx="193">
                  <c:v>4.2194775039689096</c:v>
                </c:pt>
                <c:pt idx="194">
                  <c:v>4.0136730812973997</c:v>
                </c:pt>
                <c:pt idx="195">
                  <c:v>4.1852844995185201</c:v>
                </c:pt>
                <c:pt idx="196">
                  <c:v>4.0622554422555002</c:v>
                </c:pt>
                <c:pt idx="197">
                  <c:v>4.1436422455911996</c:v>
                </c:pt>
                <c:pt idx="198">
                  <c:v>4.3547902105071596</c:v>
                </c:pt>
                <c:pt idx="199">
                  <c:v>3.9620415616435101</c:v>
                </c:pt>
                <c:pt idx="200">
                  <c:v>3.8893557868755999</c:v>
                </c:pt>
                <c:pt idx="201">
                  <c:v>4.11348834354592</c:v>
                </c:pt>
                <c:pt idx="202">
                  <c:v>4.1654533359968502</c:v>
                </c:pt>
                <c:pt idx="203">
                  <c:v>3.8391418817574601</c:v>
                </c:pt>
                <c:pt idx="204">
                  <c:v>3.7999441462546102</c:v>
                </c:pt>
                <c:pt idx="205">
                  <c:v>4.2797715303872099</c:v>
                </c:pt>
                <c:pt idx="206">
                  <c:v>4.0699742120756301</c:v>
                </c:pt>
                <c:pt idx="207">
                  <c:v>4.1028502436658396</c:v>
                </c:pt>
                <c:pt idx="208">
                  <c:v>3.8409904412073801</c:v>
                </c:pt>
                <c:pt idx="209">
                  <c:v>4.2187841100324199</c:v>
                </c:pt>
                <c:pt idx="210">
                  <c:v>4.45248603479184</c:v>
                </c:pt>
                <c:pt idx="211">
                  <c:v>4.31052868416928</c:v>
                </c:pt>
                <c:pt idx="212">
                  <c:v>4.1943368198237598</c:v>
                </c:pt>
                <c:pt idx="213">
                  <c:v>4.3619799505116204</c:v>
                </c:pt>
                <c:pt idx="214">
                  <c:v>4.1593213627821104</c:v>
                </c:pt>
                <c:pt idx="215">
                  <c:v>4.3791160114621004</c:v>
                </c:pt>
                <c:pt idx="216">
                  <c:v>4.1219197372679002</c:v>
                </c:pt>
                <c:pt idx="217">
                  <c:v>3.9205031026447399</c:v>
                </c:pt>
                <c:pt idx="218">
                  <c:v>4.1703088010712097</c:v>
                </c:pt>
                <c:pt idx="219">
                  <c:v>4.0536501206305697</c:v>
                </c:pt>
                <c:pt idx="220">
                  <c:v>4.4796272261259498</c:v>
                </c:pt>
                <c:pt idx="221">
                  <c:v>4.2755944142491602</c:v>
                </c:pt>
                <c:pt idx="222">
                  <c:v>4.1292106462614102</c:v>
                </c:pt>
                <c:pt idx="223">
                  <c:v>4.7039745558556998</c:v>
                </c:pt>
                <c:pt idx="224">
                  <c:v>4.5896047178295296</c:v>
                </c:pt>
                <c:pt idx="225">
                  <c:v>4.3249778291297201</c:v>
                </c:pt>
                <c:pt idx="226">
                  <c:v>3.8715754613117501</c:v>
                </c:pt>
                <c:pt idx="227">
                  <c:v>4.5714767699926098</c:v>
                </c:pt>
                <c:pt idx="228">
                  <c:v>4.47382587968759</c:v>
                </c:pt>
                <c:pt idx="229">
                  <c:v>4.4346414584862801</c:v>
                </c:pt>
                <c:pt idx="230">
                  <c:v>4.6479978976143803</c:v>
                </c:pt>
                <c:pt idx="231">
                  <c:v>4.2097509255154497</c:v>
                </c:pt>
                <c:pt idx="232">
                  <c:v>4.1474944086805898</c:v>
                </c:pt>
                <c:pt idx="233">
                  <c:v>4.1767002236108697</c:v>
                </c:pt>
                <c:pt idx="234">
                  <c:v>3.9440420729947299</c:v>
                </c:pt>
                <c:pt idx="235">
                  <c:v>4.1872891281670297</c:v>
                </c:pt>
                <c:pt idx="236">
                  <c:v>4.4179514606002597</c:v>
                </c:pt>
                <c:pt idx="237">
                  <c:v>4.23804689219903</c:v>
                </c:pt>
                <c:pt idx="238">
                  <c:v>4.2534424178833001</c:v>
                </c:pt>
                <c:pt idx="239">
                  <c:v>4.3642718744181996</c:v>
                </c:pt>
                <c:pt idx="240">
                  <c:v>4.3577031993929198</c:v>
                </c:pt>
                <c:pt idx="241">
                  <c:v>4.5722423821421998</c:v>
                </c:pt>
                <c:pt idx="242">
                  <c:v>4.1964662403052202</c:v>
                </c:pt>
                <c:pt idx="243">
                  <c:v>4.50232540064391</c:v>
                </c:pt>
                <c:pt idx="244">
                  <c:v>4.2879030655491199</c:v>
                </c:pt>
                <c:pt idx="245">
                  <c:v>4.1239338741509899</c:v>
                </c:pt>
                <c:pt idx="246">
                  <c:v>4.4460744410115698</c:v>
                </c:pt>
                <c:pt idx="247">
                  <c:v>4.3785129822670603</c:v>
                </c:pt>
                <c:pt idx="248">
                  <c:v>4.3118652703332101</c:v>
                </c:pt>
                <c:pt idx="249">
                  <c:v>4.17626751669623</c:v>
                </c:pt>
                <c:pt idx="250">
                  <c:v>4.0187892408151598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AFB-4B9F-BF3C-AD9F6F16D94D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in!$J$1:$J$251</c:f>
              <c:numCache>
                <c:formatCode>General</c:formatCode>
                <c:ptCount val="251"/>
                <c:pt idx="0">
                  <c:v>51</c:v>
                </c:pt>
                <c:pt idx="1">
                  <c:v>4.2441567395816602</c:v>
                </c:pt>
                <c:pt idx="2">
                  <c:v>4.2441028821472502</c:v>
                </c:pt>
                <c:pt idx="3">
                  <c:v>4.1605534699984199</c:v>
                </c:pt>
                <c:pt idx="4">
                  <c:v>4.2249054042146001</c:v>
                </c:pt>
                <c:pt idx="5">
                  <c:v>4.1406272667200996</c:v>
                </c:pt>
                <c:pt idx="6">
                  <c:v>4.3462883270154098</c:v>
                </c:pt>
                <c:pt idx="7">
                  <c:v>4.3307232465678203</c:v>
                </c:pt>
                <c:pt idx="8">
                  <c:v>4.3416890273690703</c:v>
                </c:pt>
                <c:pt idx="9">
                  <c:v>4.36366872955728</c:v>
                </c:pt>
                <c:pt idx="10">
                  <c:v>4.37896694485796</c:v>
                </c:pt>
                <c:pt idx="11">
                  <c:v>4.2886267337356498</c:v>
                </c:pt>
                <c:pt idx="12">
                  <c:v>4.2691010630995496</c:v>
                </c:pt>
                <c:pt idx="13">
                  <c:v>4.1837456197924103</c:v>
                </c:pt>
                <c:pt idx="14">
                  <c:v>4.3407414191296603</c:v>
                </c:pt>
                <c:pt idx="15">
                  <c:v>4.3024963506734597</c:v>
                </c:pt>
                <c:pt idx="16">
                  <c:v>4.2583410920908804</c:v>
                </c:pt>
                <c:pt idx="17">
                  <c:v>4.1890178706937702</c:v>
                </c:pt>
                <c:pt idx="18">
                  <c:v>4.3378927168623802</c:v>
                </c:pt>
                <c:pt idx="19">
                  <c:v>4.1763700074092203</c:v>
                </c:pt>
                <c:pt idx="20">
                  <c:v>4.2701866729156297</c:v>
                </c:pt>
                <c:pt idx="21">
                  <c:v>4.3017845248591797</c:v>
                </c:pt>
                <c:pt idx="22">
                  <c:v>4.3578117141106496</c:v>
                </c:pt>
                <c:pt idx="23">
                  <c:v>4.24944615625341</c:v>
                </c:pt>
                <c:pt idx="24">
                  <c:v>4.2215989713987501</c:v>
                </c:pt>
                <c:pt idx="25">
                  <c:v>4.1606366050706196</c:v>
                </c:pt>
                <c:pt idx="26">
                  <c:v>4.2978051097188104</c:v>
                </c:pt>
                <c:pt idx="27">
                  <c:v>4.23388783021006</c:v>
                </c:pt>
                <c:pt idx="28">
                  <c:v>4.2201728993650303</c:v>
                </c:pt>
                <c:pt idx="29">
                  <c:v>4.2480573255467702</c:v>
                </c:pt>
                <c:pt idx="30">
                  <c:v>4.4415266627002001</c:v>
                </c:pt>
                <c:pt idx="31">
                  <c:v>4.3427203089923996</c:v>
                </c:pt>
                <c:pt idx="32">
                  <c:v>4.2874535001878202</c:v>
                </c:pt>
                <c:pt idx="33">
                  <c:v>4.2897506033940704</c:v>
                </c:pt>
                <c:pt idx="34">
                  <c:v>4.1804318918095502</c:v>
                </c:pt>
                <c:pt idx="35">
                  <c:v>4.5309677475276597</c:v>
                </c:pt>
                <c:pt idx="36">
                  <c:v>4.34614914799341</c:v>
                </c:pt>
                <c:pt idx="37">
                  <c:v>4.3020070454100896</c:v>
                </c:pt>
                <c:pt idx="38">
                  <c:v>4.2853623258724403</c:v>
                </c:pt>
                <c:pt idx="39">
                  <c:v>4.31098365686739</c:v>
                </c:pt>
                <c:pt idx="40">
                  <c:v>4.4394955552740898</c:v>
                </c:pt>
                <c:pt idx="41">
                  <c:v>4.30231518938227</c:v>
                </c:pt>
                <c:pt idx="42">
                  <c:v>4.41211997839204</c:v>
                </c:pt>
                <c:pt idx="43">
                  <c:v>4.2348174980646602</c:v>
                </c:pt>
                <c:pt idx="44">
                  <c:v>4.1513155150918699</c:v>
                </c:pt>
                <c:pt idx="45">
                  <c:v>4.1628823495410403</c:v>
                </c:pt>
                <c:pt idx="46">
                  <c:v>4.12514963509763</c:v>
                </c:pt>
                <c:pt idx="47">
                  <c:v>4.1529627331464498</c:v>
                </c:pt>
                <c:pt idx="48">
                  <c:v>4.17438122370503</c:v>
                </c:pt>
                <c:pt idx="49">
                  <c:v>4.1480163216571704</c:v>
                </c:pt>
                <c:pt idx="50">
                  <c:v>4.1941982035916503</c:v>
                </c:pt>
                <c:pt idx="51">
                  <c:v>4.1144862977211103</c:v>
                </c:pt>
                <c:pt idx="52">
                  <c:v>4.1174823385994701</c:v>
                </c:pt>
                <c:pt idx="53">
                  <c:v>4.27929463867404</c:v>
                </c:pt>
                <c:pt idx="54">
                  <c:v>4.3418389381051297</c:v>
                </c:pt>
                <c:pt idx="55">
                  <c:v>4.2899645584115902</c:v>
                </c:pt>
                <c:pt idx="56">
                  <c:v>4.1410983992892403</c:v>
                </c:pt>
                <c:pt idx="57">
                  <c:v>4.2441358522157397</c:v>
                </c:pt>
                <c:pt idx="58">
                  <c:v>4.2357120521045202</c:v>
                </c:pt>
                <c:pt idx="59">
                  <c:v>4.2298476209923503</c:v>
                </c:pt>
                <c:pt idx="60">
                  <c:v>4.2043200682823096</c:v>
                </c:pt>
                <c:pt idx="61">
                  <c:v>4.1809219259641104</c:v>
                </c:pt>
                <c:pt idx="62">
                  <c:v>4.11718788451617</c:v>
                </c:pt>
                <c:pt idx="63">
                  <c:v>4.3520954319099001</c:v>
                </c:pt>
                <c:pt idx="64">
                  <c:v>4.2178317357659596</c:v>
                </c:pt>
                <c:pt idx="65">
                  <c:v>4.3020941144879403</c:v>
                </c:pt>
                <c:pt idx="66">
                  <c:v>4.1070202759636301</c:v>
                </c:pt>
                <c:pt idx="67">
                  <c:v>4.2644452745626698</c:v>
                </c:pt>
                <c:pt idx="68">
                  <c:v>4.1799742638826096</c:v>
                </c:pt>
                <c:pt idx="69">
                  <c:v>4.3448502862679996</c:v>
                </c:pt>
                <c:pt idx="70">
                  <c:v>4.1114541954997401</c:v>
                </c:pt>
                <c:pt idx="71">
                  <c:v>4.1969972419963399</c:v>
                </c:pt>
                <c:pt idx="72">
                  <c:v>4.2347001470701304</c:v>
                </c:pt>
                <c:pt idx="73">
                  <c:v>4.1745924448955396</c:v>
                </c:pt>
                <c:pt idx="74">
                  <c:v>4.2328383315634603</c:v>
                </c:pt>
                <c:pt idx="75">
                  <c:v>4.1732348852646597</c:v>
                </c:pt>
                <c:pt idx="76">
                  <c:v>4.2245307689570097</c:v>
                </c:pt>
                <c:pt idx="77">
                  <c:v>4.1826591374331796</c:v>
                </c:pt>
                <c:pt idx="78">
                  <c:v>4.2021025673497601</c:v>
                </c:pt>
                <c:pt idx="79">
                  <c:v>4.2599148898439898</c:v>
                </c:pt>
                <c:pt idx="80">
                  <c:v>4.35956659967942</c:v>
                </c:pt>
                <c:pt idx="81">
                  <c:v>4.2929060308047298</c:v>
                </c:pt>
                <c:pt idx="82">
                  <c:v>4.2100950695041899</c:v>
                </c:pt>
                <c:pt idx="83">
                  <c:v>4.1573159122009002</c:v>
                </c:pt>
                <c:pt idx="84">
                  <c:v>4.1637825821204197</c:v>
                </c:pt>
                <c:pt idx="85">
                  <c:v>4.1123919605513697</c:v>
                </c:pt>
                <c:pt idx="86">
                  <c:v>4.2291921607686698</c:v>
                </c:pt>
                <c:pt idx="87">
                  <c:v>4.1976128226676401</c:v>
                </c:pt>
                <c:pt idx="88">
                  <c:v>4.23305410142064</c:v>
                </c:pt>
                <c:pt idx="89">
                  <c:v>4.2372222701437501</c:v>
                </c:pt>
                <c:pt idx="90">
                  <c:v>4.1859151436102202</c:v>
                </c:pt>
                <c:pt idx="91">
                  <c:v>4.2935636506271999</c:v>
                </c:pt>
                <c:pt idx="92">
                  <c:v>4.1536935816593097</c:v>
                </c:pt>
                <c:pt idx="93">
                  <c:v>4.22623726461243</c:v>
                </c:pt>
                <c:pt idx="94">
                  <c:v>4.3746791477166802</c:v>
                </c:pt>
                <c:pt idx="95">
                  <c:v>4.3427536459042901</c:v>
                </c:pt>
                <c:pt idx="96">
                  <c:v>4.2229967394997097</c:v>
                </c:pt>
                <c:pt idx="97">
                  <c:v>4.1410928828693097</c:v>
                </c:pt>
                <c:pt idx="98">
                  <c:v>4.24219942982179</c:v>
                </c:pt>
                <c:pt idx="99">
                  <c:v>4.2267328919163596</c:v>
                </c:pt>
                <c:pt idx="100">
                  <c:v>4.2485466180853999</c:v>
                </c:pt>
                <c:pt idx="101">
                  <c:v>4.3953791197011496</c:v>
                </c:pt>
                <c:pt idx="102">
                  <c:v>4.1581502374666801</c:v>
                </c:pt>
                <c:pt idx="103">
                  <c:v>4.1978549228734803</c:v>
                </c:pt>
                <c:pt idx="104">
                  <c:v>4.2836295508089597</c:v>
                </c:pt>
                <c:pt idx="105">
                  <c:v>4.2186678228473902</c:v>
                </c:pt>
                <c:pt idx="106">
                  <c:v>4.2479492323889803</c:v>
                </c:pt>
                <c:pt idx="107">
                  <c:v>4.23342578932475</c:v>
                </c:pt>
                <c:pt idx="108">
                  <c:v>4.12328081370205</c:v>
                </c:pt>
                <c:pt idx="109">
                  <c:v>4.3120850452308499</c:v>
                </c:pt>
                <c:pt idx="110">
                  <c:v>4.1997094839934404</c:v>
                </c:pt>
                <c:pt idx="111">
                  <c:v>4.1425931441549197</c:v>
                </c:pt>
                <c:pt idx="112">
                  <c:v>4.1895220860598403</c:v>
                </c:pt>
                <c:pt idx="113">
                  <c:v>4.1438508070718196</c:v>
                </c:pt>
                <c:pt idx="114">
                  <c:v>4.2412012558786696</c:v>
                </c:pt>
                <c:pt idx="115">
                  <c:v>4.2218137381925196</c:v>
                </c:pt>
                <c:pt idx="116">
                  <c:v>4.2361524020444197</c:v>
                </c:pt>
                <c:pt idx="117">
                  <c:v>4.2230417091213397</c:v>
                </c:pt>
                <c:pt idx="118">
                  <c:v>4.3692332077724103</c:v>
                </c:pt>
                <c:pt idx="119">
                  <c:v>4.1803580866310703</c:v>
                </c:pt>
                <c:pt idx="120">
                  <c:v>4.2046506314416199</c:v>
                </c:pt>
                <c:pt idx="121">
                  <c:v>4.3312881728857597</c:v>
                </c:pt>
                <c:pt idx="122">
                  <c:v>4.2929047622002896</c:v>
                </c:pt>
                <c:pt idx="123">
                  <c:v>4.2826824784635296</c:v>
                </c:pt>
                <c:pt idx="124">
                  <c:v>4.2327461494418799</c:v>
                </c:pt>
                <c:pt idx="125">
                  <c:v>4.2964080218116703</c:v>
                </c:pt>
                <c:pt idx="126">
                  <c:v>4.2199312834928904</c:v>
                </c:pt>
                <c:pt idx="127">
                  <c:v>4.1570174513533296</c:v>
                </c:pt>
                <c:pt idx="128">
                  <c:v>4.3521472854705996</c:v>
                </c:pt>
                <c:pt idx="129">
                  <c:v>4.1367635334074597</c:v>
                </c:pt>
                <c:pt idx="130">
                  <c:v>4.4144156754128501</c:v>
                </c:pt>
                <c:pt idx="131">
                  <c:v>4.3597306679600303</c:v>
                </c:pt>
                <c:pt idx="132">
                  <c:v>4.2056696151151298</c:v>
                </c:pt>
                <c:pt idx="133">
                  <c:v>4.2780119894852202</c:v>
                </c:pt>
                <c:pt idx="134">
                  <c:v>4.3933780272440197</c:v>
                </c:pt>
                <c:pt idx="135">
                  <c:v>4.2901536199020596</c:v>
                </c:pt>
                <c:pt idx="136">
                  <c:v>4.1173754286724504</c:v>
                </c:pt>
                <c:pt idx="137">
                  <c:v>4.2872849304612499</c:v>
                </c:pt>
                <c:pt idx="138">
                  <c:v>4.3035736137459697</c:v>
                </c:pt>
                <c:pt idx="139">
                  <c:v>4.3217712024950199</c:v>
                </c:pt>
                <c:pt idx="140">
                  <c:v>4.4465839991085598</c:v>
                </c:pt>
                <c:pt idx="141">
                  <c:v>4.3120540777658496</c:v>
                </c:pt>
                <c:pt idx="142">
                  <c:v>4.2380681998601597</c:v>
                </c:pt>
                <c:pt idx="143">
                  <c:v>4.2381204634472196</c:v>
                </c:pt>
                <c:pt idx="144">
                  <c:v>4.1545906737944103</c:v>
                </c:pt>
                <c:pt idx="145">
                  <c:v>4.1230863798235999</c:v>
                </c:pt>
                <c:pt idx="146">
                  <c:v>4.2909718194016904</c:v>
                </c:pt>
                <c:pt idx="147">
                  <c:v>4.2278865013678297</c:v>
                </c:pt>
                <c:pt idx="148">
                  <c:v>4.0844995499460399</c:v>
                </c:pt>
                <c:pt idx="149">
                  <c:v>4.3825104223292604</c:v>
                </c:pt>
                <c:pt idx="150">
                  <c:v>4.33326748641118</c:v>
                </c:pt>
                <c:pt idx="151">
                  <c:v>4.2522209620820304</c:v>
                </c:pt>
                <c:pt idx="152">
                  <c:v>4.2616426188587901</c:v>
                </c:pt>
                <c:pt idx="153">
                  <c:v>4.2759778236154897</c:v>
                </c:pt>
                <c:pt idx="154">
                  <c:v>4.1889619718447602</c:v>
                </c:pt>
                <c:pt idx="155">
                  <c:v>4.1782955033651596</c:v>
                </c:pt>
                <c:pt idx="156">
                  <c:v>4.2836122964984504</c:v>
                </c:pt>
                <c:pt idx="157">
                  <c:v>4.2753905152606402</c:v>
                </c:pt>
                <c:pt idx="158">
                  <c:v>4.2350425135443599</c:v>
                </c:pt>
                <c:pt idx="159">
                  <c:v>4.2631852732538302</c:v>
                </c:pt>
                <c:pt idx="160">
                  <c:v>4.2171017321158804</c:v>
                </c:pt>
                <c:pt idx="161">
                  <c:v>4.2774433971548103</c:v>
                </c:pt>
                <c:pt idx="162">
                  <c:v>4.3339696506010901</c:v>
                </c:pt>
                <c:pt idx="163">
                  <c:v>4.1882382481126097</c:v>
                </c:pt>
                <c:pt idx="164">
                  <c:v>4.1596599915564099</c:v>
                </c:pt>
                <c:pt idx="165">
                  <c:v>4.1614164109987097</c:v>
                </c:pt>
                <c:pt idx="166">
                  <c:v>4.30670295664763</c:v>
                </c:pt>
                <c:pt idx="167">
                  <c:v>4.2932733876789504</c:v>
                </c:pt>
                <c:pt idx="168">
                  <c:v>4.2493140943491596</c:v>
                </c:pt>
                <c:pt idx="169">
                  <c:v>4.26282831899921</c:v>
                </c:pt>
                <c:pt idx="170">
                  <c:v>4.0933088665939099</c:v>
                </c:pt>
                <c:pt idx="171">
                  <c:v>4.2262953869292703</c:v>
                </c:pt>
                <c:pt idx="172">
                  <c:v>4.1457294709631798</c:v>
                </c:pt>
                <c:pt idx="173">
                  <c:v>4.3510343485299501</c:v>
                </c:pt>
                <c:pt idx="174">
                  <c:v>4.2264653356686699</c:v>
                </c:pt>
                <c:pt idx="175">
                  <c:v>4.2906055253732598</c:v>
                </c:pt>
                <c:pt idx="176">
                  <c:v>4.1426869092829701</c:v>
                </c:pt>
                <c:pt idx="177">
                  <c:v>4.2765767228216802</c:v>
                </c:pt>
                <c:pt idx="178">
                  <c:v>4.2328083579005602</c:v>
                </c:pt>
                <c:pt idx="179">
                  <c:v>4.2174248930120299</c:v>
                </c:pt>
                <c:pt idx="180">
                  <c:v>4.1859420817887303</c:v>
                </c:pt>
                <c:pt idx="181">
                  <c:v>4.0177819731900204</c:v>
                </c:pt>
                <c:pt idx="182">
                  <c:v>4.2338918218915804</c:v>
                </c:pt>
                <c:pt idx="183">
                  <c:v>4.0832081986875703</c:v>
                </c:pt>
                <c:pt idx="184">
                  <c:v>4.2051288990462901</c:v>
                </c:pt>
                <c:pt idx="185">
                  <c:v>4.1531606283323201</c:v>
                </c:pt>
                <c:pt idx="186">
                  <c:v>4.2505264637645297</c:v>
                </c:pt>
                <c:pt idx="187">
                  <c:v>4.1757613918967698</c:v>
                </c:pt>
                <c:pt idx="188">
                  <c:v>4.1574587934613696</c:v>
                </c:pt>
                <c:pt idx="189">
                  <c:v>4.1228337030858899</c:v>
                </c:pt>
                <c:pt idx="190">
                  <c:v>4.1118882395154799</c:v>
                </c:pt>
                <c:pt idx="191">
                  <c:v>4.1287493532669597</c:v>
                </c:pt>
                <c:pt idx="192">
                  <c:v>4.1896355621708699</c:v>
                </c:pt>
                <c:pt idx="193">
                  <c:v>4.1268775666000197</c:v>
                </c:pt>
                <c:pt idx="194">
                  <c:v>4.1413530773051699</c:v>
                </c:pt>
                <c:pt idx="195">
                  <c:v>4.2385904011082998</c:v>
                </c:pt>
                <c:pt idx="196">
                  <c:v>4.3117142781811397</c:v>
                </c:pt>
                <c:pt idx="197">
                  <c:v>4.1410690734684596</c:v>
                </c:pt>
                <c:pt idx="198">
                  <c:v>4.1308170423856598</c:v>
                </c:pt>
                <c:pt idx="199">
                  <c:v>4.2072532257162001</c:v>
                </c:pt>
                <c:pt idx="200">
                  <c:v>4.3245736527544398</c:v>
                </c:pt>
                <c:pt idx="201">
                  <c:v>4.2871754693488997</c:v>
                </c:pt>
                <c:pt idx="202">
                  <c:v>4.2276909297329102</c:v>
                </c:pt>
                <c:pt idx="203">
                  <c:v>4.2528210616884703</c:v>
                </c:pt>
                <c:pt idx="204">
                  <c:v>4.2007353594471502</c:v>
                </c:pt>
                <c:pt idx="205">
                  <c:v>4.2673721393493302</c:v>
                </c:pt>
                <c:pt idx="206">
                  <c:v>4.2373608749556304</c:v>
                </c:pt>
                <c:pt idx="207">
                  <c:v>4.3186464138959098</c:v>
                </c:pt>
                <c:pt idx="208">
                  <c:v>4.3199868683492397</c:v>
                </c:pt>
                <c:pt idx="209">
                  <c:v>4.1906257746442801</c:v>
                </c:pt>
                <c:pt idx="210">
                  <c:v>4.2037741497302497</c:v>
                </c:pt>
                <c:pt idx="211">
                  <c:v>4.1509169776120798</c:v>
                </c:pt>
                <c:pt idx="212">
                  <c:v>4.1924621068776604</c:v>
                </c:pt>
                <c:pt idx="213">
                  <c:v>4.1657651181026898</c:v>
                </c:pt>
                <c:pt idx="214">
                  <c:v>4.2710294783812204</c:v>
                </c:pt>
                <c:pt idx="215">
                  <c:v>4.2096977044186197</c:v>
                </c:pt>
                <c:pt idx="216">
                  <c:v>4.2169748931285698</c:v>
                </c:pt>
                <c:pt idx="217">
                  <c:v>4.16951424263143</c:v>
                </c:pt>
                <c:pt idx="218">
                  <c:v>4.1974628681762303</c:v>
                </c:pt>
                <c:pt idx="219">
                  <c:v>4.1794158500143999</c:v>
                </c:pt>
                <c:pt idx="220">
                  <c:v>4.2294183025888596</c:v>
                </c:pt>
                <c:pt idx="221">
                  <c:v>4.2476701308632903</c:v>
                </c:pt>
                <c:pt idx="222">
                  <c:v>4.2739414763658399</c:v>
                </c:pt>
                <c:pt idx="223">
                  <c:v>4.1886521113144397</c:v>
                </c:pt>
                <c:pt idx="224">
                  <c:v>4.1916841559091802</c:v>
                </c:pt>
                <c:pt idx="225">
                  <c:v>4.1516064008424296</c:v>
                </c:pt>
                <c:pt idx="226">
                  <c:v>4.2680297451674098</c:v>
                </c:pt>
                <c:pt idx="227">
                  <c:v>4.2579705107650403</c:v>
                </c:pt>
                <c:pt idx="228">
                  <c:v>4.3309908014404703</c:v>
                </c:pt>
                <c:pt idx="229">
                  <c:v>4.2343101467583697</c:v>
                </c:pt>
                <c:pt idx="230">
                  <c:v>4.3431209713977301</c:v>
                </c:pt>
                <c:pt idx="231">
                  <c:v>4.2445856690595098</c:v>
                </c:pt>
                <c:pt idx="232">
                  <c:v>4.1656762406123198</c:v>
                </c:pt>
                <c:pt idx="233">
                  <c:v>4.2410390109023401</c:v>
                </c:pt>
                <c:pt idx="234">
                  <c:v>4.3337804939523101</c:v>
                </c:pt>
                <c:pt idx="235">
                  <c:v>4.2211660257277996</c:v>
                </c:pt>
                <c:pt idx="236">
                  <c:v>4.2474691171311703</c:v>
                </c:pt>
                <c:pt idx="237">
                  <c:v>4.3187258280612699</c:v>
                </c:pt>
                <c:pt idx="238">
                  <c:v>4.3801846053579601</c:v>
                </c:pt>
                <c:pt idx="239">
                  <c:v>4.2510803882473702</c:v>
                </c:pt>
                <c:pt idx="240">
                  <c:v>4.1318476732638798</c:v>
                </c:pt>
                <c:pt idx="241">
                  <c:v>4.2471568411710496</c:v>
                </c:pt>
                <c:pt idx="242">
                  <c:v>4.2769217255265204</c:v>
                </c:pt>
                <c:pt idx="243">
                  <c:v>4.3504700525245097</c:v>
                </c:pt>
                <c:pt idx="244">
                  <c:v>4.1350449501475497</c:v>
                </c:pt>
                <c:pt idx="245">
                  <c:v>4.23723129787055</c:v>
                </c:pt>
                <c:pt idx="246">
                  <c:v>4.29963767161001</c:v>
                </c:pt>
                <c:pt idx="247">
                  <c:v>4.2271951962396503</c:v>
                </c:pt>
                <c:pt idx="248">
                  <c:v>4.2640197476350696</c:v>
                </c:pt>
                <c:pt idx="249">
                  <c:v>4.2976301772329002</c:v>
                </c:pt>
                <c:pt idx="250">
                  <c:v>4.3376844339876497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BAFB-4B9F-BF3C-AD9F6F16D94D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yVal>
            <c:numRef>
              <c:f>in!$K$1:$K$251</c:f>
              <c:numCache>
                <c:formatCode>General</c:formatCode>
                <c:ptCount val="251"/>
                <c:pt idx="0">
                  <c:v>56</c:v>
                </c:pt>
                <c:pt idx="1">
                  <c:v>4.2841555857126696</c:v>
                </c:pt>
                <c:pt idx="2">
                  <c:v>3.5630783760215099</c:v>
                </c:pt>
                <c:pt idx="3">
                  <c:v>4.0477215597446197</c:v>
                </c:pt>
                <c:pt idx="4">
                  <c:v>4.3665218422945502</c:v>
                </c:pt>
                <c:pt idx="5">
                  <c:v>4.5692604917925799</c:v>
                </c:pt>
                <c:pt idx="6">
                  <c:v>3.4814936305317601</c:v>
                </c:pt>
                <c:pt idx="7">
                  <c:v>3.5581692177016202</c:v>
                </c:pt>
                <c:pt idx="8">
                  <c:v>3.8412907773298501</c:v>
                </c:pt>
                <c:pt idx="9">
                  <c:v>3.26081415475136</c:v>
                </c:pt>
                <c:pt idx="10">
                  <c:v>3.83186144671232</c:v>
                </c:pt>
                <c:pt idx="11">
                  <c:v>3.83530737062974</c:v>
                </c:pt>
                <c:pt idx="12">
                  <c:v>3.6334279978077899</c:v>
                </c:pt>
                <c:pt idx="13">
                  <c:v>4.2881985722760199</c:v>
                </c:pt>
                <c:pt idx="14">
                  <c:v>3.54993567247553</c:v>
                </c:pt>
                <c:pt idx="15">
                  <c:v>3.42740160868453</c:v>
                </c:pt>
                <c:pt idx="16">
                  <c:v>4.3596688172837004</c:v>
                </c:pt>
                <c:pt idx="17">
                  <c:v>3.59321667207786</c:v>
                </c:pt>
                <c:pt idx="18">
                  <c:v>3.6338088317877499</c:v>
                </c:pt>
                <c:pt idx="19">
                  <c:v>4.1113789678973296</c:v>
                </c:pt>
                <c:pt idx="20">
                  <c:v>3.7532708463249</c:v>
                </c:pt>
                <c:pt idx="21">
                  <c:v>3.6398485091188602</c:v>
                </c:pt>
                <c:pt idx="22">
                  <c:v>3.40536563436733</c:v>
                </c:pt>
                <c:pt idx="23">
                  <c:v>4.2153346995413603</c:v>
                </c:pt>
                <c:pt idx="24">
                  <c:v>3.9813367087292799</c:v>
                </c:pt>
                <c:pt idx="25">
                  <c:v>4.9221864047260402</c:v>
                </c:pt>
                <c:pt idx="26">
                  <c:v>4.5170529881216002</c:v>
                </c:pt>
                <c:pt idx="27">
                  <c:v>3.90558624566038</c:v>
                </c:pt>
                <c:pt idx="28">
                  <c:v>4.1405054747810199</c:v>
                </c:pt>
                <c:pt idx="29">
                  <c:v>4.9554476397376996</c:v>
                </c:pt>
                <c:pt idx="30">
                  <c:v>5.0487401111092902</c:v>
                </c:pt>
                <c:pt idx="31">
                  <c:v>4.32128197939209</c:v>
                </c:pt>
                <c:pt idx="32">
                  <c:v>3.6881528839008202</c:v>
                </c:pt>
                <c:pt idx="33">
                  <c:v>3.8713989195351401</c:v>
                </c:pt>
                <c:pt idx="34">
                  <c:v>4.7343897221979496</c:v>
                </c:pt>
                <c:pt idx="35">
                  <c:v>3.90538459498595</c:v>
                </c:pt>
                <c:pt idx="36">
                  <c:v>3.6506077050066499</c:v>
                </c:pt>
                <c:pt idx="37">
                  <c:v>3.5667359640424898</c:v>
                </c:pt>
                <c:pt idx="38">
                  <c:v>3.8969864336589102</c:v>
                </c:pt>
                <c:pt idx="39">
                  <c:v>4.2558115752217596</c:v>
                </c:pt>
                <c:pt idx="40">
                  <c:v>3.8290433082542199</c:v>
                </c:pt>
                <c:pt idx="41">
                  <c:v>4.0233457531256498</c:v>
                </c:pt>
                <c:pt idx="42">
                  <c:v>3.7597668650248601</c:v>
                </c:pt>
                <c:pt idx="43">
                  <c:v>3.8371491848785699</c:v>
                </c:pt>
                <c:pt idx="44">
                  <c:v>3.6942312889007498</c:v>
                </c:pt>
                <c:pt idx="45">
                  <c:v>4.5689771596778499</c:v>
                </c:pt>
                <c:pt idx="46">
                  <c:v>4.5697846375765998</c:v>
                </c:pt>
                <c:pt idx="47">
                  <c:v>3.4198291676567099</c:v>
                </c:pt>
                <c:pt idx="48">
                  <c:v>3.42532234504236</c:v>
                </c:pt>
                <c:pt idx="49">
                  <c:v>4.2737219519878202</c:v>
                </c:pt>
                <c:pt idx="50">
                  <c:v>3.40205892429322</c:v>
                </c:pt>
                <c:pt idx="51">
                  <c:v>4.3262589640749001</c:v>
                </c:pt>
                <c:pt idx="52">
                  <c:v>4.7685935861914004</c:v>
                </c:pt>
                <c:pt idx="53">
                  <c:v>4.0684146945570898</c:v>
                </c:pt>
                <c:pt idx="54">
                  <c:v>4.5668524126421</c:v>
                </c:pt>
                <c:pt idx="55">
                  <c:v>3.7016043804188499</c:v>
                </c:pt>
                <c:pt idx="56">
                  <c:v>3.6908615874553501</c:v>
                </c:pt>
                <c:pt idx="57">
                  <c:v>4.2687532233583498</c:v>
                </c:pt>
                <c:pt idx="58">
                  <c:v>3.86150437595371</c:v>
                </c:pt>
                <c:pt idx="59">
                  <c:v>3.8390932101934898</c:v>
                </c:pt>
                <c:pt idx="60">
                  <c:v>3.7113035798889902</c:v>
                </c:pt>
                <c:pt idx="61">
                  <c:v>4.7978305282577303</c:v>
                </c:pt>
                <c:pt idx="62">
                  <c:v>4.6406842950644602</c:v>
                </c:pt>
                <c:pt idx="63">
                  <c:v>3.19372062640225</c:v>
                </c:pt>
                <c:pt idx="64">
                  <c:v>4.2794730343205103</c:v>
                </c:pt>
                <c:pt idx="65">
                  <c:v>3.1106769247794999</c:v>
                </c:pt>
                <c:pt idx="66">
                  <c:v>3.7777791275035399</c:v>
                </c:pt>
                <c:pt idx="67">
                  <c:v>3.7028782588896298</c:v>
                </c:pt>
                <c:pt idx="68">
                  <c:v>4.8261464672408696</c:v>
                </c:pt>
                <c:pt idx="69">
                  <c:v>4.1078307597977801</c:v>
                </c:pt>
                <c:pt idx="70">
                  <c:v>3.8349797352945401</c:v>
                </c:pt>
                <c:pt idx="71">
                  <c:v>3.5980718194031001</c:v>
                </c:pt>
                <c:pt idx="72">
                  <c:v>3.72460431419616</c:v>
                </c:pt>
                <c:pt idx="73">
                  <c:v>3.4350923019598198</c:v>
                </c:pt>
                <c:pt idx="74">
                  <c:v>4.0188883086233602</c:v>
                </c:pt>
                <c:pt idx="75">
                  <c:v>3.7906390060206299</c:v>
                </c:pt>
                <c:pt idx="76">
                  <c:v>3.5066775208553298</c:v>
                </c:pt>
                <c:pt idx="77">
                  <c:v>4.2136454679226496</c:v>
                </c:pt>
                <c:pt idx="78">
                  <c:v>4.1958374248605503</c:v>
                </c:pt>
                <c:pt idx="79">
                  <c:v>3.4572828007576302</c:v>
                </c:pt>
                <c:pt idx="80">
                  <c:v>4.3883388517631099</c:v>
                </c:pt>
                <c:pt idx="81">
                  <c:v>3.8328325564394699</c:v>
                </c:pt>
                <c:pt idx="82">
                  <c:v>3.79911683768918</c:v>
                </c:pt>
                <c:pt idx="83">
                  <c:v>3.3617567812618399</c:v>
                </c:pt>
                <c:pt idx="84">
                  <c:v>4.2397910694903196</c:v>
                </c:pt>
                <c:pt idx="85">
                  <c:v>4.5263867269943399</c:v>
                </c:pt>
                <c:pt idx="86">
                  <c:v>3.4540578546926501</c:v>
                </c:pt>
                <c:pt idx="87">
                  <c:v>3.22058666459706</c:v>
                </c:pt>
                <c:pt idx="88">
                  <c:v>3.6491848089047201</c:v>
                </c:pt>
                <c:pt idx="89">
                  <c:v>3.4615613944793799</c:v>
                </c:pt>
                <c:pt idx="90">
                  <c:v>4.3808830909495002</c:v>
                </c:pt>
                <c:pt idx="91">
                  <c:v>4.1053360550935203</c:v>
                </c:pt>
                <c:pt idx="92">
                  <c:v>3.59679943351634</c:v>
                </c:pt>
                <c:pt idx="93">
                  <c:v>4.0989279809446302</c:v>
                </c:pt>
                <c:pt idx="94">
                  <c:v>4.2306056799406297</c:v>
                </c:pt>
                <c:pt idx="95">
                  <c:v>3.56195297839465</c:v>
                </c:pt>
                <c:pt idx="96">
                  <c:v>4.14516844246487</c:v>
                </c:pt>
                <c:pt idx="97">
                  <c:v>3.6388497720832902</c:v>
                </c:pt>
                <c:pt idx="98">
                  <c:v>3.6774063451743699</c:v>
                </c:pt>
                <c:pt idx="99">
                  <c:v>3.6060832768275199</c:v>
                </c:pt>
                <c:pt idx="100">
                  <c:v>3.3920779214750798</c:v>
                </c:pt>
                <c:pt idx="101">
                  <c:v>4.3821101034196497</c:v>
                </c:pt>
                <c:pt idx="102">
                  <c:v>4.3017058787420996</c:v>
                </c:pt>
                <c:pt idx="103">
                  <c:v>4.0090244296306601</c:v>
                </c:pt>
                <c:pt idx="104">
                  <c:v>4.60077306807288</c:v>
                </c:pt>
                <c:pt idx="105">
                  <c:v>2.9899302453398202</c:v>
                </c:pt>
                <c:pt idx="106">
                  <c:v>3.79445454772396</c:v>
                </c:pt>
                <c:pt idx="107">
                  <c:v>3.5257830454110799</c:v>
                </c:pt>
                <c:pt idx="108">
                  <c:v>3.5370064914316099</c:v>
                </c:pt>
                <c:pt idx="109">
                  <c:v>3.8216317031375699</c:v>
                </c:pt>
                <c:pt idx="110">
                  <c:v>4.3576883859237601</c:v>
                </c:pt>
                <c:pt idx="111">
                  <c:v>3.6335266073065902</c:v>
                </c:pt>
                <c:pt idx="112">
                  <c:v>3.9824291164027099</c:v>
                </c:pt>
                <c:pt idx="113">
                  <c:v>3.5531327588309698</c:v>
                </c:pt>
                <c:pt idx="114">
                  <c:v>4.03500388588827</c:v>
                </c:pt>
                <c:pt idx="115">
                  <c:v>3.61566442048486</c:v>
                </c:pt>
                <c:pt idx="116">
                  <c:v>4.1781021066907504</c:v>
                </c:pt>
                <c:pt idx="117">
                  <c:v>4.0556644533939803</c:v>
                </c:pt>
                <c:pt idx="118">
                  <c:v>3.4526837395869601</c:v>
                </c:pt>
                <c:pt idx="119">
                  <c:v>3.5370144721964101</c:v>
                </c:pt>
                <c:pt idx="120">
                  <c:v>4.1708448920241796</c:v>
                </c:pt>
                <c:pt idx="121">
                  <c:v>4.6328004310314403</c:v>
                </c:pt>
                <c:pt idx="122">
                  <c:v>4.0065628859064999</c:v>
                </c:pt>
                <c:pt idx="123">
                  <c:v>3.7643854251027</c:v>
                </c:pt>
                <c:pt idx="124">
                  <c:v>3.7286570650997901</c:v>
                </c:pt>
                <c:pt idx="125">
                  <c:v>4.4684646404614599</c:v>
                </c:pt>
                <c:pt idx="126">
                  <c:v>4.6927637472344204</c:v>
                </c:pt>
                <c:pt idx="127">
                  <c:v>3.9054863408828102</c:v>
                </c:pt>
                <c:pt idx="128">
                  <c:v>4.9340141901313297</c:v>
                </c:pt>
                <c:pt idx="129">
                  <c:v>4.3922175082832897</c:v>
                </c:pt>
                <c:pt idx="130">
                  <c:v>4.3146049559577797</c:v>
                </c:pt>
                <c:pt idx="131">
                  <c:v>4.6502281001634298</c:v>
                </c:pt>
                <c:pt idx="132">
                  <c:v>3.4348320108808701</c:v>
                </c:pt>
                <c:pt idx="133">
                  <c:v>4.3344221778820602</c:v>
                </c:pt>
                <c:pt idx="134">
                  <c:v>4.9590497152911297</c:v>
                </c:pt>
                <c:pt idx="135">
                  <c:v>4.7270796272387701</c:v>
                </c:pt>
                <c:pt idx="136">
                  <c:v>4.3562172871963698</c:v>
                </c:pt>
                <c:pt idx="137">
                  <c:v>3.52842871449467</c:v>
                </c:pt>
                <c:pt idx="138">
                  <c:v>4.0997951972570803</c:v>
                </c:pt>
                <c:pt idx="139">
                  <c:v>3.25665670446352</c:v>
                </c:pt>
                <c:pt idx="140">
                  <c:v>3.4950458997682601</c:v>
                </c:pt>
                <c:pt idx="141">
                  <c:v>3.8152584851448399</c:v>
                </c:pt>
                <c:pt idx="142">
                  <c:v>3.9771602393559502</c:v>
                </c:pt>
                <c:pt idx="143">
                  <c:v>3.7599037497180801</c:v>
                </c:pt>
                <c:pt idx="144">
                  <c:v>3.9688306251516701</c:v>
                </c:pt>
                <c:pt idx="145">
                  <c:v>4.0938196355485097</c:v>
                </c:pt>
                <c:pt idx="146">
                  <c:v>3.93360340055925</c:v>
                </c:pt>
                <c:pt idx="147">
                  <c:v>4.6549332537975303</c:v>
                </c:pt>
                <c:pt idx="148">
                  <c:v>3.6162906408240301</c:v>
                </c:pt>
                <c:pt idx="149">
                  <c:v>4.05336263072933</c:v>
                </c:pt>
                <c:pt idx="150">
                  <c:v>3.6273057313915902</c:v>
                </c:pt>
                <c:pt idx="151">
                  <c:v>4.2241368649195596</c:v>
                </c:pt>
                <c:pt idx="152">
                  <c:v>4.4234602045882099</c:v>
                </c:pt>
                <c:pt idx="153">
                  <c:v>4.1069317633967204</c:v>
                </c:pt>
                <c:pt idx="154">
                  <c:v>4.2821552079073699</c:v>
                </c:pt>
                <c:pt idx="155">
                  <c:v>3.8074660635526101</c:v>
                </c:pt>
                <c:pt idx="156">
                  <c:v>4.9371914834737503</c:v>
                </c:pt>
                <c:pt idx="157">
                  <c:v>3.4470110691954301</c:v>
                </c:pt>
                <c:pt idx="158">
                  <c:v>3.4210084686863498</c:v>
                </c:pt>
                <c:pt idx="159">
                  <c:v>4.1430214874143498</c:v>
                </c:pt>
                <c:pt idx="160">
                  <c:v>4.2708626391169799</c:v>
                </c:pt>
                <c:pt idx="161">
                  <c:v>3.6868964226634402</c:v>
                </c:pt>
                <c:pt idx="162">
                  <c:v>3.7034006640853301</c:v>
                </c:pt>
                <c:pt idx="163">
                  <c:v>4.7926578546697902</c:v>
                </c:pt>
                <c:pt idx="164">
                  <c:v>4.1127892044453596</c:v>
                </c:pt>
                <c:pt idx="165">
                  <c:v>3.8044993365399402</c:v>
                </c:pt>
                <c:pt idx="166">
                  <c:v>3.6813357341178201</c:v>
                </c:pt>
                <c:pt idx="167">
                  <c:v>3.7435229376408898</c:v>
                </c:pt>
                <c:pt idx="168">
                  <c:v>4.2149827811028402</c:v>
                </c:pt>
                <c:pt idx="169">
                  <c:v>4.6747540004136203</c:v>
                </c:pt>
                <c:pt idx="170">
                  <c:v>3.85911444002438</c:v>
                </c:pt>
                <c:pt idx="171">
                  <c:v>4.2180330879738301</c:v>
                </c:pt>
                <c:pt idx="172">
                  <c:v>3.0032275794373402</c:v>
                </c:pt>
                <c:pt idx="173">
                  <c:v>3.6189985866926699</c:v>
                </c:pt>
                <c:pt idx="174">
                  <c:v>3.8746309601363</c:v>
                </c:pt>
                <c:pt idx="175">
                  <c:v>3.1365758132397898</c:v>
                </c:pt>
                <c:pt idx="176">
                  <c:v>4.9365854111392302</c:v>
                </c:pt>
                <c:pt idx="177">
                  <c:v>3.5466524116577101</c:v>
                </c:pt>
                <c:pt idx="178">
                  <c:v>4.4111385992259899</c:v>
                </c:pt>
                <c:pt idx="179">
                  <c:v>3.8230678330594898</c:v>
                </c:pt>
                <c:pt idx="180">
                  <c:v>4.6284942943980996</c:v>
                </c:pt>
                <c:pt idx="181">
                  <c:v>3.2067343506953199</c:v>
                </c:pt>
                <c:pt idx="182">
                  <c:v>3.74582868398348</c:v>
                </c:pt>
                <c:pt idx="183">
                  <c:v>3.0172469782454998</c:v>
                </c:pt>
                <c:pt idx="184">
                  <c:v>3.5555101720691602</c:v>
                </c:pt>
                <c:pt idx="185">
                  <c:v>3.7860848450029101</c:v>
                </c:pt>
                <c:pt idx="186">
                  <c:v>3.77583858056403</c:v>
                </c:pt>
                <c:pt idx="187">
                  <c:v>3.4496795151167698</c:v>
                </c:pt>
                <c:pt idx="188">
                  <c:v>4.7915466081241096</c:v>
                </c:pt>
                <c:pt idx="189">
                  <c:v>3.7740857963421401</c:v>
                </c:pt>
                <c:pt idx="190">
                  <c:v>4.5420646316233499</c:v>
                </c:pt>
                <c:pt idx="191">
                  <c:v>4.0289160576795897</c:v>
                </c:pt>
                <c:pt idx="192">
                  <c:v>4.5797135679901002</c:v>
                </c:pt>
                <c:pt idx="193">
                  <c:v>5.1463783374075298</c:v>
                </c:pt>
                <c:pt idx="194">
                  <c:v>5.0053357126966</c:v>
                </c:pt>
                <c:pt idx="195">
                  <c:v>4.6427169127452501</c:v>
                </c:pt>
                <c:pt idx="196">
                  <c:v>4.6958978962737499</c:v>
                </c:pt>
                <c:pt idx="197">
                  <c:v>3.5378777347035699</c:v>
                </c:pt>
                <c:pt idx="198">
                  <c:v>4.0237505605895398</c:v>
                </c:pt>
                <c:pt idx="199">
                  <c:v>3.7653504189677598</c:v>
                </c:pt>
                <c:pt idx="200">
                  <c:v>4.1447042173570203</c:v>
                </c:pt>
                <c:pt idx="201">
                  <c:v>4.5127096423100896</c:v>
                </c:pt>
                <c:pt idx="202">
                  <c:v>3.7117441317843198</c:v>
                </c:pt>
                <c:pt idx="203">
                  <c:v>4.0736711477043404</c:v>
                </c:pt>
                <c:pt idx="204">
                  <c:v>3.9738946569561602</c:v>
                </c:pt>
                <c:pt idx="205">
                  <c:v>4.3552512597033104</c:v>
                </c:pt>
                <c:pt idx="206">
                  <c:v>4.5568236141664</c:v>
                </c:pt>
                <c:pt idx="207">
                  <c:v>3.9613077703849302</c:v>
                </c:pt>
                <c:pt idx="208">
                  <c:v>4.0847688404316296</c:v>
                </c:pt>
                <c:pt idx="209">
                  <c:v>4.1204634437799301</c:v>
                </c:pt>
                <c:pt idx="210">
                  <c:v>3.9126679360615402</c:v>
                </c:pt>
                <c:pt idx="211">
                  <c:v>3.5963644663530299</c:v>
                </c:pt>
                <c:pt idx="212">
                  <c:v>4.1228784966729197</c:v>
                </c:pt>
                <c:pt idx="213">
                  <c:v>4.0922938648575604</c:v>
                </c:pt>
                <c:pt idx="214">
                  <c:v>3.6850331562647498</c:v>
                </c:pt>
                <c:pt idx="215">
                  <c:v>4.2828169017024704</c:v>
                </c:pt>
                <c:pt idx="216">
                  <c:v>3.76051612989234</c:v>
                </c:pt>
                <c:pt idx="217">
                  <c:v>3.7879446050602201</c:v>
                </c:pt>
                <c:pt idx="218">
                  <c:v>3.9369482713841499</c:v>
                </c:pt>
                <c:pt idx="219">
                  <c:v>4.5993227663422998</c:v>
                </c:pt>
                <c:pt idx="220">
                  <c:v>3.65152854686343</c:v>
                </c:pt>
                <c:pt idx="221">
                  <c:v>4.2789356686397504</c:v>
                </c:pt>
                <c:pt idx="222">
                  <c:v>4.4643281682720399</c:v>
                </c:pt>
                <c:pt idx="223">
                  <c:v>3.34944040035619</c:v>
                </c:pt>
                <c:pt idx="224">
                  <c:v>3.7484384739953001</c:v>
                </c:pt>
                <c:pt idx="225">
                  <c:v>4.2273522970771102</c:v>
                </c:pt>
                <c:pt idx="226">
                  <c:v>4.2960571795344098</c:v>
                </c:pt>
                <c:pt idx="227">
                  <c:v>4.2973711384859703</c:v>
                </c:pt>
                <c:pt idx="228">
                  <c:v>4.5725554983301002</c:v>
                </c:pt>
                <c:pt idx="229">
                  <c:v>4.7091552456024397</c:v>
                </c:pt>
                <c:pt idx="230">
                  <c:v>4.2103388488939002</c:v>
                </c:pt>
                <c:pt idx="231">
                  <c:v>3.7805698521518898</c:v>
                </c:pt>
                <c:pt idx="232">
                  <c:v>3.6153899547981099</c:v>
                </c:pt>
                <c:pt idx="233">
                  <c:v>3.5104675751026799</c:v>
                </c:pt>
                <c:pt idx="234">
                  <c:v>4.09353718624845</c:v>
                </c:pt>
                <c:pt idx="235">
                  <c:v>3.6658846690488298</c:v>
                </c:pt>
                <c:pt idx="236">
                  <c:v>4.5432460226826503</c:v>
                </c:pt>
                <c:pt idx="237">
                  <c:v>3.6691516224368099</c:v>
                </c:pt>
                <c:pt idx="238">
                  <c:v>4.64159057154784</c:v>
                </c:pt>
                <c:pt idx="239">
                  <c:v>4.7165493325022902</c:v>
                </c:pt>
                <c:pt idx="240">
                  <c:v>3.91255136949869</c:v>
                </c:pt>
                <c:pt idx="241">
                  <c:v>4.0274149380016704</c:v>
                </c:pt>
                <c:pt idx="242">
                  <c:v>3.9705389338136698</c:v>
                </c:pt>
                <c:pt idx="243">
                  <c:v>3.0108848218299298</c:v>
                </c:pt>
                <c:pt idx="244">
                  <c:v>3.2030737641722302</c:v>
                </c:pt>
                <c:pt idx="245">
                  <c:v>3.50011285825292</c:v>
                </c:pt>
                <c:pt idx="246">
                  <c:v>2.9804145810470599</c:v>
                </c:pt>
                <c:pt idx="247">
                  <c:v>3.7580851075464201</c:v>
                </c:pt>
                <c:pt idx="248">
                  <c:v>2.9956858582726902</c:v>
                </c:pt>
                <c:pt idx="249">
                  <c:v>3.1126708021776501</c:v>
                </c:pt>
                <c:pt idx="250">
                  <c:v>4.2828536258710201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BAFB-4B9F-BF3C-AD9F6F16D94D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yVal>
            <c:numRef>
              <c:f>in!$L$1:$L$251</c:f>
              <c:numCache>
                <c:formatCode>General</c:formatCode>
                <c:ptCount val="251"/>
                <c:pt idx="0">
                  <c:v>59</c:v>
                </c:pt>
                <c:pt idx="1">
                  <c:v>3.9637721116384901</c:v>
                </c:pt>
                <c:pt idx="2">
                  <c:v>4.2094938902700401</c:v>
                </c:pt>
                <c:pt idx="3">
                  <c:v>5.0035144037221597</c:v>
                </c:pt>
                <c:pt idx="4">
                  <c:v>3.46060909969375</c:v>
                </c:pt>
                <c:pt idx="5">
                  <c:v>4.2090395874477702</c:v>
                </c:pt>
                <c:pt idx="6">
                  <c:v>3.93637672955651</c:v>
                </c:pt>
                <c:pt idx="7">
                  <c:v>3.9097179396542199</c:v>
                </c:pt>
                <c:pt idx="8">
                  <c:v>4.83935705958433</c:v>
                </c:pt>
                <c:pt idx="9">
                  <c:v>4.0890568825012696</c:v>
                </c:pt>
                <c:pt idx="10">
                  <c:v>4.3228561724973202</c:v>
                </c:pt>
                <c:pt idx="11">
                  <c:v>4.5320781699262396</c:v>
                </c:pt>
                <c:pt idx="12">
                  <c:v>4.4927374819129797</c:v>
                </c:pt>
                <c:pt idx="13">
                  <c:v>3.63777231472895</c:v>
                </c:pt>
                <c:pt idx="14">
                  <c:v>4.0109591999199097</c:v>
                </c:pt>
                <c:pt idx="15">
                  <c:v>3.8530835421168699</c:v>
                </c:pt>
                <c:pt idx="16">
                  <c:v>3.1709922608383798</c:v>
                </c:pt>
                <c:pt idx="17">
                  <c:v>4.6429986768443898</c:v>
                </c:pt>
                <c:pt idx="18">
                  <c:v>4.5565053111371396</c:v>
                </c:pt>
                <c:pt idx="19">
                  <c:v>4.9445830735804597</c:v>
                </c:pt>
                <c:pt idx="20">
                  <c:v>4.4008871626902701</c:v>
                </c:pt>
                <c:pt idx="21">
                  <c:v>4.1092359033827401</c:v>
                </c:pt>
                <c:pt idx="22">
                  <c:v>4.4746854227845603</c:v>
                </c:pt>
                <c:pt idx="23">
                  <c:v>3.6927386142604202</c:v>
                </c:pt>
                <c:pt idx="24">
                  <c:v>4.6231996339455996</c:v>
                </c:pt>
                <c:pt idx="25">
                  <c:v>4.2623987950648896</c:v>
                </c:pt>
                <c:pt idx="26">
                  <c:v>4.0300222569472002</c:v>
                </c:pt>
                <c:pt idx="27">
                  <c:v>4.4832803530045702</c:v>
                </c:pt>
                <c:pt idx="28">
                  <c:v>4.7825612970513802</c:v>
                </c:pt>
                <c:pt idx="29">
                  <c:v>3.9724466784321999</c:v>
                </c:pt>
                <c:pt idx="30">
                  <c:v>3.7685271585542202</c:v>
                </c:pt>
                <c:pt idx="31">
                  <c:v>4.8533742588394997</c:v>
                </c:pt>
                <c:pt idx="32">
                  <c:v>4.2816614286229298</c:v>
                </c:pt>
                <c:pt idx="33">
                  <c:v>4.4703675009304904</c:v>
                </c:pt>
                <c:pt idx="34">
                  <c:v>3.7982510505938398</c:v>
                </c:pt>
                <c:pt idx="35">
                  <c:v>4.7860060645382099</c:v>
                </c:pt>
                <c:pt idx="36">
                  <c:v>4.6515875357607497</c:v>
                </c:pt>
                <c:pt idx="37">
                  <c:v>4.46078925925978</c:v>
                </c:pt>
                <c:pt idx="38">
                  <c:v>4.4778304429595002</c:v>
                </c:pt>
                <c:pt idx="39">
                  <c:v>3.8389387722408701</c:v>
                </c:pt>
                <c:pt idx="40">
                  <c:v>4.20938202067203</c:v>
                </c:pt>
                <c:pt idx="41">
                  <c:v>4.4612269717131703</c:v>
                </c:pt>
                <c:pt idx="42">
                  <c:v>4.5326684024451502</c:v>
                </c:pt>
                <c:pt idx="43">
                  <c:v>3.4764625915729601</c:v>
                </c:pt>
                <c:pt idx="44">
                  <c:v>4.6121032045524002</c:v>
                </c:pt>
                <c:pt idx="45">
                  <c:v>3.9050713174423399</c:v>
                </c:pt>
                <c:pt idx="46">
                  <c:v>3.8706237119651199</c:v>
                </c:pt>
                <c:pt idx="47">
                  <c:v>4.4612499796470297</c:v>
                </c:pt>
                <c:pt idx="48">
                  <c:v>4.59129004667518</c:v>
                </c:pt>
                <c:pt idx="49">
                  <c:v>3.6685106037912498</c:v>
                </c:pt>
                <c:pt idx="50">
                  <c:v>4.1650750919448196</c:v>
                </c:pt>
                <c:pt idx="51">
                  <c:v>3.3792610706064901</c:v>
                </c:pt>
                <c:pt idx="52">
                  <c:v>4.2981937061464501</c:v>
                </c:pt>
                <c:pt idx="53">
                  <c:v>3.5959887176845302</c:v>
                </c:pt>
                <c:pt idx="54">
                  <c:v>4.0343367739358396</c:v>
                </c:pt>
                <c:pt idx="55">
                  <c:v>4.3370664162337498</c:v>
                </c:pt>
                <c:pt idx="56">
                  <c:v>4.42364806479062</c:v>
                </c:pt>
                <c:pt idx="57">
                  <c:v>3.6518888828804501</c:v>
                </c:pt>
                <c:pt idx="58">
                  <c:v>4.3258138412795999</c:v>
                </c:pt>
                <c:pt idx="59">
                  <c:v>4.4326516411121499</c:v>
                </c:pt>
                <c:pt idx="60">
                  <c:v>4.4054534005508703</c:v>
                </c:pt>
                <c:pt idx="61">
                  <c:v>3.3588344303267101</c:v>
                </c:pt>
                <c:pt idx="62">
                  <c:v>3.9236111740186801</c:v>
                </c:pt>
                <c:pt idx="63">
                  <c:v>4.3584210843025302</c:v>
                </c:pt>
                <c:pt idx="64">
                  <c:v>3.7291625550921599</c:v>
                </c:pt>
                <c:pt idx="65">
                  <c:v>3.7345532040596501</c:v>
                </c:pt>
                <c:pt idx="66">
                  <c:v>4.5233951973612196</c:v>
                </c:pt>
                <c:pt idx="67">
                  <c:v>4.7170309796363998</c:v>
                </c:pt>
                <c:pt idx="68">
                  <c:v>3.4227723251043898</c:v>
                </c:pt>
                <c:pt idx="69">
                  <c:v>3.3029932901573198</c:v>
                </c:pt>
                <c:pt idx="70">
                  <c:v>4.4377202749143096</c:v>
                </c:pt>
                <c:pt idx="71">
                  <c:v>4.2005574161739103</c:v>
                </c:pt>
                <c:pt idx="72">
                  <c:v>4.3053261279832498</c:v>
                </c:pt>
                <c:pt idx="73">
                  <c:v>4.9646957130609</c:v>
                </c:pt>
                <c:pt idx="74">
                  <c:v>3.46722880800439</c:v>
                </c:pt>
                <c:pt idx="75">
                  <c:v>4.35845397153824</c:v>
                </c:pt>
                <c:pt idx="76">
                  <c:v>4.2589071512412398</c:v>
                </c:pt>
                <c:pt idx="77">
                  <c:v>3.7412787588930501</c:v>
                </c:pt>
                <c:pt idx="78">
                  <c:v>3.8049092279065602</c:v>
                </c:pt>
                <c:pt idx="79">
                  <c:v>4.49426128964146</c:v>
                </c:pt>
                <c:pt idx="80">
                  <c:v>3.82638312004782</c:v>
                </c:pt>
                <c:pt idx="81">
                  <c:v>4.4595953085266702</c:v>
                </c:pt>
                <c:pt idx="82">
                  <c:v>4.71311153161869</c:v>
                </c:pt>
                <c:pt idx="83">
                  <c:v>3.91380093077353</c:v>
                </c:pt>
                <c:pt idx="84">
                  <c:v>3.8137294149457501</c:v>
                </c:pt>
                <c:pt idx="85">
                  <c:v>3.5876499931627799</c:v>
                </c:pt>
                <c:pt idx="86">
                  <c:v>3.86187840932863</c:v>
                </c:pt>
                <c:pt idx="87">
                  <c:v>4.3019411408052504</c:v>
                </c:pt>
                <c:pt idx="88">
                  <c:v>3.9756409057118298</c:v>
                </c:pt>
                <c:pt idx="89">
                  <c:v>4.0114785201423704</c:v>
                </c:pt>
                <c:pt idx="90">
                  <c:v>3.51195911125272</c:v>
                </c:pt>
                <c:pt idx="91">
                  <c:v>4.9287830895739404</c:v>
                </c:pt>
                <c:pt idx="92">
                  <c:v>4.0745906350865804</c:v>
                </c:pt>
                <c:pt idx="93">
                  <c:v>3.4851743870856899</c:v>
                </c:pt>
                <c:pt idx="94">
                  <c:v>4.6634462997196797</c:v>
                </c:pt>
                <c:pt idx="95">
                  <c:v>4.6948785197452096</c:v>
                </c:pt>
                <c:pt idx="96">
                  <c:v>4.8294619179735996</c:v>
                </c:pt>
                <c:pt idx="97">
                  <c:v>4.3889173813472899</c:v>
                </c:pt>
                <c:pt idx="98">
                  <c:v>4.4269285491985899</c:v>
                </c:pt>
                <c:pt idx="99">
                  <c:v>3.9798494353525502</c:v>
                </c:pt>
                <c:pt idx="100">
                  <c:v>3.92316700418752</c:v>
                </c:pt>
                <c:pt idx="101">
                  <c:v>4.9107192098599901</c:v>
                </c:pt>
                <c:pt idx="102">
                  <c:v>4.8794884590532304</c:v>
                </c:pt>
                <c:pt idx="103">
                  <c:v>5.0528065268318301</c:v>
                </c:pt>
                <c:pt idx="104">
                  <c:v>3.4815613442853</c:v>
                </c:pt>
                <c:pt idx="105">
                  <c:v>4.2521358083175302</c:v>
                </c:pt>
                <c:pt idx="106">
                  <c:v>4.3463707833115199</c:v>
                </c:pt>
                <c:pt idx="107">
                  <c:v>4.2012170799698501</c:v>
                </c:pt>
                <c:pt idx="108">
                  <c:v>4.0067871479157304</c:v>
                </c:pt>
                <c:pt idx="109">
                  <c:v>3.26154529088581</c:v>
                </c:pt>
                <c:pt idx="110">
                  <c:v>3.3149147823856899</c:v>
                </c:pt>
                <c:pt idx="111">
                  <c:v>4.0515403796640603</c:v>
                </c:pt>
                <c:pt idx="112">
                  <c:v>3.50673019950773</c:v>
                </c:pt>
                <c:pt idx="113">
                  <c:v>4.4305994520898304</c:v>
                </c:pt>
                <c:pt idx="114">
                  <c:v>3.5122904768702199</c:v>
                </c:pt>
                <c:pt idx="115">
                  <c:v>4.3164351017854301</c:v>
                </c:pt>
                <c:pt idx="116">
                  <c:v>3.4218755417739599</c:v>
                </c:pt>
                <c:pt idx="117">
                  <c:v>3.4637841009525299</c:v>
                </c:pt>
                <c:pt idx="118">
                  <c:v>3.9689623025596701</c:v>
                </c:pt>
                <c:pt idx="119">
                  <c:v>4.3131412499371198</c:v>
                </c:pt>
                <c:pt idx="120">
                  <c:v>3.35626543654391</c:v>
                </c:pt>
                <c:pt idx="121">
                  <c:v>4.0418983171483198</c:v>
                </c:pt>
                <c:pt idx="122">
                  <c:v>3.5915300597278601</c:v>
                </c:pt>
                <c:pt idx="123">
                  <c:v>5.1244633671102902</c:v>
                </c:pt>
                <c:pt idx="124">
                  <c:v>4.3719555615272103</c:v>
                </c:pt>
                <c:pt idx="125">
                  <c:v>3.5930051274735799</c:v>
                </c:pt>
                <c:pt idx="126">
                  <c:v>4.0247713941783196</c:v>
                </c:pt>
                <c:pt idx="127">
                  <c:v>4.5601167006850902</c:v>
                </c:pt>
                <c:pt idx="128">
                  <c:v>4.2715905757212198</c:v>
                </c:pt>
                <c:pt idx="129">
                  <c:v>3.5006789623567398</c:v>
                </c:pt>
                <c:pt idx="130">
                  <c:v>3.3971958313553601</c:v>
                </c:pt>
                <c:pt idx="131">
                  <c:v>3.0422721352251498</c:v>
                </c:pt>
                <c:pt idx="132">
                  <c:v>4.2086385670435096</c:v>
                </c:pt>
                <c:pt idx="133">
                  <c:v>3.4677303687541698</c:v>
                </c:pt>
                <c:pt idx="134">
                  <c:v>3.98865036852454</c:v>
                </c:pt>
                <c:pt idx="135">
                  <c:v>4.2942681378563803</c:v>
                </c:pt>
                <c:pt idx="136">
                  <c:v>3.5075220322642</c:v>
                </c:pt>
                <c:pt idx="137">
                  <c:v>3.9265324238221999</c:v>
                </c:pt>
                <c:pt idx="138">
                  <c:v>3.2492160809669302</c:v>
                </c:pt>
                <c:pt idx="139">
                  <c:v>4.8816471242558297</c:v>
                </c:pt>
                <c:pt idx="140">
                  <c:v>4.1226867138427101</c:v>
                </c:pt>
                <c:pt idx="141">
                  <c:v>4.5694981470218696</c:v>
                </c:pt>
                <c:pt idx="142">
                  <c:v>4.6470256213087602</c:v>
                </c:pt>
                <c:pt idx="143">
                  <c:v>5.1459623579335698</c:v>
                </c:pt>
                <c:pt idx="144">
                  <c:v>4.4385149312783199</c:v>
                </c:pt>
                <c:pt idx="145">
                  <c:v>4.5794195576963901</c:v>
                </c:pt>
                <c:pt idx="146">
                  <c:v>5.0436429922513399</c:v>
                </c:pt>
                <c:pt idx="147">
                  <c:v>3.4632548496129001</c:v>
                </c:pt>
                <c:pt idx="148">
                  <c:v>4.1634603807347199</c:v>
                </c:pt>
                <c:pt idx="149">
                  <c:v>3.3329706923404001</c:v>
                </c:pt>
                <c:pt idx="150">
                  <c:v>4.3310277830166903</c:v>
                </c:pt>
                <c:pt idx="151">
                  <c:v>3.5578143241442999</c:v>
                </c:pt>
                <c:pt idx="152">
                  <c:v>3.7969411090533698</c:v>
                </c:pt>
                <c:pt idx="153">
                  <c:v>3.3362999324865101</c:v>
                </c:pt>
                <c:pt idx="154">
                  <c:v>3.7753110654637601</c:v>
                </c:pt>
                <c:pt idx="155">
                  <c:v>4.6307678108402497</c:v>
                </c:pt>
                <c:pt idx="156">
                  <c:v>4.1249285540929197</c:v>
                </c:pt>
                <c:pt idx="157">
                  <c:v>4.0038824214766402</c:v>
                </c:pt>
                <c:pt idx="158">
                  <c:v>4.03723025407304</c:v>
                </c:pt>
                <c:pt idx="159">
                  <c:v>3.6486973074672502</c:v>
                </c:pt>
                <c:pt idx="160">
                  <c:v>3.3608456474928001</c:v>
                </c:pt>
                <c:pt idx="161">
                  <c:v>4.6150353976963503</c:v>
                </c:pt>
                <c:pt idx="162">
                  <c:v>4.55099292005292</c:v>
                </c:pt>
                <c:pt idx="163">
                  <c:v>3.6943959424305199</c:v>
                </c:pt>
                <c:pt idx="164">
                  <c:v>4.7423703949732801</c:v>
                </c:pt>
                <c:pt idx="165">
                  <c:v>4.59261884883494</c:v>
                </c:pt>
                <c:pt idx="166">
                  <c:v>4.5594645530596196</c:v>
                </c:pt>
                <c:pt idx="167">
                  <c:v>4.54601642004073</c:v>
                </c:pt>
                <c:pt idx="168">
                  <c:v>3.5788048315527199</c:v>
                </c:pt>
                <c:pt idx="169">
                  <c:v>3.9566261029974799</c:v>
                </c:pt>
                <c:pt idx="170">
                  <c:v>4.5889554460005897</c:v>
                </c:pt>
                <c:pt idx="171">
                  <c:v>3.5971914786126402</c:v>
                </c:pt>
                <c:pt idx="172">
                  <c:v>4.5280567003685404</c:v>
                </c:pt>
                <c:pt idx="173">
                  <c:v>4.1856111244986796</c:v>
                </c:pt>
                <c:pt idx="174">
                  <c:v>4.3382825116987496</c:v>
                </c:pt>
                <c:pt idx="175">
                  <c:v>4.0970145643620404</c:v>
                </c:pt>
                <c:pt idx="176">
                  <c:v>4.5033200673862703</c:v>
                </c:pt>
                <c:pt idx="177">
                  <c:v>4.1638480812028602</c:v>
                </c:pt>
                <c:pt idx="178">
                  <c:v>3.49495495006152</c:v>
                </c:pt>
                <c:pt idx="179">
                  <c:v>4.7159271585873297</c:v>
                </c:pt>
                <c:pt idx="180">
                  <c:v>3.80180002572307</c:v>
                </c:pt>
                <c:pt idx="181">
                  <c:v>5.3073659346621502</c:v>
                </c:pt>
                <c:pt idx="182">
                  <c:v>4.1001937756078899</c:v>
                </c:pt>
                <c:pt idx="183">
                  <c:v>4.2102783316794197</c:v>
                </c:pt>
                <c:pt idx="184">
                  <c:v>4.4159307405873696</c:v>
                </c:pt>
                <c:pt idx="185">
                  <c:v>4.6315549274491001</c:v>
                </c:pt>
                <c:pt idx="186">
                  <c:v>4.4194712787111099</c:v>
                </c:pt>
                <c:pt idx="187">
                  <c:v>4.3761567095571596</c:v>
                </c:pt>
                <c:pt idx="188">
                  <c:v>3.8169304685967802</c:v>
                </c:pt>
                <c:pt idx="189">
                  <c:v>4.8249343432943599</c:v>
                </c:pt>
                <c:pt idx="190">
                  <c:v>3.5432287434481302</c:v>
                </c:pt>
                <c:pt idx="191">
                  <c:v>4.6489036412715699</c:v>
                </c:pt>
                <c:pt idx="192">
                  <c:v>4.2517682570729303</c:v>
                </c:pt>
                <c:pt idx="193">
                  <c:v>4.5991531963639396</c:v>
                </c:pt>
                <c:pt idx="194">
                  <c:v>3.73702608805965</c:v>
                </c:pt>
                <c:pt idx="195">
                  <c:v>3.5170522818081902</c:v>
                </c:pt>
                <c:pt idx="196">
                  <c:v>4.0564599879566998</c:v>
                </c:pt>
                <c:pt idx="197">
                  <c:v>4.2341643016458397</c:v>
                </c:pt>
                <c:pt idx="198">
                  <c:v>4.6597575804733404</c:v>
                </c:pt>
                <c:pt idx="199">
                  <c:v>4.9017367975036201</c:v>
                </c:pt>
                <c:pt idx="200">
                  <c:v>5.3291919331035604</c:v>
                </c:pt>
                <c:pt idx="201">
                  <c:v>3.8071523031468999</c:v>
                </c:pt>
                <c:pt idx="202">
                  <c:v>4.06939614887541</c:v>
                </c:pt>
                <c:pt idx="203">
                  <c:v>4.6056219824353999</c:v>
                </c:pt>
                <c:pt idx="204">
                  <c:v>4.6678438544353096</c:v>
                </c:pt>
                <c:pt idx="205">
                  <c:v>3.8472449914746498</c:v>
                </c:pt>
                <c:pt idx="206">
                  <c:v>3.9571383839846499</c:v>
                </c:pt>
                <c:pt idx="207">
                  <c:v>4.7510733133831797</c:v>
                </c:pt>
                <c:pt idx="208">
                  <c:v>4.7443012551613304</c:v>
                </c:pt>
                <c:pt idx="209">
                  <c:v>3.6034809613199901</c:v>
                </c:pt>
                <c:pt idx="210">
                  <c:v>4.6154501023358598</c:v>
                </c:pt>
                <c:pt idx="211">
                  <c:v>3.9834339397260998</c:v>
                </c:pt>
                <c:pt idx="212">
                  <c:v>3.7288857682691301</c:v>
                </c:pt>
                <c:pt idx="213">
                  <c:v>3.58808702346129</c:v>
                </c:pt>
                <c:pt idx="214">
                  <c:v>4.2665639297810403</c:v>
                </c:pt>
                <c:pt idx="215">
                  <c:v>2.96487937198108</c:v>
                </c:pt>
                <c:pt idx="216">
                  <c:v>4.0809045839453502</c:v>
                </c:pt>
                <c:pt idx="217">
                  <c:v>4.4240464884903599</c:v>
                </c:pt>
                <c:pt idx="218">
                  <c:v>4.36626229774593</c:v>
                </c:pt>
                <c:pt idx="219">
                  <c:v>3.9222834494460002</c:v>
                </c:pt>
                <c:pt idx="220">
                  <c:v>4.0826308299140202</c:v>
                </c:pt>
                <c:pt idx="221">
                  <c:v>3.7555979430691599</c:v>
                </c:pt>
                <c:pt idx="222">
                  <c:v>3.7680566219661902</c:v>
                </c:pt>
                <c:pt idx="223">
                  <c:v>3.85062633910445</c:v>
                </c:pt>
                <c:pt idx="224">
                  <c:v>4.9462138489096903</c:v>
                </c:pt>
                <c:pt idx="225">
                  <c:v>3.7581892357891999</c:v>
                </c:pt>
                <c:pt idx="226">
                  <c:v>3.3730113234586399</c:v>
                </c:pt>
                <c:pt idx="227">
                  <c:v>3.4947137172625</c:v>
                </c:pt>
                <c:pt idx="228">
                  <c:v>3.5063793894997501</c:v>
                </c:pt>
                <c:pt idx="229">
                  <c:v>3.70161519662491</c:v>
                </c:pt>
                <c:pt idx="230">
                  <c:v>4.8068359733165202</c:v>
                </c:pt>
                <c:pt idx="231">
                  <c:v>4.4163566342885403</c:v>
                </c:pt>
                <c:pt idx="232">
                  <c:v>4.1067101968800497</c:v>
                </c:pt>
                <c:pt idx="233">
                  <c:v>4.89780848304515</c:v>
                </c:pt>
                <c:pt idx="234">
                  <c:v>3.60229992454388</c:v>
                </c:pt>
                <c:pt idx="235">
                  <c:v>4.2779025273480498</c:v>
                </c:pt>
                <c:pt idx="236">
                  <c:v>4.1364374633907204</c:v>
                </c:pt>
                <c:pt idx="237">
                  <c:v>4.2431985841605897</c:v>
                </c:pt>
                <c:pt idx="238">
                  <c:v>3.2931341165799801</c:v>
                </c:pt>
                <c:pt idx="239">
                  <c:v>3.7372652913705799</c:v>
                </c:pt>
                <c:pt idx="240">
                  <c:v>4.3783607605617396</c:v>
                </c:pt>
                <c:pt idx="241">
                  <c:v>4.6426636297530104</c:v>
                </c:pt>
                <c:pt idx="242">
                  <c:v>4.4115490792159697</c:v>
                </c:pt>
                <c:pt idx="243">
                  <c:v>4.0729352484590802</c:v>
                </c:pt>
                <c:pt idx="244">
                  <c:v>4.65941493258173</c:v>
                </c:pt>
                <c:pt idx="245">
                  <c:v>4.5681192580368704</c:v>
                </c:pt>
                <c:pt idx="246">
                  <c:v>4.6793045330371497</c:v>
                </c:pt>
                <c:pt idx="247">
                  <c:v>4.9314699909563098</c:v>
                </c:pt>
                <c:pt idx="248">
                  <c:v>4.5177954681422996</c:v>
                </c:pt>
                <c:pt idx="249">
                  <c:v>4.3321857890313096</c:v>
                </c:pt>
                <c:pt idx="250">
                  <c:v>3.8161020058254498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BAFB-4B9F-BF3C-AD9F6F16D94D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in!$M$1:$M$251</c:f>
              <c:numCache>
                <c:formatCode>General</c:formatCode>
                <c:ptCount val="251"/>
                <c:pt idx="0">
                  <c:v>60</c:v>
                </c:pt>
                <c:pt idx="1">
                  <c:v>12.7656481184</c:v>
                </c:pt>
                <c:pt idx="2">
                  <c:v>12.6370012914187</c:v>
                </c:pt>
                <c:pt idx="3">
                  <c:v>12.808371047130199</c:v>
                </c:pt>
                <c:pt idx="4">
                  <c:v>12.7212257818371</c:v>
                </c:pt>
                <c:pt idx="5">
                  <c:v>13.2173698824816</c:v>
                </c:pt>
                <c:pt idx="6">
                  <c:v>13.109426929350899</c:v>
                </c:pt>
                <c:pt idx="7">
                  <c:v>12.9605916081088</c:v>
                </c:pt>
                <c:pt idx="8">
                  <c:v>13.32926604209</c:v>
                </c:pt>
                <c:pt idx="9">
                  <c:v>13.463442493875799</c:v>
                </c:pt>
                <c:pt idx="10">
                  <c:v>13.144708039556701</c:v>
                </c:pt>
                <c:pt idx="11">
                  <c:v>13.228121943886</c:v>
                </c:pt>
                <c:pt idx="12">
                  <c:v>12.9792736342923</c:v>
                </c:pt>
                <c:pt idx="13">
                  <c:v>13.218294202760701</c:v>
                </c:pt>
                <c:pt idx="14">
                  <c:v>13.065043648717401</c:v>
                </c:pt>
                <c:pt idx="15">
                  <c:v>13.368360553306299</c:v>
                </c:pt>
                <c:pt idx="16">
                  <c:v>13.198702328200399</c:v>
                </c:pt>
                <c:pt idx="17">
                  <c:v>13.328077455544801</c:v>
                </c:pt>
                <c:pt idx="18">
                  <c:v>13.132747951998001</c:v>
                </c:pt>
                <c:pt idx="19">
                  <c:v>13.050683988883801</c:v>
                </c:pt>
                <c:pt idx="20">
                  <c:v>13.2263989234477</c:v>
                </c:pt>
                <c:pt idx="21">
                  <c:v>12.9455198761995</c:v>
                </c:pt>
                <c:pt idx="22">
                  <c:v>12.7221397757832</c:v>
                </c:pt>
                <c:pt idx="23">
                  <c:v>13.3713515001653</c:v>
                </c:pt>
                <c:pt idx="24">
                  <c:v>13.282921657161401</c:v>
                </c:pt>
                <c:pt idx="25">
                  <c:v>13.272113424482299</c:v>
                </c:pt>
                <c:pt idx="26">
                  <c:v>13.2673904508252</c:v>
                </c:pt>
                <c:pt idx="27">
                  <c:v>13.181048700217101</c:v>
                </c:pt>
                <c:pt idx="28">
                  <c:v>13.729893082928699</c:v>
                </c:pt>
                <c:pt idx="29">
                  <c:v>13.1150396647097</c:v>
                </c:pt>
                <c:pt idx="30">
                  <c:v>13.280942544180499</c:v>
                </c:pt>
                <c:pt idx="31">
                  <c:v>13.242097697268999</c:v>
                </c:pt>
                <c:pt idx="32">
                  <c:v>13.2806390199788</c:v>
                </c:pt>
                <c:pt idx="33">
                  <c:v>12.9537619067556</c:v>
                </c:pt>
                <c:pt idx="34">
                  <c:v>13.4636683362124</c:v>
                </c:pt>
                <c:pt idx="35">
                  <c:v>13.0315799566006</c:v>
                </c:pt>
                <c:pt idx="36">
                  <c:v>12.7795448003763</c:v>
                </c:pt>
                <c:pt idx="37">
                  <c:v>12.7034054186579</c:v>
                </c:pt>
                <c:pt idx="38">
                  <c:v>13.5208220627265</c:v>
                </c:pt>
                <c:pt idx="39">
                  <c:v>13.295533999971701</c:v>
                </c:pt>
                <c:pt idx="40">
                  <c:v>13.2678293015821</c:v>
                </c:pt>
                <c:pt idx="41">
                  <c:v>13.2556044448673</c:v>
                </c:pt>
                <c:pt idx="42">
                  <c:v>13.2934177494613</c:v>
                </c:pt>
                <c:pt idx="43">
                  <c:v>13.592645543156401</c:v>
                </c:pt>
                <c:pt idx="44">
                  <c:v>13.182236151950001</c:v>
                </c:pt>
                <c:pt idx="45">
                  <c:v>13.2684218567668</c:v>
                </c:pt>
                <c:pt idx="46">
                  <c:v>13.320668393121</c:v>
                </c:pt>
                <c:pt idx="47">
                  <c:v>13.548963579157901</c:v>
                </c:pt>
                <c:pt idx="48">
                  <c:v>13.248085206295499</c:v>
                </c:pt>
                <c:pt idx="49">
                  <c:v>13.2662325850079</c:v>
                </c:pt>
                <c:pt idx="50">
                  <c:v>12.885560574046799</c:v>
                </c:pt>
                <c:pt idx="51">
                  <c:v>12.7527099007545</c:v>
                </c:pt>
                <c:pt idx="52">
                  <c:v>12.5489291658116</c:v>
                </c:pt>
                <c:pt idx="53">
                  <c:v>12.616384097432199</c:v>
                </c:pt>
                <c:pt idx="54">
                  <c:v>13.067949365956199</c:v>
                </c:pt>
                <c:pt idx="55">
                  <c:v>13.341709147762099</c:v>
                </c:pt>
                <c:pt idx="56">
                  <c:v>13.17798516059</c:v>
                </c:pt>
                <c:pt idx="57">
                  <c:v>12.835643439401901</c:v>
                </c:pt>
                <c:pt idx="58">
                  <c:v>13.0524464734138</c:v>
                </c:pt>
                <c:pt idx="59">
                  <c:v>12.618514811051</c:v>
                </c:pt>
                <c:pt idx="60">
                  <c:v>12.995293113000599</c:v>
                </c:pt>
                <c:pt idx="61">
                  <c:v>13.354155508682901</c:v>
                </c:pt>
                <c:pt idx="62">
                  <c:v>13.1162039085365</c:v>
                </c:pt>
                <c:pt idx="63">
                  <c:v>12.991808669355899</c:v>
                </c:pt>
                <c:pt idx="64">
                  <c:v>13.260619092117199</c:v>
                </c:pt>
                <c:pt idx="65">
                  <c:v>13.7672072302293</c:v>
                </c:pt>
                <c:pt idx="66">
                  <c:v>13.0972437349674</c:v>
                </c:pt>
                <c:pt idx="67">
                  <c:v>13.198090603526801</c:v>
                </c:pt>
                <c:pt idx="68">
                  <c:v>13.0139135945797</c:v>
                </c:pt>
                <c:pt idx="69">
                  <c:v>13.5316605178238</c:v>
                </c:pt>
                <c:pt idx="70">
                  <c:v>13.4524315841022</c:v>
                </c:pt>
                <c:pt idx="71">
                  <c:v>13.0154503373662</c:v>
                </c:pt>
                <c:pt idx="72">
                  <c:v>13.173868727472399</c:v>
                </c:pt>
                <c:pt idx="73">
                  <c:v>13.1645187756281</c:v>
                </c:pt>
                <c:pt idx="74">
                  <c:v>13.337139672913301</c:v>
                </c:pt>
                <c:pt idx="75">
                  <c:v>13.069389315644599</c:v>
                </c:pt>
                <c:pt idx="76">
                  <c:v>13.3639403988468</c:v>
                </c:pt>
                <c:pt idx="77">
                  <c:v>13.3224915342043</c:v>
                </c:pt>
                <c:pt idx="78">
                  <c:v>13.5986239846251</c:v>
                </c:pt>
                <c:pt idx="79">
                  <c:v>13.4417759540127</c:v>
                </c:pt>
                <c:pt idx="80">
                  <c:v>13.4679388309653</c:v>
                </c:pt>
                <c:pt idx="81">
                  <c:v>13.8601842985423</c:v>
                </c:pt>
                <c:pt idx="82">
                  <c:v>13.602284536910499</c:v>
                </c:pt>
                <c:pt idx="83">
                  <c:v>13.836228277563</c:v>
                </c:pt>
                <c:pt idx="84">
                  <c:v>13.6673201359801</c:v>
                </c:pt>
                <c:pt idx="85">
                  <c:v>13.429233567133799</c:v>
                </c:pt>
                <c:pt idx="86">
                  <c:v>13.675410885579399</c:v>
                </c:pt>
                <c:pt idx="87">
                  <c:v>13.5763581114223</c:v>
                </c:pt>
                <c:pt idx="88">
                  <c:v>13.264214705455499</c:v>
                </c:pt>
                <c:pt idx="89">
                  <c:v>13.681997379744301</c:v>
                </c:pt>
                <c:pt idx="90">
                  <c:v>13.249102309651899</c:v>
                </c:pt>
                <c:pt idx="91">
                  <c:v>13.2472261634862</c:v>
                </c:pt>
                <c:pt idx="92">
                  <c:v>13.206133500213999</c:v>
                </c:pt>
                <c:pt idx="93">
                  <c:v>13.386216599825699</c:v>
                </c:pt>
                <c:pt idx="94">
                  <c:v>12.9738166649605</c:v>
                </c:pt>
                <c:pt idx="95">
                  <c:v>12.9326915964999</c:v>
                </c:pt>
                <c:pt idx="96">
                  <c:v>13.6730093846408</c:v>
                </c:pt>
                <c:pt idx="97">
                  <c:v>13.4435249255621</c:v>
                </c:pt>
                <c:pt idx="98">
                  <c:v>13.228705354170501</c:v>
                </c:pt>
                <c:pt idx="99">
                  <c:v>13.5153940611801</c:v>
                </c:pt>
                <c:pt idx="100">
                  <c:v>13.3587279484872</c:v>
                </c:pt>
                <c:pt idx="101">
                  <c:v>12.5395470297707</c:v>
                </c:pt>
                <c:pt idx="102">
                  <c:v>13.161872255296601</c:v>
                </c:pt>
                <c:pt idx="103">
                  <c:v>12.939150791407499</c:v>
                </c:pt>
                <c:pt idx="104">
                  <c:v>12.8999851613189</c:v>
                </c:pt>
                <c:pt idx="105">
                  <c:v>13.255751685100099</c:v>
                </c:pt>
                <c:pt idx="106">
                  <c:v>13.1658720783948</c:v>
                </c:pt>
                <c:pt idx="107">
                  <c:v>13.1053098379543</c:v>
                </c:pt>
                <c:pt idx="108">
                  <c:v>13.618439673864399</c:v>
                </c:pt>
                <c:pt idx="109">
                  <c:v>13.3684961507505</c:v>
                </c:pt>
                <c:pt idx="110">
                  <c:v>13.334042005402001</c:v>
                </c:pt>
                <c:pt idx="111">
                  <c:v>13.5735988163324</c:v>
                </c:pt>
                <c:pt idx="112">
                  <c:v>13.458170666914601</c:v>
                </c:pt>
                <c:pt idx="113">
                  <c:v>13.4080054250628</c:v>
                </c:pt>
                <c:pt idx="114">
                  <c:v>13.871353598659701</c:v>
                </c:pt>
                <c:pt idx="115">
                  <c:v>13.94318570714</c:v>
                </c:pt>
                <c:pt idx="116">
                  <c:v>13.615808105070901</c:v>
                </c:pt>
                <c:pt idx="117">
                  <c:v>13.582326263689801</c:v>
                </c:pt>
                <c:pt idx="118">
                  <c:v>13.623538192565199</c:v>
                </c:pt>
                <c:pt idx="119">
                  <c:v>13.3716343265215</c:v>
                </c:pt>
                <c:pt idx="120">
                  <c:v>13.4018060081403</c:v>
                </c:pt>
                <c:pt idx="121">
                  <c:v>13.155762531592201</c:v>
                </c:pt>
                <c:pt idx="122">
                  <c:v>13.076544566422101</c:v>
                </c:pt>
                <c:pt idx="123">
                  <c:v>13.0958367061082</c:v>
                </c:pt>
                <c:pt idx="124">
                  <c:v>13.7385541344764</c:v>
                </c:pt>
                <c:pt idx="125">
                  <c:v>12.964189741450101</c:v>
                </c:pt>
                <c:pt idx="126">
                  <c:v>13.0427790511885</c:v>
                </c:pt>
                <c:pt idx="127">
                  <c:v>13.1273746710604</c:v>
                </c:pt>
                <c:pt idx="128">
                  <c:v>13.336946471088799</c:v>
                </c:pt>
                <c:pt idx="129">
                  <c:v>13.365458094430901</c:v>
                </c:pt>
                <c:pt idx="130">
                  <c:v>13.177726410318799</c:v>
                </c:pt>
                <c:pt idx="131">
                  <c:v>12.773441980043</c:v>
                </c:pt>
                <c:pt idx="132">
                  <c:v>13.0694068428067</c:v>
                </c:pt>
                <c:pt idx="133">
                  <c:v>13.3521454150364</c:v>
                </c:pt>
                <c:pt idx="134">
                  <c:v>13.186108853862899</c:v>
                </c:pt>
                <c:pt idx="135">
                  <c:v>13.262045190632699</c:v>
                </c:pt>
                <c:pt idx="136">
                  <c:v>12.9612110491253</c:v>
                </c:pt>
                <c:pt idx="137">
                  <c:v>13.2006803661845</c:v>
                </c:pt>
                <c:pt idx="138">
                  <c:v>13.452463433078099</c:v>
                </c:pt>
                <c:pt idx="139">
                  <c:v>13.286558794375599</c:v>
                </c:pt>
                <c:pt idx="140">
                  <c:v>13.469503126776999</c:v>
                </c:pt>
                <c:pt idx="141">
                  <c:v>13.332176044917301</c:v>
                </c:pt>
                <c:pt idx="142">
                  <c:v>13.620864521469199</c:v>
                </c:pt>
                <c:pt idx="143">
                  <c:v>13.553090547930999</c:v>
                </c:pt>
                <c:pt idx="144">
                  <c:v>13.3595052752889</c:v>
                </c:pt>
                <c:pt idx="145">
                  <c:v>13.711988921732299</c:v>
                </c:pt>
                <c:pt idx="146">
                  <c:v>13.276969897704801</c:v>
                </c:pt>
                <c:pt idx="147">
                  <c:v>13.2189620786436</c:v>
                </c:pt>
                <c:pt idx="148">
                  <c:v>13.487825188834901</c:v>
                </c:pt>
                <c:pt idx="149">
                  <c:v>13.7035572993993</c:v>
                </c:pt>
                <c:pt idx="150">
                  <c:v>13.031959823695001</c:v>
                </c:pt>
                <c:pt idx="151">
                  <c:v>13.5502202884326</c:v>
                </c:pt>
                <c:pt idx="152">
                  <c:v>13.064269425291</c:v>
                </c:pt>
                <c:pt idx="153">
                  <c:v>13.314782624569</c:v>
                </c:pt>
                <c:pt idx="154">
                  <c:v>13.382536370134</c:v>
                </c:pt>
                <c:pt idx="155">
                  <c:v>13.5305601299768</c:v>
                </c:pt>
                <c:pt idx="156">
                  <c:v>13.383854933061</c:v>
                </c:pt>
                <c:pt idx="157">
                  <c:v>13.2085072769153</c:v>
                </c:pt>
                <c:pt idx="158">
                  <c:v>13.4565957625615</c:v>
                </c:pt>
                <c:pt idx="159">
                  <c:v>13.2304119073107</c:v>
                </c:pt>
                <c:pt idx="160">
                  <c:v>13.0472503310541</c:v>
                </c:pt>
                <c:pt idx="161">
                  <c:v>13.1394450934255</c:v>
                </c:pt>
                <c:pt idx="162">
                  <c:v>13.444163305801</c:v>
                </c:pt>
                <c:pt idx="163">
                  <c:v>13.410820953881901</c:v>
                </c:pt>
                <c:pt idx="164">
                  <c:v>13.217963685870799</c:v>
                </c:pt>
                <c:pt idx="165">
                  <c:v>13.087534585591801</c:v>
                </c:pt>
                <c:pt idx="166">
                  <c:v>12.8851754954567</c:v>
                </c:pt>
                <c:pt idx="167">
                  <c:v>13.2033592097868</c:v>
                </c:pt>
                <c:pt idx="168">
                  <c:v>13.2827204880975</c:v>
                </c:pt>
                <c:pt idx="169">
                  <c:v>13.434912215397601</c:v>
                </c:pt>
                <c:pt idx="170">
                  <c:v>13.190019964767799</c:v>
                </c:pt>
                <c:pt idx="171">
                  <c:v>12.857516914207601</c:v>
                </c:pt>
                <c:pt idx="172">
                  <c:v>13.261805069162399</c:v>
                </c:pt>
                <c:pt idx="173">
                  <c:v>13.4937094753952</c:v>
                </c:pt>
                <c:pt idx="174">
                  <c:v>13.045738854408199</c:v>
                </c:pt>
                <c:pt idx="175">
                  <c:v>12.916593822743801</c:v>
                </c:pt>
                <c:pt idx="176">
                  <c:v>13.2183162783647</c:v>
                </c:pt>
                <c:pt idx="177">
                  <c:v>12.833387831907</c:v>
                </c:pt>
                <c:pt idx="178">
                  <c:v>12.786066278804</c:v>
                </c:pt>
                <c:pt idx="179">
                  <c:v>12.8439723341068</c:v>
                </c:pt>
                <c:pt idx="180">
                  <c:v>13.604140268796</c:v>
                </c:pt>
                <c:pt idx="181">
                  <c:v>13.618698534151401</c:v>
                </c:pt>
                <c:pt idx="182">
                  <c:v>13.1910434669994</c:v>
                </c:pt>
                <c:pt idx="183">
                  <c:v>12.912755424981301</c:v>
                </c:pt>
                <c:pt idx="184">
                  <c:v>13.255612033762301</c:v>
                </c:pt>
                <c:pt idx="185">
                  <c:v>12.976586647393599</c:v>
                </c:pt>
                <c:pt idx="186">
                  <c:v>13.029715929863601</c:v>
                </c:pt>
                <c:pt idx="187">
                  <c:v>13.298944108041001</c:v>
                </c:pt>
                <c:pt idx="188">
                  <c:v>13.523899794608401</c:v>
                </c:pt>
                <c:pt idx="189">
                  <c:v>13.1555306300154</c:v>
                </c:pt>
                <c:pt idx="190">
                  <c:v>13.978782539639599</c:v>
                </c:pt>
                <c:pt idx="191">
                  <c:v>14.0124088799153</c:v>
                </c:pt>
                <c:pt idx="192">
                  <c:v>12.835272823654901</c:v>
                </c:pt>
                <c:pt idx="193">
                  <c:v>13.3753553617395</c:v>
                </c:pt>
                <c:pt idx="194">
                  <c:v>13.385821714481301</c:v>
                </c:pt>
                <c:pt idx="195">
                  <c:v>14.078110994344</c:v>
                </c:pt>
                <c:pt idx="196">
                  <c:v>13.402635855088</c:v>
                </c:pt>
                <c:pt idx="197">
                  <c:v>13.4172260790235</c:v>
                </c:pt>
                <c:pt idx="198">
                  <c:v>13.5922077653344</c:v>
                </c:pt>
                <c:pt idx="199">
                  <c:v>13.539456476078</c:v>
                </c:pt>
                <c:pt idx="200">
                  <c:v>13.5029782386887</c:v>
                </c:pt>
                <c:pt idx="201">
                  <c:v>13.1756042110378</c:v>
                </c:pt>
                <c:pt idx="202">
                  <c:v>13.165937140755799</c:v>
                </c:pt>
                <c:pt idx="203">
                  <c:v>13.3037618480889</c:v>
                </c:pt>
                <c:pt idx="204">
                  <c:v>13.3878866188505</c:v>
                </c:pt>
                <c:pt idx="205">
                  <c:v>13.2658969968774</c:v>
                </c:pt>
                <c:pt idx="206">
                  <c:v>13.4847090481402</c:v>
                </c:pt>
                <c:pt idx="207">
                  <c:v>13.0290315046398</c:v>
                </c:pt>
                <c:pt idx="208">
                  <c:v>13.078529455090001</c:v>
                </c:pt>
                <c:pt idx="209">
                  <c:v>13.2008847240118</c:v>
                </c:pt>
                <c:pt idx="210">
                  <c:v>13.1737496924002</c:v>
                </c:pt>
                <c:pt idx="211">
                  <c:v>13.1819249488249</c:v>
                </c:pt>
                <c:pt idx="212">
                  <c:v>13.4246248568471</c:v>
                </c:pt>
                <c:pt idx="213">
                  <c:v>13.58218697745</c:v>
                </c:pt>
                <c:pt idx="214">
                  <c:v>13.185590269818</c:v>
                </c:pt>
                <c:pt idx="215">
                  <c:v>12.899810146998099</c:v>
                </c:pt>
                <c:pt idx="216">
                  <c:v>13.334205376582</c:v>
                </c:pt>
                <c:pt idx="217">
                  <c:v>13.6046645683323</c:v>
                </c:pt>
                <c:pt idx="218">
                  <c:v>13.631709847822499</c:v>
                </c:pt>
                <c:pt idx="219">
                  <c:v>12.9044580160305</c:v>
                </c:pt>
                <c:pt idx="220">
                  <c:v>13.2228228899538</c:v>
                </c:pt>
                <c:pt idx="221">
                  <c:v>12.957098858038099</c:v>
                </c:pt>
                <c:pt idx="222">
                  <c:v>13.3732405937854</c:v>
                </c:pt>
                <c:pt idx="223">
                  <c:v>13.115760798959901</c:v>
                </c:pt>
                <c:pt idx="224">
                  <c:v>13.3663805584715</c:v>
                </c:pt>
                <c:pt idx="225">
                  <c:v>12.7749435234609</c:v>
                </c:pt>
                <c:pt idx="226">
                  <c:v>13.3995015484532</c:v>
                </c:pt>
                <c:pt idx="227">
                  <c:v>13.1143496165861</c:v>
                </c:pt>
                <c:pt idx="228">
                  <c:v>13.6776204219211</c:v>
                </c:pt>
                <c:pt idx="229">
                  <c:v>13.1278462079005</c:v>
                </c:pt>
                <c:pt idx="230">
                  <c:v>13.076676881914899</c:v>
                </c:pt>
                <c:pt idx="231">
                  <c:v>12.946965594653401</c:v>
                </c:pt>
                <c:pt idx="232">
                  <c:v>13.129988298783401</c:v>
                </c:pt>
                <c:pt idx="233">
                  <c:v>13.0584235012701</c:v>
                </c:pt>
                <c:pt idx="234">
                  <c:v>13.219365706439801</c:v>
                </c:pt>
                <c:pt idx="235">
                  <c:v>12.7759712962942</c:v>
                </c:pt>
                <c:pt idx="236">
                  <c:v>12.911559949779299</c:v>
                </c:pt>
                <c:pt idx="237">
                  <c:v>13.199162456110001</c:v>
                </c:pt>
                <c:pt idx="238">
                  <c:v>13.306346048516</c:v>
                </c:pt>
                <c:pt idx="239">
                  <c:v>12.737281637617199</c:v>
                </c:pt>
                <c:pt idx="240">
                  <c:v>13.0853257780691</c:v>
                </c:pt>
                <c:pt idx="241">
                  <c:v>12.9632259823229</c:v>
                </c:pt>
                <c:pt idx="242">
                  <c:v>13.098056010633499</c:v>
                </c:pt>
                <c:pt idx="243">
                  <c:v>13.726549686345599</c:v>
                </c:pt>
                <c:pt idx="244">
                  <c:v>13.2874943603811</c:v>
                </c:pt>
                <c:pt idx="245">
                  <c:v>13.2230569942939</c:v>
                </c:pt>
                <c:pt idx="246">
                  <c:v>13.390860616395001</c:v>
                </c:pt>
                <c:pt idx="247">
                  <c:v>12.777775513465</c:v>
                </c:pt>
                <c:pt idx="248">
                  <c:v>13.613033966629899</c:v>
                </c:pt>
                <c:pt idx="249">
                  <c:v>13.580457671832599</c:v>
                </c:pt>
                <c:pt idx="250">
                  <c:v>13.2379335522294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BAFB-4B9F-BF3C-AD9F6F16D94D}"/>
            </c:ext>
          </c:extLst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in!$N$1:$N$251</c:f>
              <c:numCache>
                <c:formatCode>General</c:formatCode>
                <c:ptCount val="251"/>
                <c:pt idx="0">
                  <c:v>66</c:v>
                </c:pt>
                <c:pt idx="1">
                  <c:v>10.3327793787911</c:v>
                </c:pt>
                <c:pt idx="2">
                  <c:v>10.4189748150444</c:v>
                </c:pt>
                <c:pt idx="3">
                  <c:v>10.253028275028401</c:v>
                </c:pt>
                <c:pt idx="4">
                  <c:v>10.3235314941405</c:v>
                </c:pt>
                <c:pt idx="5">
                  <c:v>10.3411810796874</c:v>
                </c:pt>
                <c:pt idx="6">
                  <c:v>10.281163996163199</c:v>
                </c:pt>
                <c:pt idx="7">
                  <c:v>10.302120919285599</c:v>
                </c:pt>
                <c:pt idx="8">
                  <c:v>10.280139662542799</c:v>
                </c:pt>
                <c:pt idx="9">
                  <c:v>10.266895246015901</c:v>
                </c:pt>
                <c:pt idx="10">
                  <c:v>10.3950637627253</c:v>
                </c:pt>
                <c:pt idx="11">
                  <c:v>10.454533592726801</c:v>
                </c:pt>
                <c:pt idx="12">
                  <c:v>10.292531237711</c:v>
                </c:pt>
                <c:pt idx="13">
                  <c:v>10.3747940814907</c:v>
                </c:pt>
                <c:pt idx="14">
                  <c:v>10.194162844402699</c:v>
                </c:pt>
                <c:pt idx="15">
                  <c:v>10.2853945493311</c:v>
                </c:pt>
                <c:pt idx="16">
                  <c:v>10.2061987306631</c:v>
                </c:pt>
                <c:pt idx="17">
                  <c:v>10.2304720353543</c:v>
                </c:pt>
                <c:pt idx="18">
                  <c:v>10.2977949429934</c:v>
                </c:pt>
                <c:pt idx="19">
                  <c:v>10.425534710939401</c:v>
                </c:pt>
                <c:pt idx="20">
                  <c:v>10.3618856104776</c:v>
                </c:pt>
                <c:pt idx="21">
                  <c:v>10.453313884691701</c:v>
                </c:pt>
                <c:pt idx="22">
                  <c:v>10.2470235574777</c:v>
                </c:pt>
                <c:pt idx="23">
                  <c:v>10.4392817911728</c:v>
                </c:pt>
                <c:pt idx="24">
                  <c:v>10.4102446074236</c:v>
                </c:pt>
                <c:pt idx="25">
                  <c:v>10.3615855968473</c:v>
                </c:pt>
                <c:pt idx="26">
                  <c:v>10.398213514515399</c:v>
                </c:pt>
                <c:pt idx="27">
                  <c:v>10.434751097623399</c:v>
                </c:pt>
                <c:pt idx="28">
                  <c:v>10.4790259700939</c:v>
                </c:pt>
                <c:pt idx="29">
                  <c:v>10.405488753222301</c:v>
                </c:pt>
                <c:pt idx="30">
                  <c:v>10.3541784130226</c:v>
                </c:pt>
                <c:pt idx="31">
                  <c:v>10.316177269088699</c:v>
                </c:pt>
                <c:pt idx="32">
                  <c:v>10.273450756866501</c:v>
                </c:pt>
                <c:pt idx="33">
                  <c:v>10.3276175846461</c:v>
                </c:pt>
                <c:pt idx="34">
                  <c:v>10.3623754696549</c:v>
                </c:pt>
                <c:pt idx="35">
                  <c:v>10.3082304071065</c:v>
                </c:pt>
                <c:pt idx="36">
                  <c:v>10.335846408857</c:v>
                </c:pt>
                <c:pt idx="37">
                  <c:v>10.328763010749199</c:v>
                </c:pt>
                <c:pt idx="38">
                  <c:v>10.308090311730099</c:v>
                </c:pt>
                <c:pt idx="39">
                  <c:v>10.2845051490521</c:v>
                </c:pt>
                <c:pt idx="40">
                  <c:v>10.2312426969554</c:v>
                </c:pt>
                <c:pt idx="41">
                  <c:v>10.3247035014984</c:v>
                </c:pt>
                <c:pt idx="42">
                  <c:v>10.3087911758156</c:v>
                </c:pt>
                <c:pt idx="43">
                  <c:v>10.338426582111699</c:v>
                </c:pt>
                <c:pt idx="44">
                  <c:v>10.2691982945272</c:v>
                </c:pt>
                <c:pt idx="45">
                  <c:v>10.312963600444</c:v>
                </c:pt>
                <c:pt idx="46">
                  <c:v>10.251798254964299</c:v>
                </c:pt>
                <c:pt idx="47">
                  <c:v>10.324797038072401</c:v>
                </c:pt>
                <c:pt idx="48">
                  <c:v>10.320898064763901</c:v>
                </c:pt>
                <c:pt idx="49">
                  <c:v>10.290446060691201</c:v>
                </c:pt>
                <c:pt idx="50">
                  <c:v>10.230674921169999</c:v>
                </c:pt>
                <c:pt idx="51">
                  <c:v>10.2086859053898</c:v>
                </c:pt>
                <c:pt idx="52">
                  <c:v>10.275311554943601</c:v>
                </c:pt>
                <c:pt idx="53">
                  <c:v>10.2912803281876</c:v>
                </c:pt>
                <c:pt idx="54">
                  <c:v>10.2390616649822</c:v>
                </c:pt>
                <c:pt idx="55">
                  <c:v>10.2619155363</c:v>
                </c:pt>
                <c:pt idx="56">
                  <c:v>10.239020378695001</c:v>
                </c:pt>
                <c:pt idx="57">
                  <c:v>10.3374306019043</c:v>
                </c:pt>
                <c:pt idx="58">
                  <c:v>10.341150070463</c:v>
                </c:pt>
                <c:pt idx="59">
                  <c:v>10.2197276730836</c:v>
                </c:pt>
                <c:pt idx="60">
                  <c:v>10.2553054679104</c:v>
                </c:pt>
                <c:pt idx="61">
                  <c:v>10.301993523330401</c:v>
                </c:pt>
                <c:pt idx="62">
                  <c:v>10.3169311849217</c:v>
                </c:pt>
                <c:pt idx="63">
                  <c:v>10.257453724326799</c:v>
                </c:pt>
                <c:pt idx="64">
                  <c:v>10.2535010286197</c:v>
                </c:pt>
                <c:pt idx="65">
                  <c:v>10.3004098247073</c:v>
                </c:pt>
                <c:pt idx="66">
                  <c:v>10.2989517269529</c:v>
                </c:pt>
                <c:pt idx="67">
                  <c:v>10.3195872806844</c:v>
                </c:pt>
                <c:pt idx="68">
                  <c:v>10.2867627418052</c:v>
                </c:pt>
                <c:pt idx="69">
                  <c:v>10.1988192987302</c:v>
                </c:pt>
                <c:pt idx="70">
                  <c:v>10.3317478769755</c:v>
                </c:pt>
                <c:pt idx="71">
                  <c:v>10.2470303176363</c:v>
                </c:pt>
                <c:pt idx="72">
                  <c:v>10.412329167261801</c:v>
                </c:pt>
                <c:pt idx="73">
                  <c:v>10.302079789209399</c:v>
                </c:pt>
                <c:pt idx="74">
                  <c:v>10.355765457625999</c:v>
                </c:pt>
                <c:pt idx="75">
                  <c:v>10.353115512181599</c:v>
                </c:pt>
                <c:pt idx="76">
                  <c:v>10.3080652745917</c:v>
                </c:pt>
                <c:pt idx="77">
                  <c:v>10.284359525647099</c:v>
                </c:pt>
                <c:pt idx="78">
                  <c:v>10.292038149610599</c:v>
                </c:pt>
                <c:pt idx="79">
                  <c:v>10.006018272827699</c:v>
                </c:pt>
                <c:pt idx="80">
                  <c:v>10.225831382509099</c:v>
                </c:pt>
                <c:pt idx="81">
                  <c:v>10.285170259966</c:v>
                </c:pt>
                <c:pt idx="82">
                  <c:v>10.3514242616058</c:v>
                </c:pt>
                <c:pt idx="83">
                  <c:v>10.360436093738601</c:v>
                </c:pt>
                <c:pt idx="84">
                  <c:v>10.3588528357794</c:v>
                </c:pt>
                <c:pt idx="85">
                  <c:v>10.2997160295377</c:v>
                </c:pt>
                <c:pt idx="86">
                  <c:v>10.338032361192299</c:v>
                </c:pt>
                <c:pt idx="87">
                  <c:v>10.3291203245816</c:v>
                </c:pt>
                <c:pt idx="88">
                  <c:v>10.2970798501999</c:v>
                </c:pt>
                <c:pt idx="89">
                  <c:v>10.342613148509299</c:v>
                </c:pt>
                <c:pt idx="90">
                  <c:v>10.275877554036301</c:v>
                </c:pt>
                <c:pt idx="91">
                  <c:v>10.3049880693669</c:v>
                </c:pt>
                <c:pt idx="92">
                  <c:v>10.3034767667802</c:v>
                </c:pt>
                <c:pt idx="93">
                  <c:v>10.295230043414699</c:v>
                </c:pt>
                <c:pt idx="94">
                  <c:v>10.2957863443556</c:v>
                </c:pt>
                <c:pt idx="95">
                  <c:v>10.244994813964301</c:v>
                </c:pt>
                <c:pt idx="96">
                  <c:v>10.311116270826</c:v>
                </c:pt>
                <c:pt idx="97">
                  <c:v>10.242504866847</c:v>
                </c:pt>
                <c:pt idx="98">
                  <c:v>10.1777693723</c:v>
                </c:pt>
                <c:pt idx="99">
                  <c:v>10.167053690439101</c:v>
                </c:pt>
                <c:pt idx="100">
                  <c:v>10.207289445716</c:v>
                </c:pt>
                <c:pt idx="101">
                  <c:v>10.1258816258411</c:v>
                </c:pt>
                <c:pt idx="102">
                  <c:v>10.305184293804301</c:v>
                </c:pt>
                <c:pt idx="103">
                  <c:v>10.3092186408158</c:v>
                </c:pt>
                <c:pt idx="104">
                  <c:v>10.2669460991313</c:v>
                </c:pt>
                <c:pt idx="105">
                  <c:v>10.360041558805699</c:v>
                </c:pt>
                <c:pt idx="106">
                  <c:v>10.3574296645305</c:v>
                </c:pt>
                <c:pt idx="107">
                  <c:v>10.330616147631099</c:v>
                </c:pt>
                <c:pt idx="108">
                  <c:v>10.3599825930668</c:v>
                </c:pt>
                <c:pt idx="109">
                  <c:v>10.383153116908799</c:v>
                </c:pt>
                <c:pt idx="110">
                  <c:v>10.322173849437</c:v>
                </c:pt>
                <c:pt idx="111">
                  <c:v>10.3295924995472</c:v>
                </c:pt>
                <c:pt idx="112">
                  <c:v>10.296808318859201</c:v>
                </c:pt>
                <c:pt idx="113">
                  <c:v>10.302808392651899</c:v>
                </c:pt>
                <c:pt idx="114">
                  <c:v>10.3512375200982</c:v>
                </c:pt>
                <c:pt idx="115">
                  <c:v>10.387529151688</c:v>
                </c:pt>
                <c:pt idx="116">
                  <c:v>10.430274552120601</c:v>
                </c:pt>
                <c:pt idx="117">
                  <c:v>10.3117901961269</c:v>
                </c:pt>
                <c:pt idx="118">
                  <c:v>10.364979449777399</c:v>
                </c:pt>
                <c:pt idx="119">
                  <c:v>10.3325589799383</c:v>
                </c:pt>
                <c:pt idx="120">
                  <c:v>10.341761798328401</c:v>
                </c:pt>
                <c:pt idx="121">
                  <c:v>10.2605258765605</c:v>
                </c:pt>
                <c:pt idx="122">
                  <c:v>10.2452967488958</c:v>
                </c:pt>
                <c:pt idx="123">
                  <c:v>10.3798528891571</c:v>
                </c:pt>
                <c:pt idx="124">
                  <c:v>10.293308561386899</c:v>
                </c:pt>
                <c:pt idx="125">
                  <c:v>10.3073896912225</c:v>
                </c:pt>
                <c:pt idx="126">
                  <c:v>10.2650552141981</c:v>
                </c:pt>
                <c:pt idx="127">
                  <c:v>10.2984865806265</c:v>
                </c:pt>
                <c:pt idx="128">
                  <c:v>10.3118323533197</c:v>
                </c:pt>
                <c:pt idx="129">
                  <c:v>10.323466261044301</c:v>
                </c:pt>
                <c:pt idx="130">
                  <c:v>10.3460489660593</c:v>
                </c:pt>
                <c:pt idx="131">
                  <c:v>10.340033251344799</c:v>
                </c:pt>
                <c:pt idx="132">
                  <c:v>10.387241332057201</c:v>
                </c:pt>
                <c:pt idx="133">
                  <c:v>10.414102410846199</c:v>
                </c:pt>
                <c:pt idx="134">
                  <c:v>10.3839299706357</c:v>
                </c:pt>
                <c:pt idx="135">
                  <c:v>10.2065132438983</c:v>
                </c:pt>
                <c:pt idx="136">
                  <c:v>10.397730271313399</c:v>
                </c:pt>
                <c:pt idx="137">
                  <c:v>10.3563747792077</c:v>
                </c:pt>
                <c:pt idx="138">
                  <c:v>10.332910847879401</c:v>
                </c:pt>
                <c:pt idx="139">
                  <c:v>10.318381687163599</c:v>
                </c:pt>
                <c:pt idx="140">
                  <c:v>10.364635946891999</c:v>
                </c:pt>
                <c:pt idx="141">
                  <c:v>10.3470247985114</c:v>
                </c:pt>
                <c:pt idx="142">
                  <c:v>10.3542869521887</c:v>
                </c:pt>
                <c:pt idx="143">
                  <c:v>10.249846876106901</c:v>
                </c:pt>
                <c:pt idx="144">
                  <c:v>10.338024682800601</c:v>
                </c:pt>
                <c:pt idx="145">
                  <c:v>10.336700590147</c:v>
                </c:pt>
                <c:pt idx="146">
                  <c:v>10.2333370502518</c:v>
                </c:pt>
                <c:pt idx="147">
                  <c:v>10.331759969881899</c:v>
                </c:pt>
                <c:pt idx="148">
                  <c:v>10.291924408481499</c:v>
                </c:pt>
                <c:pt idx="149">
                  <c:v>10.327652712272201</c:v>
                </c:pt>
                <c:pt idx="150">
                  <c:v>10.1330049055315</c:v>
                </c:pt>
                <c:pt idx="151">
                  <c:v>10.3333945346363</c:v>
                </c:pt>
                <c:pt idx="152">
                  <c:v>10.279754815820899</c:v>
                </c:pt>
                <c:pt idx="153">
                  <c:v>10.266056656740901</c:v>
                </c:pt>
                <c:pt idx="154">
                  <c:v>10.375439019346601</c:v>
                </c:pt>
                <c:pt idx="155">
                  <c:v>10.3126254037476</c:v>
                </c:pt>
                <c:pt idx="156">
                  <c:v>10.310322103487</c:v>
                </c:pt>
                <c:pt idx="157">
                  <c:v>10.2868906072356</c:v>
                </c:pt>
                <c:pt idx="158">
                  <c:v>10.3255723523979</c:v>
                </c:pt>
                <c:pt idx="159">
                  <c:v>10.260997585357901</c:v>
                </c:pt>
                <c:pt idx="160">
                  <c:v>10.2128334186686</c:v>
                </c:pt>
                <c:pt idx="161">
                  <c:v>10.253946554637199</c:v>
                </c:pt>
                <c:pt idx="162">
                  <c:v>10.1989083576963</c:v>
                </c:pt>
                <c:pt idx="163">
                  <c:v>10.2305244056943</c:v>
                </c:pt>
                <c:pt idx="164">
                  <c:v>10.2407585537642</c:v>
                </c:pt>
                <c:pt idx="165">
                  <c:v>10.3960143939926</c:v>
                </c:pt>
                <c:pt idx="166">
                  <c:v>10.399937199542</c:v>
                </c:pt>
                <c:pt idx="167">
                  <c:v>10.3876165141389</c:v>
                </c:pt>
                <c:pt idx="168">
                  <c:v>10.4059025685393</c:v>
                </c:pt>
                <c:pt idx="169">
                  <c:v>10.3892158374623</c:v>
                </c:pt>
                <c:pt idx="170">
                  <c:v>10.3914057648996</c:v>
                </c:pt>
                <c:pt idx="171">
                  <c:v>10.435185759451301</c:v>
                </c:pt>
                <c:pt idx="172">
                  <c:v>10.3805479306361</c:v>
                </c:pt>
                <c:pt idx="173">
                  <c:v>10.421842171110701</c:v>
                </c:pt>
                <c:pt idx="174">
                  <c:v>10.430204670958901</c:v>
                </c:pt>
                <c:pt idx="175">
                  <c:v>10.3898339397646</c:v>
                </c:pt>
                <c:pt idx="176">
                  <c:v>10.445122808828399</c:v>
                </c:pt>
                <c:pt idx="177">
                  <c:v>10.386675970873201</c:v>
                </c:pt>
                <c:pt idx="178">
                  <c:v>10.3709960739967</c:v>
                </c:pt>
                <c:pt idx="179">
                  <c:v>10.363777600138</c:v>
                </c:pt>
                <c:pt idx="180">
                  <c:v>10.384251412205399</c:v>
                </c:pt>
                <c:pt idx="181">
                  <c:v>10.348048155946</c:v>
                </c:pt>
                <c:pt idx="182">
                  <c:v>10.3616368155733</c:v>
                </c:pt>
                <c:pt idx="183">
                  <c:v>10.378896978134</c:v>
                </c:pt>
                <c:pt idx="184">
                  <c:v>10.355254671321999</c:v>
                </c:pt>
                <c:pt idx="185">
                  <c:v>10.2993185281285</c:v>
                </c:pt>
                <c:pt idx="186">
                  <c:v>10.330104219547399</c:v>
                </c:pt>
                <c:pt idx="187">
                  <c:v>10.4300962409928</c:v>
                </c:pt>
                <c:pt idx="188">
                  <c:v>10.3679542893525</c:v>
                </c:pt>
                <c:pt idx="189">
                  <c:v>10.529206367179601</c:v>
                </c:pt>
                <c:pt idx="190">
                  <c:v>11.3986477968984</c:v>
                </c:pt>
                <c:pt idx="191">
                  <c:v>11.38037966545</c:v>
                </c:pt>
                <c:pt idx="192">
                  <c:v>11.4455752779514</c:v>
                </c:pt>
                <c:pt idx="193">
                  <c:v>11.437218820187599</c:v>
                </c:pt>
                <c:pt idx="194">
                  <c:v>11.4157907662697</c:v>
                </c:pt>
                <c:pt idx="195">
                  <c:v>11.4388933289503</c:v>
                </c:pt>
                <c:pt idx="196">
                  <c:v>11.080852953608</c:v>
                </c:pt>
                <c:pt idx="197">
                  <c:v>11.320393683209</c:v>
                </c:pt>
                <c:pt idx="198">
                  <c:v>10.4169101354241</c:v>
                </c:pt>
                <c:pt idx="199">
                  <c:v>10.432014620335799</c:v>
                </c:pt>
                <c:pt idx="200">
                  <c:v>10.392628147116399</c:v>
                </c:pt>
                <c:pt idx="201">
                  <c:v>10.4386684253571</c:v>
                </c:pt>
                <c:pt idx="202">
                  <c:v>10.4335978831911</c:v>
                </c:pt>
                <c:pt idx="203">
                  <c:v>10.428676134596</c:v>
                </c:pt>
                <c:pt idx="204">
                  <c:v>10.450654589071799</c:v>
                </c:pt>
                <c:pt idx="205">
                  <c:v>10.4357857417352</c:v>
                </c:pt>
                <c:pt idx="206">
                  <c:v>10.309144511154299</c:v>
                </c:pt>
                <c:pt idx="207">
                  <c:v>10.3476521805594</c:v>
                </c:pt>
                <c:pt idx="208">
                  <c:v>10.297668076225801</c:v>
                </c:pt>
                <c:pt idx="209">
                  <c:v>10.413907409520901</c:v>
                </c:pt>
                <c:pt idx="210">
                  <c:v>10.3093772917475</c:v>
                </c:pt>
                <c:pt idx="211">
                  <c:v>10.3437957143902</c:v>
                </c:pt>
                <c:pt idx="212">
                  <c:v>10.3162812232385</c:v>
                </c:pt>
                <c:pt idx="213">
                  <c:v>10.275855010851799</c:v>
                </c:pt>
                <c:pt idx="214">
                  <c:v>10.363633946172801</c:v>
                </c:pt>
                <c:pt idx="215">
                  <c:v>10.3310992595508</c:v>
                </c:pt>
                <c:pt idx="216">
                  <c:v>10.3396867143699</c:v>
                </c:pt>
                <c:pt idx="217">
                  <c:v>10.357621485920699</c:v>
                </c:pt>
                <c:pt idx="218">
                  <c:v>9.9081608148841394</c:v>
                </c:pt>
                <c:pt idx="219">
                  <c:v>10.000390080391099</c:v>
                </c:pt>
                <c:pt idx="220">
                  <c:v>9.9241161045186601</c:v>
                </c:pt>
                <c:pt idx="221">
                  <c:v>10.027348248865501</c:v>
                </c:pt>
                <c:pt idx="222">
                  <c:v>9.8124398332168905</c:v>
                </c:pt>
                <c:pt idx="223">
                  <c:v>9.7276325318634296</c:v>
                </c:pt>
                <c:pt idx="224">
                  <c:v>9.8552173335885893</c:v>
                </c:pt>
                <c:pt idx="225">
                  <c:v>9.7958065937037997</c:v>
                </c:pt>
                <c:pt idx="226">
                  <c:v>9.6720944726572995</c:v>
                </c:pt>
                <c:pt idx="227">
                  <c:v>9.6428080885648608</c:v>
                </c:pt>
                <c:pt idx="228">
                  <c:v>9.8480708278504796</c:v>
                </c:pt>
                <c:pt idx="229">
                  <c:v>9.9571293905051999</c:v>
                </c:pt>
                <c:pt idx="230">
                  <c:v>9.7794105793925503</c:v>
                </c:pt>
                <c:pt idx="231">
                  <c:v>9.8820927900831794</c:v>
                </c:pt>
                <c:pt idx="232">
                  <c:v>9.9617967426411003</c:v>
                </c:pt>
                <c:pt idx="233">
                  <c:v>9.8205057824457498</c:v>
                </c:pt>
                <c:pt idx="234">
                  <c:v>9.8761245890990299</c:v>
                </c:pt>
                <c:pt idx="235">
                  <c:v>9.8780524283511308</c:v>
                </c:pt>
                <c:pt idx="236">
                  <c:v>9.81934762555181</c:v>
                </c:pt>
                <c:pt idx="237">
                  <c:v>10.242624788267801</c:v>
                </c:pt>
                <c:pt idx="238">
                  <c:v>10.3004828585364</c:v>
                </c:pt>
                <c:pt idx="239">
                  <c:v>10.312562533954701</c:v>
                </c:pt>
                <c:pt idx="240">
                  <c:v>9.9351643456437309</c:v>
                </c:pt>
                <c:pt idx="241">
                  <c:v>9.8748489799113202</c:v>
                </c:pt>
                <c:pt idx="242">
                  <c:v>9.8357266888989905</c:v>
                </c:pt>
                <c:pt idx="243">
                  <c:v>9.8551463645255897</c:v>
                </c:pt>
                <c:pt idx="244">
                  <c:v>9.8111461993296292</c:v>
                </c:pt>
                <c:pt idx="245">
                  <c:v>9.8433824059920294</c:v>
                </c:pt>
                <c:pt idx="246">
                  <c:v>10.0338755438682</c:v>
                </c:pt>
                <c:pt idx="247">
                  <c:v>9.8770066899120401</c:v>
                </c:pt>
                <c:pt idx="248">
                  <c:v>9.9352969327421494</c:v>
                </c:pt>
                <c:pt idx="249">
                  <c:v>9.9711070164735691</c:v>
                </c:pt>
                <c:pt idx="250">
                  <c:v>10.103351680351601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BAFB-4B9F-BF3C-AD9F6F16D94D}"/>
            </c:ext>
          </c:extLst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in!$O$1:$O$251</c:f>
              <c:numCache>
                <c:formatCode>General</c:formatCode>
                <c:ptCount val="251"/>
                <c:pt idx="0">
                  <c:v>67</c:v>
                </c:pt>
                <c:pt idx="1">
                  <c:v>3.8276852694906398</c:v>
                </c:pt>
                <c:pt idx="2">
                  <c:v>4.07761809007153</c:v>
                </c:pt>
                <c:pt idx="3">
                  <c:v>4.4467881717350402</c:v>
                </c:pt>
                <c:pt idx="4">
                  <c:v>3.95261226859055</c:v>
                </c:pt>
                <c:pt idx="5">
                  <c:v>3.9382396241426401</c:v>
                </c:pt>
                <c:pt idx="6">
                  <c:v>4.1638549323040301</c:v>
                </c:pt>
                <c:pt idx="7">
                  <c:v>3.8305551900119901</c:v>
                </c:pt>
                <c:pt idx="8">
                  <c:v>4.0338498468841104</c:v>
                </c:pt>
                <c:pt idx="9">
                  <c:v>4.0930746273105196</c:v>
                </c:pt>
                <c:pt idx="10">
                  <c:v>4.5655273208488598</c:v>
                </c:pt>
                <c:pt idx="11">
                  <c:v>4.2114681586284402</c:v>
                </c:pt>
                <c:pt idx="12">
                  <c:v>4.01889846046668</c:v>
                </c:pt>
                <c:pt idx="13">
                  <c:v>4.0640836144691104</c:v>
                </c:pt>
                <c:pt idx="14">
                  <c:v>4.2922277056262699</c:v>
                </c:pt>
                <c:pt idx="15">
                  <c:v>3.9489183590765502</c:v>
                </c:pt>
                <c:pt idx="16">
                  <c:v>3.95668298811959</c:v>
                </c:pt>
                <c:pt idx="17">
                  <c:v>4.2468175231229104</c:v>
                </c:pt>
                <c:pt idx="18">
                  <c:v>3.7928281953386702</c:v>
                </c:pt>
                <c:pt idx="19">
                  <c:v>3.9518879932313302</c:v>
                </c:pt>
                <c:pt idx="20">
                  <c:v>3.86554606224575</c:v>
                </c:pt>
                <c:pt idx="21">
                  <c:v>4.1101694998449299</c:v>
                </c:pt>
                <c:pt idx="22">
                  <c:v>3.5989135467803002</c:v>
                </c:pt>
                <c:pt idx="23">
                  <c:v>4.0378033102425599</c:v>
                </c:pt>
                <c:pt idx="24">
                  <c:v>4.0398540754385799</c:v>
                </c:pt>
                <c:pt idx="25">
                  <c:v>4.1005795385214103</c:v>
                </c:pt>
                <c:pt idx="26">
                  <c:v>4.0109250600821902</c:v>
                </c:pt>
                <c:pt idx="27">
                  <c:v>4.1068326144899503</c:v>
                </c:pt>
                <c:pt idx="28">
                  <c:v>4.1442960685395303</c:v>
                </c:pt>
                <c:pt idx="29">
                  <c:v>4.0846465610540701</c:v>
                </c:pt>
                <c:pt idx="30">
                  <c:v>4.0931934553973699</c:v>
                </c:pt>
                <c:pt idx="31">
                  <c:v>3.9699435759964299</c:v>
                </c:pt>
                <c:pt idx="32">
                  <c:v>3.82786025990834</c:v>
                </c:pt>
                <c:pt idx="33">
                  <c:v>3.7774757067812801</c:v>
                </c:pt>
                <c:pt idx="34">
                  <c:v>3.9516784702884098</c:v>
                </c:pt>
                <c:pt idx="35">
                  <c:v>3.8757365314170702</c:v>
                </c:pt>
                <c:pt idx="36">
                  <c:v>3.9050131953854299</c:v>
                </c:pt>
                <c:pt idx="37">
                  <c:v>4.3947860582954101</c:v>
                </c:pt>
                <c:pt idx="38">
                  <c:v>3.9551303133834899</c:v>
                </c:pt>
                <c:pt idx="39">
                  <c:v>4.1485915659426098</c:v>
                </c:pt>
                <c:pt idx="40">
                  <c:v>3.7081753824619601</c:v>
                </c:pt>
                <c:pt idx="41">
                  <c:v>4.3334394037136601</c:v>
                </c:pt>
                <c:pt idx="42">
                  <c:v>4.0005412523176904</c:v>
                </c:pt>
                <c:pt idx="43">
                  <c:v>3.9451481798667101</c:v>
                </c:pt>
                <c:pt idx="44">
                  <c:v>3.9296150683726001</c:v>
                </c:pt>
                <c:pt idx="45">
                  <c:v>4.1082243381825396</c:v>
                </c:pt>
                <c:pt idx="46">
                  <c:v>4.0905694703222704</c:v>
                </c:pt>
                <c:pt idx="47">
                  <c:v>4.2281897770797796</c:v>
                </c:pt>
                <c:pt idx="48">
                  <c:v>3.9844224417228</c:v>
                </c:pt>
                <c:pt idx="49">
                  <c:v>3.7493129192575498</c:v>
                </c:pt>
                <c:pt idx="50">
                  <c:v>4.15066541185959</c:v>
                </c:pt>
                <c:pt idx="51">
                  <c:v>3.8337178785161199</c:v>
                </c:pt>
                <c:pt idx="52">
                  <c:v>4.1577497201474403</c:v>
                </c:pt>
                <c:pt idx="53">
                  <c:v>4.0806012066443502</c:v>
                </c:pt>
                <c:pt idx="54">
                  <c:v>3.9217822552114199</c:v>
                </c:pt>
                <c:pt idx="55">
                  <c:v>4.3311185375385399</c:v>
                </c:pt>
                <c:pt idx="56">
                  <c:v>3.9857771988064901</c:v>
                </c:pt>
                <c:pt idx="57">
                  <c:v>4.1830804325274196</c:v>
                </c:pt>
                <c:pt idx="58">
                  <c:v>4.0222107433515104</c:v>
                </c:pt>
                <c:pt idx="59">
                  <c:v>3.8772989292568698</c:v>
                </c:pt>
                <c:pt idx="60">
                  <c:v>3.8196571938224402</c:v>
                </c:pt>
                <c:pt idx="61">
                  <c:v>4.2052925881082599</c:v>
                </c:pt>
                <c:pt idx="62">
                  <c:v>4.2359398803550601</c:v>
                </c:pt>
                <c:pt idx="63">
                  <c:v>3.6122494362464699</c:v>
                </c:pt>
                <c:pt idx="64">
                  <c:v>4.3323671443476401</c:v>
                </c:pt>
                <c:pt idx="65">
                  <c:v>4.1320073973060998</c:v>
                </c:pt>
                <c:pt idx="66">
                  <c:v>4.1055451319826402</c:v>
                </c:pt>
                <c:pt idx="67">
                  <c:v>4.0265181023357997</c:v>
                </c:pt>
                <c:pt idx="68">
                  <c:v>4.0980124218021503</c:v>
                </c:pt>
                <c:pt idx="69">
                  <c:v>4.4135593456498601</c:v>
                </c:pt>
                <c:pt idx="70">
                  <c:v>3.5935041692996998</c:v>
                </c:pt>
                <c:pt idx="71">
                  <c:v>3.9630003088257402</c:v>
                </c:pt>
                <c:pt idx="72">
                  <c:v>4.0610835869288797</c:v>
                </c:pt>
                <c:pt idx="73">
                  <c:v>3.8457823864542702</c:v>
                </c:pt>
                <c:pt idx="74">
                  <c:v>3.9935356869890701</c:v>
                </c:pt>
                <c:pt idx="75">
                  <c:v>3.89340205149509</c:v>
                </c:pt>
                <c:pt idx="76">
                  <c:v>4.0994614965683303</c:v>
                </c:pt>
                <c:pt idx="77">
                  <c:v>3.79708571682671</c:v>
                </c:pt>
                <c:pt idx="78">
                  <c:v>3.6742247652855302</c:v>
                </c:pt>
                <c:pt idx="79">
                  <c:v>3.7897336296016801</c:v>
                </c:pt>
                <c:pt idx="80">
                  <c:v>3.9059276312167199</c:v>
                </c:pt>
                <c:pt idx="81">
                  <c:v>4.0118988904280801</c:v>
                </c:pt>
                <c:pt idx="82">
                  <c:v>3.8555901517194302</c:v>
                </c:pt>
                <c:pt idx="83">
                  <c:v>4.22773514283704</c:v>
                </c:pt>
                <c:pt idx="84">
                  <c:v>3.76790090825408</c:v>
                </c:pt>
                <c:pt idx="85">
                  <c:v>3.7228386743400201</c:v>
                </c:pt>
                <c:pt idx="86">
                  <c:v>3.7811249525659201</c:v>
                </c:pt>
                <c:pt idx="87">
                  <c:v>3.79309534606735</c:v>
                </c:pt>
                <c:pt idx="88">
                  <c:v>3.6770401519774101</c:v>
                </c:pt>
                <c:pt idx="89">
                  <c:v>3.6690574286344999</c:v>
                </c:pt>
                <c:pt idx="90">
                  <c:v>3.6573837865373</c:v>
                </c:pt>
                <c:pt idx="91">
                  <c:v>3.47041853352445</c:v>
                </c:pt>
                <c:pt idx="92">
                  <c:v>3.7722399875025898</c:v>
                </c:pt>
                <c:pt idx="93">
                  <c:v>3.9784625578132</c:v>
                </c:pt>
                <c:pt idx="94">
                  <c:v>4.0162076582917896</c:v>
                </c:pt>
                <c:pt idx="95">
                  <c:v>3.8156920885418701</c:v>
                </c:pt>
                <c:pt idx="96">
                  <c:v>3.6301386007394898</c:v>
                </c:pt>
                <c:pt idx="97">
                  <c:v>4.0372442569246196</c:v>
                </c:pt>
                <c:pt idx="98">
                  <c:v>3.67022656469568</c:v>
                </c:pt>
                <c:pt idx="99">
                  <c:v>3.6783534710372199</c:v>
                </c:pt>
                <c:pt idx="100">
                  <c:v>3.5167715344844299</c:v>
                </c:pt>
                <c:pt idx="101">
                  <c:v>4.0694505114825601</c:v>
                </c:pt>
                <c:pt idx="102">
                  <c:v>3.6728860409772501</c:v>
                </c:pt>
                <c:pt idx="103">
                  <c:v>3.96449709466583</c:v>
                </c:pt>
                <c:pt idx="104">
                  <c:v>4.10211905549082</c:v>
                </c:pt>
                <c:pt idx="105">
                  <c:v>4.0294453767870602</c:v>
                </c:pt>
                <c:pt idx="106">
                  <c:v>4.2642161419829003</c:v>
                </c:pt>
                <c:pt idx="107">
                  <c:v>3.8817654020104899</c:v>
                </c:pt>
                <c:pt idx="108">
                  <c:v>4.0060974704177399</c:v>
                </c:pt>
                <c:pt idx="109">
                  <c:v>3.7093916616807099</c:v>
                </c:pt>
                <c:pt idx="110">
                  <c:v>3.84617246048031</c:v>
                </c:pt>
                <c:pt idx="111">
                  <c:v>3.58597307795208</c:v>
                </c:pt>
                <c:pt idx="112">
                  <c:v>3.4929137359492302</c:v>
                </c:pt>
                <c:pt idx="113">
                  <c:v>3.6434186276785598</c:v>
                </c:pt>
                <c:pt idx="114">
                  <c:v>4.2280976512497803</c:v>
                </c:pt>
                <c:pt idx="115">
                  <c:v>3.9592933257380301</c:v>
                </c:pt>
                <c:pt idx="116">
                  <c:v>4.0011375599372601</c:v>
                </c:pt>
                <c:pt idx="117">
                  <c:v>4.01531314037193</c:v>
                </c:pt>
                <c:pt idx="118">
                  <c:v>3.92509027664688</c:v>
                </c:pt>
                <c:pt idx="119">
                  <c:v>4.2100915340174598</c:v>
                </c:pt>
                <c:pt idx="120">
                  <c:v>3.7733737143986499</c:v>
                </c:pt>
                <c:pt idx="121">
                  <c:v>3.7283156662046402</c:v>
                </c:pt>
                <c:pt idx="122">
                  <c:v>3.8148539683584399</c:v>
                </c:pt>
                <c:pt idx="123">
                  <c:v>3.70082157062585</c:v>
                </c:pt>
                <c:pt idx="124">
                  <c:v>4.3462234412292702</c:v>
                </c:pt>
                <c:pt idx="125">
                  <c:v>3.7492054493983802</c:v>
                </c:pt>
                <c:pt idx="126">
                  <c:v>4.18350428266083</c:v>
                </c:pt>
                <c:pt idx="127">
                  <c:v>4.0902214361654199</c:v>
                </c:pt>
                <c:pt idx="128">
                  <c:v>4.0307205781634696</c:v>
                </c:pt>
                <c:pt idx="129">
                  <c:v>4.0452384121965199</c:v>
                </c:pt>
                <c:pt idx="130">
                  <c:v>3.9353763599653999</c:v>
                </c:pt>
                <c:pt idx="131">
                  <c:v>3.7319171675810301</c:v>
                </c:pt>
                <c:pt idx="132">
                  <c:v>3.9305420514806801</c:v>
                </c:pt>
                <c:pt idx="133">
                  <c:v>3.6617879169083301</c:v>
                </c:pt>
                <c:pt idx="134">
                  <c:v>3.95782493442039</c:v>
                </c:pt>
                <c:pt idx="135">
                  <c:v>3.9342706949237201</c:v>
                </c:pt>
                <c:pt idx="136">
                  <c:v>3.8167590428846201</c:v>
                </c:pt>
                <c:pt idx="137">
                  <c:v>4.2600424069841898</c:v>
                </c:pt>
                <c:pt idx="138">
                  <c:v>4.1159836976505497</c:v>
                </c:pt>
                <c:pt idx="139">
                  <c:v>3.8272002652630399</c:v>
                </c:pt>
                <c:pt idx="140">
                  <c:v>3.81912381274386</c:v>
                </c:pt>
                <c:pt idx="141">
                  <c:v>3.5825648854565402</c:v>
                </c:pt>
                <c:pt idx="142">
                  <c:v>3.50023875453499</c:v>
                </c:pt>
                <c:pt idx="143">
                  <c:v>3.6939532002575199</c:v>
                </c:pt>
                <c:pt idx="144">
                  <c:v>3.8190836785892599</c:v>
                </c:pt>
                <c:pt idx="145">
                  <c:v>3.8497804575316699</c:v>
                </c:pt>
                <c:pt idx="146">
                  <c:v>3.7736764735119301</c:v>
                </c:pt>
                <c:pt idx="147">
                  <c:v>3.8654517928378498</c:v>
                </c:pt>
                <c:pt idx="148">
                  <c:v>4.3222214068709697</c:v>
                </c:pt>
                <c:pt idx="149">
                  <c:v>4.1667185624040597</c:v>
                </c:pt>
                <c:pt idx="150">
                  <c:v>4.10799209293583</c:v>
                </c:pt>
                <c:pt idx="151">
                  <c:v>4.0365236538355296</c:v>
                </c:pt>
                <c:pt idx="152">
                  <c:v>3.8866974394204599</c:v>
                </c:pt>
                <c:pt idx="153">
                  <c:v>4.2294213275630197</c:v>
                </c:pt>
                <c:pt idx="154">
                  <c:v>4.2096048289147099</c:v>
                </c:pt>
                <c:pt idx="155">
                  <c:v>4.0341213163902303</c:v>
                </c:pt>
                <c:pt idx="156">
                  <c:v>4.0444066944866099</c:v>
                </c:pt>
                <c:pt idx="157">
                  <c:v>4.0704631566337204</c:v>
                </c:pt>
                <c:pt idx="158">
                  <c:v>4.0084636408979497</c:v>
                </c:pt>
                <c:pt idx="159">
                  <c:v>4.2903071835051003</c:v>
                </c:pt>
                <c:pt idx="160">
                  <c:v>3.8855260319522298</c:v>
                </c:pt>
                <c:pt idx="161">
                  <c:v>3.9908399691719998</c:v>
                </c:pt>
                <c:pt idx="162">
                  <c:v>4.1152148954723504</c:v>
                </c:pt>
                <c:pt idx="163">
                  <c:v>4.0869339095881898</c:v>
                </c:pt>
                <c:pt idx="164">
                  <c:v>4.1430272677136699</c:v>
                </c:pt>
                <c:pt idx="165">
                  <c:v>4.1331590912194898</c:v>
                </c:pt>
                <c:pt idx="166">
                  <c:v>3.9713404418778002</c:v>
                </c:pt>
                <c:pt idx="167">
                  <c:v>4.0756603367378403</c:v>
                </c:pt>
                <c:pt idx="168">
                  <c:v>3.9869598037084399</c:v>
                </c:pt>
                <c:pt idx="169">
                  <c:v>4.3017786581107096</c:v>
                </c:pt>
                <c:pt idx="170">
                  <c:v>3.9506017574063201</c:v>
                </c:pt>
                <c:pt idx="171">
                  <c:v>3.8019812737318399</c:v>
                </c:pt>
                <c:pt idx="172">
                  <c:v>4.3996995113684196</c:v>
                </c:pt>
                <c:pt idx="173">
                  <c:v>3.85750150434624</c:v>
                </c:pt>
                <c:pt idx="174">
                  <c:v>4.0796541922843197</c:v>
                </c:pt>
                <c:pt idx="175">
                  <c:v>3.78907390969187</c:v>
                </c:pt>
                <c:pt idx="176">
                  <c:v>3.9867626516565</c:v>
                </c:pt>
                <c:pt idx="177">
                  <c:v>3.8022762944464001</c:v>
                </c:pt>
                <c:pt idx="178">
                  <c:v>3.87255316476277</c:v>
                </c:pt>
                <c:pt idx="179">
                  <c:v>4.2166843546588897</c:v>
                </c:pt>
                <c:pt idx="180">
                  <c:v>3.7832372325863801</c:v>
                </c:pt>
                <c:pt idx="181">
                  <c:v>3.8567769488888501</c:v>
                </c:pt>
                <c:pt idx="182">
                  <c:v>3.7739810596863301</c:v>
                </c:pt>
                <c:pt idx="183">
                  <c:v>3.8197934317630899</c:v>
                </c:pt>
                <c:pt idx="184">
                  <c:v>3.65001088998048</c:v>
                </c:pt>
                <c:pt idx="185">
                  <c:v>3.9235198339489799</c:v>
                </c:pt>
                <c:pt idx="186">
                  <c:v>3.9955511156401902</c:v>
                </c:pt>
                <c:pt idx="187">
                  <c:v>4.1190886020673299</c:v>
                </c:pt>
                <c:pt idx="188">
                  <c:v>4.3874745383250504</c:v>
                </c:pt>
                <c:pt idx="189">
                  <c:v>4.02513326920125</c:v>
                </c:pt>
                <c:pt idx="190">
                  <c:v>2.9777224049306801</c:v>
                </c:pt>
                <c:pt idx="191">
                  <c:v>3.0348726624202298</c:v>
                </c:pt>
                <c:pt idx="192">
                  <c:v>2.96480579280807</c:v>
                </c:pt>
                <c:pt idx="193">
                  <c:v>3.1249214177388498</c:v>
                </c:pt>
                <c:pt idx="194">
                  <c:v>2.94727472713293</c:v>
                </c:pt>
                <c:pt idx="195">
                  <c:v>2.88877576695864</c:v>
                </c:pt>
                <c:pt idx="196">
                  <c:v>3.3991062652661301</c:v>
                </c:pt>
                <c:pt idx="197">
                  <c:v>3.1331468389667698</c:v>
                </c:pt>
                <c:pt idx="198">
                  <c:v>3.6607526512885999</c:v>
                </c:pt>
                <c:pt idx="199">
                  <c:v>4.1043055815417597</c:v>
                </c:pt>
                <c:pt idx="200">
                  <c:v>3.5953322993552299</c:v>
                </c:pt>
                <c:pt idx="201">
                  <c:v>3.9874089482881301</c:v>
                </c:pt>
                <c:pt idx="202">
                  <c:v>3.8566403493377299</c:v>
                </c:pt>
                <c:pt idx="203">
                  <c:v>3.75950230294155</c:v>
                </c:pt>
                <c:pt idx="204">
                  <c:v>3.80429192803392</c:v>
                </c:pt>
                <c:pt idx="205">
                  <c:v>4.2286598225427801</c:v>
                </c:pt>
                <c:pt idx="206">
                  <c:v>3.7704879242961198</c:v>
                </c:pt>
                <c:pt idx="207">
                  <c:v>4.0254493297994696</c:v>
                </c:pt>
                <c:pt idx="208">
                  <c:v>3.9787948893600902</c:v>
                </c:pt>
                <c:pt idx="209">
                  <c:v>3.80040794055967</c:v>
                </c:pt>
                <c:pt idx="210">
                  <c:v>3.7670689996841999</c:v>
                </c:pt>
                <c:pt idx="211">
                  <c:v>3.7523836102369401</c:v>
                </c:pt>
                <c:pt idx="212">
                  <c:v>4.01092420518889</c:v>
                </c:pt>
                <c:pt idx="213">
                  <c:v>3.5781379334506398</c:v>
                </c:pt>
                <c:pt idx="214">
                  <c:v>4.1320928332945002</c:v>
                </c:pt>
                <c:pt idx="215">
                  <c:v>4.0712875683670697</c:v>
                </c:pt>
                <c:pt idx="216">
                  <c:v>3.7115570963489399</c:v>
                </c:pt>
                <c:pt idx="217">
                  <c:v>3.8137627049003799</c:v>
                </c:pt>
                <c:pt idx="218">
                  <c:v>3.6411070244758799</c:v>
                </c:pt>
                <c:pt idx="219">
                  <c:v>3.5827796423648799</c:v>
                </c:pt>
                <c:pt idx="220">
                  <c:v>3.6589726322601002</c:v>
                </c:pt>
                <c:pt idx="221">
                  <c:v>3.4888236622109301</c:v>
                </c:pt>
                <c:pt idx="222">
                  <c:v>4.0487609747964397</c:v>
                </c:pt>
                <c:pt idx="223">
                  <c:v>3.88448479038572</c:v>
                </c:pt>
                <c:pt idx="224">
                  <c:v>3.7417202082904102</c:v>
                </c:pt>
                <c:pt idx="225">
                  <c:v>3.7194945010147</c:v>
                </c:pt>
                <c:pt idx="226">
                  <c:v>3.6578516499919802</c:v>
                </c:pt>
                <c:pt idx="227">
                  <c:v>3.8055752899958701</c:v>
                </c:pt>
                <c:pt idx="228">
                  <c:v>3.5964195855701799</c:v>
                </c:pt>
                <c:pt idx="229">
                  <c:v>4.0647482925476002</c:v>
                </c:pt>
                <c:pt idx="230">
                  <c:v>3.6855835435595399</c:v>
                </c:pt>
                <c:pt idx="231">
                  <c:v>3.99291669889775</c:v>
                </c:pt>
                <c:pt idx="232">
                  <c:v>3.80811389456905</c:v>
                </c:pt>
                <c:pt idx="233">
                  <c:v>3.5484104263766598</c:v>
                </c:pt>
                <c:pt idx="234">
                  <c:v>3.9164880640415398</c:v>
                </c:pt>
                <c:pt idx="235">
                  <c:v>3.95269337732043</c:v>
                </c:pt>
                <c:pt idx="236">
                  <c:v>3.8982541784748199</c:v>
                </c:pt>
                <c:pt idx="237">
                  <c:v>3.80287163766529</c:v>
                </c:pt>
                <c:pt idx="238">
                  <c:v>4.1505857568418003</c:v>
                </c:pt>
                <c:pt idx="239">
                  <c:v>3.58471042052911</c:v>
                </c:pt>
                <c:pt idx="240">
                  <c:v>3.66420854903479</c:v>
                </c:pt>
                <c:pt idx="241">
                  <c:v>3.5885575819287001</c:v>
                </c:pt>
                <c:pt idx="242">
                  <c:v>4.0694176808951203</c:v>
                </c:pt>
                <c:pt idx="243">
                  <c:v>3.97301487936662</c:v>
                </c:pt>
                <c:pt idx="244">
                  <c:v>3.66083761203071</c:v>
                </c:pt>
                <c:pt idx="245">
                  <c:v>3.5920952994538999</c:v>
                </c:pt>
                <c:pt idx="246">
                  <c:v>3.6148398662612302</c:v>
                </c:pt>
                <c:pt idx="247">
                  <c:v>3.86139322854318</c:v>
                </c:pt>
                <c:pt idx="248">
                  <c:v>4.0734676643830303</c:v>
                </c:pt>
                <c:pt idx="249">
                  <c:v>3.95862900362639</c:v>
                </c:pt>
                <c:pt idx="250">
                  <c:v>3.5353920732483202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BAFB-4B9F-BF3C-AD9F6F16D94D}"/>
            </c:ext>
          </c:extLst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in!$P$1:$P$251</c:f>
              <c:numCache>
                <c:formatCode>General</c:formatCode>
                <c:ptCount val="251"/>
                <c:pt idx="0">
                  <c:v>72</c:v>
                </c:pt>
                <c:pt idx="1">
                  <c:v>2.9644160540720401</c:v>
                </c:pt>
                <c:pt idx="2">
                  <c:v>3.08839716207744</c:v>
                </c:pt>
                <c:pt idx="3">
                  <c:v>3.0000267761856798</c:v>
                </c:pt>
                <c:pt idx="4">
                  <c:v>3.0664965403783402</c:v>
                </c:pt>
                <c:pt idx="5">
                  <c:v>3.3005262200379901</c:v>
                </c:pt>
                <c:pt idx="6">
                  <c:v>3.23110323825061</c:v>
                </c:pt>
                <c:pt idx="7">
                  <c:v>3.1378044819688702</c:v>
                </c:pt>
                <c:pt idx="8">
                  <c:v>2.9913556354446298</c:v>
                </c:pt>
                <c:pt idx="9">
                  <c:v>2.96125792193495</c:v>
                </c:pt>
                <c:pt idx="10">
                  <c:v>3.2204706358062798</c:v>
                </c:pt>
                <c:pt idx="11">
                  <c:v>3.1767916859258598</c:v>
                </c:pt>
                <c:pt idx="12">
                  <c:v>2.9594455558540802</c:v>
                </c:pt>
                <c:pt idx="13">
                  <c:v>3.1709488421245502</c:v>
                </c:pt>
                <c:pt idx="14">
                  <c:v>3.2106186493177602</c:v>
                </c:pt>
                <c:pt idx="15">
                  <c:v>3.3028799849063701</c:v>
                </c:pt>
                <c:pt idx="16">
                  <c:v>3.0374466516002601</c:v>
                </c:pt>
                <c:pt idx="17">
                  <c:v>2.93720968285144</c:v>
                </c:pt>
                <c:pt idx="18">
                  <c:v>2.9987973592796799</c:v>
                </c:pt>
                <c:pt idx="19">
                  <c:v>3.1178505606145599</c:v>
                </c:pt>
                <c:pt idx="20">
                  <c:v>3.1216269442003299</c:v>
                </c:pt>
                <c:pt idx="21">
                  <c:v>3.2442834854104601</c:v>
                </c:pt>
                <c:pt idx="22">
                  <c:v>3.2366832390895102</c:v>
                </c:pt>
                <c:pt idx="23">
                  <c:v>3.1765068361419702</c:v>
                </c:pt>
                <c:pt idx="24">
                  <c:v>3.2052333349375202</c:v>
                </c:pt>
                <c:pt idx="25">
                  <c:v>3.1933111222682302</c:v>
                </c:pt>
                <c:pt idx="26">
                  <c:v>3.0722521882983198</c:v>
                </c:pt>
                <c:pt idx="27">
                  <c:v>3.04338720479516</c:v>
                </c:pt>
                <c:pt idx="28">
                  <c:v>3.1375607116194701</c:v>
                </c:pt>
                <c:pt idx="29">
                  <c:v>3.35312531916381</c:v>
                </c:pt>
                <c:pt idx="30">
                  <c:v>3.1970721331682102</c:v>
                </c:pt>
                <c:pt idx="31">
                  <c:v>3.18022215374884</c:v>
                </c:pt>
                <c:pt idx="32">
                  <c:v>3.0911719480275699</c:v>
                </c:pt>
                <c:pt idx="33">
                  <c:v>3.1968334885015599</c:v>
                </c:pt>
                <c:pt idx="34">
                  <c:v>3.1320539663115698</c:v>
                </c:pt>
                <c:pt idx="35">
                  <c:v>3.0463046215899698</c:v>
                </c:pt>
                <c:pt idx="36">
                  <c:v>3.09114061758503</c:v>
                </c:pt>
                <c:pt idx="37">
                  <c:v>3.0668891451644398</c:v>
                </c:pt>
                <c:pt idx="38">
                  <c:v>3.2740733761883298</c:v>
                </c:pt>
                <c:pt idx="39">
                  <c:v>3.2248490125818399</c:v>
                </c:pt>
                <c:pt idx="40">
                  <c:v>2.9438543763659202</c:v>
                </c:pt>
                <c:pt idx="41">
                  <c:v>3.1934144131573299</c:v>
                </c:pt>
                <c:pt idx="42">
                  <c:v>3.2393794644141898</c:v>
                </c:pt>
                <c:pt idx="43">
                  <c:v>3.1298091685243099</c:v>
                </c:pt>
                <c:pt idx="44">
                  <c:v>3.03722374483984</c:v>
                </c:pt>
                <c:pt idx="45">
                  <c:v>3.2617606019383301</c:v>
                </c:pt>
                <c:pt idx="46">
                  <c:v>3.17243238142777</c:v>
                </c:pt>
                <c:pt idx="47">
                  <c:v>3.0433941259351101</c:v>
                </c:pt>
                <c:pt idx="48">
                  <c:v>3.28142802329043</c:v>
                </c:pt>
                <c:pt idx="49">
                  <c:v>3.1602120995391099</c:v>
                </c:pt>
                <c:pt idx="50">
                  <c:v>3.0551901956224499</c:v>
                </c:pt>
                <c:pt idx="51">
                  <c:v>3.1058332694377002</c:v>
                </c:pt>
                <c:pt idx="52">
                  <c:v>3.3407765568831</c:v>
                </c:pt>
                <c:pt idx="53">
                  <c:v>3.0276014489229501</c:v>
                </c:pt>
                <c:pt idx="54">
                  <c:v>2.9411749389778801</c:v>
                </c:pt>
                <c:pt idx="55">
                  <c:v>3.4832579472045802</c:v>
                </c:pt>
                <c:pt idx="56">
                  <c:v>3.1639584700158099</c:v>
                </c:pt>
                <c:pt idx="57">
                  <c:v>2.97273979751458</c:v>
                </c:pt>
                <c:pt idx="58">
                  <c:v>2.8833560450873499</c:v>
                </c:pt>
                <c:pt idx="59">
                  <c:v>3.1577802933296302</c:v>
                </c:pt>
                <c:pt idx="60">
                  <c:v>3.2304463357092801</c:v>
                </c:pt>
                <c:pt idx="61">
                  <c:v>3.0932479194612599</c:v>
                </c:pt>
                <c:pt idx="62">
                  <c:v>3.15965119024498</c:v>
                </c:pt>
                <c:pt idx="63">
                  <c:v>3.1366801740094901</c:v>
                </c:pt>
                <c:pt idx="64">
                  <c:v>3.2342782676420101</c:v>
                </c:pt>
                <c:pt idx="65">
                  <c:v>3.5098769961405099</c:v>
                </c:pt>
                <c:pt idx="66">
                  <c:v>3.1242241747168902</c:v>
                </c:pt>
                <c:pt idx="67">
                  <c:v>3.0625577859420301</c:v>
                </c:pt>
                <c:pt idx="68">
                  <c:v>3.1053125718368801</c:v>
                </c:pt>
                <c:pt idx="69">
                  <c:v>3.0407891522337902</c:v>
                </c:pt>
                <c:pt idx="70">
                  <c:v>3.3240814918431898</c:v>
                </c:pt>
                <c:pt idx="71">
                  <c:v>3.0189530918971501</c:v>
                </c:pt>
                <c:pt idx="72">
                  <c:v>3.1183035882560999</c:v>
                </c:pt>
                <c:pt idx="73">
                  <c:v>3.4429285435310502</c:v>
                </c:pt>
                <c:pt idx="74">
                  <c:v>3.0754707411460802</c:v>
                </c:pt>
                <c:pt idx="75">
                  <c:v>2.99417924571401</c:v>
                </c:pt>
                <c:pt idx="76">
                  <c:v>3.1223444484590601</c:v>
                </c:pt>
                <c:pt idx="77">
                  <c:v>3.0082804697604302</c:v>
                </c:pt>
                <c:pt idx="78">
                  <c:v>3.15304414339233</c:v>
                </c:pt>
                <c:pt idx="79">
                  <c:v>3.1867275065849499</c:v>
                </c:pt>
                <c:pt idx="80">
                  <c:v>3.1642515150453399</c:v>
                </c:pt>
                <c:pt idx="81">
                  <c:v>3.1044604848946</c:v>
                </c:pt>
                <c:pt idx="82">
                  <c:v>2.9747136871180802</c:v>
                </c:pt>
                <c:pt idx="83">
                  <c:v>3.05648855162136</c:v>
                </c:pt>
                <c:pt idx="84">
                  <c:v>3.2414903153034098</c:v>
                </c:pt>
                <c:pt idx="85">
                  <c:v>2.8649636794036102</c:v>
                </c:pt>
                <c:pt idx="86">
                  <c:v>3.1752929149309899</c:v>
                </c:pt>
                <c:pt idx="87">
                  <c:v>3.2977818559381902</c:v>
                </c:pt>
                <c:pt idx="88">
                  <c:v>3.1687787679375301</c:v>
                </c:pt>
                <c:pt idx="89">
                  <c:v>3.2888396932205</c:v>
                </c:pt>
                <c:pt idx="90">
                  <c:v>3.3067048190265602</c:v>
                </c:pt>
                <c:pt idx="91">
                  <c:v>3.1977426379751801</c:v>
                </c:pt>
                <c:pt idx="92">
                  <c:v>3.3479563222515401</c:v>
                </c:pt>
                <c:pt idx="93">
                  <c:v>3.2108726271617098</c:v>
                </c:pt>
                <c:pt idx="94">
                  <c:v>3.5137350002070198</c:v>
                </c:pt>
                <c:pt idx="95">
                  <c:v>3.1000463189207998</c:v>
                </c:pt>
                <c:pt idx="96">
                  <c:v>3.1795750580593101</c:v>
                </c:pt>
                <c:pt idx="97">
                  <c:v>3.2946706423334802</c:v>
                </c:pt>
                <c:pt idx="98">
                  <c:v>2.9562357639794699</c:v>
                </c:pt>
                <c:pt idx="99">
                  <c:v>2.8988738539074399</c:v>
                </c:pt>
                <c:pt idx="100">
                  <c:v>3.18025847910133</c:v>
                </c:pt>
                <c:pt idx="101">
                  <c:v>2.8965878268464502</c:v>
                </c:pt>
                <c:pt idx="102">
                  <c:v>3.1351874224191598</c:v>
                </c:pt>
                <c:pt idx="103">
                  <c:v>3.4707163631526501</c:v>
                </c:pt>
                <c:pt idx="104">
                  <c:v>2.8716632512345099</c:v>
                </c:pt>
                <c:pt idx="105">
                  <c:v>2.91942777620145</c:v>
                </c:pt>
                <c:pt idx="106">
                  <c:v>2.73507184980742</c:v>
                </c:pt>
                <c:pt idx="107">
                  <c:v>2.9518237410724901</c:v>
                </c:pt>
                <c:pt idx="108">
                  <c:v>3.0178094663261601</c:v>
                </c:pt>
                <c:pt idx="109">
                  <c:v>2.8474909382395999</c:v>
                </c:pt>
                <c:pt idx="110">
                  <c:v>3.1092571343323399</c:v>
                </c:pt>
                <c:pt idx="111">
                  <c:v>3.0373932763344902</c:v>
                </c:pt>
                <c:pt idx="112">
                  <c:v>3.0950949315965199</c:v>
                </c:pt>
                <c:pt idx="113">
                  <c:v>3.20754512303763</c:v>
                </c:pt>
                <c:pt idx="114">
                  <c:v>2.84806575179508</c:v>
                </c:pt>
                <c:pt idx="115">
                  <c:v>2.8807435972567701</c:v>
                </c:pt>
                <c:pt idx="116">
                  <c:v>3.0784406213789799</c:v>
                </c:pt>
                <c:pt idx="117">
                  <c:v>3.0793427932461799</c:v>
                </c:pt>
                <c:pt idx="118">
                  <c:v>3.0811080045779899</c:v>
                </c:pt>
                <c:pt idx="119">
                  <c:v>2.9534990621988602</c:v>
                </c:pt>
                <c:pt idx="120">
                  <c:v>3.1477321771240598</c:v>
                </c:pt>
                <c:pt idx="121">
                  <c:v>3.1944615603432198</c:v>
                </c:pt>
                <c:pt idx="122">
                  <c:v>3.1042679974196399</c:v>
                </c:pt>
                <c:pt idx="123">
                  <c:v>3.2411438307199498</c:v>
                </c:pt>
                <c:pt idx="124">
                  <c:v>3.08551006411134</c:v>
                </c:pt>
                <c:pt idx="125">
                  <c:v>3.05957325239567</c:v>
                </c:pt>
                <c:pt idx="126">
                  <c:v>3.1180278919831199</c:v>
                </c:pt>
                <c:pt idx="127">
                  <c:v>2.8221243695709801</c:v>
                </c:pt>
                <c:pt idx="128">
                  <c:v>2.9376787803914901</c:v>
                </c:pt>
                <c:pt idx="129">
                  <c:v>3.1817843799931</c:v>
                </c:pt>
                <c:pt idx="130">
                  <c:v>3.2778000181078499</c:v>
                </c:pt>
                <c:pt idx="131">
                  <c:v>3.1043466686061301</c:v>
                </c:pt>
                <c:pt idx="132">
                  <c:v>3.1479065178515402</c:v>
                </c:pt>
                <c:pt idx="133">
                  <c:v>3.0706914579400499</c:v>
                </c:pt>
                <c:pt idx="134">
                  <c:v>2.9173654741691801</c:v>
                </c:pt>
                <c:pt idx="135">
                  <c:v>3.03670748588446</c:v>
                </c:pt>
                <c:pt idx="136">
                  <c:v>2.79634854687276</c:v>
                </c:pt>
                <c:pt idx="137">
                  <c:v>3.27115100011719</c:v>
                </c:pt>
                <c:pt idx="138">
                  <c:v>3.1766261505736302</c:v>
                </c:pt>
                <c:pt idx="139">
                  <c:v>3.2360637104496099</c:v>
                </c:pt>
                <c:pt idx="140">
                  <c:v>3.19389723617634</c:v>
                </c:pt>
                <c:pt idx="141">
                  <c:v>3.09639286336103</c:v>
                </c:pt>
                <c:pt idx="142">
                  <c:v>3.0088746650937899</c:v>
                </c:pt>
                <c:pt idx="143">
                  <c:v>3.14194273997767</c:v>
                </c:pt>
                <c:pt idx="144">
                  <c:v>3.1307283778742101</c:v>
                </c:pt>
                <c:pt idx="145">
                  <c:v>3.07907331560043</c:v>
                </c:pt>
                <c:pt idx="146">
                  <c:v>2.9580736794082299</c:v>
                </c:pt>
                <c:pt idx="147">
                  <c:v>2.9505203820594899</c:v>
                </c:pt>
                <c:pt idx="148">
                  <c:v>3.1423314043141</c:v>
                </c:pt>
                <c:pt idx="149">
                  <c:v>3.0184038468436598</c:v>
                </c:pt>
                <c:pt idx="150">
                  <c:v>3.0068664934612701</c:v>
                </c:pt>
                <c:pt idx="151">
                  <c:v>3.0672898737719199</c:v>
                </c:pt>
                <c:pt idx="152">
                  <c:v>3.37454374917627</c:v>
                </c:pt>
                <c:pt idx="153">
                  <c:v>3.1563259892001301</c:v>
                </c:pt>
                <c:pt idx="154">
                  <c:v>3.2345158489397901</c:v>
                </c:pt>
                <c:pt idx="155">
                  <c:v>3.2037366326630101</c:v>
                </c:pt>
                <c:pt idx="156">
                  <c:v>3.2040447066089999</c:v>
                </c:pt>
                <c:pt idx="157">
                  <c:v>3.3010228419348202</c:v>
                </c:pt>
                <c:pt idx="158">
                  <c:v>3.2103564894686198</c:v>
                </c:pt>
                <c:pt idx="159">
                  <c:v>3.10069018909316</c:v>
                </c:pt>
                <c:pt idx="160">
                  <c:v>3.0237648243906299</c:v>
                </c:pt>
                <c:pt idx="161">
                  <c:v>3.1337332117304202</c:v>
                </c:pt>
                <c:pt idx="162">
                  <c:v>3.1922110926599001</c:v>
                </c:pt>
                <c:pt idx="163">
                  <c:v>3.2317983885270198</c:v>
                </c:pt>
                <c:pt idx="164">
                  <c:v>3.2060466662437301</c:v>
                </c:pt>
                <c:pt idx="165">
                  <c:v>3.15252388368617</c:v>
                </c:pt>
                <c:pt idx="166">
                  <c:v>3.0739577679320602</c:v>
                </c:pt>
                <c:pt idx="167">
                  <c:v>2.95432952932171</c:v>
                </c:pt>
                <c:pt idx="168">
                  <c:v>3.2684390821437201</c:v>
                </c:pt>
                <c:pt idx="169">
                  <c:v>3.2065367137706899</c:v>
                </c:pt>
                <c:pt idx="170">
                  <c:v>2.9918356734902201</c:v>
                </c:pt>
                <c:pt idx="171">
                  <c:v>3.1564314247715801</c:v>
                </c:pt>
                <c:pt idx="172">
                  <c:v>3.1799219831007499</c:v>
                </c:pt>
                <c:pt idx="173">
                  <c:v>3.0735277185993302</c:v>
                </c:pt>
                <c:pt idx="174">
                  <c:v>3.1943715231740799</c:v>
                </c:pt>
                <c:pt idx="175">
                  <c:v>3.24274957285885</c:v>
                </c:pt>
                <c:pt idx="176">
                  <c:v>3.0328568082910699</c:v>
                </c:pt>
                <c:pt idx="177">
                  <c:v>3.2677113094074102</c:v>
                </c:pt>
                <c:pt idx="178">
                  <c:v>3.0297825489744099</c:v>
                </c:pt>
                <c:pt idx="179">
                  <c:v>3.17837135443115</c:v>
                </c:pt>
                <c:pt idx="180">
                  <c:v>3.3025666456850402</c:v>
                </c:pt>
                <c:pt idx="181">
                  <c:v>3.2065280348591498</c:v>
                </c:pt>
                <c:pt idx="182">
                  <c:v>3.1024713786386302</c:v>
                </c:pt>
                <c:pt idx="183">
                  <c:v>2.8061032430471902</c:v>
                </c:pt>
                <c:pt idx="184">
                  <c:v>3.0938079364851299</c:v>
                </c:pt>
                <c:pt idx="185">
                  <c:v>3.1220221040395302</c:v>
                </c:pt>
                <c:pt idx="186">
                  <c:v>2.9384733675394701</c:v>
                </c:pt>
                <c:pt idx="187">
                  <c:v>3.1320705502330601</c:v>
                </c:pt>
                <c:pt idx="188">
                  <c:v>3.05452270484543</c:v>
                </c:pt>
                <c:pt idx="189">
                  <c:v>3.27042238200469</c:v>
                </c:pt>
                <c:pt idx="190">
                  <c:v>3.1465708726484798</c:v>
                </c:pt>
                <c:pt idx="191">
                  <c:v>3.1803653111590502</c:v>
                </c:pt>
                <c:pt idx="192">
                  <c:v>3.0392400755921898</c:v>
                </c:pt>
                <c:pt idx="193">
                  <c:v>2.9083755610828699</c:v>
                </c:pt>
                <c:pt idx="194">
                  <c:v>3.0152686952582002</c:v>
                </c:pt>
                <c:pt idx="195">
                  <c:v>3.2479769947783601</c:v>
                </c:pt>
                <c:pt idx="196">
                  <c:v>2.9650285869832298</c:v>
                </c:pt>
                <c:pt idx="197">
                  <c:v>3.03622204532352</c:v>
                </c:pt>
                <c:pt idx="198">
                  <c:v>2.8593817835950901</c:v>
                </c:pt>
                <c:pt idx="199">
                  <c:v>3.2774023063762701</c:v>
                </c:pt>
                <c:pt idx="200">
                  <c:v>2.9645508522456101</c:v>
                </c:pt>
                <c:pt idx="201">
                  <c:v>3.1566377119355402</c:v>
                </c:pt>
                <c:pt idx="202">
                  <c:v>2.9857162298936402</c:v>
                </c:pt>
                <c:pt idx="203">
                  <c:v>3.0865381408956098</c:v>
                </c:pt>
                <c:pt idx="204">
                  <c:v>2.9760524776430701</c:v>
                </c:pt>
                <c:pt idx="205">
                  <c:v>3.31054345640471</c:v>
                </c:pt>
                <c:pt idx="206">
                  <c:v>3.3079868605006202</c:v>
                </c:pt>
                <c:pt idx="207">
                  <c:v>3.1941014401058498</c:v>
                </c:pt>
                <c:pt idx="208">
                  <c:v>3.1134809500395102</c:v>
                </c:pt>
                <c:pt idx="209">
                  <c:v>3.2861547260117701</c:v>
                </c:pt>
                <c:pt idx="210">
                  <c:v>3.0498574653075599</c:v>
                </c:pt>
                <c:pt idx="211">
                  <c:v>2.85949146972946</c:v>
                </c:pt>
                <c:pt idx="212">
                  <c:v>3.1788952288686598</c:v>
                </c:pt>
                <c:pt idx="213">
                  <c:v>2.9908674086019</c:v>
                </c:pt>
                <c:pt idx="214">
                  <c:v>2.9335682944732699</c:v>
                </c:pt>
                <c:pt idx="215">
                  <c:v>3.2381996025025899</c:v>
                </c:pt>
                <c:pt idx="216">
                  <c:v>3.0158293953141202</c:v>
                </c:pt>
                <c:pt idx="217">
                  <c:v>3.1798497335194802</c:v>
                </c:pt>
                <c:pt idx="218">
                  <c:v>3.0073593467155102</c:v>
                </c:pt>
                <c:pt idx="219">
                  <c:v>3.1459751949002501</c:v>
                </c:pt>
                <c:pt idx="220">
                  <c:v>2.68096768359585</c:v>
                </c:pt>
                <c:pt idx="221">
                  <c:v>3.1473366065323098</c:v>
                </c:pt>
                <c:pt idx="222">
                  <c:v>3.1484770288797201</c:v>
                </c:pt>
                <c:pt idx="223">
                  <c:v>3.03871926281602</c:v>
                </c:pt>
                <c:pt idx="224">
                  <c:v>3.2157317386520399</c:v>
                </c:pt>
                <c:pt idx="225">
                  <c:v>3.2386865977148198</c:v>
                </c:pt>
                <c:pt idx="226">
                  <c:v>3.0218143725425999</c:v>
                </c:pt>
                <c:pt idx="227">
                  <c:v>3.1776739011650599</c:v>
                </c:pt>
                <c:pt idx="228">
                  <c:v>3.1188758481758101</c:v>
                </c:pt>
                <c:pt idx="229">
                  <c:v>3.2766933593741498</c:v>
                </c:pt>
                <c:pt idx="230">
                  <c:v>2.8819482653300601</c:v>
                </c:pt>
                <c:pt idx="231">
                  <c:v>3.1861374666906999</c:v>
                </c:pt>
                <c:pt idx="232">
                  <c:v>2.9526028277642098</c:v>
                </c:pt>
                <c:pt idx="233">
                  <c:v>2.9626044177887798</c:v>
                </c:pt>
                <c:pt idx="234">
                  <c:v>2.7922113438092002</c:v>
                </c:pt>
                <c:pt idx="235">
                  <c:v>3.2264538493852402</c:v>
                </c:pt>
                <c:pt idx="236">
                  <c:v>3.1576850600750599</c:v>
                </c:pt>
                <c:pt idx="237">
                  <c:v>3.10847302259209</c:v>
                </c:pt>
                <c:pt idx="238">
                  <c:v>3.17249894395104</c:v>
                </c:pt>
                <c:pt idx="239">
                  <c:v>2.9433926766570102</c:v>
                </c:pt>
                <c:pt idx="240">
                  <c:v>2.9089736485441899</c:v>
                </c:pt>
                <c:pt idx="241">
                  <c:v>2.9884232214371802</c:v>
                </c:pt>
                <c:pt idx="242">
                  <c:v>2.8883313437380398</c:v>
                </c:pt>
                <c:pt idx="243">
                  <c:v>2.95403508714173</c:v>
                </c:pt>
                <c:pt idx="244">
                  <c:v>3.18453135507986</c:v>
                </c:pt>
                <c:pt idx="245">
                  <c:v>2.9767276944116401</c:v>
                </c:pt>
                <c:pt idx="246">
                  <c:v>3.1177631304150601</c:v>
                </c:pt>
                <c:pt idx="247">
                  <c:v>3.01050559455487</c:v>
                </c:pt>
                <c:pt idx="248">
                  <c:v>3.09402517331459</c:v>
                </c:pt>
                <c:pt idx="249">
                  <c:v>2.9474071296223299</c:v>
                </c:pt>
                <c:pt idx="250">
                  <c:v>3.0164629850356501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BAFB-4B9F-BF3C-AD9F6F16D94D}"/>
            </c:ext>
          </c:extLst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in!$Q$1:$Q$251</c:f>
              <c:numCache>
                <c:formatCode>General</c:formatCode>
                <c:ptCount val="251"/>
                <c:pt idx="0">
                  <c:v>73</c:v>
                </c:pt>
                <c:pt idx="1">
                  <c:v>10.652918984701801</c:v>
                </c:pt>
                <c:pt idx="2">
                  <c:v>10.635212111003201</c:v>
                </c:pt>
                <c:pt idx="3">
                  <c:v>10.645093652875399</c:v>
                </c:pt>
                <c:pt idx="4">
                  <c:v>10.617974265335</c:v>
                </c:pt>
                <c:pt idx="5">
                  <c:v>10.6744232418897</c:v>
                </c:pt>
                <c:pt idx="6">
                  <c:v>10.602485166213199</c:v>
                </c:pt>
                <c:pt idx="7">
                  <c:v>10.629408099618599</c:v>
                </c:pt>
                <c:pt idx="8">
                  <c:v>10.6900951864536</c:v>
                </c:pt>
                <c:pt idx="9">
                  <c:v>10.686956781690199</c:v>
                </c:pt>
                <c:pt idx="10">
                  <c:v>10.649272815145</c:v>
                </c:pt>
                <c:pt idx="11">
                  <c:v>10.585517224442301</c:v>
                </c:pt>
                <c:pt idx="12">
                  <c:v>10.657293344347799</c:v>
                </c:pt>
                <c:pt idx="13">
                  <c:v>10.714219581289299</c:v>
                </c:pt>
                <c:pt idx="14">
                  <c:v>10.6294288501214</c:v>
                </c:pt>
                <c:pt idx="15">
                  <c:v>10.750536326536199</c:v>
                </c:pt>
                <c:pt idx="16">
                  <c:v>10.7965468591589</c:v>
                </c:pt>
                <c:pt idx="17">
                  <c:v>10.7592160933428</c:v>
                </c:pt>
                <c:pt idx="18">
                  <c:v>11.5270723619994</c:v>
                </c:pt>
                <c:pt idx="19">
                  <c:v>11.543910671862699</c:v>
                </c:pt>
                <c:pt idx="20">
                  <c:v>11.5808724196018</c:v>
                </c:pt>
                <c:pt idx="21">
                  <c:v>11.550389651168</c:v>
                </c:pt>
                <c:pt idx="22">
                  <c:v>11.5505592971822</c:v>
                </c:pt>
                <c:pt idx="23">
                  <c:v>11.451143199993201</c:v>
                </c:pt>
                <c:pt idx="24">
                  <c:v>11.6415851401068</c:v>
                </c:pt>
                <c:pt idx="25">
                  <c:v>11.6797567973894</c:v>
                </c:pt>
                <c:pt idx="26">
                  <c:v>11.7014338186692</c:v>
                </c:pt>
                <c:pt idx="27">
                  <c:v>11.6071303181144</c:v>
                </c:pt>
                <c:pt idx="28">
                  <c:v>11.6801813724779</c:v>
                </c:pt>
                <c:pt idx="29">
                  <c:v>11.6149922108957</c:v>
                </c:pt>
                <c:pt idx="30">
                  <c:v>11.6423935478185</c:v>
                </c:pt>
                <c:pt idx="31">
                  <c:v>11.643602047473699</c:v>
                </c:pt>
                <c:pt idx="32">
                  <c:v>11.6150173916461</c:v>
                </c:pt>
                <c:pt idx="33">
                  <c:v>11.4879458223981</c:v>
                </c:pt>
                <c:pt idx="34">
                  <c:v>11.6342092827441</c:v>
                </c:pt>
                <c:pt idx="35">
                  <c:v>11.517922116227499</c:v>
                </c:pt>
                <c:pt idx="36">
                  <c:v>11.508883741807701</c:v>
                </c:pt>
                <c:pt idx="37">
                  <c:v>11.493417417323901</c:v>
                </c:pt>
                <c:pt idx="38">
                  <c:v>11.524763022827701</c:v>
                </c:pt>
                <c:pt idx="39">
                  <c:v>11.560142161025899</c:v>
                </c:pt>
                <c:pt idx="40">
                  <c:v>11.526212806435099</c:v>
                </c:pt>
                <c:pt idx="41">
                  <c:v>11.5368231977523</c:v>
                </c:pt>
                <c:pt idx="42">
                  <c:v>11.554615198880301</c:v>
                </c:pt>
                <c:pt idx="43">
                  <c:v>11.4392648539418</c:v>
                </c:pt>
                <c:pt idx="44">
                  <c:v>11.503563520018901</c:v>
                </c:pt>
                <c:pt idx="45">
                  <c:v>11.5125828378743</c:v>
                </c:pt>
                <c:pt idx="46">
                  <c:v>11.5370865916521</c:v>
                </c:pt>
                <c:pt idx="47">
                  <c:v>11.477417122697201</c:v>
                </c:pt>
                <c:pt idx="48">
                  <c:v>11.473210404984</c:v>
                </c:pt>
                <c:pt idx="49">
                  <c:v>11.513376189933201</c:v>
                </c:pt>
                <c:pt idx="50">
                  <c:v>11.563925866603199</c:v>
                </c:pt>
                <c:pt idx="51">
                  <c:v>11.4950125249685</c:v>
                </c:pt>
                <c:pt idx="52">
                  <c:v>11.5645340715188</c:v>
                </c:pt>
                <c:pt idx="53">
                  <c:v>11.540529918601701</c:v>
                </c:pt>
                <c:pt idx="54">
                  <c:v>11.5707835317946</c:v>
                </c:pt>
                <c:pt idx="55">
                  <c:v>11.5144878976939</c:v>
                </c:pt>
                <c:pt idx="56">
                  <c:v>11.513043517481499</c:v>
                </c:pt>
                <c:pt idx="57">
                  <c:v>11.5774751036161</c:v>
                </c:pt>
                <c:pt idx="58">
                  <c:v>11.575030424222801</c:v>
                </c:pt>
                <c:pt idx="59">
                  <c:v>11.505923560837299</c:v>
                </c:pt>
                <c:pt idx="60">
                  <c:v>11.511134399230301</c:v>
                </c:pt>
                <c:pt idx="61">
                  <c:v>11.4719447771361</c:v>
                </c:pt>
                <c:pt idx="62">
                  <c:v>11.566176029848499</c:v>
                </c:pt>
                <c:pt idx="63">
                  <c:v>11.559674742297901</c:v>
                </c:pt>
                <c:pt idx="64">
                  <c:v>11.526822370345</c:v>
                </c:pt>
                <c:pt idx="65">
                  <c:v>11.5446760206334</c:v>
                </c:pt>
                <c:pt idx="66">
                  <c:v>11.570378674271</c:v>
                </c:pt>
                <c:pt idx="67">
                  <c:v>11.6294903843746</c:v>
                </c:pt>
                <c:pt idx="68">
                  <c:v>11.559084711603299</c:v>
                </c:pt>
                <c:pt idx="69">
                  <c:v>11.5779760940427</c:v>
                </c:pt>
                <c:pt idx="70">
                  <c:v>11.6012286642205</c:v>
                </c:pt>
                <c:pt idx="71">
                  <c:v>11.5284917294788</c:v>
                </c:pt>
                <c:pt idx="72">
                  <c:v>11.471403713147501</c:v>
                </c:pt>
                <c:pt idx="73">
                  <c:v>11.6084833357757</c:v>
                </c:pt>
                <c:pt idx="74">
                  <c:v>11.589884780098799</c:v>
                </c:pt>
                <c:pt idx="75">
                  <c:v>11.5701710785138</c:v>
                </c:pt>
                <c:pt idx="76">
                  <c:v>10.829136926545299</c:v>
                </c:pt>
                <c:pt idx="77">
                  <c:v>11.5320237525724</c:v>
                </c:pt>
                <c:pt idx="78">
                  <c:v>11.5078522279083</c:v>
                </c:pt>
                <c:pt idx="79">
                  <c:v>11.4603842658291</c:v>
                </c:pt>
                <c:pt idx="80">
                  <c:v>10.6782843563053</c:v>
                </c:pt>
                <c:pt idx="81">
                  <c:v>11.540589009485201</c:v>
                </c:pt>
                <c:pt idx="82">
                  <c:v>10.546749580602301</c:v>
                </c:pt>
                <c:pt idx="83">
                  <c:v>10.715701616215201</c:v>
                </c:pt>
                <c:pt idx="84">
                  <c:v>10.7130125659013</c:v>
                </c:pt>
                <c:pt idx="85">
                  <c:v>11.5314725653633</c:v>
                </c:pt>
                <c:pt idx="86">
                  <c:v>11.491368322967499</c:v>
                </c:pt>
                <c:pt idx="87">
                  <c:v>11.4478471492453</c:v>
                </c:pt>
                <c:pt idx="88">
                  <c:v>11.4933980258456</c:v>
                </c:pt>
                <c:pt idx="89">
                  <c:v>11.4187200282355</c:v>
                </c:pt>
                <c:pt idx="90">
                  <c:v>11.4715660239942</c:v>
                </c:pt>
                <c:pt idx="91">
                  <c:v>11.5229533919312</c:v>
                </c:pt>
                <c:pt idx="92">
                  <c:v>11.490434235217901</c:v>
                </c:pt>
                <c:pt idx="93">
                  <c:v>11.3079087176393</c:v>
                </c:pt>
                <c:pt idx="94">
                  <c:v>11.522925167228401</c:v>
                </c:pt>
                <c:pt idx="95">
                  <c:v>11.6010357293565</c:v>
                </c:pt>
                <c:pt idx="96">
                  <c:v>11.579265130951001</c:v>
                </c:pt>
                <c:pt idx="97">
                  <c:v>10.847183751113599</c:v>
                </c:pt>
                <c:pt idx="98">
                  <c:v>10.813468570991301</c:v>
                </c:pt>
                <c:pt idx="99">
                  <c:v>11.334161981520801</c:v>
                </c:pt>
                <c:pt idx="100">
                  <c:v>11.4737395684981</c:v>
                </c:pt>
                <c:pt idx="101">
                  <c:v>11.5867929505932</c:v>
                </c:pt>
                <c:pt idx="102">
                  <c:v>11.600561522100501</c:v>
                </c:pt>
                <c:pt idx="103">
                  <c:v>11.4633489211328</c:v>
                </c:pt>
                <c:pt idx="104">
                  <c:v>11.012830619774601</c:v>
                </c:pt>
                <c:pt idx="105">
                  <c:v>10.7819812741253</c:v>
                </c:pt>
                <c:pt idx="106">
                  <c:v>10.774194060398999</c:v>
                </c:pt>
                <c:pt idx="107">
                  <c:v>10.7589636986588</c:v>
                </c:pt>
                <c:pt idx="108">
                  <c:v>10.6292857972209</c:v>
                </c:pt>
                <c:pt idx="109">
                  <c:v>10.745772268075701</c:v>
                </c:pt>
                <c:pt idx="110">
                  <c:v>10.748215718961101</c:v>
                </c:pt>
                <c:pt idx="111">
                  <c:v>10.7469818762758</c:v>
                </c:pt>
                <c:pt idx="112">
                  <c:v>10.728756576449101</c:v>
                </c:pt>
                <c:pt idx="113">
                  <c:v>10.7102993263528</c:v>
                </c:pt>
                <c:pt idx="114">
                  <c:v>10.7149507093976</c:v>
                </c:pt>
                <c:pt idx="115">
                  <c:v>11.398815866796101</c:v>
                </c:pt>
                <c:pt idx="116">
                  <c:v>10.7880066017091</c:v>
                </c:pt>
                <c:pt idx="117">
                  <c:v>10.653377222942501</c:v>
                </c:pt>
                <c:pt idx="118">
                  <c:v>10.7020224178481</c:v>
                </c:pt>
                <c:pt idx="119">
                  <c:v>11.1132396972767</c:v>
                </c:pt>
                <c:pt idx="120">
                  <c:v>10.737101974194699</c:v>
                </c:pt>
                <c:pt idx="121">
                  <c:v>11.1366272156138</c:v>
                </c:pt>
                <c:pt idx="122">
                  <c:v>11.6472238863028</c:v>
                </c:pt>
                <c:pt idx="123">
                  <c:v>11.499426243613099</c:v>
                </c:pt>
                <c:pt idx="124">
                  <c:v>11.604557214576401</c:v>
                </c:pt>
                <c:pt idx="125">
                  <c:v>11.5610755312698</c:v>
                </c:pt>
                <c:pt idx="126">
                  <c:v>11.6356884838618</c:v>
                </c:pt>
                <c:pt idx="127">
                  <c:v>11.531679655085</c:v>
                </c:pt>
                <c:pt idx="128">
                  <c:v>11.560645187091</c:v>
                </c:pt>
                <c:pt idx="129">
                  <c:v>11.5017036687554</c:v>
                </c:pt>
                <c:pt idx="130">
                  <c:v>11.5490210705224</c:v>
                </c:pt>
                <c:pt idx="131">
                  <c:v>11.5537554966053</c:v>
                </c:pt>
                <c:pt idx="132">
                  <c:v>11.5657150240725</c:v>
                </c:pt>
                <c:pt idx="133">
                  <c:v>11.6001351916328</c:v>
                </c:pt>
                <c:pt idx="134">
                  <c:v>11.5419740320452</c:v>
                </c:pt>
                <c:pt idx="135">
                  <c:v>11.589418626188101</c:v>
                </c:pt>
                <c:pt idx="136">
                  <c:v>11.5893690396131</c:v>
                </c:pt>
                <c:pt idx="137">
                  <c:v>11.464481386342699</c:v>
                </c:pt>
                <c:pt idx="138">
                  <c:v>11.5844748681016</c:v>
                </c:pt>
                <c:pt idx="139">
                  <c:v>11.5317411245728</c:v>
                </c:pt>
                <c:pt idx="140">
                  <c:v>11.5858246458907</c:v>
                </c:pt>
                <c:pt idx="141">
                  <c:v>11.6248537015714</c:v>
                </c:pt>
                <c:pt idx="142">
                  <c:v>11.111383649759899</c:v>
                </c:pt>
                <c:pt idx="143">
                  <c:v>11.6374989901937</c:v>
                </c:pt>
                <c:pt idx="144">
                  <c:v>11.5474474891125</c:v>
                </c:pt>
                <c:pt idx="145">
                  <c:v>11.563260991784899</c:v>
                </c:pt>
                <c:pt idx="146">
                  <c:v>11.5283125276835</c:v>
                </c:pt>
                <c:pt idx="147">
                  <c:v>11.5619133825333</c:v>
                </c:pt>
                <c:pt idx="148">
                  <c:v>11.449927073539699</c:v>
                </c:pt>
                <c:pt idx="149">
                  <c:v>10.830388589144601</c:v>
                </c:pt>
                <c:pt idx="150">
                  <c:v>11.6146804452376</c:v>
                </c:pt>
                <c:pt idx="151">
                  <c:v>11.5527602431841</c:v>
                </c:pt>
                <c:pt idx="152">
                  <c:v>11.5054464033241</c:v>
                </c:pt>
                <c:pt idx="153">
                  <c:v>11.5405406326616</c:v>
                </c:pt>
                <c:pt idx="154">
                  <c:v>11.540782228310199</c:v>
                </c:pt>
                <c:pt idx="155">
                  <c:v>11.531966915937099</c:v>
                </c:pt>
                <c:pt idx="156">
                  <c:v>11.521580326064401</c:v>
                </c:pt>
                <c:pt idx="157">
                  <c:v>11.4995420760917</c:v>
                </c:pt>
                <c:pt idx="158">
                  <c:v>11.519260275784699</c:v>
                </c:pt>
                <c:pt idx="159">
                  <c:v>11.616947401152199</c:v>
                </c:pt>
                <c:pt idx="160">
                  <c:v>11.449131029757099</c:v>
                </c:pt>
                <c:pt idx="161">
                  <c:v>11.5692087165791</c:v>
                </c:pt>
                <c:pt idx="162">
                  <c:v>11.4671783318077</c:v>
                </c:pt>
                <c:pt idx="163">
                  <c:v>11.496835237308</c:v>
                </c:pt>
                <c:pt idx="164">
                  <c:v>11.512830193018999</c:v>
                </c:pt>
                <c:pt idx="165">
                  <c:v>11.5389977606067</c:v>
                </c:pt>
                <c:pt idx="166">
                  <c:v>11.649290271918201</c:v>
                </c:pt>
                <c:pt idx="167">
                  <c:v>11.6166528648392</c:v>
                </c:pt>
                <c:pt idx="168">
                  <c:v>11.629294837407</c:v>
                </c:pt>
                <c:pt idx="169">
                  <c:v>11.511916817758401</c:v>
                </c:pt>
                <c:pt idx="170">
                  <c:v>11.460740136208701</c:v>
                </c:pt>
                <c:pt idx="171">
                  <c:v>11.561276673056801</c:v>
                </c:pt>
                <c:pt idx="172">
                  <c:v>11.607181664811399</c:v>
                </c:pt>
                <c:pt idx="173">
                  <c:v>11.666599235231899</c:v>
                </c:pt>
                <c:pt idx="174">
                  <c:v>11.586009252892399</c:v>
                </c:pt>
                <c:pt idx="175">
                  <c:v>11.6027738867457</c:v>
                </c:pt>
                <c:pt idx="176">
                  <c:v>11.688867225796599</c:v>
                </c:pt>
                <c:pt idx="177">
                  <c:v>11.6013446224757</c:v>
                </c:pt>
                <c:pt idx="178">
                  <c:v>11.6615196141734</c:v>
                </c:pt>
                <c:pt idx="179">
                  <c:v>11.6187539548414</c:v>
                </c:pt>
                <c:pt idx="180">
                  <c:v>11.640235417270199</c:v>
                </c:pt>
                <c:pt idx="181">
                  <c:v>11.5862234248508</c:v>
                </c:pt>
                <c:pt idx="182">
                  <c:v>11.5776713426926</c:v>
                </c:pt>
                <c:pt idx="183">
                  <c:v>10.789121876957999</c:v>
                </c:pt>
                <c:pt idx="184">
                  <c:v>11.638920221424</c:v>
                </c:pt>
                <c:pt idx="185">
                  <c:v>11.5692416732912</c:v>
                </c:pt>
                <c:pt idx="186">
                  <c:v>11.707846491774999</c:v>
                </c:pt>
                <c:pt idx="187">
                  <c:v>11.648606838660699</c:v>
                </c:pt>
                <c:pt idx="188">
                  <c:v>11.714629906195499</c:v>
                </c:pt>
                <c:pt idx="189">
                  <c:v>11.724659458952001</c:v>
                </c:pt>
                <c:pt idx="190">
                  <c:v>11.5829362972264</c:v>
                </c:pt>
                <c:pt idx="191">
                  <c:v>11.6527199993248</c:v>
                </c:pt>
                <c:pt idx="192">
                  <c:v>11.6046063469675</c:v>
                </c:pt>
                <c:pt idx="193">
                  <c:v>11.597894677438299</c:v>
                </c:pt>
                <c:pt idx="194">
                  <c:v>11.5416661479819</c:v>
                </c:pt>
                <c:pt idx="195">
                  <c:v>11.6688316323548</c:v>
                </c:pt>
                <c:pt idx="196">
                  <c:v>11.5599382448168</c:v>
                </c:pt>
                <c:pt idx="197">
                  <c:v>11.5808496468221</c:v>
                </c:pt>
                <c:pt idx="198">
                  <c:v>11.6015849796949</c:v>
                </c:pt>
                <c:pt idx="199">
                  <c:v>11.6532963189941</c:v>
                </c:pt>
                <c:pt idx="200">
                  <c:v>11.4856721505918</c:v>
                </c:pt>
                <c:pt idx="201">
                  <c:v>11.4309140270223</c:v>
                </c:pt>
                <c:pt idx="202">
                  <c:v>11.4865665167244</c:v>
                </c:pt>
                <c:pt idx="203">
                  <c:v>11.4822774087243</c:v>
                </c:pt>
                <c:pt idx="204">
                  <c:v>11.5562098082953</c:v>
                </c:pt>
                <c:pt idx="205">
                  <c:v>11.424837961064901</c:v>
                </c:pt>
                <c:pt idx="206">
                  <c:v>11.528665283487401</c:v>
                </c:pt>
                <c:pt idx="207">
                  <c:v>11.466897669528599</c:v>
                </c:pt>
                <c:pt idx="208">
                  <c:v>11.465651507981899</c:v>
                </c:pt>
                <c:pt idx="209">
                  <c:v>11.5282225151612</c:v>
                </c:pt>
                <c:pt idx="210">
                  <c:v>11.5629661861612</c:v>
                </c:pt>
                <c:pt idx="211">
                  <c:v>11.5564547630314</c:v>
                </c:pt>
                <c:pt idx="212">
                  <c:v>11.4313581804011</c:v>
                </c:pt>
                <c:pt idx="213">
                  <c:v>11.4940424281939</c:v>
                </c:pt>
                <c:pt idx="214">
                  <c:v>11.5558051447646</c:v>
                </c:pt>
                <c:pt idx="215">
                  <c:v>11.5566217319682</c:v>
                </c:pt>
                <c:pt idx="216">
                  <c:v>11.562607404719399</c:v>
                </c:pt>
                <c:pt idx="217">
                  <c:v>10.755684498799701</c:v>
                </c:pt>
                <c:pt idx="218">
                  <c:v>10.7641562112619</c:v>
                </c:pt>
                <c:pt idx="219">
                  <c:v>10.719073800453801</c:v>
                </c:pt>
                <c:pt idx="220">
                  <c:v>10.799097286441199</c:v>
                </c:pt>
                <c:pt idx="221">
                  <c:v>10.757935527060001</c:v>
                </c:pt>
                <c:pt idx="222">
                  <c:v>11.417028422646901</c:v>
                </c:pt>
                <c:pt idx="223">
                  <c:v>11.5572776186822</c:v>
                </c:pt>
                <c:pt idx="224">
                  <c:v>11.6329722490444</c:v>
                </c:pt>
                <c:pt idx="225">
                  <c:v>11.550192147395601</c:v>
                </c:pt>
                <c:pt idx="226">
                  <c:v>11.5537411222611</c:v>
                </c:pt>
                <c:pt idx="227">
                  <c:v>11.5498167145367</c:v>
                </c:pt>
                <c:pt idx="228">
                  <c:v>11.5206248513422</c:v>
                </c:pt>
                <c:pt idx="229">
                  <c:v>11.569497643903</c:v>
                </c:pt>
                <c:pt idx="230">
                  <c:v>11.5405593385752</c:v>
                </c:pt>
                <c:pt idx="231">
                  <c:v>11.569888363143701</c:v>
                </c:pt>
                <c:pt idx="232">
                  <c:v>11.5669405435904</c:v>
                </c:pt>
                <c:pt idx="233">
                  <c:v>11.560803057576701</c:v>
                </c:pt>
                <c:pt idx="234">
                  <c:v>11.509066847616401</c:v>
                </c:pt>
                <c:pt idx="235">
                  <c:v>11.510862527453201</c:v>
                </c:pt>
                <c:pt idx="236">
                  <c:v>11.6100001285993</c:v>
                </c:pt>
                <c:pt idx="237">
                  <c:v>11.467026630166201</c:v>
                </c:pt>
                <c:pt idx="238">
                  <c:v>11.6767661763429</c:v>
                </c:pt>
                <c:pt idx="239">
                  <c:v>11.550168299972899</c:v>
                </c:pt>
                <c:pt idx="240">
                  <c:v>11.579736147495501</c:v>
                </c:pt>
                <c:pt idx="241">
                  <c:v>11.5404839675126</c:v>
                </c:pt>
                <c:pt idx="242">
                  <c:v>11.5091961441937</c:v>
                </c:pt>
                <c:pt idx="243">
                  <c:v>11.575277266949501</c:v>
                </c:pt>
                <c:pt idx="244">
                  <c:v>11.5824788796759</c:v>
                </c:pt>
                <c:pt idx="245">
                  <c:v>11.5707025478159</c:v>
                </c:pt>
                <c:pt idx="246">
                  <c:v>11.525569379239901</c:v>
                </c:pt>
                <c:pt idx="247">
                  <c:v>11.5891378516668</c:v>
                </c:pt>
                <c:pt idx="248">
                  <c:v>11.587902268955</c:v>
                </c:pt>
                <c:pt idx="249">
                  <c:v>11.533591971896</c:v>
                </c:pt>
                <c:pt idx="250">
                  <c:v>11.5498065347417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BAFB-4B9F-BF3C-AD9F6F16D94D}"/>
            </c:ext>
          </c:extLst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in!$R$1:$R$251</c:f>
              <c:numCache>
                <c:formatCode>General</c:formatCode>
                <c:ptCount val="251"/>
                <c:pt idx="0">
                  <c:v>74</c:v>
                </c:pt>
                <c:pt idx="1">
                  <c:v>5.1629676091811696</c:v>
                </c:pt>
                <c:pt idx="2">
                  <c:v>4.9649218914106896</c:v>
                </c:pt>
                <c:pt idx="3">
                  <c:v>5.3800199874260599</c:v>
                </c:pt>
                <c:pt idx="4">
                  <c:v>5.0627771215673203</c:v>
                </c:pt>
                <c:pt idx="5">
                  <c:v>4.9613638526767003</c:v>
                </c:pt>
                <c:pt idx="6">
                  <c:v>5.2607178051273404</c:v>
                </c:pt>
                <c:pt idx="7">
                  <c:v>4.9371120722063502</c:v>
                </c:pt>
                <c:pt idx="8">
                  <c:v>4.8939472461226803</c:v>
                </c:pt>
                <c:pt idx="9">
                  <c:v>4.66887802228407</c:v>
                </c:pt>
                <c:pt idx="10">
                  <c:v>4.4953842555788102</c:v>
                </c:pt>
                <c:pt idx="11">
                  <c:v>4.6768867448005702</c:v>
                </c:pt>
                <c:pt idx="12">
                  <c:v>5.3239877146870596</c:v>
                </c:pt>
                <c:pt idx="13">
                  <c:v>4.6858985390335102</c:v>
                </c:pt>
                <c:pt idx="14">
                  <c:v>5.1754146662208198</c:v>
                </c:pt>
                <c:pt idx="15">
                  <c:v>4.9881132940307298</c:v>
                </c:pt>
                <c:pt idx="16">
                  <c:v>5.5569754897795196</c:v>
                </c:pt>
                <c:pt idx="17">
                  <c:v>5.1934868653578796</c:v>
                </c:pt>
                <c:pt idx="18">
                  <c:v>4.7341662691825501</c:v>
                </c:pt>
                <c:pt idx="19">
                  <c:v>4.7802168453919203</c:v>
                </c:pt>
                <c:pt idx="20">
                  <c:v>4.9383467563105503</c:v>
                </c:pt>
                <c:pt idx="21">
                  <c:v>5.0056776355134698</c:v>
                </c:pt>
                <c:pt idx="22">
                  <c:v>5.2288371636231696</c:v>
                </c:pt>
                <c:pt idx="23">
                  <c:v>4.64977514305816</c:v>
                </c:pt>
                <c:pt idx="24">
                  <c:v>4.6340435102638304</c:v>
                </c:pt>
                <c:pt idx="25">
                  <c:v>4.71603912938376</c:v>
                </c:pt>
                <c:pt idx="26">
                  <c:v>4.7021213887403004</c:v>
                </c:pt>
                <c:pt idx="27">
                  <c:v>4.6364179804689698</c:v>
                </c:pt>
                <c:pt idx="28">
                  <c:v>4.73643022420333</c:v>
                </c:pt>
                <c:pt idx="29">
                  <c:v>4.7360304653904004</c:v>
                </c:pt>
                <c:pt idx="30">
                  <c:v>5.0164875741044401</c:v>
                </c:pt>
                <c:pt idx="31">
                  <c:v>4.5167181566226198</c:v>
                </c:pt>
                <c:pt idx="32">
                  <c:v>4.9997304838769496</c:v>
                </c:pt>
                <c:pt idx="33">
                  <c:v>5.9415206764378903</c:v>
                </c:pt>
                <c:pt idx="34">
                  <c:v>5.2602319656080203</c:v>
                </c:pt>
                <c:pt idx="35">
                  <c:v>4.86964014372293</c:v>
                </c:pt>
                <c:pt idx="36">
                  <c:v>4.2945467250852003</c:v>
                </c:pt>
                <c:pt idx="37">
                  <c:v>4.6956836326242701</c:v>
                </c:pt>
                <c:pt idx="38">
                  <c:v>4.6847539538406604</c:v>
                </c:pt>
                <c:pt idx="39">
                  <c:v>4.7222631248121996</c:v>
                </c:pt>
                <c:pt idx="40">
                  <c:v>4.5271099336627696</c:v>
                </c:pt>
                <c:pt idx="41">
                  <c:v>4.85932015008341</c:v>
                </c:pt>
                <c:pt idx="42">
                  <c:v>4.5673629032937004</c:v>
                </c:pt>
                <c:pt idx="43">
                  <c:v>4.5801276241421496</c:v>
                </c:pt>
                <c:pt idx="44">
                  <c:v>4.5701072527077402</c:v>
                </c:pt>
                <c:pt idx="45">
                  <c:v>4.8302863843659702</c:v>
                </c:pt>
                <c:pt idx="46">
                  <c:v>4.5442159045815096</c:v>
                </c:pt>
                <c:pt idx="47">
                  <c:v>4.9947153833577298</c:v>
                </c:pt>
                <c:pt idx="48">
                  <c:v>4.7955137057418202</c:v>
                </c:pt>
                <c:pt idx="49">
                  <c:v>4.5656624580978598</c:v>
                </c:pt>
                <c:pt idx="50">
                  <c:v>4.8539767840791699</c:v>
                </c:pt>
                <c:pt idx="51">
                  <c:v>4.9844877507024803</c:v>
                </c:pt>
                <c:pt idx="52">
                  <c:v>4.93970662606388</c:v>
                </c:pt>
                <c:pt idx="53">
                  <c:v>4.8354986922695202</c:v>
                </c:pt>
                <c:pt idx="54">
                  <c:v>5.4276727887696303</c:v>
                </c:pt>
                <c:pt idx="55">
                  <c:v>4.9595175531109597</c:v>
                </c:pt>
                <c:pt idx="56">
                  <c:v>5.0189680890206203</c:v>
                </c:pt>
                <c:pt idx="57">
                  <c:v>4.8143575182702296</c:v>
                </c:pt>
                <c:pt idx="58">
                  <c:v>5.0379950700999103</c:v>
                </c:pt>
                <c:pt idx="59">
                  <c:v>5.3600568843414296</c:v>
                </c:pt>
                <c:pt idx="60">
                  <c:v>5.38799373061903</c:v>
                </c:pt>
                <c:pt idx="61">
                  <c:v>5.4968568583984396</c:v>
                </c:pt>
                <c:pt idx="62">
                  <c:v>4.8909569747780504</c:v>
                </c:pt>
                <c:pt idx="63">
                  <c:v>5.0250310925737196</c:v>
                </c:pt>
                <c:pt idx="64">
                  <c:v>4.72965231621244</c:v>
                </c:pt>
                <c:pt idx="65">
                  <c:v>4.5885540237638702</c:v>
                </c:pt>
                <c:pt idx="66">
                  <c:v>5.0884123787908297</c:v>
                </c:pt>
                <c:pt idx="67">
                  <c:v>4.4107679826693902</c:v>
                </c:pt>
                <c:pt idx="68">
                  <c:v>4.6410649099587697</c:v>
                </c:pt>
                <c:pt idx="69">
                  <c:v>5.1559843600474</c:v>
                </c:pt>
                <c:pt idx="70">
                  <c:v>4.8440664798951598</c:v>
                </c:pt>
                <c:pt idx="71">
                  <c:v>5.0600764884255698</c:v>
                </c:pt>
                <c:pt idx="72">
                  <c:v>4.97592861100427</c:v>
                </c:pt>
                <c:pt idx="73">
                  <c:v>4.9578945907503096</c:v>
                </c:pt>
                <c:pt idx="74">
                  <c:v>4.80451130136478</c:v>
                </c:pt>
                <c:pt idx="75">
                  <c:v>4.8808563123488797</c:v>
                </c:pt>
                <c:pt idx="76">
                  <c:v>5.2618564513274197</c:v>
                </c:pt>
                <c:pt idx="77">
                  <c:v>4.6178779845658999</c:v>
                </c:pt>
                <c:pt idx="78">
                  <c:v>5.0964403125491398</c:v>
                </c:pt>
                <c:pt idx="79">
                  <c:v>5.2950350055371</c:v>
                </c:pt>
                <c:pt idx="80">
                  <c:v>5.1492357634961099</c:v>
                </c:pt>
                <c:pt idx="81">
                  <c:v>5.0342398944417903</c:v>
                </c:pt>
                <c:pt idx="82">
                  <c:v>4.5476061149692804</c:v>
                </c:pt>
                <c:pt idx="83">
                  <c:v>4.6664751690982396</c:v>
                </c:pt>
                <c:pt idx="84">
                  <c:v>4.6846961505016997</c:v>
                </c:pt>
                <c:pt idx="85">
                  <c:v>4.6483151360935802</c:v>
                </c:pt>
                <c:pt idx="86">
                  <c:v>4.7978514203375697</c:v>
                </c:pt>
                <c:pt idx="87">
                  <c:v>5.2510552356668097</c:v>
                </c:pt>
                <c:pt idx="88">
                  <c:v>4.6378665525357601</c:v>
                </c:pt>
                <c:pt idx="89">
                  <c:v>4.4899283903943799</c:v>
                </c:pt>
                <c:pt idx="90">
                  <c:v>4.7238659972374304</c:v>
                </c:pt>
                <c:pt idx="91">
                  <c:v>4.7008348427332001</c:v>
                </c:pt>
                <c:pt idx="92">
                  <c:v>4.8467009225826896</c:v>
                </c:pt>
                <c:pt idx="93">
                  <c:v>5.0169218097328301</c:v>
                </c:pt>
                <c:pt idx="94">
                  <c:v>4.75029674529919</c:v>
                </c:pt>
                <c:pt idx="95">
                  <c:v>4.8858027237102597</c:v>
                </c:pt>
                <c:pt idx="96">
                  <c:v>4.8555998118283998</c:v>
                </c:pt>
                <c:pt idx="97">
                  <c:v>4.6801141414281204</c:v>
                </c:pt>
                <c:pt idx="98">
                  <c:v>4.5973653586391103</c:v>
                </c:pt>
                <c:pt idx="99">
                  <c:v>4.7275789677240896</c:v>
                </c:pt>
                <c:pt idx="100">
                  <c:v>4.9902313005639503</c:v>
                </c:pt>
                <c:pt idx="101">
                  <c:v>4.5988982694715004</c:v>
                </c:pt>
                <c:pt idx="102">
                  <c:v>4.7917853884318697</c:v>
                </c:pt>
                <c:pt idx="103">
                  <c:v>4.4822401670516898</c:v>
                </c:pt>
                <c:pt idx="104">
                  <c:v>5.1242584910391402</c:v>
                </c:pt>
                <c:pt idx="105">
                  <c:v>4.8722102606190703</c:v>
                </c:pt>
                <c:pt idx="106">
                  <c:v>4.8905433571434997</c:v>
                </c:pt>
                <c:pt idx="107">
                  <c:v>4.9494378509968797</c:v>
                </c:pt>
                <c:pt idx="108">
                  <c:v>4.7542168875729196</c:v>
                </c:pt>
                <c:pt idx="109">
                  <c:v>5.0585000164372396</c:v>
                </c:pt>
                <c:pt idx="110">
                  <c:v>4.9297508727066601</c:v>
                </c:pt>
                <c:pt idx="111">
                  <c:v>5.0862821143544501</c:v>
                </c:pt>
                <c:pt idx="112">
                  <c:v>4.8352082458442798</c:v>
                </c:pt>
                <c:pt idx="113">
                  <c:v>4.7022653566762296</c:v>
                </c:pt>
                <c:pt idx="114">
                  <c:v>4.6304423985598397</c:v>
                </c:pt>
                <c:pt idx="115">
                  <c:v>4.8048898916454199</c:v>
                </c:pt>
                <c:pt idx="116">
                  <c:v>4.8637303706875104</c:v>
                </c:pt>
                <c:pt idx="117">
                  <c:v>4.7620506252453199</c:v>
                </c:pt>
                <c:pt idx="118">
                  <c:v>4.5894669398129997</c:v>
                </c:pt>
                <c:pt idx="119">
                  <c:v>4.6619908059274602</c:v>
                </c:pt>
                <c:pt idx="120">
                  <c:v>5.0247486111594304</c:v>
                </c:pt>
                <c:pt idx="121">
                  <c:v>4.86483731921372</c:v>
                </c:pt>
                <c:pt idx="122">
                  <c:v>4.3731318757086797</c:v>
                </c:pt>
                <c:pt idx="123">
                  <c:v>4.7632421025367799</c:v>
                </c:pt>
                <c:pt idx="124">
                  <c:v>4.88345738203118</c:v>
                </c:pt>
                <c:pt idx="125">
                  <c:v>5.0449601797393004</c:v>
                </c:pt>
                <c:pt idx="126">
                  <c:v>4.6925524108624801</c:v>
                </c:pt>
                <c:pt idx="127">
                  <c:v>5.1965522598099101</c:v>
                </c:pt>
                <c:pt idx="128">
                  <c:v>4.6719665857175103</c:v>
                </c:pt>
                <c:pt idx="129">
                  <c:v>4.9593424571162599</c:v>
                </c:pt>
                <c:pt idx="130">
                  <c:v>4.6416286546245002</c:v>
                </c:pt>
                <c:pt idx="131">
                  <c:v>4.8413373329109799</c:v>
                </c:pt>
                <c:pt idx="132">
                  <c:v>4.5458782433834104</c:v>
                </c:pt>
                <c:pt idx="133">
                  <c:v>5.1502554406128898</c:v>
                </c:pt>
                <c:pt idx="134">
                  <c:v>4.7932192187984199</c:v>
                </c:pt>
                <c:pt idx="135">
                  <c:v>4.5410938372447696</c:v>
                </c:pt>
                <c:pt idx="136">
                  <c:v>4.3756368704224897</c:v>
                </c:pt>
                <c:pt idx="137">
                  <c:v>4.6250997135210197</c:v>
                </c:pt>
                <c:pt idx="138">
                  <c:v>4.7472809242129896</c:v>
                </c:pt>
                <c:pt idx="139">
                  <c:v>4.6751508735748004</c:v>
                </c:pt>
                <c:pt idx="140">
                  <c:v>4.7440976216788098</c:v>
                </c:pt>
                <c:pt idx="141">
                  <c:v>5.04720278369388</c:v>
                </c:pt>
                <c:pt idx="142">
                  <c:v>4.49318712492716</c:v>
                </c:pt>
                <c:pt idx="143">
                  <c:v>4.6668116956533403</c:v>
                </c:pt>
                <c:pt idx="144">
                  <c:v>4.5289101298289998</c:v>
                </c:pt>
                <c:pt idx="145">
                  <c:v>4.5861202189609802</c:v>
                </c:pt>
                <c:pt idx="146">
                  <c:v>4.5909367485847703</c:v>
                </c:pt>
                <c:pt idx="147">
                  <c:v>4.8830715175857398</c:v>
                </c:pt>
                <c:pt idx="148">
                  <c:v>4.8226521976330101</c:v>
                </c:pt>
                <c:pt idx="149">
                  <c:v>4.7954058630031096</c:v>
                </c:pt>
                <c:pt idx="150">
                  <c:v>5.1420727428979003</c:v>
                </c:pt>
                <c:pt idx="151">
                  <c:v>4.7633149910897696</c:v>
                </c:pt>
                <c:pt idx="152">
                  <c:v>5.3471873355707897</c:v>
                </c:pt>
                <c:pt idx="153">
                  <c:v>5.4584407444949496</c:v>
                </c:pt>
                <c:pt idx="154">
                  <c:v>3.67966562953346</c:v>
                </c:pt>
                <c:pt idx="155">
                  <c:v>4.0166523083985499</c:v>
                </c:pt>
                <c:pt idx="156">
                  <c:v>3.68067963841618</c:v>
                </c:pt>
                <c:pt idx="157">
                  <c:v>4.11868945482051</c:v>
                </c:pt>
                <c:pt idx="158">
                  <c:v>3.9883083303303599</c:v>
                </c:pt>
                <c:pt idx="159">
                  <c:v>3.7555512982481098</c:v>
                </c:pt>
                <c:pt idx="160">
                  <c:v>3.8063235474808201</c:v>
                </c:pt>
                <c:pt idx="161">
                  <c:v>4.0124679106136396</c:v>
                </c:pt>
                <c:pt idx="162">
                  <c:v>3.8696008767597299</c:v>
                </c:pt>
                <c:pt idx="163">
                  <c:v>3.7402510559157802</c:v>
                </c:pt>
                <c:pt idx="164">
                  <c:v>3.86651844807988</c:v>
                </c:pt>
                <c:pt idx="165">
                  <c:v>3.8133544069073699</c:v>
                </c:pt>
                <c:pt idx="166">
                  <c:v>3.9049503057852601</c:v>
                </c:pt>
                <c:pt idx="167">
                  <c:v>3.7175197028399598</c:v>
                </c:pt>
                <c:pt idx="168">
                  <c:v>4.7320382930839298</c:v>
                </c:pt>
                <c:pt idx="169">
                  <c:v>4.90035579315155</c:v>
                </c:pt>
                <c:pt idx="170">
                  <c:v>4.8374919544221999</c:v>
                </c:pt>
                <c:pt idx="171">
                  <c:v>4.76747268416156</c:v>
                </c:pt>
                <c:pt idx="172">
                  <c:v>4.1655755803230203</c:v>
                </c:pt>
                <c:pt idx="173">
                  <c:v>4.6602151253186701</c:v>
                </c:pt>
                <c:pt idx="174">
                  <c:v>4.7871981859735397</c:v>
                </c:pt>
                <c:pt idx="175">
                  <c:v>4.6512860236722702</c:v>
                </c:pt>
                <c:pt idx="176">
                  <c:v>4.58186287800046</c:v>
                </c:pt>
                <c:pt idx="177">
                  <c:v>4.8408328683750099</c:v>
                </c:pt>
                <c:pt idx="178">
                  <c:v>4.9133305745507201</c:v>
                </c:pt>
                <c:pt idx="179">
                  <c:v>4.8034325646434501</c:v>
                </c:pt>
                <c:pt idx="180">
                  <c:v>4.8144982645569696</c:v>
                </c:pt>
                <c:pt idx="181">
                  <c:v>5.0451043671210796</c:v>
                </c:pt>
                <c:pt idx="182">
                  <c:v>4.9735183209571501</c:v>
                </c:pt>
                <c:pt idx="183">
                  <c:v>4.7203540705604201</c:v>
                </c:pt>
                <c:pt idx="184">
                  <c:v>4.8973019852522297</c:v>
                </c:pt>
                <c:pt idx="185">
                  <c:v>4.8994763748140304</c:v>
                </c:pt>
                <c:pt idx="186">
                  <c:v>4.7993809833670804</c:v>
                </c:pt>
                <c:pt idx="187">
                  <c:v>4.8099239747191502</c:v>
                </c:pt>
                <c:pt idx="188">
                  <c:v>5.1026080173769497</c:v>
                </c:pt>
                <c:pt idx="189">
                  <c:v>3.7553088808354902</c:v>
                </c:pt>
                <c:pt idx="190">
                  <c:v>4.1914301237772298</c:v>
                </c:pt>
                <c:pt idx="191">
                  <c:v>3.7374864385747899</c:v>
                </c:pt>
                <c:pt idx="192">
                  <c:v>4.7015248378021397</c:v>
                </c:pt>
                <c:pt idx="193">
                  <c:v>4.8759655575248599</c:v>
                </c:pt>
                <c:pt idx="194">
                  <c:v>4.3504723194072197</c:v>
                </c:pt>
                <c:pt idx="195">
                  <c:v>4.4708068239140699</c:v>
                </c:pt>
                <c:pt idx="196">
                  <c:v>4.5609586046445703</c:v>
                </c:pt>
                <c:pt idx="197">
                  <c:v>4.5495052452079801</c:v>
                </c:pt>
                <c:pt idx="198">
                  <c:v>4.7574616821257996</c:v>
                </c:pt>
                <c:pt idx="199">
                  <c:v>4.9184544514987003</c:v>
                </c:pt>
                <c:pt idx="200">
                  <c:v>4.8989768211496303</c:v>
                </c:pt>
                <c:pt idx="201">
                  <c:v>4.6142057820234603</c:v>
                </c:pt>
                <c:pt idx="202">
                  <c:v>4.5880917972317796</c:v>
                </c:pt>
                <c:pt idx="203">
                  <c:v>4.94432134684779</c:v>
                </c:pt>
                <c:pt idx="204">
                  <c:v>4.7620267659640803</c:v>
                </c:pt>
                <c:pt idx="205">
                  <c:v>4.7366993050489103</c:v>
                </c:pt>
                <c:pt idx="206">
                  <c:v>4.9472507774448999</c:v>
                </c:pt>
                <c:pt idx="207">
                  <c:v>4.9134091953381303</c:v>
                </c:pt>
                <c:pt idx="208">
                  <c:v>5.0349712397037401</c:v>
                </c:pt>
                <c:pt idx="209">
                  <c:v>4.7581219965933599</c:v>
                </c:pt>
                <c:pt idx="210">
                  <c:v>4.6930798401582701</c:v>
                </c:pt>
                <c:pt idx="211">
                  <c:v>4.75500306341997</c:v>
                </c:pt>
                <c:pt idx="212">
                  <c:v>5.0406187848251696</c:v>
                </c:pt>
                <c:pt idx="213">
                  <c:v>4.9016892300181896</c:v>
                </c:pt>
                <c:pt idx="214">
                  <c:v>4.8693861110410896</c:v>
                </c:pt>
                <c:pt idx="215">
                  <c:v>4.6814982803390102</c:v>
                </c:pt>
                <c:pt idx="216">
                  <c:v>4.8638171194300899</c:v>
                </c:pt>
                <c:pt idx="217">
                  <c:v>4.4846208080885601</c:v>
                </c:pt>
                <c:pt idx="218">
                  <c:v>4.3946421947921603</c:v>
                </c:pt>
                <c:pt idx="219">
                  <c:v>4.1563200876067903</c:v>
                </c:pt>
                <c:pt idx="220">
                  <c:v>3.7481096522230102</c:v>
                </c:pt>
                <c:pt idx="221">
                  <c:v>3.78347984494087</c:v>
                </c:pt>
                <c:pt idx="222">
                  <c:v>4.2088531872330801</c:v>
                </c:pt>
                <c:pt idx="223">
                  <c:v>4.6598004609396497</c:v>
                </c:pt>
                <c:pt idx="224">
                  <c:v>4.8770682161153296</c:v>
                </c:pt>
                <c:pt idx="225">
                  <c:v>4.9885571149137</c:v>
                </c:pt>
                <c:pt idx="226">
                  <c:v>4.6598533980944898</c:v>
                </c:pt>
                <c:pt idx="227">
                  <c:v>4.74614228708338</c:v>
                </c:pt>
                <c:pt idx="228">
                  <c:v>4.6857678953341004</c:v>
                </c:pt>
                <c:pt idx="229">
                  <c:v>4.8016523302497403</c:v>
                </c:pt>
                <c:pt idx="230">
                  <c:v>4.9222378300739598</c:v>
                </c:pt>
                <c:pt idx="231">
                  <c:v>4.5165819843568</c:v>
                </c:pt>
                <c:pt idx="232">
                  <c:v>4.94000852335801</c:v>
                </c:pt>
                <c:pt idx="233">
                  <c:v>4.87967761579797</c:v>
                </c:pt>
                <c:pt idx="234">
                  <c:v>5.6268131222225302</c:v>
                </c:pt>
                <c:pt idx="235">
                  <c:v>5.18875954348447</c:v>
                </c:pt>
                <c:pt idx="236">
                  <c:v>4.7481709307050703</c:v>
                </c:pt>
                <c:pt idx="237">
                  <c:v>4.7382614651011004</c:v>
                </c:pt>
                <c:pt idx="238">
                  <c:v>4.34036017244786</c:v>
                </c:pt>
                <c:pt idx="239">
                  <c:v>4.4594595062925499</c:v>
                </c:pt>
                <c:pt idx="240">
                  <c:v>5.0677995840851704</c:v>
                </c:pt>
                <c:pt idx="241">
                  <c:v>4.5515601239783301</c:v>
                </c:pt>
                <c:pt idx="242">
                  <c:v>4.92364454075003</c:v>
                </c:pt>
                <c:pt idx="243">
                  <c:v>4.6892722148508401</c:v>
                </c:pt>
                <c:pt idx="244">
                  <c:v>4.5850742865916203</c:v>
                </c:pt>
                <c:pt idx="245">
                  <c:v>4.5706016024912799</c:v>
                </c:pt>
                <c:pt idx="246">
                  <c:v>4.7854731956639798</c:v>
                </c:pt>
                <c:pt idx="247">
                  <c:v>4.4389372342015196</c:v>
                </c:pt>
                <c:pt idx="248">
                  <c:v>4.8908295457551896</c:v>
                </c:pt>
                <c:pt idx="249">
                  <c:v>4.6192317710904298</c:v>
                </c:pt>
                <c:pt idx="250">
                  <c:v>4.4876979202380696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BAFB-4B9F-BF3C-AD9F6F16D94D}"/>
            </c:ext>
          </c:extLst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yVal>
            <c:numRef>
              <c:f>in!$S$1:$S$251</c:f>
              <c:numCache>
                <c:formatCode>General</c:formatCode>
                <c:ptCount val="251"/>
                <c:pt idx="0">
                  <c:v>75</c:v>
                </c:pt>
                <c:pt idx="1">
                  <c:v>3.60664758344442</c:v>
                </c:pt>
                <c:pt idx="2">
                  <c:v>3.6561192813489098</c:v>
                </c:pt>
                <c:pt idx="3">
                  <c:v>3.3405954185106501</c:v>
                </c:pt>
                <c:pt idx="4">
                  <c:v>3.4281592127461602</c:v>
                </c:pt>
                <c:pt idx="5">
                  <c:v>3.8979619505050702</c:v>
                </c:pt>
                <c:pt idx="6">
                  <c:v>3.3021810468001398</c:v>
                </c:pt>
                <c:pt idx="7">
                  <c:v>3.5400780975897201</c:v>
                </c:pt>
                <c:pt idx="8">
                  <c:v>3.1827277988246698</c:v>
                </c:pt>
                <c:pt idx="9">
                  <c:v>3.9104465034367499</c:v>
                </c:pt>
                <c:pt idx="10">
                  <c:v>3.6736181143890501</c:v>
                </c:pt>
                <c:pt idx="11">
                  <c:v>3.7760604710147501</c:v>
                </c:pt>
                <c:pt idx="12">
                  <c:v>3.8162479682382702</c:v>
                </c:pt>
                <c:pt idx="13">
                  <c:v>3.8578365320584602</c:v>
                </c:pt>
                <c:pt idx="14">
                  <c:v>3.5639894417551599</c:v>
                </c:pt>
                <c:pt idx="15">
                  <c:v>3.4756697357649702</c:v>
                </c:pt>
                <c:pt idx="16">
                  <c:v>3.2790044532164999</c:v>
                </c:pt>
                <c:pt idx="17">
                  <c:v>3.3274330061361299</c:v>
                </c:pt>
                <c:pt idx="18">
                  <c:v>2.7394020870140299</c:v>
                </c:pt>
                <c:pt idx="19">
                  <c:v>2.6785206399649399</c:v>
                </c:pt>
                <c:pt idx="20">
                  <c:v>2.71249816194321</c:v>
                </c:pt>
                <c:pt idx="21">
                  <c:v>2.4197646254645999</c:v>
                </c:pt>
                <c:pt idx="22">
                  <c:v>2.8963169490353602</c:v>
                </c:pt>
                <c:pt idx="23">
                  <c:v>1.53535713876587</c:v>
                </c:pt>
                <c:pt idx="24">
                  <c:v>1.4835339743559299</c:v>
                </c:pt>
                <c:pt idx="25">
                  <c:v>1.5510094228962801</c:v>
                </c:pt>
                <c:pt idx="26">
                  <c:v>1.7764398230651901</c:v>
                </c:pt>
                <c:pt idx="27">
                  <c:v>1.5499584890673499</c:v>
                </c:pt>
                <c:pt idx="28">
                  <c:v>1.4833195664919201</c:v>
                </c:pt>
                <c:pt idx="29">
                  <c:v>2.0497510586662901</c:v>
                </c:pt>
                <c:pt idx="30">
                  <c:v>1.54737602485933</c:v>
                </c:pt>
                <c:pt idx="31">
                  <c:v>1.4692372497645501</c:v>
                </c:pt>
                <c:pt idx="32">
                  <c:v>1.53249723862776</c:v>
                </c:pt>
                <c:pt idx="33">
                  <c:v>1.4552541275481301</c:v>
                </c:pt>
                <c:pt idx="34">
                  <c:v>2.3468093392787099</c:v>
                </c:pt>
                <c:pt idx="35">
                  <c:v>2.53514510542978</c:v>
                </c:pt>
                <c:pt idx="36">
                  <c:v>2.4980291448387</c:v>
                </c:pt>
                <c:pt idx="37">
                  <c:v>2.7435624497051498</c:v>
                </c:pt>
                <c:pt idx="38">
                  <c:v>2.5400179578489199</c:v>
                </c:pt>
                <c:pt idx="39">
                  <c:v>2.58075915052566</c:v>
                </c:pt>
                <c:pt idx="40">
                  <c:v>2.6528285783257202</c:v>
                </c:pt>
                <c:pt idx="41">
                  <c:v>2.6481574778247001</c:v>
                </c:pt>
                <c:pt idx="42">
                  <c:v>2.5329578120506899</c:v>
                </c:pt>
                <c:pt idx="43">
                  <c:v>2.56085569171141</c:v>
                </c:pt>
                <c:pt idx="44">
                  <c:v>2.6055266637310401</c:v>
                </c:pt>
                <c:pt idx="45">
                  <c:v>2.7006102651158601</c:v>
                </c:pt>
                <c:pt idx="46">
                  <c:v>2.5732983125622999</c:v>
                </c:pt>
                <c:pt idx="47">
                  <c:v>2.7699632688307201</c:v>
                </c:pt>
                <c:pt idx="48">
                  <c:v>2.4783724220265899</c:v>
                </c:pt>
                <c:pt idx="49">
                  <c:v>2.4555171318356401</c:v>
                </c:pt>
                <c:pt idx="50">
                  <c:v>2.6583146934397401</c:v>
                </c:pt>
                <c:pt idx="51">
                  <c:v>2.1856597739966999</c:v>
                </c:pt>
                <c:pt idx="52">
                  <c:v>2.4556046497824502</c:v>
                </c:pt>
                <c:pt idx="53">
                  <c:v>2.5145343706209702</c:v>
                </c:pt>
                <c:pt idx="54">
                  <c:v>2.8646470632974599</c:v>
                </c:pt>
                <c:pt idx="55">
                  <c:v>2.7093365204362398</c:v>
                </c:pt>
                <c:pt idx="56">
                  <c:v>2.6980135629761701</c:v>
                </c:pt>
                <c:pt idx="57">
                  <c:v>2.6773525458562601</c:v>
                </c:pt>
                <c:pt idx="58">
                  <c:v>2.36106852365385</c:v>
                </c:pt>
                <c:pt idx="59">
                  <c:v>2.5343153288820099</c:v>
                </c:pt>
                <c:pt idx="60">
                  <c:v>2.9391639549347999</c:v>
                </c:pt>
                <c:pt idx="61">
                  <c:v>2.7247383398107199</c:v>
                </c:pt>
                <c:pt idx="62">
                  <c:v>2.7699789160699102</c:v>
                </c:pt>
                <c:pt idx="63">
                  <c:v>2.5683988131725899</c:v>
                </c:pt>
                <c:pt idx="64">
                  <c:v>2.9696571641465899</c:v>
                </c:pt>
                <c:pt idx="65">
                  <c:v>2.81798685593008</c:v>
                </c:pt>
                <c:pt idx="66">
                  <c:v>2.5393678873780101</c:v>
                </c:pt>
                <c:pt idx="67">
                  <c:v>2.6248133324507501</c:v>
                </c:pt>
                <c:pt idx="68">
                  <c:v>2.9885415012720702</c:v>
                </c:pt>
                <c:pt idx="69">
                  <c:v>2.6240641673832501</c:v>
                </c:pt>
                <c:pt idx="70">
                  <c:v>2.9909129778379899</c:v>
                </c:pt>
                <c:pt idx="71">
                  <c:v>2.6273771705723501</c:v>
                </c:pt>
                <c:pt idx="72">
                  <c:v>3.2084120317105</c:v>
                </c:pt>
                <c:pt idx="73">
                  <c:v>2.5104090849103602</c:v>
                </c:pt>
                <c:pt idx="74">
                  <c:v>2.62446619385583</c:v>
                </c:pt>
                <c:pt idx="75">
                  <c:v>2.80275152841917</c:v>
                </c:pt>
                <c:pt idx="76">
                  <c:v>3.3283639237492202</c:v>
                </c:pt>
                <c:pt idx="77">
                  <c:v>2.5651871640842199</c:v>
                </c:pt>
                <c:pt idx="78">
                  <c:v>2.6664875431485502</c:v>
                </c:pt>
                <c:pt idx="79">
                  <c:v>2.6175342599504301</c:v>
                </c:pt>
                <c:pt idx="80">
                  <c:v>3.6280553831781099</c:v>
                </c:pt>
                <c:pt idx="81">
                  <c:v>2.8326284765105698</c:v>
                </c:pt>
                <c:pt idx="82">
                  <c:v>3.6553458414965601</c:v>
                </c:pt>
                <c:pt idx="83">
                  <c:v>3.6492226430960901</c:v>
                </c:pt>
                <c:pt idx="84">
                  <c:v>3.2211460576669002</c:v>
                </c:pt>
                <c:pt idx="85">
                  <c:v>2.7707743431754102</c:v>
                </c:pt>
                <c:pt idx="86">
                  <c:v>2.1984755125098201</c:v>
                </c:pt>
                <c:pt idx="87">
                  <c:v>2.90614334461111</c:v>
                </c:pt>
                <c:pt idx="88">
                  <c:v>2.59260898111155</c:v>
                </c:pt>
                <c:pt idx="89">
                  <c:v>2.7048526000570301</c:v>
                </c:pt>
                <c:pt idx="90">
                  <c:v>2.79639373248594</c:v>
                </c:pt>
                <c:pt idx="91">
                  <c:v>2.9333296356049998</c:v>
                </c:pt>
                <c:pt idx="92">
                  <c:v>2.5940099969949602</c:v>
                </c:pt>
                <c:pt idx="93">
                  <c:v>2.7453318606766501</c:v>
                </c:pt>
                <c:pt idx="94">
                  <c:v>2.58767041398771</c:v>
                </c:pt>
                <c:pt idx="95">
                  <c:v>2.5287906092674199</c:v>
                </c:pt>
                <c:pt idx="96">
                  <c:v>2.7196996475159398</c:v>
                </c:pt>
                <c:pt idx="97">
                  <c:v>3.2855036182779598</c:v>
                </c:pt>
                <c:pt idx="98">
                  <c:v>3.2707498667413</c:v>
                </c:pt>
                <c:pt idx="99">
                  <c:v>2.67874475311269</c:v>
                </c:pt>
                <c:pt idx="100">
                  <c:v>3.0195797166165899</c:v>
                </c:pt>
                <c:pt idx="101">
                  <c:v>2.9140166180569498</c:v>
                </c:pt>
                <c:pt idx="102">
                  <c:v>2.7342041547734399</c:v>
                </c:pt>
                <c:pt idx="103">
                  <c:v>3.08937716278156</c:v>
                </c:pt>
                <c:pt idx="104">
                  <c:v>2.7954671183605</c:v>
                </c:pt>
                <c:pt idx="105">
                  <c:v>3.0588418690591301</c:v>
                </c:pt>
                <c:pt idx="106">
                  <c:v>3.4883514374804601</c:v>
                </c:pt>
                <c:pt idx="107">
                  <c:v>3.0956019395278802</c:v>
                </c:pt>
                <c:pt idx="108">
                  <c:v>3.5400075430018498</c:v>
                </c:pt>
                <c:pt idx="109">
                  <c:v>3.4434360093530398</c:v>
                </c:pt>
                <c:pt idx="110">
                  <c:v>3.29541911407469</c:v>
                </c:pt>
                <c:pt idx="111">
                  <c:v>3.1414073358347601</c:v>
                </c:pt>
                <c:pt idx="112">
                  <c:v>3.6197279181712001</c:v>
                </c:pt>
                <c:pt idx="113">
                  <c:v>3.2259562417004499</c:v>
                </c:pt>
                <c:pt idx="114">
                  <c:v>3.2966380720062101</c:v>
                </c:pt>
                <c:pt idx="115">
                  <c:v>2.6597379095275202</c:v>
                </c:pt>
                <c:pt idx="116">
                  <c:v>3.1518356609669702</c:v>
                </c:pt>
                <c:pt idx="117">
                  <c:v>3.2857709002100601</c:v>
                </c:pt>
                <c:pt idx="118">
                  <c:v>3.68562011362001</c:v>
                </c:pt>
                <c:pt idx="119">
                  <c:v>3.2129362655988198</c:v>
                </c:pt>
                <c:pt idx="120">
                  <c:v>3.0326625061250998</c:v>
                </c:pt>
                <c:pt idx="121">
                  <c:v>2.8072782460529502</c:v>
                </c:pt>
                <c:pt idx="122">
                  <c:v>2.4557809411077698</c:v>
                </c:pt>
                <c:pt idx="123">
                  <c:v>2.40094246637543</c:v>
                </c:pt>
                <c:pt idx="124">
                  <c:v>2.4690038702983998</c:v>
                </c:pt>
                <c:pt idx="125">
                  <c:v>2.4134424950914402</c:v>
                </c:pt>
                <c:pt idx="126">
                  <c:v>2.8651157103221898</c:v>
                </c:pt>
                <c:pt idx="127">
                  <c:v>2.6460357322855899</c:v>
                </c:pt>
                <c:pt idx="128">
                  <c:v>2.5502126194441299</c:v>
                </c:pt>
                <c:pt idx="129">
                  <c:v>2.5325350410289502</c:v>
                </c:pt>
                <c:pt idx="130">
                  <c:v>2.5624432234198502</c:v>
                </c:pt>
                <c:pt idx="131">
                  <c:v>2.59465745407222</c:v>
                </c:pt>
                <c:pt idx="132">
                  <c:v>2.50112417187596</c:v>
                </c:pt>
                <c:pt idx="133">
                  <c:v>2.5861192925733398</c:v>
                </c:pt>
                <c:pt idx="134">
                  <c:v>2.7007742278062801</c:v>
                </c:pt>
                <c:pt idx="135">
                  <c:v>2.6576125784721301</c:v>
                </c:pt>
                <c:pt idx="136">
                  <c:v>2.49956522202472</c:v>
                </c:pt>
                <c:pt idx="137">
                  <c:v>2.6163147165875702</c:v>
                </c:pt>
                <c:pt idx="138">
                  <c:v>2.5726507770334002</c:v>
                </c:pt>
                <c:pt idx="139">
                  <c:v>2.4318193732110398</c:v>
                </c:pt>
                <c:pt idx="140">
                  <c:v>2.5308475654394198</c:v>
                </c:pt>
                <c:pt idx="141">
                  <c:v>2.6778435794442799</c:v>
                </c:pt>
                <c:pt idx="142">
                  <c:v>3.0410634386478801</c:v>
                </c:pt>
                <c:pt idx="143">
                  <c:v>2.38035843818535</c:v>
                </c:pt>
                <c:pt idx="144">
                  <c:v>2.4538938137878801</c:v>
                </c:pt>
                <c:pt idx="145">
                  <c:v>2.4701490612542201</c:v>
                </c:pt>
                <c:pt idx="146">
                  <c:v>2.6158270241511401</c:v>
                </c:pt>
                <c:pt idx="147">
                  <c:v>2.4120706976481299</c:v>
                </c:pt>
                <c:pt idx="148">
                  <c:v>2.52889627965265</c:v>
                </c:pt>
                <c:pt idx="149">
                  <c:v>3.7650391367249298</c:v>
                </c:pt>
                <c:pt idx="150">
                  <c:v>2.72899326234992</c:v>
                </c:pt>
                <c:pt idx="151">
                  <c:v>2.7059517673658702</c:v>
                </c:pt>
                <c:pt idx="152">
                  <c:v>2.92187340346451</c:v>
                </c:pt>
                <c:pt idx="153">
                  <c:v>2.7568052737568198</c:v>
                </c:pt>
                <c:pt idx="154">
                  <c:v>2.7483244086355398</c:v>
                </c:pt>
                <c:pt idx="155">
                  <c:v>2.59251508002597</c:v>
                </c:pt>
                <c:pt idx="156">
                  <c:v>2.6922888877013502</c:v>
                </c:pt>
                <c:pt idx="157">
                  <c:v>2.8995946144587901</c:v>
                </c:pt>
                <c:pt idx="158">
                  <c:v>2.4766646872237699</c:v>
                </c:pt>
                <c:pt idx="159">
                  <c:v>2.7477815246713</c:v>
                </c:pt>
                <c:pt idx="160">
                  <c:v>2.8865829861535</c:v>
                </c:pt>
                <c:pt idx="161">
                  <c:v>2.7333029561783899</c:v>
                </c:pt>
                <c:pt idx="162">
                  <c:v>2.8278785249523599</c:v>
                </c:pt>
                <c:pt idx="163">
                  <c:v>2.7143806816029699</c:v>
                </c:pt>
                <c:pt idx="164">
                  <c:v>2.5334976209281401</c:v>
                </c:pt>
                <c:pt idx="165">
                  <c:v>2.7786768530069601</c:v>
                </c:pt>
                <c:pt idx="166">
                  <c:v>2.8589727815432302</c:v>
                </c:pt>
                <c:pt idx="167">
                  <c:v>2.82390734933754</c:v>
                </c:pt>
                <c:pt idx="168">
                  <c:v>2.9344050996368098</c:v>
                </c:pt>
                <c:pt idx="169">
                  <c:v>2.5360795691124598</c:v>
                </c:pt>
                <c:pt idx="170">
                  <c:v>2.7357803356031698</c:v>
                </c:pt>
                <c:pt idx="171">
                  <c:v>2.61192472570468</c:v>
                </c:pt>
                <c:pt idx="172">
                  <c:v>2.6384622347669699</c:v>
                </c:pt>
                <c:pt idx="173">
                  <c:v>2.5961020756572601</c:v>
                </c:pt>
                <c:pt idx="174">
                  <c:v>2.8761308071539</c:v>
                </c:pt>
                <c:pt idx="175">
                  <c:v>2.7570474941281602</c:v>
                </c:pt>
                <c:pt idx="176">
                  <c:v>2.7846843218268198</c:v>
                </c:pt>
                <c:pt idx="177">
                  <c:v>2.8605836659983899</c:v>
                </c:pt>
                <c:pt idx="178">
                  <c:v>2.77057463104381</c:v>
                </c:pt>
                <c:pt idx="179">
                  <c:v>2.5640877095963499</c:v>
                </c:pt>
                <c:pt idx="180">
                  <c:v>2.6454131377419698</c:v>
                </c:pt>
                <c:pt idx="181">
                  <c:v>2.5390602633821899</c:v>
                </c:pt>
                <c:pt idx="182">
                  <c:v>2.3581699731185499</c:v>
                </c:pt>
                <c:pt idx="183">
                  <c:v>3.78735668158135</c:v>
                </c:pt>
                <c:pt idx="184">
                  <c:v>2.5045473894011798</c:v>
                </c:pt>
                <c:pt idx="185">
                  <c:v>2.53805611492196</c:v>
                </c:pt>
                <c:pt idx="186">
                  <c:v>2.5904888645773401</c:v>
                </c:pt>
                <c:pt idx="187">
                  <c:v>2.6347914919038899</c:v>
                </c:pt>
                <c:pt idx="188">
                  <c:v>2.7179591014454698</c:v>
                </c:pt>
                <c:pt idx="189">
                  <c:v>2.4649886435348898</c:v>
                </c:pt>
                <c:pt idx="190">
                  <c:v>2.2930579109847402</c:v>
                </c:pt>
                <c:pt idx="191">
                  <c:v>2.3551982269052898</c:v>
                </c:pt>
                <c:pt idx="192">
                  <c:v>2.6961568246152199</c:v>
                </c:pt>
                <c:pt idx="193">
                  <c:v>2.8708304528602802</c:v>
                </c:pt>
                <c:pt idx="194">
                  <c:v>2.6090178446648702</c:v>
                </c:pt>
                <c:pt idx="195">
                  <c:v>2.6613561719631802</c:v>
                </c:pt>
                <c:pt idx="196">
                  <c:v>2.58326769975795</c:v>
                </c:pt>
                <c:pt idx="197">
                  <c:v>2.2965335170752899</c:v>
                </c:pt>
                <c:pt idx="198">
                  <c:v>2.8230736757819699</c:v>
                </c:pt>
                <c:pt idx="199">
                  <c:v>2.44641170772673</c:v>
                </c:pt>
                <c:pt idx="200">
                  <c:v>2.5056757783634298</c:v>
                </c:pt>
                <c:pt idx="201">
                  <c:v>2.7366878754170498</c:v>
                </c:pt>
                <c:pt idx="202">
                  <c:v>2.7563183275921999</c:v>
                </c:pt>
                <c:pt idx="203">
                  <c:v>2.7226297191181699</c:v>
                </c:pt>
                <c:pt idx="204">
                  <c:v>2.6724064246742301</c:v>
                </c:pt>
                <c:pt idx="205">
                  <c:v>2.8871040397002301</c:v>
                </c:pt>
                <c:pt idx="206">
                  <c:v>2.5168043491694001</c:v>
                </c:pt>
                <c:pt idx="207">
                  <c:v>2.5555186947226201</c:v>
                </c:pt>
                <c:pt idx="208">
                  <c:v>2.7988506295332001</c:v>
                </c:pt>
                <c:pt idx="209">
                  <c:v>2.8163137703821501</c:v>
                </c:pt>
                <c:pt idx="210">
                  <c:v>2.6469540604119999</c:v>
                </c:pt>
                <c:pt idx="211">
                  <c:v>2.8119732256538801</c:v>
                </c:pt>
                <c:pt idx="212">
                  <c:v>2.70642664168839</c:v>
                </c:pt>
                <c:pt idx="213">
                  <c:v>2.9035165211778602</c:v>
                </c:pt>
                <c:pt idx="214">
                  <c:v>2.5504409311030498</c:v>
                </c:pt>
                <c:pt idx="215">
                  <c:v>2.81678737647553</c:v>
                </c:pt>
                <c:pt idx="216">
                  <c:v>2.69462643498168</c:v>
                </c:pt>
                <c:pt idx="217">
                  <c:v>3.6991124561684399</c:v>
                </c:pt>
                <c:pt idx="218">
                  <c:v>3.5345110725653499</c:v>
                </c:pt>
                <c:pt idx="219">
                  <c:v>3.72158090489161</c:v>
                </c:pt>
                <c:pt idx="220">
                  <c:v>3.83567056900187</c:v>
                </c:pt>
                <c:pt idx="221">
                  <c:v>3.4394839467976701</c:v>
                </c:pt>
                <c:pt idx="222">
                  <c:v>2.65248456964542</c:v>
                </c:pt>
                <c:pt idx="223">
                  <c:v>2.6038638262189902</c:v>
                </c:pt>
                <c:pt idx="224">
                  <c:v>2.6256839988135301</c:v>
                </c:pt>
                <c:pt idx="225">
                  <c:v>2.4278777433267602</c:v>
                </c:pt>
                <c:pt idx="226">
                  <c:v>2.6749959210903498</c:v>
                </c:pt>
                <c:pt idx="227">
                  <c:v>2.5277120346048898</c:v>
                </c:pt>
                <c:pt idx="228">
                  <c:v>2.6440198592919102</c:v>
                </c:pt>
                <c:pt idx="229">
                  <c:v>2.8156275917981</c:v>
                </c:pt>
                <c:pt idx="230">
                  <c:v>2.7506673392414802</c:v>
                </c:pt>
                <c:pt idx="231">
                  <c:v>2.5394257188923302</c:v>
                </c:pt>
                <c:pt idx="232">
                  <c:v>2.5752177282750899</c:v>
                </c:pt>
                <c:pt idx="233">
                  <c:v>2.6352614472451998</c:v>
                </c:pt>
                <c:pt idx="234">
                  <c:v>2.85584768484477</c:v>
                </c:pt>
                <c:pt idx="235">
                  <c:v>2.70847807231437</c:v>
                </c:pt>
                <c:pt idx="236">
                  <c:v>2.3545036902582401</c:v>
                </c:pt>
                <c:pt idx="237">
                  <c:v>2.26923167855435</c:v>
                </c:pt>
                <c:pt idx="238">
                  <c:v>2.4787119922288499</c:v>
                </c:pt>
                <c:pt idx="239">
                  <c:v>2.4562859213685</c:v>
                </c:pt>
                <c:pt idx="240">
                  <c:v>2.64702717951366</c:v>
                </c:pt>
                <c:pt idx="241">
                  <c:v>2.5130485995557601</c:v>
                </c:pt>
                <c:pt idx="242">
                  <c:v>2.5088571921482798</c:v>
                </c:pt>
                <c:pt idx="243">
                  <c:v>2.8628470617597399</c:v>
                </c:pt>
                <c:pt idx="244">
                  <c:v>2.5616005056899298</c:v>
                </c:pt>
                <c:pt idx="245">
                  <c:v>2.4640780669122901</c:v>
                </c:pt>
                <c:pt idx="246">
                  <c:v>2.3605118239473599</c:v>
                </c:pt>
                <c:pt idx="247">
                  <c:v>2.3986643340098399</c:v>
                </c:pt>
                <c:pt idx="248">
                  <c:v>2.4067311673076999</c:v>
                </c:pt>
                <c:pt idx="249">
                  <c:v>2.4294620280711099</c:v>
                </c:pt>
                <c:pt idx="250">
                  <c:v>2.4799386824878402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BAFB-4B9F-BF3C-AD9F6F16D94D}"/>
            </c:ext>
          </c:extLst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yVal>
            <c:numRef>
              <c:f>in!$T$1:$T$251</c:f>
              <c:numCache>
                <c:formatCode>General</c:formatCode>
                <c:ptCount val="251"/>
                <c:pt idx="0">
                  <c:v>79</c:v>
                </c:pt>
                <c:pt idx="1">
                  <c:v>10.509118747577</c:v>
                </c:pt>
                <c:pt idx="2">
                  <c:v>10.542041892826401</c:v>
                </c:pt>
                <c:pt idx="3">
                  <c:v>10.534406050857299</c:v>
                </c:pt>
                <c:pt idx="4">
                  <c:v>10.504924546224199</c:v>
                </c:pt>
                <c:pt idx="5">
                  <c:v>10.4348489519942</c:v>
                </c:pt>
                <c:pt idx="6">
                  <c:v>10.500143555745399</c:v>
                </c:pt>
                <c:pt idx="7">
                  <c:v>10.519664270827199</c:v>
                </c:pt>
                <c:pt idx="8">
                  <c:v>10.618924193336699</c:v>
                </c:pt>
                <c:pt idx="9">
                  <c:v>10.4853525535737</c:v>
                </c:pt>
                <c:pt idx="10">
                  <c:v>10.5731917197977</c:v>
                </c:pt>
                <c:pt idx="11">
                  <c:v>10.611902498520999</c:v>
                </c:pt>
                <c:pt idx="12">
                  <c:v>10.5011389513841</c:v>
                </c:pt>
                <c:pt idx="13">
                  <c:v>10.5327603780398</c:v>
                </c:pt>
                <c:pt idx="14">
                  <c:v>10.5916046810975</c:v>
                </c:pt>
                <c:pt idx="15">
                  <c:v>11.252961451399999</c:v>
                </c:pt>
                <c:pt idx="16">
                  <c:v>11.261433397122699</c:v>
                </c:pt>
                <c:pt idx="17">
                  <c:v>11.2918397023182</c:v>
                </c:pt>
                <c:pt idx="18">
                  <c:v>11.280148323117301</c:v>
                </c:pt>
                <c:pt idx="19">
                  <c:v>11.2602419470784</c:v>
                </c:pt>
                <c:pt idx="20">
                  <c:v>11.218738804349799</c:v>
                </c:pt>
                <c:pt idx="21">
                  <c:v>11.2163878614368</c:v>
                </c:pt>
                <c:pt idx="22">
                  <c:v>11.355933358793401</c:v>
                </c:pt>
                <c:pt idx="23">
                  <c:v>11.290708821012</c:v>
                </c:pt>
                <c:pt idx="24">
                  <c:v>11.2825254451036</c:v>
                </c:pt>
                <c:pt idx="25">
                  <c:v>11.3529245970593</c:v>
                </c:pt>
                <c:pt idx="26">
                  <c:v>11.313888170516</c:v>
                </c:pt>
                <c:pt idx="27">
                  <c:v>11.214184629918201</c:v>
                </c:pt>
                <c:pt idx="28">
                  <c:v>11.257115215879599</c:v>
                </c:pt>
                <c:pt idx="29">
                  <c:v>11.3545987259887</c:v>
                </c:pt>
                <c:pt idx="30">
                  <c:v>11.240750833709701</c:v>
                </c:pt>
                <c:pt idx="31">
                  <c:v>11.3473139771422</c:v>
                </c:pt>
                <c:pt idx="32">
                  <c:v>11.093417809807701</c:v>
                </c:pt>
                <c:pt idx="33">
                  <c:v>10.5027613257257</c:v>
                </c:pt>
                <c:pt idx="34">
                  <c:v>10.534842482086701</c:v>
                </c:pt>
                <c:pt idx="35">
                  <c:v>10.4159213943247</c:v>
                </c:pt>
                <c:pt idx="36">
                  <c:v>10.424331330803399</c:v>
                </c:pt>
                <c:pt idx="37">
                  <c:v>10.584534484279301</c:v>
                </c:pt>
                <c:pt idx="38">
                  <c:v>10.629251595645201</c:v>
                </c:pt>
                <c:pt idx="39">
                  <c:v>10.523767392474401</c:v>
                </c:pt>
                <c:pt idx="40">
                  <c:v>10.6445728817393</c:v>
                </c:pt>
                <c:pt idx="41">
                  <c:v>10.5321615651585</c:v>
                </c:pt>
                <c:pt idx="42">
                  <c:v>10.427801957354299</c:v>
                </c:pt>
                <c:pt idx="43">
                  <c:v>10.474220460530001</c:v>
                </c:pt>
                <c:pt idx="44">
                  <c:v>10.445679891613601</c:v>
                </c:pt>
                <c:pt idx="45">
                  <c:v>10.30472661179</c:v>
                </c:pt>
                <c:pt idx="46">
                  <c:v>10.332267916343801</c:v>
                </c:pt>
                <c:pt idx="47">
                  <c:v>10.1971162819505</c:v>
                </c:pt>
                <c:pt idx="48">
                  <c:v>10.2178234158109</c:v>
                </c:pt>
                <c:pt idx="49">
                  <c:v>10.2268427811245</c:v>
                </c:pt>
                <c:pt idx="50">
                  <c:v>10.3381594374389</c:v>
                </c:pt>
                <c:pt idx="51">
                  <c:v>10.2420334169949</c:v>
                </c:pt>
                <c:pt idx="52">
                  <c:v>10.2682707572098</c:v>
                </c:pt>
                <c:pt idx="53">
                  <c:v>10.243141384150199</c:v>
                </c:pt>
                <c:pt idx="54">
                  <c:v>10.2475556763727</c:v>
                </c:pt>
                <c:pt idx="55">
                  <c:v>10.374132552335899</c:v>
                </c:pt>
                <c:pt idx="56">
                  <c:v>11.2125739659269</c:v>
                </c:pt>
                <c:pt idx="57">
                  <c:v>11.308276280880101</c:v>
                </c:pt>
                <c:pt idx="58">
                  <c:v>11.2705913666793</c:v>
                </c:pt>
                <c:pt idx="59">
                  <c:v>11.2365972110213</c:v>
                </c:pt>
                <c:pt idx="60">
                  <c:v>11.331491634432499</c:v>
                </c:pt>
                <c:pt idx="61">
                  <c:v>11.218690546266499</c:v>
                </c:pt>
                <c:pt idx="62">
                  <c:v>11.2921442236737</c:v>
                </c:pt>
                <c:pt idx="63">
                  <c:v>11.2564031768459</c:v>
                </c:pt>
                <c:pt idx="64">
                  <c:v>11.226338880142899</c:v>
                </c:pt>
                <c:pt idx="65">
                  <c:v>11.3809266017507</c:v>
                </c:pt>
                <c:pt idx="66">
                  <c:v>11.3602041636913</c:v>
                </c:pt>
                <c:pt idx="67">
                  <c:v>11.4434718278373</c:v>
                </c:pt>
                <c:pt idx="68">
                  <c:v>11.234525736435801</c:v>
                </c:pt>
                <c:pt idx="69">
                  <c:v>11.0779600580642</c:v>
                </c:pt>
                <c:pt idx="70">
                  <c:v>11.1776322949309</c:v>
                </c:pt>
                <c:pt idx="71">
                  <c:v>10.480696364423499</c:v>
                </c:pt>
                <c:pt idx="72">
                  <c:v>11.174782271905199</c:v>
                </c:pt>
                <c:pt idx="73">
                  <c:v>11.3493928496713</c:v>
                </c:pt>
                <c:pt idx="74">
                  <c:v>11.1833109473426</c:v>
                </c:pt>
                <c:pt idx="75">
                  <c:v>11.334023241156199</c:v>
                </c:pt>
                <c:pt idx="76">
                  <c:v>11.2323577856385</c:v>
                </c:pt>
                <c:pt idx="77">
                  <c:v>11.3134585514238</c:v>
                </c:pt>
                <c:pt idx="78">
                  <c:v>10.437526951553</c:v>
                </c:pt>
                <c:pt idx="79">
                  <c:v>10.298763536931601</c:v>
                </c:pt>
                <c:pt idx="80">
                  <c:v>10.2443523577872</c:v>
                </c:pt>
                <c:pt idx="81">
                  <c:v>10.318638002511801</c:v>
                </c:pt>
                <c:pt idx="82">
                  <c:v>10.5138433883741</c:v>
                </c:pt>
                <c:pt idx="83">
                  <c:v>10.3821353695366</c:v>
                </c:pt>
                <c:pt idx="84">
                  <c:v>10.1074741439928</c:v>
                </c:pt>
                <c:pt idx="85">
                  <c:v>10.233609207344101</c:v>
                </c:pt>
                <c:pt idx="86">
                  <c:v>10.172572684350699</c:v>
                </c:pt>
                <c:pt idx="87">
                  <c:v>10.1924834046333</c:v>
                </c:pt>
                <c:pt idx="88">
                  <c:v>10.2820152353535</c:v>
                </c:pt>
                <c:pt idx="89">
                  <c:v>10.336294017056399</c:v>
                </c:pt>
                <c:pt idx="90">
                  <c:v>10.4285029159159</c:v>
                </c:pt>
                <c:pt idx="91">
                  <c:v>10.5039221388298</c:v>
                </c:pt>
                <c:pt idx="92">
                  <c:v>10.658094817858499</c:v>
                </c:pt>
                <c:pt idx="93">
                  <c:v>10.30149399401</c:v>
                </c:pt>
                <c:pt idx="94">
                  <c:v>10.418367837011701</c:v>
                </c:pt>
                <c:pt idx="95">
                  <c:v>10.4658263086852</c:v>
                </c:pt>
                <c:pt idx="96">
                  <c:v>10.4907535459188</c:v>
                </c:pt>
                <c:pt idx="97">
                  <c:v>10.341795522439799</c:v>
                </c:pt>
                <c:pt idx="98">
                  <c:v>10.5163678432901</c:v>
                </c:pt>
                <c:pt idx="99">
                  <c:v>10.5066807903582</c:v>
                </c:pt>
                <c:pt idx="100">
                  <c:v>10.407378119277499</c:v>
                </c:pt>
                <c:pt idx="101">
                  <c:v>10.193470309598901</c:v>
                </c:pt>
                <c:pt idx="102">
                  <c:v>10.3994501539593</c:v>
                </c:pt>
                <c:pt idx="103">
                  <c:v>10.539533038636099</c:v>
                </c:pt>
                <c:pt idx="104">
                  <c:v>10.3111109669352</c:v>
                </c:pt>
                <c:pt idx="105">
                  <c:v>10.382709402040399</c:v>
                </c:pt>
                <c:pt idx="106">
                  <c:v>10.484150072472399</c:v>
                </c:pt>
                <c:pt idx="107">
                  <c:v>10.392350603660599</c:v>
                </c:pt>
                <c:pt idx="108">
                  <c:v>10.4412326394004</c:v>
                </c:pt>
                <c:pt idx="109">
                  <c:v>10.3265823855586</c:v>
                </c:pt>
                <c:pt idx="110">
                  <c:v>10.5604063309681</c:v>
                </c:pt>
                <c:pt idx="111">
                  <c:v>10.383190429595199</c:v>
                </c:pt>
                <c:pt idx="112">
                  <c:v>10.434415560153999</c:v>
                </c:pt>
                <c:pt idx="113">
                  <c:v>10.4428639275473</c:v>
                </c:pt>
                <c:pt idx="114">
                  <c:v>10.289426030895701</c:v>
                </c:pt>
                <c:pt idx="115">
                  <c:v>10.309985684548799</c:v>
                </c:pt>
                <c:pt idx="116">
                  <c:v>10.3052030536566</c:v>
                </c:pt>
                <c:pt idx="117">
                  <c:v>10.345063816321099</c:v>
                </c:pt>
                <c:pt idx="118">
                  <c:v>10.321432334954499</c:v>
                </c:pt>
                <c:pt idx="119">
                  <c:v>10.418078244395099</c:v>
                </c:pt>
                <c:pt idx="120">
                  <c:v>10.532259252910601</c:v>
                </c:pt>
                <c:pt idx="121">
                  <c:v>10.500929594578301</c:v>
                </c:pt>
                <c:pt idx="122">
                  <c:v>10.5337812968096</c:v>
                </c:pt>
                <c:pt idx="123">
                  <c:v>10.361091292970301</c:v>
                </c:pt>
                <c:pt idx="124">
                  <c:v>10.460128696987001</c:v>
                </c:pt>
                <c:pt idx="125">
                  <c:v>10.404772539832701</c:v>
                </c:pt>
                <c:pt idx="126">
                  <c:v>10.338209024686901</c:v>
                </c:pt>
                <c:pt idx="127">
                  <c:v>10.1951959564158</c:v>
                </c:pt>
                <c:pt idx="128">
                  <c:v>10.3958672434183</c:v>
                </c:pt>
                <c:pt idx="129">
                  <c:v>10.3655885597572</c:v>
                </c:pt>
                <c:pt idx="130">
                  <c:v>10.500069129184499</c:v>
                </c:pt>
                <c:pt idx="131">
                  <c:v>10.3840909157495</c:v>
                </c:pt>
                <c:pt idx="132">
                  <c:v>10.311831282986599</c:v>
                </c:pt>
                <c:pt idx="133">
                  <c:v>10.4377757077675</c:v>
                </c:pt>
                <c:pt idx="134">
                  <c:v>10.408243824753001</c:v>
                </c:pt>
                <c:pt idx="135">
                  <c:v>10.327445955921901</c:v>
                </c:pt>
                <c:pt idx="136">
                  <c:v>10.3974936944871</c:v>
                </c:pt>
                <c:pt idx="137">
                  <c:v>10.416537281795501</c:v>
                </c:pt>
                <c:pt idx="138">
                  <c:v>10.444009620383699</c:v>
                </c:pt>
                <c:pt idx="139">
                  <c:v>10.4781424521546</c:v>
                </c:pt>
                <c:pt idx="140">
                  <c:v>10.3894669751579</c:v>
                </c:pt>
                <c:pt idx="141">
                  <c:v>10.2688493814099</c:v>
                </c:pt>
                <c:pt idx="142">
                  <c:v>10.309664113788701</c:v>
                </c:pt>
                <c:pt idx="143">
                  <c:v>10.545643643165601</c:v>
                </c:pt>
                <c:pt idx="144">
                  <c:v>10.5146486170621</c:v>
                </c:pt>
                <c:pt idx="145">
                  <c:v>10.389216075663199</c:v>
                </c:pt>
                <c:pt idx="146">
                  <c:v>11.2440397821624</c:v>
                </c:pt>
                <c:pt idx="147">
                  <c:v>11.1790735732038</c:v>
                </c:pt>
                <c:pt idx="148">
                  <c:v>11.1928543495158</c:v>
                </c:pt>
                <c:pt idx="149">
                  <c:v>11.223790036011</c:v>
                </c:pt>
                <c:pt idx="150">
                  <c:v>11.266753346173701</c:v>
                </c:pt>
                <c:pt idx="151">
                  <c:v>11.369790481166</c:v>
                </c:pt>
                <c:pt idx="152">
                  <c:v>11.332295438703699</c:v>
                </c:pt>
                <c:pt idx="153">
                  <c:v>11.3519374460194</c:v>
                </c:pt>
                <c:pt idx="154">
                  <c:v>11.3581353428818</c:v>
                </c:pt>
                <c:pt idx="155">
                  <c:v>11.3392659923216</c:v>
                </c:pt>
                <c:pt idx="156">
                  <c:v>11.3574868282029</c:v>
                </c:pt>
                <c:pt idx="157">
                  <c:v>11.210936822696601</c:v>
                </c:pt>
                <c:pt idx="158">
                  <c:v>11.2851001053403</c:v>
                </c:pt>
                <c:pt idx="159">
                  <c:v>11.190481915483799</c:v>
                </c:pt>
                <c:pt idx="160">
                  <c:v>11.253118532130999</c:v>
                </c:pt>
                <c:pt idx="161">
                  <c:v>11.260832427276201</c:v>
                </c:pt>
                <c:pt idx="162">
                  <c:v>11.2793936504884</c:v>
                </c:pt>
                <c:pt idx="163">
                  <c:v>11.247569819738599</c:v>
                </c:pt>
                <c:pt idx="164">
                  <c:v>11.3004599220129</c:v>
                </c:pt>
                <c:pt idx="165">
                  <c:v>11.3214342990844</c:v>
                </c:pt>
                <c:pt idx="166">
                  <c:v>11.1837816000532</c:v>
                </c:pt>
                <c:pt idx="167">
                  <c:v>11.085426558952699</c:v>
                </c:pt>
                <c:pt idx="168">
                  <c:v>11.223638768124401</c:v>
                </c:pt>
                <c:pt idx="169">
                  <c:v>10.3095732082745</c:v>
                </c:pt>
                <c:pt idx="170">
                  <c:v>11.1912586896756</c:v>
                </c:pt>
                <c:pt idx="171">
                  <c:v>11.2329400188049</c:v>
                </c:pt>
                <c:pt idx="172">
                  <c:v>11.2352278474062</c:v>
                </c:pt>
                <c:pt idx="173">
                  <c:v>11.2902265088525</c:v>
                </c:pt>
                <c:pt idx="174">
                  <c:v>11.308274994244901</c:v>
                </c:pt>
                <c:pt idx="175">
                  <c:v>11.283113052750201</c:v>
                </c:pt>
                <c:pt idx="176">
                  <c:v>11.279253781164</c:v>
                </c:pt>
                <c:pt idx="177">
                  <c:v>10.977142301805999</c:v>
                </c:pt>
                <c:pt idx="178">
                  <c:v>11.223424842061799</c:v>
                </c:pt>
                <c:pt idx="179">
                  <c:v>11.319466809019801</c:v>
                </c:pt>
                <c:pt idx="180">
                  <c:v>11.0962552705242</c:v>
                </c:pt>
                <c:pt idx="181">
                  <c:v>11.3031102699158</c:v>
                </c:pt>
                <c:pt idx="182">
                  <c:v>11.2223008910477</c:v>
                </c:pt>
                <c:pt idx="183">
                  <c:v>11.356349266715799</c:v>
                </c:pt>
                <c:pt idx="184">
                  <c:v>11.1828347939732</c:v>
                </c:pt>
                <c:pt idx="185">
                  <c:v>11.176790222992301</c:v>
                </c:pt>
                <c:pt idx="186">
                  <c:v>11.1778042667262</c:v>
                </c:pt>
                <c:pt idx="187">
                  <c:v>11.214787017212901</c:v>
                </c:pt>
                <c:pt idx="188">
                  <c:v>11.324384693631901</c:v>
                </c:pt>
                <c:pt idx="189">
                  <c:v>11.207115589466101</c:v>
                </c:pt>
                <c:pt idx="190">
                  <c:v>11.212062836059999</c:v>
                </c:pt>
                <c:pt idx="191">
                  <c:v>11.1867893124637</c:v>
                </c:pt>
                <c:pt idx="192">
                  <c:v>11.305890722209</c:v>
                </c:pt>
                <c:pt idx="193">
                  <c:v>11.1706900870611</c:v>
                </c:pt>
                <c:pt idx="194">
                  <c:v>11.1337094084351</c:v>
                </c:pt>
                <c:pt idx="195">
                  <c:v>10.949785064097499</c:v>
                </c:pt>
                <c:pt idx="196">
                  <c:v>11.173736216999201</c:v>
                </c:pt>
                <c:pt idx="197">
                  <c:v>11.247587106898999</c:v>
                </c:pt>
                <c:pt idx="198">
                  <c:v>10.665894978268</c:v>
                </c:pt>
                <c:pt idx="199">
                  <c:v>11.2712528285945</c:v>
                </c:pt>
                <c:pt idx="200">
                  <c:v>11.225311217504901</c:v>
                </c:pt>
                <c:pt idx="201">
                  <c:v>11.108599391790801</c:v>
                </c:pt>
                <c:pt idx="202">
                  <c:v>11.1798960734057</c:v>
                </c:pt>
                <c:pt idx="203">
                  <c:v>11.2829557301962</c:v>
                </c:pt>
                <c:pt idx="204">
                  <c:v>11.2650268208386</c:v>
                </c:pt>
                <c:pt idx="205">
                  <c:v>11.2774838416103</c:v>
                </c:pt>
                <c:pt idx="206">
                  <c:v>11.2716782461798</c:v>
                </c:pt>
                <c:pt idx="207">
                  <c:v>11.129792728960201</c:v>
                </c:pt>
                <c:pt idx="208">
                  <c:v>11.2679124540125</c:v>
                </c:pt>
                <c:pt idx="209">
                  <c:v>11.296855295643001</c:v>
                </c:pt>
                <c:pt idx="210">
                  <c:v>11.2383026211138</c:v>
                </c:pt>
                <c:pt idx="211">
                  <c:v>11.169891072148999</c:v>
                </c:pt>
                <c:pt idx="212">
                  <c:v>11.273092874</c:v>
                </c:pt>
                <c:pt idx="213">
                  <c:v>11.186992843859001</c:v>
                </c:pt>
                <c:pt idx="214">
                  <c:v>11.2548426266539</c:v>
                </c:pt>
                <c:pt idx="215">
                  <c:v>11.175534488716499</c:v>
                </c:pt>
                <c:pt idx="216">
                  <c:v>11.1673179407831</c:v>
                </c:pt>
                <c:pt idx="217">
                  <c:v>10.9965969210315</c:v>
                </c:pt>
                <c:pt idx="218">
                  <c:v>11.270244052036499</c:v>
                </c:pt>
                <c:pt idx="219">
                  <c:v>11.2925870991879</c:v>
                </c:pt>
                <c:pt idx="220">
                  <c:v>11.273784384360599</c:v>
                </c:pt>
                <c:pt idx="221">
                  <c:v>11.2124317466329</c:v>
                </c:pt>
                <c:pt idx="222">
                  <c:v>11.193999448626</c:v>
                </c:pt>
                <c:pt idx="223">
                  <c:v>11.2469199975828</c:v>
                </c:pt>
                <c:pt idx="224">
                  <c:v>11.285310134328601</c:v>
                </c:pt>
                <c:pt idx="225">
                  <c:v>11.1388698614543</c:v>
                </c:pt>
                <c:pt idx="226">
                  <c:v>11.169977350654801</c:v>
                </c:pt>
                <c:pt idx="227">
                  <c:v>10.424886261073301</c:v>
                </c:pt>
                <c:pt idx="228">
                  <c:v>10.326106023301101</c:v>
                </c:pt>
                <c:pt idx="229">
                  <c:v>10.3813683167325</c:v>
                </c:pt>
                <c:pt idx="230">
                  <c:v>10.3330698136647</c:v>
                </c:pt>
                <c:pt idx="231">
                  <c:v>10.4306432239275</c:v>
                </c:pt>
                <c:pt idx="232">
                  <c:v>10.1815208440227</c:v>
                </c:pt>
                <c:pt idx="233">
                  <c:v>10.4837213029259</c:v>
                </c:pt>
                <c:pt idx="234">
                  <c:v>10.447131128078199</c:v>
                </c:pt>
                <c:pt idx="235">
                  <c:v>10.5406571872838</c:v>
                </c:pt>
                <c:pt idx="236">
                  <c:v>10.4380641937357</c:v>
                </c:pt>
                <c:pt idx="237">
                  <c:v>10.337705542980499</c:v>
                </c:pt>
                <c:pt idx="238">
                  <c:v>10.3983633571086</c:v>
                </c:pt>
                <c:pt idx="239">
                  <c:v>10.212410015332599</c:v>
                </c:pt>
                <c:pt idx="240">
                  <c:v>10.464259458364101</c:v>
                </c:pt>
                <c:pt idx="241">
                  <c:v>10.3371067499942</c:v>
                </c:pt>
                <c:pt idx="242">
                  <c:v>10.555139401711401</c:v>
                </c:pt>
                <c:pt idx="243">
                  <c:v>10.450944340187799</c:v>
                </c:pt>
                <c:pt idx="244">
                  <c:v>10.2759452464717</c:v>
                </c:pt>
                <c:pt idx="245">
                  <c:v>10.422381765587399</c:v>
                </c:pt>
                <c:pt idx="246">
                  <c:v>10.398164570658199</c:v>
                </c:pt>
                <c:pt idx="247">
                  <c:v>10.434876881531199</c:v>
                </c:pt>
                <c:pt idx="248">
                  <c:v>10.323974207837701</c:v>
                </c:pt>
                <c:pt idx="249">
                  <c:v>10.4715850623533</c:v>
                </c:pt>
                <c:pt idx="250">
                  <c:v>10.429622375116599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BAFB-4B9F-BF3C-AD9F6F16D94D}"/>
            </c:ext>
          </c:extLst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yVal>
            <c:numRef>
              <c:f>in!$U$1:$U$251</c:f>
              <c:numCache>
                <c:formatCode>General</c:formatCode>
                <c:ptCount val="251"/>
                <c:pt idx="0">
                  <c:v>80</c:v>
                </c:pt>
                <c:pt idx="1">
                  <c:v>3.6556558292399299</c:v>
                </c:pt>
                <c:pt idx="2">
                  <c:v>3.6737960877760498</c:v>
                </c:pt>
                <c:pt idx="3">
                  <c:v>3.6105052892400198</c:v>
                </c:pt>
                <c:pt idx="4">
                  <c:v>3.5715843310831001</c:v>
                </c:pt>
                <c:pt idx="5">
                  <c:v>3.6882893135038199</c:v>
                </c:pt>
                <c:pt idx="6">
                  <c:v>3.7061035996316001</c:v>
                </c:pt>
                <c:pt idx="7">
                  <c:v>3.6177855001650201</c:v>
                </c:pt>
                <c:pt idx="8">
                  <c:v>3.68116762781538</c:v>
                </c:pt>
                <c:pt idx="9">
                  <c:v>3.5884788328302899</c:v>
                </c:pt>
                <c:pt idx="10">
                  <c:v>3.6720559384141902</c:v>
                </c:pt>
                <c:pt idx="11">
                  <c:v>3.6157946743756901</c:v>
                </c:pt>
                <c:pt idx="12">
                  <c:v>3.6684585527531901</c:v>
                </c:pt>
                <c:pt idx="13">
                  <c:v>3.7112208339348598</c:v>
                </c:pt>
                <c:pt idx="14">
                  <c:v>3.6596718176156999</c:v>
                </c:pt>
                <c:pt idx="15">
                  <c:v>2.65137804532137</c:v>
                </c:pt>
                <c:pt idx="16">
                  <c:v>2.68336453038444</c:v>
                </c:pt>
                <c:pt idx="17">
                  <c:v>2.6459740053413801</c:v>
                </c:pt>
                <c:pt idx="18">
                  <c:v>2.65940409497441</c:v>
                </c:pt>
                <c:pt idx="19">
                  <c:v>2.7094329609255201</c:v>
                </c:pt>
                <c:pt idx="20">
                  <c:v>2.6387658004352401</c:v>
                </c:pt>
                <c:pt idx="21">
                  <c:v>2.7378911725344199</c:v>
                </c:pt>
                <c:pt idx="22">
                  <c:v>2.6589136767929298</c:v>
                </c:pt>
                <c:pt idx="23">
                  <c:v>2.70830062760405</c:v>
                </c:pt>
                <c:pt idx="24">
                  <c:v>2.7547244705863601</c:v>
                </c:pt>
                <c:pt idx="25">
                  <c:v>2.67954047976108</c:v>
                </c:pt>
                <c:pt idx="26">
                  <c:v>2.6767945962280599</c:v>
                </c:pt>
                <c:pt idx="27">
                  <c:v>2.6149092968380199</c:v>
                </c:pt>
                <c:pt idx="28">
                  <c:v>2.74426345470083</c:v>
                </c:pt>
                <c:pt idx="29">
                  <c:v>2.7041636028977201</c:v>
                </c:pt>
                <c:pt idx="30">
                  <c:v>2.6132034552032501</c:v>
                </c:pt>
                <c:pt idx="31">
                  <c:v>2.68307717135316</c:v>
                </c:pt>
                <c:pt idx="32">
                  <c:v>2.74080088278903</c:v>
                </c:pt>
                <c:pt idx="33">
                  <c:v>3.6978839437522799</c:v>
                </c:pt>
                <c:pt idx="34">
                  <c:v>3.7082621477261202</c:v>
                </c:pt>
                <c:pt idx="35">
                  <c:v>3.6619566935837602</c:v>
                </c:pt>
                <c:pt idx="36">
                  <c:v>3.71528089228803</c:v>
                </c:pt>
                <c:pt idx="37">
                  <c:v>3.6910675177933499</c:v>
                </c:pt>
                <c:pt idx="38">
                  <c:v>3.70563184149978</c:v>
                </c:pt>
                <c:pt idx="39">
                  <c:v>3.7504818165013698</c:v>
                </c:pt>
                <c:pt idx="40">
                  <c:v>3.4409909426684702</c:v>
                </c:pt>
                <c:pt idx="41">
                  <c:v>3.6670601189232301</c:v>
                </c:pt>
                <c:pt idx="42">
                  <c:v>3.6783434263733099</c:v>
                </c:pt>
                <c:pt idx="43">
                  <c:v>3.7301042740749102</c:v>
                </c:pt>
                <c:pt idx="44">
                  <c:v>3.7860715023066498</c:v>
                </c:pt>
                <c:pt idx="45">
                  <c:v>3.6767763482684002</c:v>
                </c:pt>
                <c:pt idx="46">
                  <c:v>3.7483364434401798</c:v>
                </c:pt>
                <c:pt idx="47">
                  <c:v>3.7260566097705499</c:v>
                </c:pt>
                <c:pt idx="48">
                  <c:v>3.7105110558465602</c:v>
                </c:pt>
                <c:pt idx="49">
                  <c:v>3.73538070299742</c:v>
                </c:pt>
                <c:pt idx="50">
                  <c:v>3.72489258591433</c:v>
                </c:pt>
                <c:pt idx="51">
                  <c:v>3.75161893077009</c:v>
                </c:pt>
                <c:pt idx="52">
                  <c:v>3.6510767703762701</c:v>
                </c:pt>
                <c:pt idx="53">
                  <c:v>3.8128709186211398</c:v>
                </c:pt>
                <c:pt idx="54">
                  <c:v>3.8128026485855702</c:v>
                </c:pt>
                <c:pt idx="55">
                  <c:v>3.59923177091272</c:v>
                </c:pt>
                <c:pt idx="56">
                  <c:v>2.6786075408549501</c:v>
                </c:pt>
                <c:pt idx="57">
                  <c:v>2.6656131589044998</c:v>
                </c:pt>
                <c:pt idx="58">
                  <c:v>2.63640775864542</c:v>
                </c:pt>
                <c:pt idx="59">
                  <c:v>2.6465183555988601</c:v>
                </c:pt>
                <c:pt idx="60">
                  <c:v>2.6790220965465501</c:v>
                </c:pt>
                <c:pt idx="61">
                  <c:v>2.5485379866095998</c:v>
                </c:pt>
                <c:pt idx="62">
                  <c:v>2.6731578179832698</c:v>
                </c:pt>
                <c:pt idx="63">
                  <c:v>2.7117394228798202</c:v>
                </c:pt>
                <c:pt idx="64">
                  <c:v>2.6745461332654101</c:v>
                </c:pt>
                <c:pt idx="65">
                  <c:v>2.7409350062048201</c:v>
                </c:pt>
                <c:pt idx="66">
                  <c:v>2.6745544647923398</c:v>
                </c:pt>
                <c:pt idx="67">
                  <c:v>2.8018431874440499</c:v>
                </c:pt>
                <c:pt idx="68">
                  <c:v>2.6591307871077401</c:v>
                </c:pt>
                <c:pt idx="69">
                  <c:v>2.7991368149881599</c:v>
                </c:pt>
                <c:pt idx="70">
                  <c:v>2.6954552484594099</c:v>
                </c:pt>
                <c:pt idx="71">
                  <c:v>3.5490890884512001</c:v>
                </c:pt>
                <c:pt idx="72">
                  <c:v>2.79185586809565</c:v>
                </c:pt>
                <c:pt idx="73">
                  <c:v>2.6482606366603099</c:v>
                </c:pt>
                <c:pt idx="74">
                  <c:v>2.6280365795810599</c:v>
                </c:pt>
                <c:pt idx="75">
                  <c:v>2.60719269744073</c:v>
                </c:pt>
                <c:pt idx="76">
                  <c:v>2.6177085524845198</c:v>
                </c:pt>
                <c:pt idx="77">
                  <c:v>2.5838576771301298</c:v>
                </c:pt>
                <c:pt idx="78">
                  <c:v>3.5852194579393002</c:v>
                </c:pt>
                <c:pt idx="79">
                  <c:v>3.5884957223012002</c:v>
                </c:pt>
                <c:pt idx="80">
                  <c:v>3.6759979552366802</c:v>
                </c:pt>
                <c:pt idx="81">
                  <c:v>3.5796793867971402</c:v>
                </c:pt>
                <c:pt idx="82">
                  <c:v>3.7213048451745001</c:v>
                </c:pt>
                <c:pt idx="83">
                  <c:v>3.7355764816507602</c:v>
                </c:pt>
                <c:pt idx="84">
                  <c:v>3.6159272526135</c:v>
                </c:pt>
                <c:pt idx="85">
                  <c:v>3.6804509663232898</c:v>
                </c:pt>
                <c:pt idx="86">
                  <c:v>3.6958106671764099</c:v>
                </c:pt>
                <c:pt idx="87">
                  <c:v>3.72291112928965</c:v>
                </c:pt>
                <c:pt idx="88">
                  <c:v>3.6401626384588401</c:v>
                </c:pt>
                <c:pt idx="89">
                  <c:v>3.5665730483367102</c:v>
                </c:pt>
                <c:pt idx="90">
                  <c:v>3.53847687978182</c:v>
                </c:pt>
                <c:pt idx="91">
                  <c:v>3.5580308760079999</c:v>
                </c:pt>
                <c:pt idx="92">
                  <c:v>3.26075463874353</c:v>
                </c:pt>
                <c:pt idx="93">
                  <c:v>3.5541763354232199</c:v>
                </c:pt>
                <c:pt idx="94">
                  <c:v>3.6445661218718</c:v>
                </c:pt>
                <c:pt idx="95">
                  <c:v>3.4492993666988498</c:v>
                </c:pt>
                <c:pt idx="96">
                  <c:v>3.56784341583367</c:v>
                </c:pt>
                <c:pt idx="97">
                  <c:v>3.6849870314373399</c:v>
                </c:pt>
                <c:pt idx="98">
                  <c:v>3.5072431140099001</c:v>
                </c:pt>
                <c:pt idx="99">
                  <c:v>3.64049551565975</c:v>
                </c:pt>
                <c:pt idx="100">
                  <c:v>3.5917578500660201</c:v>
                </c:pt>
                <c:pt idx="101">
                  <c:v>3.6025734033501999</c:v>
                </c:pt>
                <c:pt idx="102">
                  <c:v>3.5034077222286402</c:v>
                </c:pt>
                <c:pt idx="103">
                  <c:v>3.5200623632083601</c:v>
                </c:pt>
                <c:pt idx="104">
                  <c:v>3.6377618274069699</c:v>
                </c:pt>
                <c:pt idx="105">
                  <c:v>3.6331509624365199</c:v>
                </c:pt>
                <c:pt idx="106">
                  <c:v>3.65686922406059</c:v>
                </c:pt>
                <c:pt idx="107">
                  <c:v>3.7797110876390598</c:v>
                </c:pt>
                <c:pt idx="108">
                  <c:v>3.57014204628326</c:v>
                </c:pt>
                <c:pt idx="109">
                  <c:v>3.6417371380406101</c:v>
                </c:pt>
                <c:pt idx="110">
                  <c:v>3.7582534613914498</c:v>
                </c:pt>
                <c:pt idx="111">
                  <c:v>3.69011632193045</c:v>
                </c:pt>
                <c:pt idx="112">
                  <c:v>3.67963383292585</c:v>
                </c:pt>
                <c:pt idx="113">
                  <c:v>3.72008690717839</c:v>
                </c:pt>
                <c:pt idx="114">
                  <c:v>3.6720820855115601</c:v>
                </c:pt>
                <c:pt idx="115">
                  <c:v>3.4622399665798298</c:v>
                </c:pt>
                <c:pt idx="116">
                  <c:v>3.60118756518</c:v>
                </c:pt>
                <c:pt idx="117">
                  <c:v>3.7207104205163102</c:v>
                </c:pt>
                <c:pt idx="118">
                  <c:v>3.6703442907353101</c:v>
                </c:pt>
                <c:pt idx="119">
                  <c:v>3.70202451929479</c:v>
                </c:pt>
                <c:pt idx="120">
                  <c:v>3.6466497008141299</c:v>
                </c:pt>
                <c:pt idx="121">
                  <c:v>3.75488107074362</c:v>
                </c:pt>
                <c:pt idx="122">
                  <c:v>3.5778771641840099</c:v>
                </c:pt>
                <c:pt idx="123">
                  <c:v>3.6925474521971302</c:v>
                </c:pt>
                <c:pt idx="124">
                  <c:v>3.69871647378252</c:v>
                </c:pt>
                <c:pt idx="125">
                  <c:v>3.6178543858937799</c:v>
                </c:pt>
                <c:pt idx="126">
                  <c:v>3.7235583013878601</c:v>
                </c:pt>
                <c:pt idx="127">
                  <c:v>3.5553364074667</c:v>
                </c:pt>
                <c:pt idx="128">
                  <c:v>3.60714622383612</c:v>
                </c:pt>
                <c:pt idx="129">
                  <c:v>3.68347918423735</c:v>
                </c:pt>
                <c:pt idx="130">
                  <c:v>3.6287690733822102</c:v>
                </c:pt>
                <c:pt idx="131">
                  <c:v>3.7268973453919001</c:v>
                </c:pt>
                <c:pt idx="132">
                  <c:v>3.7228339309725298</c:v>
                </c:pt>
                <c:pt idx="133">
                  <c:v>3.6596196013753199</c:v>
                </c:pt>
                <c:pt idx="134">
                  <c:v>3.7648053948573099</c:v>
                </c:pt>
                <c:pt idx="135">
                  <c:v>3.62157959275422</c:v>
                </c:pt>
                <c:pt idx="136">
                  <c:v>3.65646504470838</c:v>
                </c:pt>
                <c:pt idx="137">
                  <c:v>3.72006557340872</c:v>
                </c:pt>
                <c:pt idx="138">
                  <c:v>3.7701753487787899</c:v>
                </c:pt>
                <c:pt idx="139">
                  <c:v>3.75161390279778</c:v>
                </c:pt>
                <c:pt idx="140">
                  <c:v>3.7342251892498401</c:v>
                </c:pt>
                <c:pt idx="141">
                  <c:v>3.6928878962640401</c:v>
                </c:pt>
                <c:pt idx="142">
                  <c:v>3.7917305934302101</c:v>
                </c:pt>
                <c:pt idx="143">
                  <c:v>3.6707307266587201</c:v>
                </c:pt>
                <c:pt idx="144">
                  <c:v>3.77967224414378</c:v>
                </c:pt>
                <c:pt idx="145">
                  <c:v>3.7747868199221299</c:v>
                </c:pt>
                <c:pt idx="146">
                  <c:v>2.68988463885883</c:v>
                </c:pt>
                <c:pt idx="147">
                  <c:v>2.66629839640111</c:v>
                </c:pt>
                <c:pt idx="148">
                  <c:v>2.6659769022090298</c:v>
                </c:pt>
                <c:pt idx="149">
                  <c:v>2.7267732074159299</c:v>
                </c:pt>
                <c:pt idx="150">
                  <c:v>2.7364082389265998</c:v>
                </c:pt>
                <c:pt idx="151">
                  <c:v>2.6878677250743501</c:v>
                </c:pt>
                <c:pt idx="152">
                  <c:v>2.7859882261692901</c:v>
                </c:pt>
                <c:pt idx="153">
                  <c:v>2.76699923894994</c:v>
                </c:pt>
                <c:pt idx="154">
                  <c:v>2.6874805655135701</c:v>
                </c:pt>
                <c:pt idx="155">
                  <c:v>2.6953054468368798</c:v>
                </c:pt>
                <c:pt idx="156">
                  <c:v>2.7520567766184598</c:v>
                </c:pt>
                <c:pt idx="157">
                  <c:v>2.8405145214646401</c:v>
                </c:pt>
                <c:pt idx="158">
                  <c:v>2.7026727217648698</c:v>
                </c:pt>
                <c:pt idx="159">
                  <c:v>2.65300656475458</c:v>
                </c:pt>
                <c:pt idx="160">
                  <c:v>2.6933052937767599</c:v>
                </c:pt>
                <c:pt idx="161">
                  <c:v>2.73388738686862</c:v>
                </c:pt>
                <c:pt idx="162">
                  <c:v>2.6940937679716699</c:v>
                </c:pt>
                <c:pt idx="163">
                  <c:v>2.6679406503368202</c:v>
                </c:pt>
                <c:pt idx="164">
                  <c:v>2.7040476504374902</c:v>
                </c:pt>
                <c:pt idx="165">
                  <c:v>2.7176897478077602</c:v>
                </c:pt>
                <c:pt idx="166">
                  <c:v>2.68564051744276</c:v>
                </c:pt>
                <c:pt idx="167">
                  <c:v>2.86117182168165</c:v>
                </c:pt>
                <c:pt idx="168">
                  <c:v>2.7351655149078198</c:v>
                </c:pt>
                <c:pt idx="169">
                  <c:v>3.6376024695169802</c:v>
                </c:pt>
                <c:pt idx="170">
                  <c:v>2.7592259764106899</c:v>
                </c:pt>
                <c:pt idx="171">
                  <c:v>2.7885322821182199</c:v>
                </c:pt>
                <c:pt idx="172">
                  <c:v>2.6443244997198798</c:v>
                </c:pt>
                <c:pt idx="173">
                  <c:v>2.6857357064359699</c:v>
                </c:pt>
                <c:pt idx="174">
                  <c:v>2.6963573150907298</c:v>
                </c:pt>
                <c:pt idx="175">
                  <c:v>2.7174884696664199</c:v>
                </c:pt>
                <c:pt idx="176">
                  <c:v>2.8197208432322398</c:v>
                </c:pt>
                <c:pt idx="177">
                  <c:v>2.9730181931895299</c:v>
                </c:pt>
                <c:pt idx="178">
                  <c:v>2.6914258504375499</c:v>
                </c:pt>
                <c:pt idx="179">
                  <c:v>2.7265873479504301</c:v>
                </c:pt>
                <c:pt idx="180">
                  <c:v>2.6055780354624201</c:v>
                </c:pt>
                <c:pt idx="181">
                  <c:v>2.7369334361634898</c:v>
                </c:pt>
                <c:pt idx="182">
                  <c:v>2.7001581142297799</c:v>
                </c:pt>
                <c:pt idx="183">
                  <c:v>2.6512288941606799</c:v>
                </c:pt>
                <c:pt idx="184">
                  <c:v>2.5946903973556501</c:v>
                </c:pt>
                <c:pt idx="185">
                  <c:v>2.64623644298507</c:v>
                </c:pt>
                <c:pt idx="186">
                  <c:v>2.7749639711429399</c:v>
                </c:pt>
                <c:pt idx="187">
                  <c:v>2.6626775768291302</c:v>
                </c:pt>
                <c:pt idx="188">
                  <c:v>2.6944895150819601</c:v>
                </c:pt>
                <c:pt idx="189">
                  <c:v>2.6831459652923599</c:v>
                </c:pt>
                <c:pt idx="190">
                  <c:v>2.6903043282082799</c:v>
                </c:pt>
                <c:pt idx="191">
                  <c:v>2.7264953720627201</c:v>
                </c:pt>
                <c:pt idx="192">
                  <c:v>2.6988957021128801</c:v>
                </c:pt>
                <c:pt idx="193">
                  <c:v>2.7632134815249598</c:v>
                </c:pt>
                <c:pt idx="194">
                  <c:v>2.7027218202381098</c:v>
                </c:pt>
                <c:pt idx="195">
                  <c:v>3.1159754126035</c:v>
                </c:pt>
                <c:pt idx="196">
                  <c:v>2.7556057647027101</c:v>
                </c:pt>
                <c:pt idx="197">
                  <c:v>2.6639617638940298</c:v>
                </c:pt>
                <c:pt idx="198">
                  <c:v>3.5438035664904799</c:v>
                </c:pt>
                <c:pt idx="199">
                  <c:v>2.70794533470665</c:v>
                </c:pt>
                <c:pt idx="200">
                  <c:v>2.6769551891318799</c:v>
                </c:pt>
                <c:pt idx="201">
                  <c:v>2.71147549626986</c:v>
                </c:pt>
                <c:pt idx="202">
                  <c:v>2.62788597564052</c:v>
                </c:pt>
                <c:pt idx="203">
                  <c:v>2.7069080118422599</c:v>
                </c:pt>
                <c:pt idx="204">
                  <c:v>2.7300096678792101</c:v>
                </c:pt>
                <c:pt idx="205">
                  <c:v>2.65070339351601</c:v>
                </c:pt>
                <c:pt idx="206">
                  <c:v>2.7333839419700001</c:v>
                </c:pt>
                <c:pt idx="207">
                  <c:v>2.6642862008994301</c:v>
                </c:pt>
                <c:pt idx="208">
                  <c:v>2.68116322436041</c:v>
                </c:pt>
                <c:pt idx="209">
                  <c:v>2.6982122208047601</c:v>
                </c:pt>
                <c:pt idx="210">
                  <c:v>2.6711201607212098</c:v>
                </c:pt>
                <c:pt idx="211">
                  <c:v>2.76395923808861</c:v>
                </c:pt>
                <c:pt idx="212">
                  <c:v>2.6856791958133299</c:v>
                </c:pt>
                <c:pt idx="213">
                  <c:v>2.6696759531601999</c:v>
                </c:pt>
                <c:pt idx="214">
                  <c:v>2.5897525704698499</c:v>
                </c:pt>
                <c:pt idx="215">
                  <c:v>2.6095746396185699</c:v>
                </c:pt>
                <c:pt idx="216">
                  <c:v>2.74174246438493</c:v>
                </c:pt>
                <c:pt idx="217">
                  <c:v>2.8907444856037499</c:v>
                </c:pt>
                <c:pt idx="218">
                  <c:v>2.6532455263542101</c:v>
                </c:pt>
                <c:pt idx="219">
                  <c:v>2.7308724068349202</c:v>
                </c:pt>
                <c:pt idx="220">
                  <c:v>2.6140905321660499</c:v>
                </c:pt>
                <c:pt idx="221">
                  <c:v>2.6597946320808998</c:v>
                </c:pt>
                <c:pt idx="222">
                  <c:v>2.7301191033883798</c:v>
                </c:pt>
                <c:pt idx="223">
                  <c:v>2.6844178775428502</c:v>
                </c:pt>
                <c:pt idx="224">
                  <c:v>2.8128747434457502</c:v>
                </c:pt>
                <c:pt idx="225">
                  <c:v>2.6443998027703799</c:v>
                </c:pt>
                <c:pt idx="226">
                  <c:v>2.7146723407726898</c:v>
                </c:pt>
                <c:pt idx="227">
                  <c:v>3.7487883001549598</c:v>
                </c:pt>
                <c:pt idx="228">
                  <c:v>3.66175269935695</c:v>
                </c:pt>
                <c:pt idx="229">
                  <c:v>3.6147529150810702</c:v>
                </c:pt>
                <c:pt idx="230">
                  <c:v>3.7480871742319901</c:v>
                </c:pt>
                <c:pt idx="231">
                  <c:v>3.6855375276031102</c:v>
                </c:pt>
                <c:pt idx="232">
                  <c:v>3.5665945838756001</c:v>
                </c:pt>
                <c:pt idx="233">
                  <c:v>3.6329151143682599</c:v>
                </c:pt>
                <c:pt idx="234">
                  <c:v>3.7352458327237299</c:v>
                </c:pt>
                <c:pt idx="235">
                  <c:v>3.65255077853499</c:v>
                </c:pt>
                <c:pt idx="236">
                  <c:v>3.6942560250285901</c:v>
                </c:pt>
                <c:pt idx="237">
                  <c:v>3.7801896572542302</c:v>
                </c:pt>
                <c:pt idx="238">
                  <c:v>3.6785511863902101</c:v>
                </c:pt>
                <c:pt idx="239">
                  <c:v>3.6844036588456701</c:v>
                </c:pt>
                <c:pt idx="240">
                  <c:v>3.5916211516818102</c:v>
                </c:pt>
                <c:pt idx="241">
                  <c:v>3.7106744559690901</c:v>
                </c:pt>
                <c:pt idx="242">
                  <c:v>3.68334938710586</c:v>
                </c:pt>
                <c:pt idx="243">
                  <c:v>3.5860576031660001</c:v>
                </c:pt>
                <c:pt idx="244">
                  <c:v>3.8247454374788101</c:v>
                </c:pt>
                <c:pt idx="245">
                  <c:v>3.7404777096104298</c:v>
                </c:pt>
                <c:pt idx="246">
                  <c:v>3.7556165822678702</c:v>
                </c:pt>
                <c:pt idx="247">
                  <c:v>3.7087477929392101</c:v>
                </c:pt>
                <c:pt idx="248">
                  <c:v>3.7353257353545799</c:v>
                </c:pt>
                <c:pt idx="249">
                  <c:v>3.8147104152748001</c:v>
                </c:pt>
                <c:pt idx="250">
                  <c:v>3.6656388446852799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BAFB-4B9F-BF3C-AD9F6F16D94D}"/>
            </c:ext>
          </c:extLst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yVal>
            <c:numRef>
              <c:f>in!$V$1:$V$251</c:f>
              <c:numCache>
                <c:formatCode>General</c:formatCode>
                <c:ptCount val="251"/>
                <c:pt idx="0">
                  <c:v>82</c:v>
                </c:pt>
                <c:pt idx="1">
                  <c:v>3.7311600927508199</c:v>
                </c:pt>
                <c:pt idx="2">
                  <c:v>3.5567802803803898</c:v>
                </c:pt>
                <c:pt idx="3">
                  <c:v>3.6978504449923602</c:v>
                </c:pt>
                <c:pt idx="4">
                  <c:v>3.82187658405436</c:v>
                </c:pt>
                <c:pt idx="5">
                  <c:v>3.22821728590699</c:v>
                </c:pt>
                <c:pt idx="6">
                  <c:v>3.31184172697023</c:v>
                </c:pt>
                <c:pt idx="7">
                  <c:v>3.4079461139449498</c:v>
                </c:pt>
                <c:pt idx="8">
                  <c:v>3.3925767449102202</c:v>
                </c:pt>
                <c:pt idx="9">
                  <c:v>3.14925861345586</c:v>
                </c:pt>
                <c:pt idx="10">
                  <c:v>3.3625068337975001</c:v>
                </c:pt>
                <c:pt idx="11">
                  <c:v>3.40901654857911</c:v>
                </c:pt>
                <c:pt idx="12">
                  <c:v>3.6109890820785999</c:v>
                </c:pt>
                <c:pt idx="13">
                  <c:v>3.1937431706884598</c:v>
                </c:pt>
                <c:pt idx="14">
                  <c:v>3.4115300260774899</c:v>
                </c:pt>
                <c:pt idx="15">
                  <c:v>3.6651316812768999</c:v>
                </c:pt>
                <c:pt idx="16">
                  <c:v>3.1882325299373999</c:v>
                </c:pt>
                <c:pt idx="17">
                  <c:v>3.2808927909077199</c:v>
                </c:pt>
                <c:pt idx="18">
                  <c:v>4.0514268946584897</c:v>
                </c:pt>
                <c:pt idx="19">
                  <c:v>3.64911858343127</c:v>
                </c:pt>
                <c:pt idx="20">
                  <c:v>3.5287705618248402</c:v>
                </c:pt>
                <c:pt idx="21">
                  <c:v>3.1703615191353101</c:v>
                </c:pt>
                <c:pt idx="22">
                  <c:v>3.2835595831254598</c:v>
                </c:pt>
                <c:pt idx="23">
                  <c:v>3.46992586858505</c:v>
                </c:pt>
                <c:pt idx="24">
                  <c:v>3.4944325269114902</c:v>
                </c:pt>
                <c:pt idx="25">
                  <c:v>3.6496494219999098</c:v>
                </c:pt>
                <c:pt idx="26">
                  <c:v>4.0137058721890204</c:v>
                </c:pt>
                <c:pt idx="27">
                  <c:v>3.73581369334324</c:v>
                </c:pt>
                <c:pt idx="28">
                  <c:v>3.6800512403180101</c:v>
                </c:pt>
                <c:pt idx="29">
                  <c:v>3.6624806147790401</c:v>
                </c:pt>
                <c:pt idx="30">
                  <c:v>3.5565270847005701</c:v>
                </c:pt>
                <c:pt idx="31">
                  <c:v>3.3208942491725799</c:v>
                </c:pt>
                <c:pt idx="32">
                  <c:v>3.4537616441124599</c:v>
                </c:pt>
                <c:pt idx="33">
                  <c:v>3.7513301178665701</c:v>
                </c:pt>
                <c:pt idx="34">
                  <c:v>3.59609511388568</c:v>
                </c:pt>
                <c:pt idx="35">
                  <c:v>3.4711480131099401</c:v>
                </c:pt>
                <c:pt idx="36">
                  <c:v>3.4866741555028899</c:v>
                </c:pt>
                <c:pt idx="37">
                  <c:v>3.3861074714921302</c:v>
                </c:pt>
                <c:pt idx="38">
                  <c:v>3.3641641671120901</c:v>
                </c:pt>
                <c:pt idx="39">
                  <c:v>3.1752671540814701</c:v>
                </c:pt>
                <c:pt idx="40">
                  <c:v>3.3436753951756901</c:v>
                </c:pt>
                <c:pt idx="41">
                  <c:v>3.2538818778471201</c:v>
                </c:pt>
                <c:pt idx="42">
                  <c:v>3.27769809205234</c:v>
                </c:pt>
                <c:pt idx="43">
                  <c:v>3.4902321803189902</c:v>
                </c:pt>
                <c:pt idx="44">
                  <c:v>3.4411936876313098</c:v>
                </c:pt>
                <c:pt idx="45">
                  <c:v>3.31973663065089</c:v>
                </c:pt>
                <c:pt idx="46">
                  <c:v>3.2957680829760898</c:v>
                </c:pt>
                <c:pt idx="47">
                  <c:v>3.6110027374262201</c:v>
                </c:pt>
                <c:pt idx="48">
                  <c:v>3.5697831255497698</c:v>
                </c:pt>
                <c:pt idx="49">
                  <c:v>3.5693195791138601</c:v>
                </c:pt>
                <c:pt idx="50">
                  <c:v>3.6474442392342201</c:v>
                </c:pt>
                <c:pt idx="51">
                  <c:v>3.8041489045988199</c:v>
                </c:pt>
                <c:pt idx="52">
                  <c:v>3.7876963239824399</c:v>
                </c:pt>
                <c:pt idx="53">
                  <c:v>3.49972178973825</c:v>
                </c:pt>
                <c:pt idx="54">
                  <c:v>3.4722844167673799</c:v>
                </c:pt>
                <c:pt idx="55">
                  <c:v>3.9854289990190601</c:v>
                </c:pt>
                <c:pt idx="56">
                  <c:v>3.4717529963896001</c:v>
                </c:pt>
                <c:pt idx="57">
                  <c:v>3.6405094307497099</c:v>
                </c:pt>
                <c:pt idx="58">
                  <c:v>3.8107675195337598</c:v>
                </c:pt>
                <c:pt idx="59">
                  <c:v>3.8290884562563301</c:v>
                </c:pt>
                <c:pt idx="60">
                  <c:v>3.75014711794985</c:v>
                </c:pt>
                <c:pt idx="61">
                  <c:v>3.2553143337900101</c:v>
                </c:pt>
                <c:pt idx="62">
                  <c:v>3.40767435918647</c:v>
                </c:pt>
                <c:pt idx="63">
                  <c:v>3.7218264211614098</c:v>
                </c:pt>
                <c:pt idx="64">
                  <c:v>3.5243766432773298</c:v>
                </c:pt>
                <c:pt idx="65">
                  <c:v>3.5008637106387899</c:v>
                </c:pt>
                <c:pt idx="66">
                  <c:v>3.6117541665585602</c:v>
                </c:pt>
                <c:pt idx="67">
                  <c:v>3.0801455028345499</c:v>
                </c:pt>
                <c:pt idx="68">
                  <c:v>3.36809040505893</c:v>
                </c:pt>
                <c:pt idx="69">
                  <c:v>3.4844736650489998</c:v>
                </c:pt>
                <c:pt idx="70">
                  <c:v>3.26333950812786</c:v>
                </c:pt>
                <c:pt idx="71">
                  <c:v>2.87365349691872</c:v>
                </c:pt>
                <c:pt idx="72">
                  <c:v>3.2628908224053301</c:v>
                </c:pt>
                <c:pt idx="73">
                  <c:v>3.4094707751884301</c:v>
                </c:pt>
                <c:pt idx="74">
                  <c:v>3.69531516191882</c:v>
                </c:pt>
                <c:pt idx="75">
                  <c:v>3.6400022813363</c:v>
                </c:pt>
                <c:pt idx="76">
                  <c:v>3.67754797463073</c:v>
                </c:pt>
                <c:pt idx="77">
                  <c:v>3.3745726699244001</c:v>
                </c:pt>
                <c:pt idx="78">
                  <c:v>3.4334847738207501</c:v>
                </c:pt>
                <c:pt idx="79">
                  <c:v>3.6493061259849799</c:v>
                </c:pt>
                <c:pt idx="80">
                  <c:v>3.44593482200009</c:v>
                </c:pt>
                <c:pt idx="81">
                  <c:v>3.5111558020255802</c:v>
                </c:pt>
                <c:pt idx="82">
                  <c:v>3.2661828681572902</c:v>
                </c:pt>
                <c:pt idx="83">
                  <c:v>3.34629379937464</c:v>
                </c:pt>
                <c:pt idx="84">
                  <c:v>3.2927365593656899</c:v>
                </c:pt>
                <c:pt idx="85">
                  <c:v>3.4643440307466902</c:v>
                </c:pt>
                <c:pt idx="86">
                  <c:v>3.28143048947384</c:v>
                </c:pt>
                <c:pt idx="87">
                  <c:v>3.3081429108354099</c:v>
                </c:pt>
                <c:pt idx="88">
                  <c:v>3.5909194624246701</c:v>
                </c:pt>
                <c:pt idx="89">
                  <c:v>3.74939679993971</c:v>
                </c:pt>
                <c:pt idx="90">
                  <c:v>3.60022460387097</c:v>
                </c:pt>
                <c:pt idx="91">
                  <c:v>3.4074180002183301</c:v>
                </c:pt>
                <c:pt idx="92">
                  <c:v>3.8598806476782701</c:v>
                </c:pt>
                <c:pt idx="93">
                  <c:v>3.6838929748937099</c:v>
                </c:pt>
                <c:pt idx="94">
                  <c:v>3.4297814736580601</c:v>
                </c:pt>
                <c:pt idx="95">
                  <c:v>3.39036599944831</c:v>
                </c:pt>
                <c:pt idx="96">
                  <c:v>3.7028879767577298</c:v>
                </c:pt>
                <c:pt idx="97">
                  <c:v>3.56326806960565</c:v>
                </c:pt>
                <c:pt idx="98">
                  <c:v>3.8452249491861599</c:v>
                </c:pt>
                <c:pt idx="99">
                  <c:v>3.3831791419692001</c:v>
                </c:pt>
                <c:pt idx="100">
                  <c:v>3.4201593523554998</c:v>
                </c:pt>
                <c:pt idx="101">
                  <c:v>3.45687486677304</c:v>
                </c:pt>
                <c:pt idx="102">
                  <c:v>3.59175861215307</c:v>
                </c:pt>
                <c:pt idx="103">
                  <c:v>3.8268561224372299</c:v>
                </c:pt>
                <c:pt idx="104">
                  <c:v>3.4279293346597601</c:v>
                </c:pt>
                <c:pt idx="105">
                  <c:v>3.66520792664878</c:v>
                </c:pt>
                <c:pt idx="106">
                  <c:v>3.5651814010281901</c:v>
                </c:pt>
                <c:pt idx="107">
                  <c:v>3.5921577720467601</c:v>
                </c:pt>
                <c:pt idx="108">
                  <c:v>3.70986720695478</c:v>
                </c:pt>
                <c:pt idx="109">
                  <c:v>3.53808972552793</c:v>
                </c:pt>
                <c:pt idx="110">
                  <c:v>3.6466842709819201</c:v>
                </c:pt>
                <c:pt idx="111">
                  <c:v>3.5773148822594898</c:v>
                </c:pt>
                <c:pt idx="112">
                  <c:v>3.2500447089060098</c:v>
                </c:pt>
                <c:pt idx="113">
                  <c:v>3.76135168425933</c:v>
                </c:pt>
                <c:pt idx="114">
                  <c:v>3.2568627033485398</c:v>
                </c:pt>
                <c:pt idx="115">
                  <c:v>3.6805964208239899</c:v>
                </c:pt>
                <c:pt idx="116">
                  <c:v>3.0479398682451699</c:v>
                </c:pt>
                <c:pt idx="117">
                  <c:v>3.2449761134743298</c:v>
                </c:pt>
                <c:pt idx="118">
                  <c:v>2.9872311317618401</c:v>
                </c:pt>
                <c:pt idx="119">
                  <c:v>3.3223596851382999</c:v>
                </c:pt>
                <c:pt idx="120">
                  <c:v>3.2560307863464102</c:v>
                </c:pt>
                <c:pt idx="121">
                  <c:v>3.0928143297411999</c:v>
                </c:pt>
                <c:pt idx="122">
                  <c:v>4.0026145442956</c:v>
                </c:pt>
                <c:pt idx="123">
                  <c:v>3.33369879752461</c:v>
                </c:pt>
                <c:pt idx="124">
                  <c:v>3.6607505244107799</c:v>
                </c:pt>
                <c:pt idx="125">
                  <c:v>3.9513941196515701</c:v>
                </c:pt>
                <c:pt idx="126">
                  <c:v>3.3988752443150401</c:v>
                </c:pt>
                <c:pt idx="127">
                  <c:v>4.1602524109032801</c:v>
                </c:pt>
                <c:pt idx="128">
                  <c:v>3.8745107332556898</c:v>
                </c:pt>
                <c:pt idx="129">
                  <c:v>3.45166677544377</c:v>
                </c:pt>
                <c:pt idx="130">
                  <c:v>3.3095028611253601</c:v>
                </c:pt>
                <c:pt idx="131">
                  <c:v>3.6247939350110601</c:v>
                </c:pt>
                <c:pt idx="132">
                  <c:v>4.0175521710037696</c:v>
                </c:pt>
                <c:pt idx="133">
                  <c:v>3.7264323455166499</c:v>
                </c:pt>
                <c:pt idx="134">
                  <c:v>3.6554363564365202</c:v>
                </c:pt>
                <c:pt idx="135">
                  <c:v>3.8619245003213098</c:v>
                </c:pt>
                <c:pt idx="136">
                  <c:v>3.5573939878513401</c:v>
                </c:pt>
                <c:pt idx="137">
                  <c:v>3.4729935678686399</c:v>
                </c:pt>
                <c:pt idx="138">
                  <c:v>3.4353138410335502</c:v>
                </c:pt>
                <c:pt idx="139">
                  <c:v>3.4076189527155698</c:v>
                </c:pt>
                <c:pt idx="140">
                  <c:v>3.3510199205003901</c:v>
                </c:pt>
                <c:pt idx="141">
                  <c:v>3.7780753636987399</c:v>
                </c:pt>
                <c:pt idx="142">
                  <c:v>3.2018515751816699</c:v>
                </c:pt>
                <c:pt idx="143">
                  <c:v>3.2595986249195801</c:v>
                </c:pt>
                <c:pt idx="144">
                  <c:v>3.2454693787738802</c:v>
                </c:pt>
                <c:pt idx="145">
                  <c:v>3.4165146058906499</c:v>
                </c:pt>
                <c:pt idx="146">
                  <c:v>3.4502641943777501</c:v>
                </c:pt>
                <c:pt idx="147">
                  <c:v>3.17344979378711</c:v>
                </c:pt>
                <c:pt idx="148">
                  <c:v>3.3250406677428801</c:v>
                </c:pt>
                <c:pt idx="149">
                  <c:v>3.4555672748737001</c:v>
                </c:pt>
                <c:pt idx="150">
                  <c:v>3.18701438996401</c:v>
                </c:pt>
                <c:pt idx="151">
                  <c:v>3.38145450003009</c:v>
                </c:pt>
                <c:pt idx="152">
                  <c:v>3.7284499946276499</c:v>
                </c:pt>
                <c:pt idx="153">
                  <c:v>3.5248434343315802</c:v>
                </c:pt>
                <c:pt idx="154">
                  <c:v>3.60951250206036</c:v>
                </c:pt>
                <c:pt idx="155">
                  <c:v>3.36418637238455</c:v>
                </c:pt>
                <c:pt idx="156">
                  <c:v>3.42026519619384</c:v>
                </c:pt>
                <c:pt idx="157">
                  <c:v>3.6823335374777302</c:v>
                </c:pt>
                <c:pt idx="158">
                  <c:v>3.36175608516483</c:v>
                </c:pt>
                <c:pt idx="159">
                  <c:v>3.3282801186553699</c:v>
                </c:pt>
                <c:pt idx="160">
                  <c:v>3.57607008448185</c:v>
                </c:pt>
                <c:pt idx="161">
                  <c:v>3.1551788954739002</c:v>
                </c:pt>
                <c:pt idx="162">
                  <c:v>3.46044165945003</c:v>
                </c:pt>
                <c:pt idx="163">
                  <c:v>3.2638139944398201</c:v>
                </c:pt>
                <c:pt idx="164">
                  <c:v>3.66862368846098</c:v>
                </c:pt>
                <c:pt idx="165">
                  <c:v>3.4691231527455599</c:v>
                </c:pt>
                <c:pt idx="166">
                  <c:v>3.3665756784882901</c:v>
                </c:pt>
                <c:pt idx="167">
                  <c:v>3.3314264707981298</c:v>
                </c:pt>
                <c:pt idx="168">
                  <c:v>3.6922805542995798</c:v>
                </c:pt>
                <c:pt idx="169">
                  <c:v>3.3532257860163299</c:v>
                </c:pt>
                <c:pt idx="170">
                  <c:v>3.15914974963952</c:v>
                </c:pt>
                <c:pt idx="171">
                  <c:v>3.8632683186660501</c:v>
                </c:pt>
                <c:pt idx="172">
                  <c:v>3.4646321805915798</c:v>
                </c:pt>
                <c:pt idx="173">
                  <c:v>3.3893983286370699</c:v>
                </c:pt>
                <c:pt idx="174">
                  <c:v>3.2537616400318301</c:v>
                </c:pt>
                <c:pt idx="175">
                  <c:v>3.35688639323828</c:v>
                </c:pt>
                <c:pt idx="176">
                  <c:v>3.3878049813981499</c:v>
                </c:pt>
                <c:pt idx="177">
                  <c:v>3.2051916799676898</c:v>
                </c:pt>
                <c:pt idx="178">
                  <c:v>3.62538485018601</c:v>
                </c:pt>
                <c:pt idx="179">
                  <c:v>3.7965727384782402</c:v>
                </c:pt>
                <c:pt idx="180">
                  <c:v>3.53268456028517</c:v>
                </c:pt>
                <c:pt idx="181">
                  <c:v>3.3075391591644898</c:v>
                </c:pt>
                <c:pt idx="182">
                  <c:v>3.7152185263255899</c:v>
                </c:pt>
                <c:pt idx="183">
                  <c:v>3.3924089617564199</c:v>
                </c:pt>
                <c:pt idx="184">
                  <c:v>3.6143235539216798</c:v>
                </c:pt>
                <c:pt idx="185">
                  <c:v>3.4840200023471799</c:v>
                </c:pt>
                <c:pt idx="186">
                  <c:v>3.5940768071982099</c:v>
                </c:pt>
                <c:pt idx="187">
                  <c:v>3.6810857979993301</c:v>
                </c:pt>
                <c:pt idx="188">
                  <c:v>3.4391057561569398</c:v>
                </c:pt>
                <c:pt idx="189">
                  <c:v>3.5288713510902001</c:v>
                </c:pt>
                <c:pt idx="190">
                  <c:v>3.57675649755318</c:v>
                </c:pt>
                <c:pt idx="191">
                  <c:v>3.3281499500914098</c:v>
                </c:pt>
                <c:pt idx="192">
                  <c:v>3.4820041961125399</c:v>
                </c:pt>
                <c:pt idx="193">
                  <c:v>3.3517166973635399</c:v>
                </c:pt>
                <c:pt idx="194">
                  <c:v>3.7190741731494801</c:v>
                </c:pt>
                <c:pt idx="195">
                  <c:v>3.5677121994784402</c:v>
                </c:pt>
                <c:pt idx="196">
                  <c:v>3.80484984807544</c:v>
                </c:pt>
                <c:pt idx="197">
                  <c:v>3.7455728472474399</c:v>
                </c:pt>
                <c:pt idx="198">
                  <c:v>3.3489626474475398</c:v>
                </c:pt>
                <c:pt idx="199">
                  <c:v>3.3263577016987198</c:v>
                </c:pt>
                <c:pt idx="200">
                  <c:v>3.5660485540704001</c:v>
                </c:pt>
                <c:pt idx="201">
                  <c:v>3.3414720803427498</c:v>
                </c:pt>
                <c:pt idx="202">
                  <c:v>3.4550100845752798</c:v>
                </c:pt>
                <c:pt idx="203">
                  <c:v>3.22026752389861</c:v>
                </c:pt>
                <c:pt idx="204">
                  <c:v>3.0689922683372202</c:v>
                </c:pt>
                <c:pt idx="205">
                  <c:v>3.4821707222452201</c:v>
                </c:pt>
                <c:pt idx="206">
                  <c:v>3.5189093580508999</c:v>
                </c:pt>
                <c:pt idx="207">
                  <c:v>3.5375398750737999</c:v>
                </c:pt>
                <c:pt idx="208">
                  <c:v>3.3965433487087502</c:v>
                </c:pt>
                <c:pt idx="209">
                  <c:v>3.3119820417211501</c:v>
                </c:pt>
                <c:pt idx="210">
                  <c:v>3.0695787696116099</c:v>
                </c:pt>
                <c:pt idx="211">
                  <c:v>3.3050118583359902</c:v>
                </c:pt>
                <c:pt idx="212">
                  <c:v>3.2447862766436399</c:v>
                </c:pt>
                <c:pt idx="213">
                  <c:v>3.07897746957957</c:v>
                </c:pt>
                <c:pt idx="214">
                  <c:v>2.9825364632779299</c:v>
                </c:pt>
                <c:pt idx="215">
                  <c:v>3.1927075996848902</c:v>
                </c:pt>
                <c:pt idx="216">
                  <c:v>3.1850946178203898</c:v>
                </c:pt>
                <c:pt idx="217">
                  <c:v>3.39109155776613</c:v>
                </c:pt>
                <c:pt idx="218">
                  <c:v>3.6646041138375298</c:v>
                </c:pt>
                <c:pt idx="219">
                  <c:v>3.64879269198472</c:v>
                </c:pt>
                <c:pt idx="220">
                  <c:v>3.2000408157500799</c:v>
                </c:pt>
                <c:pt idx="221">
                  <c:v>3.4885836869383602</c:v>
                </c:pt>
                <c:pt idx="222">
                  <c:v>3.4004363733282901</c:v>
                </c:pt>
                <c:pt idx="223">
                  <c:v>3.6300508457940501</c:v>
                </c:pt>
                <c:pt idx="224">
                  <c:v>3.4539967468132802</c:v>
                </c:pt>
                <c:pt idx="225">
                  <c:v>3.6507020799777399</c:v>
                </c:pt>
                <c:pt idx="226">
                  <c:v>3.53471414324948</c:v>
                </c:pt>
                <c:pt idx="227">
                  <c:v>3.2867102980845901</c:v>
                </c:pt>
                <c:pt idx="228">
                  <c:v>3.8038630292173399</c:v>
                </c:pt>
                <c:pt idx="229">
                  <c:v>3.7169636195576099</c:v>
                </c:pt>
                <c:pt idx="230">
                  <c:v>4.2729895985598096</c:v>
                </c:pt>
                <c:pt idx="231">
                  <c:v>3.1967699853398202</c:v>
                </c:pt>
                <c:pt idx="232">
                  <c:v>3.5031989688380101</c:v>
                </c:pt>
                <c:pt idx="233">
                  <c:v>3.1884530875211801</c:v>
                </c:pt>
                <c:pt idx="234">
                  <c:v>3.4403947586046799</c:v>
                </c:pt>
                <c:pt idx="235">
                  <c:v>3.4081760144656301</c:v>
                </c:pt>
                <c:pt idx="236">
                  <c:v>3.5121455874508598</c:v>
                </c:pt>
                <c:pt idx="237">
                  <c:v>3.3455014821139502</c:v>
                </c:pt>
                <c:pt idx="238">
                  <c:v>3.3741025072563802</c:v>
                </c:pt>
                <c:pt idx="239">
                  <c:v>4.6049786623755598</c:v>
                </c:pt>
                <c:pt idx="240">
                  <c:v>3.4685707476669201</c:v>
                </c:pt>
                <c:pt idx="241">
                  <c:v>3.4837403253935699</c:v>
                </c:pt>
                <c:pt idx="242">
                  <c:v>3.4936898898662099</c:v>
                </c:pt>
                <c:pt idx="243">
                  <c:v>3.7697574467449102</c:v>
                </c:pt>
                <c:pt idx="244">
                  <c:v>3.14211254069179</c:v>
                </c:pt>
                <c:pt idx="245">
                  <c:v>3.7111656828022999</c:v>
                </c:pt>
                <c:pt idx="246">
                  <c:v>3.4231339127244098</c:v>
                </c:pt>
                <c:pt idx="247">
                  <c:v>3.3466869797610701</c:v>
                </c:pt>
                <c:pt idx="248">
                  <c:v>3.2827604851396099</c:v>
                </c:pt>
                <c:pt idx="249">
                  <c:v>3.3045519976466</c:v>
                </c:pt>
                <c:pt idx="250">
                  <c:v>3.7282153669019999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BAFB-4B9F-BF3C-AD9F6F16D94D}"/>
            </c:ext>
          </c:extLst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yVal>
            <c:numRef>
              <c:f>in!$W$1:$W$251</c:f>
              <c:numCache>
                <c:formatCode>General</c:formatCode>
                <c:ptCount val="251"/>
                <c:pt idx="0">
                  <c:v>92</c:v>
                </c:pt>
                <c:pt idx="1">
                  <c:v>12.168544384687699</c:v>
                </c:pt>
                <c:pt idx="2">
                  <c:v>12.3396377728586</c:v>
                </c:pt>
                <c:pt idx="3">
                  <c:v>12.203629402181599</c:v>
                </c:pt>
                <c:pt idx="4">
                  <c:v>12.382838901702801</c:v>
                </c:pt>
                <c:pt idx="5">
                  <c:v>12.288519740801201</c:v>
                </c:pt>
                <c:pt idx="6">
                  <c:v>12.2229620411102</c:v>
                </c:pt>
                <c:pt idx="7">
                  <c:v>12.369847005593</c:v>
                </c:pt>
                <c:pt idx="8">
                  <c:v>12.393278693251</c:v>
                </c:pt>
                <c:pt idx="9">
                  <c:v>12.601513856397601</c:v>
                </c:pt>
                <c:pt idx="10">
                  <c:v>13.3725661535642</c:v>
                </c:pt>
                <c:pt idx="11">
                  <c:v>12.6061095901889</c:v>
                </c:pt>
                <c:pt idx="12">
                  <c:v>12.460949158825001</c:v>
                </c:pt>
                <c:pt idx="13">
                  <c:v>12.4189779402837</c:v>
                </c:pt>
                <c:pt idx="14">
                  <c:v>12.407267985236899</c:v>
                </c:pt>
                <c:pt idx="15">
                  <c:v>12.404527050294799</c:v>
                </c:pt>
                <c:pt idx="16">
                  <c:v>12.5217321873912</c:v>
                </c:pt>
                <c:pt idx="17">
                  <c:v>12.415907588250199</c:v>
                </c:pt>
                <c:pt idx="18">
                  <c:v>12.447734690907501</c:v>
                </c:pt>
                <c:pt idx="19">
                  <c:v>12.401844187642</c:v>
                </c:pt>
                <c:pt idx="20">
                  <c:v>12.4402724906321</c:v>
                </c:pt>
                <c:pt idx="21">
                  <c:v>12.4088164153456</c:v>
                </c:pt>
                <c:pt idx="22">
                  <c:v>12.401111844603101</c:v>
                </c:pt>
                <c:pt idx="23">
                  <c:v>12.387492864948699</c:v>
                </c:pt>
                <c:pt idx="24">
                  <c:v>12.38981978118</c:v>
                </c:pt>
                <c:pt idx="25">
                  <c:v>12.396650612706001</c:v>
                </c:pt>
                <c:pt idx="26">
                  <c:v>12.367319243038899</c:v>
                </c:pt>
                <c:pt idx="27">
                  <c:v>12.3844621732971</c:v>
                </c:pt>
                <c:pt idx="28">
                  <c:v>12.394141014813099</c:v>
                </c:pt>
                <c:pt idx="29">
                  <c:v>12.3885986938743</c:v>
                </c:pt>
                <c:pt idx="30">
                  <c:v>12.352792823124799</c:v>
                </c:pt>
                <c:pt idx="31">
                  <c:v>12.38750246357</c:v>
                </c:pt>
                <c:pt idx="32">
                  <c:v>12.4019541708027</c:v>
                </c:pt>
                <c:pt idx="33">
                  <c:v>12.4018723091264</c:v>
                </c:pt>
                <c:pt idx="34">
                  <c:v>12.402601602187101</c:v>
                </c:pt>
                <c:pt idx="35">
                  <c:v>12.4962535736184</c:v>
                </c:pt>
                <c:pt idx="36">
                  <c:v>12.5135999587079</c:v>
                </c:pt>
                <c:pt idx="37">
                  <c:v>12.384962422131901</c:v>
                </c:pt>
                <c:pt idx="38">
                  <c:v>12.3776682908479</c:v>
                </c:pt>
                <c:pt idx="39">
                  <c:v>12.407485252833499</c:v>
                </c:pt>
                <c:pt idx="40">
                  <c:v>12.377476008249101</c:v>
                </c:pt>
                <c:pt idx="41">
                  <c:v>12.380309109532901</c:v>
                </c:pt>
                <c:pt idx="42">
                  <c:v>12.4761695401412</c:v>
                </c:pt>
                <c:pt idx="43">
                  <c:v>12.433360708512</c:v>
                </c:pt>
                <c:pt idx="44">
                  <c:v>12.3907823329774</c:v>
                </c:pt>
                <c:pt idx="45">
                  <c:v>12.4017746489936</c:v>
                </c:pt>
                <c:pt idx="46">
                  <c:v>12.411853705498</c:v>
                </c:pt>
                <c:pt idx="47">
                  <c:v>12.392132324515501</c:v>
                </c:pt>
                <c:pt idx="48">
                  <c:v>12.395855809025701</c:v>
                </c:pt>
                <c:pt idx="49">
                  <c:v>12.4298981870808</c:v>
                </c:pt>
                <c:pt idx="50">
                  <c:v>12.4222879476839</c:v>
                </c:pt>
                <c:pt idx="51">
                  <c:v>12.471086127037299</c:v>
                </c:pt>
                <c:pt idx="52">
                  <c:v>12.393194827692501</c:v>
                </c:pt>
                <c:pt idx="53">
                  <c:v>12.415989927398799</c:v>
                </c:pt>
                <c:pt idx="54">
                  <c:v>12.5131055742025</c:v>
                </c:pt>
                <c:pt idx="55">
                  <c:v>12.4991604746245</c:v>
                </c:pt>
                <c:pt idx="56">
                  <c:v>12.4935224208348</c:v>
                </c:pt>
                <c:pt idx="57">
                  <c:v>12.247455412542299</c:v>
                </c:pt>
                <c:pt idx="58">
                  <c:v>12.1713102351705</c:v>
                </c:pt>
                <c:pt idx="59">
                  <c:v>12.1533732039165</c:v>
                </c:pt>
                <c:pt idx="60">
                  <c:v>12.2588990355659</c:v>
                </c:pt>
                <c:pt idx="61">
                  <c:v>12.1574933678025</c:v>
                </c:pt>
                <c:pt idx="62">
                  <c:v>12.145287349961899</c:v>
                </c:pt>
                <c:pt idx="63">
                  <c:v>12.1953467271086</c:v>
                </c:pt>
                <c:pt idx="64">
                  <c:v>12.2972956349094</c:v>
                </c:pt>
                <c:pt idx="65">
                  <c:v>12.303060301186299</c:v>
                </c:pt>
                <c:pt idx="66">
                  <c:v>12.3244943134388</c:v>
                </c:pt>
                <c:pt idx="67">
                  <c:v>12.3595178044805</c:v>
                </c:pt>
                <c:pt idx="68">
                  <c:v>12.5429566379769</c:v>
                </c:pt>
                <c:pt idx="69">
                  <c:v>12.4446826759341</c:v>
                </c:pt>
                <c:pt idx="70">
                  <c:v>12.4099830267333</c:v>
                </c:pt>
                <c:pt idx="71">
                  <c:v>12.435803192319799</c:v>
                </c:pt>
                <c:pt idx="72">
                  <c:v>12.4644753163234</c:v>
                </c:pt>
                <c:pt idx="73">
                  <c:v>12.3480237809556</c:v>
                </c:pt>
                <c:pt idx="74">
                  <c:v>12.3510221839317</c:v>
                </c:pt>
                <c:pt idx="75">
                  <c:v>12.292375287545999</c:v>
                </c:pt>
                <c:pt idx="76">
                  <c:v>12.3427968387783</c:v>
                </c:pt>
                <c:pt idx="77">
                  <c:v>12.362044562093899</c:v>
                </c:pt>
                <c:pt idx="78">
                  <c:v>12.271995926485699</c:v>
                </c:pt>
                <c:pt idx="79">
                  <c:v>12.3012516163228</c:v>
                </c:pt>
                <c:pt idx="80">
                  <c:v>12.2015167990848</c:v>
                </c:pt>
                <c:pt idx="81">
                  <c:v>12.2497852364246</c:v>
                </c:pt>
                <c:pt idx="82">
                  <c:v>12.183827002395899</c:v>
                </c:pt>
                <c:pt idx="83">
                  <c:v>12.209543527607901</c:v>
                </c:pt>
                <c:pt idx="84">
                  <c:v>12.189314427494001</c:v>
                </c:pt>
                <c:pt idx="85">
                  <c:v>12.125233842435399</c:v>
                </c:pt>
                <c:pt idx="86">
                  <c:v>12.221403233165701</c:v>
                </c:pt>
                <c:pt idx="87">
                  <c:v>12.1530974146596</c:v>
                </c:pt>
                <c:pt idx="88">
                  <c:v>12.2362324232076</c:v>
                </c:pt>
                <c:pt idx="89">
                  <c:v>12.166278134149399</c:v>
                </c:pt>
                <c:pt idx="90">
                  <c:v>12.145315607781701</c:v>
                </c:pt>
                <c:pt idx="91">
                  <c:v>12.249159636013101</c:v>
                </c:pt>
                <c:pt idx="92">
                  <c:v>12.303641148489101</c:v>
                </c:pt>
                <c:pt idx="93">
                  <c:v>12.139876067072001</c:v>
                </c:pt>
                <c:pt idx="94">
                  <c:v>12.1802098961216</c:v>
                </c:pt>
                <c:pt idx="95">
                  <c:v>12.277925085070301</c:v>
                </c:pt>
                <c:pt idx="96">
                  <c:v>12.298846112294999</c:v>
                </c:pt>
                <c:pt idx="97">
                  <c:v>12.196801838032499</c:v>
                </c:pt>
                <c:pt idx="98">
                  <c:v>12.2177535476435</c:v>
                </c:pt>
                <c:pt idx="99">
                  <c:v>12.191001745383099</c:v>
                </c:pt>
                <c:pt idx="100">
                  <c:v>12.1974200599337</c:v>
                </c:pt>
                <c:pt idx="101">
                  <c:v>12.1549296945359</c:v>
                </c:pt>
                <c:pt idx="102">
                  <c:v>12.093512177395001</c:v>
                </c:pt>
                <c:pt idx="103">
                  <c:v>12.141597279940299</c:v>
                </c:pt>
                <c:pt idx="104">
                  <c:v>12.2073304147027</c:v>
                </c:pt>
                <c:pt idx="105">
                  <c:v>12.226752181098</c:v>
                </c:pt>
                <c:pt idx="106">
                  <c:v>12.1690709505641</c:v>
                </c:pt>
                <c:pt idx="107">
                  <c:v>12.161104368166001</c:v>
                </c:pt>
                <c:pt idx="108">
                  <c:v>12.126831856844801</c:v>
                </c:pt>
                <c:pt idx="109">
                  <c:v>12.1368070410255</c:v>
                </c:pt>
                <c:pt idx="110">
                  <c:v>12.1640573047549</c:v>
                </c:pt>
                <c:pt idx="111">
                  <c:v>12.133410883427199</c:v>
                </c:pt>
                <c:pt idx="112">
                  <c:v>12.1378864078573</c:v>
                </c:pt>
                <c:pt idx="113">
                  <c:v>12.256281340634001</c:v>
                </c:pt>
                <c:pt idx="114">
                  <c:v>12.2019343144652</c:v>
                </c:pt>
                <c:pt idx="115">
                  <c:v>12.197592153312799</c:v>
                </c:pt>
                <c:pt idx="116">
                  <c:v>12.2092511636054</c:v>
                </c:pt>
                <c:pt idx="117">
                  <c:v>12.145634978720899</c:v>
                </c:pt>
                <c:pt idx="118">
                  <c:v>12.1177510347125</c:v>
                </c:pt>
                <c:pt idx="119">
                  <c:v>12.1913587829231</c:v>
                </c:pt>
                <c:pt idx="120">
                  <c:v>12.176880447725701</c:v>
                </c:pt>
                <c:pt idx="121">
                  <c:v>12.3329543746511</c:v>
                </c:pt>
                <c:pt idx="122">
                  <c:v>12.234081641854001</c:v>
                </c:pt>
                <c:pt idx="123">
                  <c:v>12.281896553660401</c:v>
                </c:pt>
                <c:pt idx="124">
                  <c:v>12.296606189102199</c:v>
                </c:pt>
                <c:pt idx="125">
                  <c:v>12.1788524552644</c:v>
                </c:pt>
                <c:pt idx="126">
                  <c:v>12.216294342707499</c:v>
                </c:pt>
                <c:pt idx="127">
                  <c:v>12.3679936145443</c:v>
                </c:pt>
                <c:pt idx="128">
                  <c:v>12.1814085912194</c:v>
                </c:pt>
                <c:pt idx="129">
                  <c:v>12.2562877636274</c:v>
                </c:pt>
                <c:pt idx="130">
                  <c:v>12.245242744265999</c:v>
                </c:pt>
                <c:pt idx="131">
                  <c:v>12.2848759478848</c:v>
                </c:pt>
                <c:pt idx="132">
                  <c:v>12.148356977595199</c:v>
                </c:pt>
                <c:pt idx="133">
                  <c:v>12.2537906065079</c:v>
                </c:pt>
                <c:pt idx="134">
                  <c:v>12.2035773343</c:v>
                </c:pt>
                <c:pt idx="135">
                  <c:v>12.174071043206901</c:v>
                </c:pt>
                <c:pt idx="136">
                  <c:v>12.2262906657838</c:v>
                </c:pt>
                <c:pt idx="137">
                  <c:v>12.1923274549473</c:v>
                </c:pt>
                <c:pt idx="138">
                  <c:v>12.222185865966001</c:v>
                </c:pt>
                <c:pt idx="139">
                  <c:v>12.1880549487986</c:v>
                </c:pt>
                <c:pt idx="140">
                  <c:v>12.1988134438645</c:v>
                </c:pt>
                <c:pt idx="141">
                  <c:v>12.1527511023936</c:v>
                </c:pt>
                <c:pt idx="142">
                  <c:v>12.051673031022499</c:v>
                </c:pt>
                <c:pt idx="143">
                  <c:v>12.1034283704436</c:v>
                </c:pt>
                <c:pt idx="144">
                  <c:v>12.1840275731891</c:v>
                </c:pt>
                <c:pt idx="145">
                  <c:v>12.257618351431301</c:v>
                </c:pt>
                <c:pt idx="146">
                  <c:v>12.2066255968261</c:v>
                </c:pt>
                <c:pt idx="147">
                  <c:v>12.387271741587099</c:v>
                </c:pt>
                <c:pt idx="148">
                  <c:v>12.8682838343979</c:v>
                </c:pt>
                <c:pt idx="149">
                  <c:v>13.059015542693199</c:v>
                </c:pt>
                <c:pt idx="150">
                  <c:v>12.8611406639285</c:v>
                </c:pt>
                <c:pt idx="151">
                  <c:v>12.4372207597163</c:v>
                </c:pt>
                <c:pt idx="152">
                  <c:v>12.0552026575648</c:v>
                </c:pt>
                <c:pt idx="153">
                  <c:v>12.18568924247</c:v>
                </c:pt>
                <c:pt idx="154">
                  <c:v>12.2198560925801</c:v>
                </c:pt>
                <c:pt idx="155">
                  <c:v>12.3442760818469</c:v>
                </c:pt>
                <c:pt idx="156">
                  <c:v>12.236977740569101</c:v>
                </c:pt>
                <c:pt idx="157">
                  <c:v>12.138759020799</c:v>
                </c:pt>
                <c:pt idx="158">
                  <c:v>12.2144648822359</c:v>
                </c:pt>
                <c:pt idx="159">
                  <c:v>12.4131614911024</c:v>
                </c:pt>
                <c:pt idx="160">
                  <c:v>12.110190916396901</c:v>
                </c:pt>
                <c:pt idx="161">
                  <c:v>12.170920102012399</c:v>
                </c:pt>
                <c:pt idx="162">
                  <c:v>12.107341120319401</c:v>
                </c:pt>
                <c:pt idx="163">
                  <c:v>12.1171542648505</c:v>
                </c:pt>
                <c:pt idx="164">
                  <c:v>12.3971039488404</c:v>
                </c:pt>
                <c:pt idx="165">
                  <c:v>12.429231043901201</c:v>
                </c:pt>
                <c:pt idx="166">
                  <c:v>12.428285392536999</c:v>
                </c:pt>
                <c:pt idx="167">
                  <c:v>12.2171985224127</c:v>
                </c:pt>
                <c:pt idx="168">
                  <c:v>11.983901702567699</c:v>
                </c:pt>
                <c:pt idx="169">
                  <c:v>11.957275922199299</c:v>
                </c:pt>
                <c:pt idx="170">
                  <c:v>11.932724916326899</c:v>
                </c:pt>
                <c:pt idx="171">
                  <c:v>12.068648483992799</c:v>
                </c:pt>
                <c:pt idx="172">
                  <c:v>12.0112586430047</c:v>
                </c:pt>
                <c:pt idx="173">
                  <c:v>12.0759431956144</c:v>
                </c:pt>
                <c:pt idx="174">
                  <c:v>12.042451366099099</c:v>
                </c:pt>
                <c:pt idx="175">
                  <c:v>12.124976008373199</c:v>
                </c:pt>
                <c:pt idx="176">
                  <c:v>12.080565669227299</c:v>
                </c:pt>
                <c:pt idx="177">
                  <c:v>12.065903239014199</c:v>
                </c:pt>
                <c:pt idx="178">
                  <c:v>11.868085806596801</c:v>
                </c:pt>
                <c:pt idx="179">
                  <c:v>11.8755695096499</c:v>
                </c:pt>
                <c:pt idx="180">
                  <c:v>11.9930355259953</c:v>
                </c:pt>
                <c:pt idx="181">
                  <c:v>12.0944070024507</c:v>
                </c:pt>
                <c:pt idx="182">
                  <c:v>12.0970658867176</c:v>
                </c:pt>
                <c:pt idx="183">
                  <c:v>12.0477814876156</c:v>
                </c:pt>
                <c:pt idx="184">
                  <c:v>12.0168011334281</c:v>
                </c:pt>
                <c:pt idx="185">
                  <c:v>12.122147374067699</c:v>
                </c:pt>
                <c:pt idx="186">
                  <c:v>12.163497533946799</c:v>
                </c:pt>
                <c:pt idx="187">
                  <c:v>12.163510192506299</c:v>
                </c:pt>
                <c:pt idx="188">
                  <c:v>12.0790311229058</c:v>
                </c:pt>
                <c:pt idx="189">
                  <c:v>12.2467214527835</c:v>
                </c:pt>
                <c:pt idx="190">
                  <c:v>12.4564556472628</c:v>
                </c:pt>
                <c:pt idx="191">
                  <c:v>12.366360319784</c:v>
                </c:pt>
                <c:pt idx="192">
                  <c:v>12.5370423384947</c:v>
                </c:pt>
                <c:pt idx="193">
                  <c:v>12.454155058583501</c:v>
                </c:pt>
                <c:pt idx="194">
                  <c:v>12.404103501356101</c:v>
                </c:pt>
                <c:pt idx="195">
                  <c:v>12.345104377663599</c:v>
                </c:pt>
                <c:pt idx="196">
                  <c:v>12.3457601284848</c:v>
                </c:pt>
                <c:pt idx="197">
                  <c:v>12.645657984816401</c:v>
                </c:pt>
                <c:pt idx="198">
                  <c:v>12.413186313370099</c:v>
                </c:pt>
                <c:pt idx="199">
                  <c:v>12.339828590023499</c:v>
                </c:pt>
                <c:pt idx="200">
                  <c:v>12.4013525116604</c:v>
                </c:pt>
                <c:pt idx="201">
                  <c:v>12.5436456828762</c:v>
                </c:pt>
                <c:pt idx="202">
                  <c:v>12.660460439208499</c:v>
                </c:pt>
                <c:pt idx="203">
                  <c:v>12.500333646096299</c:v>
                </c:pt>
                <c:pt idx="204">
                  <c:v>12.5328886088415</c:v>
                </c:pt>
                <c:pt idx="205">
                  <c:v>12.5527911858353</c:v>
                </c:pt>
                <c:pt idx="206">
                  <c:v>12.4987792849972</c:v>
                </c:pt>
                <c:pt idx="207">
                  <c:v>12.5636518099959</c:v>
                </c:pt>
                <c:pt idx="208">
                  <c:v>12.5764645820658</c:v>
                </c:pt>
                <c:pt idx="209">
                  <c:v>12.5182651876764</c:v>
                </c:pt>
                <c:pt idx="210">
                  <c:v>12.5447445828231</c:v>
                </c:pt>
                <c:pt idx="211">
                  <c:v>13.1518364617515</c:v>
                </c:pt>
                <c:pt idx="212">
                  <c:v>14.1461300688277</c:v>
                </c:pt>
                <c:pt idx="213">
                  <c:v>14.3519704936463</c:v>
                </c:pt>
                <c:pt idx="214">
                  <c:v>14.1176055780913</c:v>
                </c:pt>
                <c:pt idx="215">
                  <c:v>13.5520847712829</c:v>
                </c:pt>
                <c:pt idx="216">
                  <c:v>14.042656012190401</c:v>
                </c:pt>
                <c:pt idx="217">
                  <c:v>13.9741457805143</c:v>
                </c:pt>
                <c:pt idx="218">
                  <c:v>13.2327833250407</c:v>
                </c:pt>
                <c:pt idx="219">
                  <c:v>12.507107115333801</c:v>
                </c:pt>
                <c:pt idx="220">
                  <c:v>13.3728720389075</c:v>
                </c:pt>
                <c:pt idx="221">
                  <c:v>14.019616478340501</c:v>
                </c:pt>
                <c:pt idx="222">
                  <c:v>14.056919838964101</c:v>
                </c:pt>
                <c:pt idx="223">
                  <c:v>13.349067876022399</c:v>
                </c:pt>
                <c:pt idx="224">
                  <c:v>13.831145418920601</c:v>
                </c:pt>
                <c:pt idx="225">
                  <c:v>13.816337781377801</c:v>
                </c:pt>
                <c:pt idx="226">
                  <c:v>13.9362322309875</c:v>
                </c:pt>
                <c:pt idx="227">
                  <c:v>14.1076125092989</c:v>
                </c:pt>
                <c:pt idx="228">
                  <c:v>13.6966483858234</c:v>
                </c:pt>
                <c:pt idx="229">
                  <c:v>13.414832658932401</c:v>
                </c:pt>
                <c:pt idx="230">
                  <c:v>13.2979473971521</c:v>
                </c:pt>
                <c:pt idx="231">
                  <c:v>14.1572503718986</c:v>
                </c:pt>
                <c:pt idx="232">
                  <c:v>14.141832303715599</c:v>
                </c:pt>
                <c:pt idx="233">
                  <c:v>14.130359311521699</c:v>
                </c:pt>
                <c:pt idx="234">
                  <c:v>14.275435066204301</c:v>
                </c:pt>
                <c:pt idx="235">
                  <c:v>13.5714144650346</c:v>
                </c:pt>
                <c:pt idx="236">
                  <c:v>14.1565469712219</c:v>
                </c:pt>
                <c:pt idx="237">
                  <c:v>14.015309159083699</c:v>
                </c:pt>
                <c:pt idx="238">
                  <c:v>13.8708710404131</c:v>
                </c:pt>
                <c:pt idx="239">
                  <c:v>13.6214137494662</c:v>
                </c:pt>
                <c:pt idx="240">
                  <c:v>13.466556266125799</c:v>
                </c:pt>
                <c:pt idx="241">
                  <c:v>13.312287523260601</c:v>
                </c:pt>
                <c:pt idx="242">
                  <c:v>13.4399400484953</c:v>
                </c:pt>
                <c:pt idx="243">
                  <c:v>13.2127695722757</c:v>
                </c:pt>
                <c:pt idx="244">
                  <c:v>12.5116405610743</c:v>
                </c:pt>
                <c:pt idx="245">
                  <c:v>12.5235696686065</c:v>
                </c:pt>
                <c:pt idx="246">
                  <c:v>12.499383181757601</c:v>
                </c:pt>
                <c:pt idx="247">
                  <c:v>12.4486842264778</c:v>
                </c:pt>
                <c:pt idx="248">
                  <c:v>12.3097750008732</c:v>
                </c:pt>
                <c:pt idx="249">
                  <c:v>12.027942225483301</c:v>
                </c:pt>
                <c:pt idx="250">
                  <c:v>12.152129205777801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BAFB-4B9F-BF3C-AD9F6F16D94D}"/>
            </c:ext>
          </c:extLst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yVal>
            <c:numRef>
              <c:f>in!$X$1:$X$251</c:f>
              <c:numCache>
                <c:formatCode>General</c:formatCode>
                <c:ptCount val="251"/>
                <c:pt idx="0">
                  <c:v>93</c:v>
                </c:pt>
                <c:pt idx="1">
                  <c:v>12.305903526516399</c:v>
                </c:pt>
                <c:pt idx="2">
                  <c:v>12.330026475020601</c:v>
                </c:pt>
                <c:pt idx="3">
                  <c:v>12.314298878801999</c:v>
                </c:pt>
                <c:pt idx="4">
                  <c:v>12.2767311389418</c:v>
                </c:pt>
                <c:pt idx="5">
                  <c:v>12.2652324484682</c:v>
                </c:pt>
                <c:pt idx="6">
                  <c:v>12.342366546540999</c:v>
                </c:pt>
                <c:pt idx="7">
                  <c:v>12.2620275083311</c:v>
                </c:pt>
                <c:pt idx="8">
                  <c:v>12.2945526543536</c:v>
                </c:pt>
                <c:pt idx="9">
                  <c:v>12.357388074252</c:v>
                </c:pt>
                <c:pt idx="10">
                  <c:v>12.3093790518066</c:v>
                </c:pt>
                <c:pt idx="11">
                  <c:v>12.3197455704668</c:v>
                </c:pt>
                <c:pt idx="12">
                  <c:v>12.282084242687301</c:v>
                </c:pt>
                <c:pt idx="13">
                  <c:v>12.307287292223901</c:v>
                </c:pt>
                <c:pt idx="14">
                  <c:v>12.3247282648622</c:v>
                </c:pt>
                <c:pt idx="15">
                  <c:v>12.305973970565001</c:v>
                </c:pt>
                <c:pt idx="16">
                  <c:v>12.345660768548299</c:v>
                </c:pt>
                <c:pt idx="17">
                  <c:v>12.2818173627247</c:v>
                </c:pt>
                <c:pt idx="18">
                  <c:v>12.292795225801401</c:v>
                </c:pt>
                <c:pt idx="19">
                  <c:v>12.2793792548644</c:v>
                </c:pt>
                <c:pt idx="20">
                  <c:v>12.2391415912968</c:v>
                </c:pt>
                <c:pt idx="21">
                  <c:v>12.234060931257201</c:v>
                </c:pt>
                <c:pt idx="22">
                  <c:v>12.293633328706299</c:v>
                </c:pt>
                <c:pt idx="23">
                  <c:v>12.2136592389034</c:v>
                </c:pt>
                <c:pt idx="24">
                  <c:v>12.2129245261457</c:v>
                </c:pt>
                <c:pt idx="25">
                  <c:v>12.2588918340688</c:v>
                </c:pt>
                <c:pt idx="26">
                  <c:v>12.2882315152664</c:v>
                </c:pt>
                <c:pt idx="27">
                  <c:v>12.262238275093701</c:v>
                </c:pt>
                <c:pt idx="28">
                  <c:v>12.3083884493822</c:v>
                </c:pt>
                <c:pt idx="29">
                  <c:v>12.255934740858599</c:v>
                </c:pt>
                <c:pt idx="30">
                  <c:v>12.2573852993174</c:v>
                </c:pt>
                <c:pt idx="31">
                  <c:v>12.304312123073499</c:v>
                </c:pt>
                <c:pt idx="32">
                  <c:v>12.3453321937361</c:v>
                </c:pt>
                <c:pt idx="33">
                  <c:v>12.334673464121799</c:v>
                </c:pt>
                <c:pt idx="34">
                  <c:v>12.2939657131625</c:v>
                </c:pt>
                <c:pt idx="35">
                  <c:v>12.329660275755</c:v>
                </c:pt>
                <c:pt idx="36">
                  <c:v>12.3255972374876</c:v>
                </c:pt>
                <c:pt idx="37">
                  <c:v>12.327244489672101</c:v>
                </c:pt>
                <c:pt idx="38">
                  <c:v>12.350434507145801</c:v>
                </c:pt>
                <c:pt idx="39">
                  <c:v>12.2986694390642</c:v>
                </c:pt>
                <c:pt idx="40">
                  <c:v>12.361123142990699</c:v>
                </c:pt>
                <c:pt idx="41">
                  <c:v>12.3047987486538</c:v>
                </c:pt>
                <c:pt idx="42">
                  <c:v>12.2890440907649</c:v>
                </c:pt>
                <c:pt idx="43">
                  <c:v>12.2545386422282</c:v>
                </c:pt>
                <c:pt idx="44">
                  <c:v>12.2986773559781</c:v>
                </c:pt>
                <c:pt idx="45">
                  <c:v>12.269529702003201</c:v>
                </c:pt>
                <c:pt idx="46">
                  <c:v>12.367676922589199</c:v>
                </c:pt>
                <c:pt idx="47">
                  <c:v>12.244952462678601</c:v>
                </c:pt>
                <c:pt idx="48">
                  <c:v>12.267141334807</c:v>
                </c:pt>
                <c:pt idx="49">
                  <c:v>12.204153247474901</c:v>
                </c:pt>
                <c:pt idx="50">
                  <c:v>12.3504558179902</c:v>
                </c:pt>
                <c:pt idx="51">
                  <c:v>12.294333543069</c:v>
                </c:pt>
                <c:pt idx="52">
                  <c:v>12.303390240969801</c:v>
                </c:pt>
                <c:pt idx="53">
                  <c:v>12.292055075075099</c:v>
                </c:pt>
                <c:pt idx="54">
                  <c:v>12.284731569428899</c:v>
                </c:pt>
                <c:pt idx="55">
                  <c:v>12.2644210480745</c:v>
                </c:pt>
                <c:pt idx="56">
                  <c:v>12.379855181865601</c:v>
                </c:pt>
                <c:pt idx="57">
                  <c:v>12.363875686362899</c:v>
                </c:pt>
                <c:pt idx="58">
                  <c:v>12.3252003569763</c:v>
                </c:pt>
                <c:pt idx="59">
                  <c:v>12.3931025357828</c:v>
                </c:pt>
                <c:pt idx="60">
                  <c:v>12.3669412057748</c:v>
                </c:pt>
                <c:pt idx="61">
                  <c:v>12.3795514664594</c:v>
                </c:pt>
                <c:pt idx="62">
                  <c:v>12.344950971172601</c:v>
                </c:pt>
                <c:pt idx="63">
                  <c:v>12.3145699254364</c:v>
                </c:pt>
                <c:pt idx="64">
                  <c:v>12.3588679362399</c:v>
                </c:pt>
                <c:pt idx="65">
                  <c:v>12.364274718623401</c:v>
                </c:pt>
                <c:pt idx="66">
                  <c:v>12.370275834993</c:v>
                </c:pt>
                <c:pt idx="67">
                  <c:v>12.305200967595299</c:v>
                </c:pt>
                <c:pt idx="68">
                  <c:v>12.313671001556299</c:v>
                </c:pt>
                <c:pt idx="69">
                  <c:v>12.3205493434298</c:v>
                </c:pt>
                <c:pt idx="70">
                  <c:v>12.3556726030404</c:v>
                </c:pt>
                <c:pt idx="71">
                  <c:v>12.254117315454399</c:v>
                </c:pt>
                <c:pt idx="72">
                  <c:v>12.3059916984112</c:v>
                </c:pt>
                <c:pt idx="73">
                  <c:v>12.3796409284682</c:v>
                </c:pt>
                <c:pt idx="74">
                  <c:v>12.4118198355816</c:v>
                </c:pt>
                <c:pt idx="75">
                  <c:v>12.368712297334399</c:v>
                </c:pt>
                <c:pt idx="76">
                  <c:v>12.361888753280599</c:v>
                </c:pt>
                <c:pt idx="77">
                  <c:v>12.404737836693</c:v>
                </c:pt>
                <c:pt idx="78">
                  <c:v>12.348874624937601</c:v>
                </c:pt>
                <c:pt idx="79">
                  <c:v>12.346944925093499</c:v>
                </c:pt>
                <c:pt idx="80">
                  <c:v>12.3401437800807</c:v>
                </c:pt>
                <c:pt idx="81">
                  <c:v>12.309835287952801</c:v>
                </c:pt>
                <c:pt idx="82">
                  <c:v>12.382068299880199</c:v>
                </c:pt>
                <c:pt idx="83">
                  <c:v>12.3913292894139</c:v>
                </c:pt>
                <c:pt idx="84">
                  <c:v>12.386742487628201</c:v>
                </c:pt>
                <c:pt idx="85">
                  <c:v>12.355763343031599</c:v>
                </c:pt>
                <c:pt idx="86">
                  <c:v>12.400160528399701</c:v>
                </c:pt>
                <c:pt idx="87">
                  <c:v>12.3672914001697</c:v>
                </c:pt>
                <c:pt idx="88">
                  <c:v>12.343249049704401</c:v>
                </c:pt>
                <c:pt idx="89">
                  <c:v>12.364895430148801</c:v>
                </c:pt>
                <c:pt idx="90">
                  <c:v>12.3367057275845</c:v>
                </c:pt>
                <c:pt idx="91">
                  <c:v>12.342847439655801</c:v>
                </c:pt>
                <c:pt idx="92">
                  <c:v>12.3559070176304</c:v>
                </c:pt>
                <c:pt idx="93">
                  <c:v>12.376102061302801</c:v>
                </c:pt>
                <c:pt idx="94">
                  <c:v>12.3201172389803</c:v>
                </c:pt>
                <c:pt idx="95">
                  <c:v>12.324353400012299</c:v>
                </c:pt>
                <c:pt idx="96">
                  <c:v>12.3618305154406</c:v>
                </c:pt>
                <c:pt idx="97">
                  <c:v>12.3519381365554</c:v>
                </c:pt>
                <c:pt idx="98">
                  <c:v>12.374951896914901</c:v>
                </c:pt>
                <c:pt idx="99">
                  <c:v>12.359402341199999</c:v>
                </c:pt>
                <c:pt idx="100">
                  <c:v>12.3044871703342</c:v>
                </c:pt>
                <c:pt idx="101">
                  <c:v>12.3600329689557</c:v>
                </c:pt>
                <c:pt idx="102">
                  <c:v>12.2996792181325</c:v>
                </c:pt>
                <c:pt idx="103">
                  <c:v>12.391375656878299</c:v>
                </c:pt>
                <c:pt idx="104">
                  <c:v>12.3672927243292</c:v>
                </c:pt>
                <c:pt idx="105">
                  <c:v>12.4055652704849</c:v>
                </c:pt>
                <c:pt idx="106">
                  <c:v>12.350931877202999</c:v>
                </c:pt>
                <c:pt idx="107">
                  <c:v>12.392124465723899</c:v>
                </c:pt>
                <c:pt idx="108">
                  <c:v>12.367224140351199</c:v>
                </c:pt>
                <c:pt idx="109">
                  <c:v>12.312391460147399</c:v>
                </c:pt>
                <c:pt idx="110">
                  <c:v>12.382624540634501</c:v>
                </c:pt>
                <c:pt idx="111">
                  <c:v>12.3343832088845</c:v>
                </c:pt>
                <c:pt idx="112">
                  <c:v>12.3399134471648</c:v>
                </c:pt>
                <c:pt idx="113">
                  <c:v>12.282571519150901</c:v>
                </c:pt>
                <c:pt idx="114">
                  <c:v>12.4106819827877</c:v>
                </c:pt>
                <c:pt idx="115">
                  <c:v>12.331108773136901</c:v>
                </c:pt>
                <c:pt idx="116">
                  <c:v>12.410363612389901</c:v>
                </c:pt>
                <c:pt idx="117">
                  <c:v>12.3853792720823</c:v>
                </c:pt>
                <c:pt idx="118">
                  <c:v>12.330559179791701</c:v>
                </c:pt>
                <c:pt idx="119">
                  <c:v>12.413582810505501</c:v>
                </c:pt>
                <c:pt idx="120">
                  <c:v>12.3459228723945</c:v>
                </c:pt>
                <c:pt idx="121">
                  <c:v>12.3678612391982</c:v>
                </c:pt>
                <c:pt idx="122">
                  <c:v>12.3753419294582</c:v>
                </c:pt>
                <c:pt idx="123">
                  <c:v>12.3748717086191</c:v>
                </c:pt>
                <c:pt idx="124">
                  <c:v>12.338937169679999</c:v>
                </c:pt>
                <c:pt idx="125">
                  <c:v>12.3873413815757</c:v>
                </c:pt>
                <c:pt idx="126">
                  <c:v>12.306894069300499</c:v>
                </c:pt>
                <c:pt idx="127">
                  <c:v>12.3299018762168</c:v>
                </c:pt>
                <c:pt idx="128">
                  <c:v>12.3208541804653</c:v>
                </c:pt>
                <c:pt idx="129">
                  <c:v>12.3735549099057</c:v>
                </c:pt>
                <c:pt idx="130">
                  <c:v>12.3633541986897</c:v>
                </c:pt>
                <c:pt idx="131">
                  <c:v>12.2484309777787</c:v>
                </c:pt>
                <c:pt idx="132">
                  <c:v>12.37966899644</c:v>
                </c:pt>
                <c:pt idx="133">
                  <c:v>12.370076690779401</c:v>
                </c:pt>
                <c:pt idx="134">
                  <c:v>12.298545800013599</c:v>
                </c:pt>
                <c:pt idx="135">
                  <c:v>12.3385457586926</c:v>
                </c:pt>
                <c:pt idx="136">
                  <c:v>12.353882850254699</c:v>
                </c:pt>
                <c:pt idx="137">
                  <c:v>12.323028464205899</c:v>
                </c:pt>
                <c:pt idx="138">
                  <c:v>12.419575152625001</c:v>
                </c:pt>
                <c:pt idx="139">
                  <c:v>12.388040766694701</c:v>
                </c:pt>
                <c:pt idx="140">
                  <c:v>12.343090780447801</c:v>
                </c:pt>
                <c:pt idx="141">
                  <c:v>12.338762497824201</c:v>
                </c:pt>
                <c:pt idx="142">
                  <c:v>12.348295071767099</c:v>
                </c:pt>
                <c:pt idx="143">
                  <c:v>12.336556746811899</c:v>
                </c:pt>
                <c:pt idx="144">
                  <c:v>12.370298907358899</c:v>
                </c:pt>
                <c:pt idx="145">
                  <c:v>12.354053023453</c:v>
                </c:pt>
                <c:pt idx="146">
                  <c:v>12.295947193396101</c:v>
                </c:pt>
                <c:pt idx="147">
                  <c:v>12.314200664828499</c:v>
                </c:pt>
                <c:pt idx="148">
                  <c:v>12.3462713629412</c:v>
                </c:pt>
                <c:pt idx="149">
                  <c:v>12.268438669015399</c:v>
                </c:pt>
                <c:pt idx="150">
                  <c:v>12.3643853487026</c:v>
                </c:pt>
                <c:pt idx="151">
                  <c:v>12.3422442436064</c:v>
                </c:pt>
                <c:pt idx="152">
                  <c:v>12.2839590463846</c:v>
                </c:pt>
                <c:pt idx="153">
                  <c:v>12.361607569122899</c:v>
                </c:pt>
                <c:pt idx="154">
                  <c:v>12.272343683545801</c:v>
                </c:pt>
                <c:pt idx="155">
                  <c:v>12.352391240552899</c:v>
                </c:pt>
                <c:pt idx="156">
                  <c:v>12.2784257109768</c:v>
                </c:pt>
                <c:pt idx="157">
                  <c:v>12.3386526363398</c:v>
                </c:pt>
                <c:pt idx="158">
                  <c:v>12.301848501624599</c:v>
                </c:pt>
                <c:pt idx="159">
                  <c:v>12.3045800834328</c:v>
                </c:pt>
                <c:pt idx="160">
                  <c:v>12.3282442252551</c:v>
                </c:pt>
                <c:pt idx="161">
                  <c:v>12.310770495348599</c:v>
                </c:pt>
                <c:pt idx="162">
                  <c:v>12.3168502056166</c:v>
                </c:pt>
                <c:pt idx="163">
                  <c:v>12.353751133104399</c:v>
                </c:pt>
                <c:pt idx="164">
                  <c:v>12.289607037621099</c:v>
                </c:pt>
                <c:pt idx="165">
                  <c:v>12.359391164999099</c:v>
                </c:pt>
                <c:pt idx="166">
                  <c:v>12.400211674743201</c:v>
                </c:pt>
                <c:pt idx="167">
                  <c:v>12.4142191081469</c:v>
                </c:pt>
                <c:pt idx="168">
                  <c:v>13.236596403696</c:v>
                </c:pt>
                <c:pt idx="169">
                  <c:v>13.2943203136265</c:v>
                </c:pt>
                <c:pt idx="170">
                  <c:v>12.5027040534364</c:v>
                </c:pt>
                <c:pt idx="171">
                  <c:v>12.418708062317499</c:v>
                </c:pt>
                <c:pt idx="172">
                  <c:v>12.434686682217899</c:v>
                </c:pt>
                <c:pt idx="173">
                  <c:v>12.418289331541301</c:v>
                </c:pt>
                <c:pt idx="174">
                  <c:v>12.399560867444301</c:v>
                </c:pt>
                <c:pt idx="175">
                  <c:v>12.466679852331</c:v>
                </c:pt>
                <c:pt idx="176">
                  <c:v>12.4895537932533</c:v>
                </c:pt>
                <c:pt idx="177">
                  <c:v>12.389320862765899</c:v>
                </c:pt>
                <c:pt idx="178">
                  <c:v>12.402596970192899</c:v>
                </c:pt>
                <c:pt idx="179">
                  <c:v>12.426874504072099</c:v>
                </c:pt>
                <c:pt idx="180">
                  <c:v>12.448895553777399</c:v>
                </c:pt>
                <c:pt idx="181">
                  <c:v>12.413996640315601</c:v>
                </c:pt>
                <c:pt idx="182">
                  <c:v>12.5241464602883</c:v>
                </c:pt>
                <c:pt idx="183">
                  <c:v>12.4115604387648</c:v>
                </c:pt>
                <c:pt idx="184">
                  <c:v>12.420252023866301</c:v>
                </c:pt>
                <c:pt idx="185">
                  <c:v>12.356080523248201</c:v>
                </c:pt>
                <c:pt idx="186">
                  <c:v>12.415959230273099</c:v>
                </c:pt>
                <c:pt idx="187">
                  <c:v>12.4101640937696</c:v>
                </c:pt>
                <c:pt idx="188">
                  <c:v>12.4093309383421</c:v>
                </c:pt>
                <c:pt idx="189">
                  <c:v>12.3658887042707</c:v>
                </c:pt>
                <c:pt idx="190">
                  <c:v>12.366193132649901</c:v>
                </c:pt>
                <c:pt idx="191">
                  <c:v>12.3939050270197</c:v>
                </c:pt>
                <c:pt idx="192">
                  <c:v>12.3317360683451</c:v>
                </c:pt>
                <c:pt idx="193">
                  <c:v>12.440869925506799</c:v>
                </c:pt>
                <c:pt idx="194">
                  <c:v>12.4281659972449</c:v>
                </c:pt>
                <c:pt idx="195">
                  <c:v>12.399211979064599</c:v>
                </c:pt>
                <c:pt idx="196">
                  <c:v>12.382913914081501</c:v>
                </c:pt>
                <c:pt idx="197">
                  <c:v>12.405916493288499</c:v>
                </c:pt>
                <c:pt idx="198">
                  <c:v>12.394747435199299</c:v>
                </c:pt>
                <c:pt idx="199">
                  <c:v>12.3947267448545</c:v>
                </c:pt>
                <c:pt idx="200">
                  <c:v>12.360883111070599</c:v>
                </c:pt>
                <c:pt idx="201">
                  <c:v>12.3949774213813</c:v>
                </c:pt>
                <c:pt idx="202">
                  <c:v>12.345744766207099</c:v>
                </c:pt>
                <c:pt idx="203">
                  <c:v>12.394102171874801</c:v>
                </c:pt>
                <c:pt idx="204">
                  <c:v>12.344649014498501</c:v>
                </c:pt>
                <c:pt idx="205">
                  <c:v>12.324951417681101</c:v>
                </c:pt>
                <c:pt idx="206">
                  <c:v>12.308212059466699</c:v>
                </c:pt>
                <c:pt idx="207">
                  <c:v>12.3128064759445</c:v>
                </c:pt>
                <c:pt idx="208">
                  <c:v>12.327451166662501</c:v>
                </c:pt>
                <c:pt idx="209">
                  <c:v>12.334339252183501</c:v>
                </c:pt>
                <c:pt idx="210">
                  <c:v>12.3483566617099</c:v>
                </c:pt>
                <c:pt idx="211">
                  <c:v>12.3457445705652</c:v>
                </c:pt>
                <c:pt idx="212">
                  <c:v>12.360607876322501</c:v>
                </c:pt>
                <c:pt idx="213">
                  <c:v>12.414402217358401</c:v>
                </c:pt>
                <c:pt idx="214">
                  <c:v>12.419433279509599</c:v>
                </c:pt>
                <c:pt idx="215">
                  <c:v>12.4191637526101</c:v>
                </c:pt>
                <c:pt idx="216">
                  <c:v>12.421565726523699</c:v>
                </c:pt>
                <c:pt idx="217">
                  <c:v>12.420996378377501</c:v>
                </c:pt>
                <c:pt idx="218">
                  <c:v>12.4020654328279</c:v>
                </c:pt>
                <c:pt idx="219">
                  <c:v>12.381301413055599</c:v>
                </c:pt>
                <c:pt idx="220">
                  <c:v>12.331009959196299</c:v>
                </c:pt>
                <c:pt idx="221">
                  <c:v>12.3691306198987</c:v>
                </c:pt>
                <c:pt idx="222">
                  <c:v>12.3385791435893</c:v>
                </c:pt>
                <c:pt idx="223">
                  <c:v>12.393061992387301</c:v>
                </c:pt>
                <c:pt idx="224">
                  <c:v>12.392835295681399</c:v>
                </c:pt>
                <c:pt idx="225">
                  <c:v>12.336557419159501</c:v>
                </c:pt>
                <c:pt idx="226">
                  <c:v>12.277721726610601</c:v>
                </c:pt>
                <c:pt idx="227">
                  <c:v>12.227863961053499</c:v>
                </c:pt>
                <c:pt idx="228">
                  <c:v>12.295405464288899</c:v>
                </c:pt>
                <c:pt idx="229">
                  <c:v>12.3243056293541</c:v>
                </c:pt>
                <c:pt idx="230">
                  <c:v>12.243019689368801</c:v>
                </c:pt>
                <c:pt idx="231">
                  <c:v>12.2920742826498</c:v>
                </c:pt>
                <c:pt idx="232">
                  <c:v>12.299431891786099</c:v>
                </c:pt>
                <c:pt idx="233">
                  <c:v>12.2686901486791</c:v>
                </c:pt>
                <c:pt idx="234">
                  <c:v>12.2172286336057</c:v>
                </c:pt>
                <c:pt idx="235">
                  <c:v>12.257508218096399</c:v>
                </c:pt>
                <c:pt idx="236">
                  <c:v>12.2520455128598</c:v>
                </c:pt>
                <c:pt idx="237">
                  <c:v>12.276782370059401</c:v>
                </c:pt>
                <c:pt idx="238">
                  <c:v>12.279843290775901</c:v>
                </c:pt>
                <c:pt idx="239">
                  <c:v>12.3608782077995</c:v>
                </c:pt>
                <c:pt idx="240">
                  <c:v>12.3008595370314</c:v>
                </c:pt>
                <c:pt idx="241">
                  <c:v>12.2963342870743</c:v>
                </c:pt>
                <c:pt idx="242">
                  <c:v>12.3047601827628</c:v>
                </c:pt>
                <c:pt idx="243">
                  <c:v>12.3225799587248</c:v>
                </c:pt>
                <c:pt idx="244">
                  <c:v>12.2290116190498</c:v>
                </c:pt>
                <c:pt idx="245">
                  <c:v>12.371709200250701</c:v>
                </c:pt>
                <c:pt idx="246">
                  <c:v>12.3668323742219</c:v>
                </c:pt>
                <c:pt idx="247">
                  <c:v>12.321402506984899</c:v>
                </c:pt>
                <c:pt idx="248">
                  <c:v>12.2801154579683</c:v>
                </c:pt>
                <c:pt idx="249">
                  <c:v>12.260803103340301</c:v>
                </c:pt>
                <c:pt idx="250">
                  <c:v>12.3071201868116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BAFB-4B9F-BF3C-AD9F6F16D94D}"/>
            </c:ext>
          </c:extLst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in!$Y$1:$Y$251</c:f>
              <c:numCache>
                <c:formatCode>General</c:formatCode>
                <c:ptCount val="251"/>
                <c:pt idx="0">
                  <c:v>94</c:v>
                </c:pt>
                <c:pt idx="1">
                  <c:v>4.5348621243420801</c:v>
                </c:pt>
                <c:pt idx="2">
                  <c:v>4.53642051643663</c:v>
                </c:pt>
                <c:pt idx="3">
                  <c:v>4.5388578751119404</c:v>
                </c:pt>
                <c:pt idx="4">
                  <c:v>4.5392979849114301</c:v>
                </c:pt>
                <c:pt idx="5">
                  <c:v>4.5425382090699697</c:v>
                </c:pt>
                <c:pt idx="6">
                  <c:v>4.5434957888506604</c:v>
                </c:pt>
                <c:pt idx="7">
                  <c:v>4.5419634745342501</c:v>
                </c:pt>
                <c:pt idx="8">
                  <c:v>4.5376271776208803</c:v>
                </c:pt>
                <c:pt idx="9">
                  <c:v>4.5361188393030796</c:v>
                </c:pt>
                <c:pt idx="10">
                  <c:v>4.5410578706460401</c:v>
                </c:pt>
                <c:pt idx="11">
                  <c:v>4.5349617612096296</c:v>
                </c:pt>
                <c:pt idx="12">
                  <c:v>4.5384759826777099</c:v>
                </c:pt>
                <c:pt idx="13">
                  <c:v>4.5405272830826799</c:v>
                </c:pt>
                <c:pt idx="14">
                  <c:v>4.5384286153840403</c:v>
                </c:pt>
                <c:pt idx="15">
                  <c:v>4.5383014633795602</c:v>
                </c:pt>
                <c:pt idx="16">
                  <c:v>4.5363648390105702</c:v>
                </c:pt>
                <c:pt idx="17">
                  <c:v>4.5364827264434</c:v>
                </c:pt>
                <c:pt idx="18">
                  <c:v>4.5529555632008201</c:v>
                </c:pt>
                <c:pt idx="19">
                  <c:v>4.5784015937288398</c:v>
                </c:pt>
                <c:pt idx="20">
                  <c:v>4.5697011018370803</c:v>
                </c:pt>
                <c:pt idx="21">
                  <c:v>4.5918755861479701</c:v>
                </c:pt>
                <c:pt idx="22">
                  <c:v>4.6033455021074801</c:v>
                </c:pt>
                <c:pt idx="23">
                  <c:v>4.5843975278009603</c:v>
                </c:pt>
                <c:pt idx="24">
                  <c:v>4.6080197766688196</c:v>
                </c:pt>
                <c:pt idx="25">
                  <c:v>4.5704220580098998</c:v>
                </c:pt>
                <c:pt idx="26">
                  <c:v>4.5986143799984802</c:v>
                </c:pt>
                <c:pt idx="27">
                  <c:v>4.5342724820938702</c:v>
                </c:pt>
                <c:pt idx="28">
                  <c:v>4.2390265962443197</c:v>
                </c:pt>
                <c:pt idx="29">
                  <c:v>4.5406474127129197</c:v>
                </c:pt>
                <c:pt idx="30">
                  <c:v>4.5690158934585297</c:v>
                </c:pt>
                <c:pt idx="31">
                  <c:v>4.5740131115729303</c:v>
                </c:pt>
                <c:pt idx="32">
                  <c:v>4.5572229715436103</c:v>
                </c:pt>
                <c:pt idx="33">
                  <c:v>4.0596187152149596</c:v>
                </c:pt>
                <c:pt idx="34">
                  <c:v>4.3546894100479303</c:v>
                </c:pt>
                <c:pt idx="35">
                  <c:v>4.6049902605075701</c:v>
                </c:pt>
                <c:pt idx="36">
                  <c:v>4.5627331695999001</c:v>
                </c:pt>
                <c:pt idx="37">
                  <c:v>3.8248438630941699</c:v>
                </c:pt>
                <c:pt idx="38">
                  <c:v>4.5699546752937801</c:v>
                </c:pt>
                <c:pt idx="39">
                  <c:v>4.3963997299075901</c:v>
                </c:pt>
                <c:pt idx="40">
                  <c:v>4.3362439115553499</c:v>
                </c:pt>
                <c:pt idx="41">
                  <c:v>4.4706829154902996</c:v>
                </c:pt>
                <c:pt idx="42">
                  <c:v>3.7289959532150001</c:v>
                </c:pt>
                <c:pt idx="43">
                  <c:v>4.5428613344717199</c:v>
                </c:pt>
                <c:pt idx="44">
                  <c:v>4.4331902856946099</c:v>
                </c:pt>
                <c:pt idx="45">
                  <c:v>4.1746746144222104</c:v>
                </c:pt>
                <c:pt idx="46">
                  <c:v>4.5700190457237904</c:v>
                </c:pt>
                <c:pt idx="47">
                  <c:v>4.5600139957378403</c:v>
                </c:pt>
                <c:pt idx="48">
                  <c:v>4.5602741959945501</c:v>
                </c:pt>
                <c:pt idx="49">
                  <c:v>4.2960044434237403</c:v>
                </c:pt>
                <c:pt idx="50">
                  <c:v>4.5166523272941799</c:v>
                </c:pt>
                <c:pt idx="51">
                  <c:v>4.5547181126475396</c:v>
                </c:pt>
                <c:pt idx="52">
                  <c:v>4.2702108132156198</c:v>
                </c:pt>
                <c:pt idx="53">
                  <c:v>4.1890887671980099</c:v>
                </c:pt>
                <c:pt idx="54">
                  <c:v>4.2495386301310596</c:v>
                </c:pt>
                <c:pt idx="55">
                  <c:v>4.4581429281832596</c:v>
                </c:pt>
                <c:pt idx="56">
                  <c:v>4.5699948757247997</c:v>
                </c:pt>
                <c:pt idx="57">
                  <c:v>4.4955008045579303</c:v>
                </c:pt>
                <c:pt idx="58">
                  <c:v>4.5539599769708801</c:v>
                </c:pt>
                <c:pt idx="59">
                  <c:v>4.5439904070813597</c:v>
                </c:pt>
                <c:pt idx="60">
                  <c:v>4.4811839312766697</c:v>
                </c:pt>
                <c:pt idx="61">
                  <c:v>4.4779705376712799</c:v>
                </c:pt>
                <c:pt idx="62">
                  <c:v>4.2677784471580598</c:v>
                </c:pt>
                <c:pt idx="63">
                  <c:v>4.5539606386750702</c:v>
                </c:pt>
                <c:pt idx="64">
                  <c:v>4.5648612909406001</c:v>
                </c:pt>
                <c:pt idx="65">
                  <c:v>4.0680825708421402</c:v>
                </c:pt>
                <c:pt idx="66">
                  <c:v>4.1924274384022997</c:v>
                </c:pt>
                <c:pt idx="67">
                  <c:v>3.9504749260254002</c:v>
                </c:pt>
                <c:pt idx="68">
                  <c:v>3.7529950939446</c:v>
                </c:pt>
                <c:pt idx="69">
                  <c:v>3.9073051446256599</c:v>
                </c:pt>
                <c:pt idx="70">
                  <c:v>3.9915097030326701</c:v>
                </c:pt>
                <c:pt idx="71">
                  <c:v>4.0738532254595503</c:v>
                </c:pt>
                <c:pt idx="72">
                  <c:v>4.0277765565292301</c:v>
                </c:pt>
                <c:pt idx="73">
                  <c:v>4.5551272646024099</c:v>
                </c:pt>
                <c:pt idx="74">
                  <c:v>4.4207309492037199</c:v>
                </c:pt>
                <c:pt idx="75">
                  <c:v>4.5480691118863703</c:v>
                </c:pt>
                <c:pt idx="76">
                  <c:v>4.0074417692700104</c:v>
                </c:pt>
                <c:pt idx="77">
                  <c:v>4.5259307399779196</c:v>
                </c:pt>
                <c:pt idx="78">
                  <c:v>4.5557389657144398</c:v>
                </c:pt>
                <c:pt idx="79">
                  <c:v>4.5005048144044002</c:v>
                </c:pt>
                <c:pt idx="80">
                  <c:v>4.4720028215038896</c:v>
                </c:pt>
                <c:pt idx="81">
                  <c:v>4.5462688977327099</c:v>
                </c:pt>
                <c:pt idx="82">
                  <c:v>4.55913785239796</c:v>
                </c:pt>
                <c:pt idx="83">
                  <c:v>4.5446237273208903</c:v>
                </c:pt>
                <c:pt idx="84">
                  <c:v>4.5493478104098104</c:v>
                </c:pt>
                <c:pt idx="85">
                  <c:v>4.5328705030880396</c:v>
                </c:pt>
                <c:pt idx="86">
                  <c:v>4.5555271673322899</c:v>
                </c:pt>
                <c:pt idx="87">
                  <c:v>4.3111665495456304</c:v>
                </c:pt>
                <c:pt idx="88">
                  <c:v>4.5581299476966501</c:v>
                </c:pt>
                <c:pt idx="89">
                  <c:v>4.1252497943668196</c:v>
                </c:pt>
                <c:pt idx="90">
                  <c:v>4.5510470793430304</c:v>
                </c:pt>
                <c:pt idx="91">
                  <c:v>4.5184620056447997</c:v>
                </c:pt>
                <c:pt idx="92">
                  <c:v>4.5006624707066401</c:v>
                </c:pt>
                <c:pt idx="93">
                  <c:v>4.4388100028736002</c:v>
                </c:pt>
                <c:pt idx="94">
                  <c:v>4.2133950800932602</c:v>
                </c:pt>
                <c:pt idx="95">
                  <c:v>4.4962614910036596</c:v>
                </c:pt>
                <c:pt idx="96">
                  <c:v>4.2548128460172299</c:v>
                </c:pt>
                <c:pt idx="97">
                  <c:v>4.0379246004959697</c:v>
                </c:pt>
                <c:pt idx="98">
                  <c:v>4.5127890897068301</c:v>
                </c:pt>
                <c:pt idx="99">
                  <c:v>4.5533307639277201</c:v>
                </c:pt>
                <c:pt idx="100">
                  <c:v>4.5488373189912403</c:v>
                </c:pt>
                <c:pt idx="101">
                  <c:v>4.4690095607225704</c:v>
                </c:pt>
                <c:pt idx="102">
                  <c:v>4.1840278709501897</c:v>
                </c:pt>
                <c:pt idx="103">
                  <c:v>3.7749027086200901</c:v>
                </c:pt>
                <c:pt idx="104">
                  <c:v>4.3861060743236902</c:v>
                </c:pt>
                <c:pt idx="105">
                  <c:v>4.2611794875936297</c:v>
                </c:pt>
                <c:pt idx="106">
                  <c:v>4.5560606049742596</c:v>
                </c:pt>
                <c:pt idx="107">
                  <c:v>4.3534415119778496</c:v>
                </c:pt>
                <c:pt idx="108">
                  <c:v>4.46392052772977</c:v>
                </c:pt>
                <c:pt idx="109">
                  <c:v>4.1108312362225297</c:v>
                </c:pt>
                <c:pt idx="110">
                  <c:v>4.3323761239059602</c:v>
                </c:pt>
                <c:pt idx="111">
                  <c:v>4.5611611350339398</c:v>
                </c:pt>
                <c:pt idx="112">
                  <c:v>4.5697660054623102</c:v>
                </c:pt>
                <c:pt idx="113">
                  <c:v>4.5718917492811997</c:v>
                </c:pt>
                <c:pt idx="114">
                  <c:v>4.5596234858403104</c:v>
                </c:pt>
                <c:pt idx="115">
                  <c:v>4.55255495154152</c:v>
                </c:pt>
                <c:pt idx="116">
                  <c:v>4.5491087033696704</c:v>
                </c:pt>
                <c:pt idx="117">
                  <c:v>4.5614875877704897</c:v>
                </c:pt>
                <c:pt idx="118">
                  <c:v>4.5476728796952903</c:v>
                </c:pt>
                <c:pt idx="119">
                  <c:v>4.5515191701662996</c:v>
                </c:pt>
                <c:pt idx="120">
                  <c:v>4.5718617953401299</c:v>
                </c:pt>
                <c:pt idx="121">
                  <c:v>4.3410524107458501</c:v>
                </c:pt>
                <c:pt idx="122">
                  <c:v>4.34016553474759</c:v>
                </c:pt>
                <c:pt idx="123">
                  <c:v>4.1731196210456698</c:v>
                </c:pt>
                <c:pt idx="124">
                  <c:v>3.9528029288493398</c:v>
                </c:pt>
                <c:pt idx="125">
                  <c:v>3.7677647530711198</c:v>
                </c:pt>
                <c:pt idx="126">
                  <c:v>4.5631530563198801</c:v>
                </c:pt>
                <c:pt idx="127">
                  <c:v>4.5063344877824401</c:v>
                </c:pt>
                <c:pt idx="128">
                  <c:v>4.5391721232531497</c:v>
                </c:pt>
                <c:pt idx="129">
                  <c:v>4.3765164895066597</c:v>
                </c:pt>
                <c:pt idx="130">
                  <c:v>4.5703297143424004</c:v>
                </c:pt>
                <c:pt idx="131">
                  <c:v>4.3969352128991597</c:v>
                </c:pt>
                <c:pt idx="132">
                  <c:v>4.4816364118382399</c:v>
                </c:pt>
                <c:pt idx="133">
                  <c:v>4.2254861186204202</c:v>
                </c:pt>
                <c:pt idx="134">
                  <c:v>4.0804553780408899</c:v>
                </c:pt>
                <c:pt idx="135">
                  <c:v>4.5568587722499503</c:v>
                </c:pt>
                <c:pt idx="136">
                  <c:v>4.4553220296298903</c:v>
                </c:pt>
                <c:pt idx="137">
                  <c:v>4.5548740981203899</c:v>
                </c:pt>
                <c:pt idx="138">
                  <c:v>4.3627911560125003</c:v>
                </c:pt>
                <c:pt idx="139">
                  <c:v>4.4542100219609999</c:v>
                </c:pt>
                <c:pt idx="140">
                  <c:v>4.5248410319333896</c:v>
                </c:pt>
                <c:pt idx="141">
                  <c:v>4.2355648989272403</c:v>
                </c:pt>
                <c:pt idx="142">
                  <c:v>4.36640566234645</c:v>
                </c:pt>
                <c:pt idx="143">
                  <c:v>4.2132310622507898</c:v>
                </c:pt>
                <c:pt idx="144">
                  <c:v>4.5412314885339802</c:v>
                </c:pt>
                <c:pt idx="145">
                  <c:v>4.1738385544712804</c:v>
                </c:pt>
                <c:pt idx="146">
                  <c:v>4.5215078928215302</c:v>
                </c:pt>
                <c:pt idx="147">
                  <c:v>4.0039452971546501</c:v>
                </c:pt>
                <c:pt idx="148">
                  <c:v>3.92939019067266</c:v>
                </c:pt>
                <c:pt idx="149">
                  <c:v>3.99313167956451</c:v>
                </c:pt>
                <c:pt idx="150">
                  <c:v>4.5851357969974504</c:v>
                </c:pt>
                <c:pt idx="151">
                  <c:v>4.3046776685889396</c:v>
                </c:pt>
                <c:pt idx="152">
                  <c:v>4.3854013287426099</c:v>
                </c:pt>
                <c:pt idx="153">
                  <c:v>4.3553655670021998</c:v>
                </c:pt>
                <c:pt idx="154">
                  <c:v>4.2894783351964003</c:v>
                </c:pt>
                <c:pt idx="155">
                  <c:v>4.55649001946857</c:v>
                </c:pt>
                <c:pt idx="156">
                  <c:v>3.9411449969324099</c:v>
                </c:pt>
                <c:pt idx="157">
                  <c:v>4.1180918414377299</c:v>
                </c:pt>
                <c:pt idx="158">
                  <c:v>4.27356523837165</c:v>
                </c:pt>
                <c:pt idx="159">
                  <c:v>4.5470496122310697</c:v>
                </c:pt>
                <c:pt idx="160">
                  <c:v>4.3958041222909303</c:v>
                </c:pt>
                <c:pt idx="161">
                  <c:v>4.55523189089367</c:v>
                </c:pt>
                <c:pt idx="162">
                  <c:v>4.5379276365521104</c:v>
                </c:pt>
                <c:pt idx="163">
                  <c:v>4.4503742124715799</c:v>
                </c:pt>
                <c:pt idx="164">
                  <c:v>4.3520816005078897</c:v>
                </c:pt>
                <c:pt idx="165">
                  <c:v>3.9826601745451602</c:v>
                </c:pt>
                <c:pt idx="166">
                  <c:v>3.7515414599820001</c:v>
                </c:pt>
                <c:pt idx="167">
                  <c:v>3.8837245275742398</c:v>
                </c:pt>
                <c:pt idx="168">
                  <c:v>4.1030400400762703</c:v>
                </c:pt>
                <c:pt idx="169">
                  <c:v>3.8960317349473002</c:v>
                </c:pt>
                <c:pt idx="170">
                  <c:v>4.5573314559849898</c:v>
                </c:pt>
                <c:pt idx="171">
                  <c:v>4.5633708552955197</c:v>
                </c:pt>
                <c:pt idx="172">
                  <c:v>4.5550479345006796</c:v>
                </c:pt>
                <c:pt idx="173">
                  <c:v>4.5650125530768797</c:v>
                </c:pt>
                <c:pt idx="174">
                  <c:v>4.54430698931625</c:v>
                </c:pt>
                <c:pt idx="175">
                  <c:v>4.4115412687820301</c:v>
                </c:pt>
                <c:pt idx="176">
                  <c:v>4.5649037620873001</c:v>
                </c:pt>
                <c:pt idx="177">
                  <c:v>4.5646227310882903</c:v>
                </c:pt>
                <c:pt idx="178">
                  <c:v>4.5882784511216501</c:v>
                </c:pt>
                <c:pt idx="179">
                  <c:v>4.1016564858442504</c:v>
                </c:pt>
                <c:pt idx="180">
                  <c:v>4.5498797525906003</c:v>
                </c:pt>
                <c:pt idx="181">
                  <c:v>4.5417842197909399</c:v>
                </c:pt>
                <c:pt idx="182">
                  <c:v>4.5681803480871404</c:v>
                </c:pt>
                <c:pt idx="183">
                  <c:v>4.4360969813017004</c:v>
                </c:pt>
                <c:pt idx="184">
                  <c:v>4.5455780618352897</c:v>
                </c:pt>
                <c:pt idx="185">
                  <c:v>4.5370092874533103</c:v>
                </c:pt>
                <c:pt idx="186">
                  <c:v>4.1160456162262102</c:v>
                </c:pt>
                <c:pt idx="187">
                  <c:v>4.5318902474759897</c:v>
                </c:pt>
                <c:pt idx="188">
                  <c:v>3.8898564790091901</c:v>
                </c:pt>
                <c:pt idx="189">
                  <c:v>3.8949433019547501</c:v>
                </c:pt>
                <c:pt idx="190">
                  <c:v>3.8182823027962498</c:v>
                </c:pt>
                <c:pt idx="191">
                  <c:v>3.8438711265449199</c:v>
                </c:pt>
                <c:pt idx="192">
                  <c:v>4.21218996002656</c:v>
                </c:pt>
                <c:pt idx="193">
                  <c:v>4.1107962612980398</c:v>
                </c:pt>
                <c:pt idx="194">
                  <c:v>3.9203632296901798</c:v>
                </c:pt>
                <c:pt idx="195">
                  <c:v>3.9719648068834399</c:v>
                </c:pt>
                <c:pt idx="196">
                  <c:v>3.7901307234426298</c:v>
                </c:pt>
                <c:pt idx="197">
                  <c:v>3.7853064984687199</c:v>
                </c:pt>
                <c:pt idx="198">
                  <c:v>3.8399102454070402</c:v>
                </c:pt>
                <c:pt idx="199">
                  <c:v>3.8232921219949301</c:v>
                </c:pt>
                <c:pt idx="200">
                  <c:v>3.9715755022982502</c:v>
                </c:pt>
                <c:pt idx="201">
                  <c:v>3.8408102771230599</c:v>
                </c:pt>
                <c:pt idx="202">
                  <c:v>3.8391675362496298</c:v>
                </c:pt>
                <c:pt idx="203">
                  <c:v>3.9439748447661098</c:v>
                </c:pt>
                <c:pt idx="204">
                  <c:v>3.8780963107205699</c:v>
                </c:pt>
                <c:pt idx="205">
                  <c:v>3.95705021197322</c:v>
                </c:pt>
                <c:pt idx="206">
                  <c:v>3.92662077417096</c:v>
                </c:pt>
                <c:pt idx="207">
                  <c:v>4.2695999696542701</c:v>
                </c:pt>
                <c:pt idx="208">
                  <c:v>3.7557394263231401</c:v>
                </c:pt>
                <c:pt idx="209">
                  <c:v>4.4439212872926097</c:v>
                </c:pt>
                <c:pt idx="210">
                  <c:v>4.4312613194011998</c:v>
                </c:pt>
                <c:pt idx="211">
                  <c:v>3.9325234095261798</c:v>
                </c:pt>
                <c:pt idx="212">
                  <c:v>3.0139125189014502</c:v>
                </c:pt>
                <c:pt idx="213">
                  <c:v>2.8551244595223499</c:v>
                </c:pt>
                <c:pt idx="214">
                  <c:v>2.9977341080065401</c:v>
                </c:pt>
                <c:pt idx="215">
                  <c:v>3.6288284578119301</c:v>
                </c:pt>
                <c:pt idx="216">
                  <c:v>3.0674303471244002</c:v>
                </c:pt>
                <c:pt idx="217">
                  <c:v>3.09164082222452</c:v>
                </c:pt>
                <c:pt idx="218">
                  <c:v>3.7650301938186699</c:v>
                </c:pt>
                <c:pt idx="219">
                  <c:v>4.4415427518178001</c:v>
                </c:pt>
                <c:pt idx="220">
                  <c:v>3.6102555118116402</c:v>
                </c:pt>
                <c:pt idx="221">
                  <c:v>2.9875326101117801</c:v>
                </c:pt>
                <c:pt idx="222">
                  <c:v>2.9711666962575101</c:v>
                </c:pt>
                <c:pt idx="223">
                  <c:v>3.7207714510241701</c:v>
                </c:pt>
                <c:pt idx="224">
                  <c:v>3.3047989508966</c:v>
                </c:pt>
                <c:pt idx="225">
                  <c:v>3.25973864534211</c:v>
                </c:pt>
                <c:pt idx="226">
                  <c:v>3.1662483258848901</c:v>
                </c:pt>
                <c:pt idx="227">
                  <c:v>3.0227117084266801</c:v>
                </c:pt>
                <c:pt idx="228">
                  <c:v>3.4087803327523498</c:v>
                </c:pt>
                <c:pt idx="229">
                  <c:v>3.6104065588404999</c:v>
                </c:pt>
                <c:pt idx="230">
                  <c:v>3.61888507193405</c:v>
                </c:pt>
                <c:pt idx="231">
                  <c:v>2.91654063005902</c:v>
                </c:pt>
                <c:pt idx="232">
                  <c:v>2.9019137385254399</c:v>
                </c:pt>
                <c:pt idx="233">
                  <c:v>2.9067534285538099</c:v>
                </c:pt>
                <c:pt idx="234">
                  <c:v>2.8212490187337802</c:v>
                </c:pt>
                <c:pt idx="235">
                  <c:v>3.4762465888833498</c:v>
                </c:pt>
                <c:pt idx="236">
                  <c:v>2.9385105357588301</c:v>
                </c:pt>
                <c:pt idx="237">
                  <c:v>3.0651647454015101</c:v>
                </c:pt>
                <c:pt idx="238">
                  <c:v>3.2007855350027699</c:v>
                </c:pt>
                <c:pt idx="239">
                  <c:v>3.44602337333699</c:v>
                </c:pt>
                <c:pt idx="240">
                  <c:v>3.5201085807758399</c:v>
                </c:pt>
                <c:pt idx="241">
                  <c:v>3.7085130704657199</c:v>
                </c:pt>
                <c:pt idx="242">
                  <c:v>3.4839227954159102</c:v>
                </c:pt>
                <c:pt idx="243">
                  <c:v>3.7594158266569302</c:v>
                </c:pt>
                <c:pt idx="244">
                  <c:v>4.45888184827903</c:v>
                </c:pt>
                <c:pt idx="245">
                  <c:v>4.4516945792200397</c:v>
                </c:pt>
                <c:pt idx="246">
                  <c:v>4.4789619498509499</c:v>
                </c:pt>
                <c:pt idx="247">
                  <c:v>4.49713605810713</c:v>
                </c:pt>
                <c:pt idx="248">
                  <c:v>4.4882937065621</c:v>
                </c:pt>
                <c:pt idx="249">
                  <c:v>4.5742865281096403</c:v>
                </c:pt>
                <c:pt idx="250">
                  <c:v>4.5462653478258899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BAFB-4B9F-BF3C-AD9F6F16D94D}"/>
            </c:ext>
          </c:extLst>
        </c:ser>
        <c:ser>
          <c:idx val="25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in!$Z$1:$Z$251</c:f>
              <c:numCache>
                <c:formatCode>General</c:formatCode>
                <c:ptCount val="251"/>
                <c:pt idx="0">
                  <c:v>97</c:v>
                </c:pt>
                <c:pt idx="1">
                  <c:v>4.6263310373960804</c:v>
                </c:pt>
                <c:pt idx="2">
                  <c:v>4.5711055941762497</c:v>
                </c:pt>
                <c:pt idx="3">
                  <c:v>4.5960000189166896</c:v>
                </c:pt>
                <c:pt idx="4">
                  <c:v>4.5875526035356602</c:v>
                </c:pt>
                <c:pt idx="5">
                  <c:v>4.4976078798134003</c:v>
                </c:pt>
                <c:pt idx="6">
                  <c:v>4.6046924369392697</c:v>
                </c:pt>
                <c:pt idx="7">
                  <c:v>4.5804987929013299</c:v>
                </c:pt>
                <c:pt idx="8">
                  <c:v>4.59534695395344</c:v>
                </c:pt>
                <c:pt idx="9">
                  <c:v>3.6035757751106998</c:v>
                </c:pt>
                <c:pt idx="10">
                  <c:v>3.5721666800567902</c:v>
                </c:pt>
                <c:pt idx="11">
                  <c:v>4.4925312711111998</c:v>
                </c:pt>
                <c:pt idx="12">
                  <c:v>4.5739639602240398</c:v>
                </c:pt>
                <c:pt idx="13">
                  <c:v>4.6689975749853598</c:v>
                </c:pt>
                <c:pt idx="14">
                  <c:v>4.6483283445613104</c:v>
                </c:pt>
                <c:pt idx="15">
                  <c:v>4.6768475810131003</c:v>
                </c:pt>
                <c:pt idx="16">
                  <c:v>4.5801251661799398</c:v>
                </c:pt>
                <c:pt idx="17">
                  <c:v>4.6796720470082702</c:v>
                </c:pt>
                <c:pt idx="18">
                  <c:v>4.7355582859315897</c:v>
                </c:pt>
                <c:pt idx="19">
                  <c:v>4.6566965525987802</c:v>
                </c:pt>
                <c:pt idx="20">
                  <c:v>4.6495366026008398</c:v>
                </c:pt>
                <c:pt idx="21">
                  <c:v>4.7499184549696301</c:v>
                </c:pt>
                <c:pt idx="22">
                  <c:v>4.3294454492356698</c:v>
                </c:pt>
                <c:pt idx="23">
                  <c:v>4.7518228248557604</c:v>
                </c:pt>
                <c:pt idx="24">
                  <c:v>4.7135415290900404</c:v>
                </c:pt>
                <c:pt idx="25">
                  <c:v>4.6529867680424504</c:v>
                </c:pt>
                <c:pt idx="26">
                  <c:v>4.6886199662105996</c:v>
                </c:pt>
                <c:pt idx="27">
                  <c:v>4.7349857430817304</c:v>
                </c:pt>
                <c:pt idx="28">
                  <c:v>4.7138826593478997</c:v>
                </c:pt>
                <c:pt idx="29">
                  <c:v>4.8271812644940901</c:v>
                </c:pt>
                <c:pt idx="30">
                  <c:v>4.8235800656856203</c:v>
                </c:pt>
                <c:pt idx="31">
                  <c:v>4.7730672531814102</c:v>
                </c:pt>
                <c:pt idx="32">
                  <c:v>4.8228296730881901</c:v>
                </c:pt>
                <c:pt idx="33">
                  <c:v>4.71443714127376</c:v>
                </c:pt>
                <c:pt idx="34">
                  <c:v>4.69087605195572</c:v>
                </c:pt>
                <c:pt idx="35">
                  <c:v>4.6265064527754802</c:v>
                </c:pt>
                <c:pt idx="36">
                  <c:v>4.6401469587164001</c:v>
                </c:pt>
                <c:pt idx="37">
                  <c:v>4.7394010654459597</c:v>
                </c:pt>
                <c:pt idx="38">
                  <c:v>4.7355321459689597</c:v>
                </c:pt>
                <c:pt idx="39">
                  <c:v>4.7828528409043001</c:v>
                </c:pt>
                <c:pt idx="40">
                  <c:v>4.7656677303750996</c:v>
                </c:pt>
                <c:pt idx="41">
                  <c:v>4.7712262335881199</c:v>
                </c:pt>
                <c:pt idx="42">
                  <c:v>4.7017859092868299</c:v>
                </c:pt>
                <c:pt idx="43">
                  <c:v>4.6567082933640798</c:v>
                </c:pt>
                <c:pt idx="44">
                  <c:v>4.75264784786585</c:v>
                </c:pt>
                <c:pt idx="45">
                  <c:v>4.4545602360627301</c:v>
                </c:pt>
                <c:pt idx="46">
                  <c:v>4.0860741211640397</c:v>
                </c:pt>
                <c:pt idx="47">
                  <c:v>4.7238709505710501</c:v>
                </c:pt>
                <c:pt idx="48">
                  <c:v>4.78907651645354</c:v>
                </c:pt>
                <c:pt idx="49">
                  <c:v>4.7312439766983996</c:v>
                </c:pt>
                <c:pt idx="50">
                  <c:v>4.7047938283985298</c:v>
                </c:pt>
                <c:pt idx="51">
                  <c:v>4.7104768777411303</c:v>
                </c:pt>
                <c:pt idx="52">
                  <c:v>4.80223034641618</c:v>
                </c:pt>
                <c:pt idx="53">
                  <c:v>4.6072677063746497</c:v>
                </c:pt>
                <c:pt idx="54">
                  <c:v>4.4955186468359303</c:v>
                </c:pt>
                <c:pt idx="55">
                  <c:v>4.5927676863845104</c:v>
                </c:pt>
                <c:pt idx="56">
                  <c:v>4.6176853903342003</c:v>
                </c:pt>
                <c:pt idx="57">
                  <c:v>4.6088249564274699</c:v>
                </c:pt>
                <c:pt idx="58">
                  <c:v>4.6323594553385696</c:v>
                </c:pt>
                <c:pt idx="59">
                  <c:v>4.5372563365619696</c:v>
                </c:pt>
                <c:pt idx="60">
                  <c:v>4.5600688633646396</c:v>
                </c:pt>
                <c:pt idx="61">
                  <c:v>4.8085263337990698</c:v>
                </c:pt>
                <c:pt idx="62">
                  <c:v>4.8082575405271903</c:v>
                </c:pt>
                <c:pt idx="63">
                  <c:v>4.77174410616575</c:v>
                </c:pt>
                <c:pt idx="64">
                  <c:v>4.7632722574405104</c:v>
                </c:pt>
                <c:pt idx="65">
                  <c:v>4.7847432656369797</c:v>
                </c:pt>
                <c:pt idx="66">
                  <c:v>4.8417183894330798</c:v>
                </c:pt>
                <c:pt idx="67">
                  <c:v>4.6776065425264903</c:v>
                </c:pt>
                <c:pt idx="68">
                  <c:v>3.9193414711924</c:v>
                </c:pt>
                <c:pt idx="69">
                  <c:v>3.8053400980821501</c:v>
                </c:pt>
                <c:pt idx="70">
                  <c:v>3.72800285626924</c:v>
                </c:pt>
                <c:pt idx="71">
                  <c:v>4.1539527539250596</c:v>
                </c:pt>
                <c:pt idx="72">
                  <c:v>3.86766170219637</c:v>
                </c:pt>
                <c:pt idx="73">
                  <c:v>4.6260944248429503</c:v>
                </c:pt>
                <c:pt idx="74">
                  <c:v>4.6976278186754401</c:v>
                </c:pt>
                <c:pt idx="75">
                  <c:v>4.7719099549426502</c:v>
                </c:pt>
                <c:pt idx="76">
                  <c:v>4.6668675433509899</c:v>
                </c:pt>
                <c:pt idx="77">
                  <c:v>4.3545417860264504</c:v>
                </c:pt>
                <c:pt idx="78">
                  <c:v>3.6262719137208501</c:v>
                </c:pt>
                <c:pt idx="79">
                  <c:v>4.5999916802518497</c:v>
                </c:pt>
                <c:pt idx="80">
                  <c:v>4.4151227018927699</c:v>
                </c:pt>
                <c:pt idx="81">
                  <c:v>4.5530835731077497</c:v>
                </c:pt>
                <c:pt idx="82">
                  <c:v>4.60671759153972</c:v>
                </c:pt>
                <c:pt idx="83">
                  <c:v>4.6215109712020297</c:v>
                </c:pt>
                <c:pt idx="84">
                  <c:v>4.62799808230859</c:v>
                </c:pt>
                <c:pt idx="85">
                  <c:v>4.53627603816867</c:v>
                </c:pt>
                <c:pt idx="86">
                  <c:v>4.6212010397521102</c:v>
                </c:pt>
                <c:pt idx="87">
                  <c:v>4.5735739387107301</c:v>
                </c:pt>
                <c:pt idx="88">
                  <c:v>4.6133876687040898</c:v>
                </c:pt>
                <c:pt idx="89">
                  <c:v>4.5127341861812704</c:v>
                </c:pt>
                <c:pt idx="90">
                  <c:v>4.53696809047901</c:v>
                </c:pt>
                <c:pt idx="91">
                  <c:v>4.5227784056408504</c:v>
                </c:pt>
                <c:pt idx="92">
                  <c:v>4.5276146156688402</c:v>
                </c:pt>
                <c:pt idx="93">
                  <c:v>4.5004990371923199</c:v>
                </c:pt>
                <c:pt idx="94">
                  <c:v>4.5308633667661704</c:v>
                </c:pt>
                <c:pt idx="95">
                  <c:v>4.5223295942117403</c:v>
                </c:pt>
                <c:pt idx="96">
                  <c:v>4.5599932160963803</c:v>
                </c:pt>
                <c:pt idx="97">
                  <c:v>4.4951572676955998</c:v>
                </c:pt>
                <c:pt idx="98">
                  <c:v>4.5317603920791099</c:v>
                </c:pt>
                <c:pt idx="99">
                  <c:v>4.6857740398851799</c:v>
                </c:pt>
                <c:pt idx="100">
                  <c:v>3.8992212930455099</c:v>
                </c:pt>
                <c:pt idx="101">
                  <c:v>4.5430946474995197</c:v>
                </c:pt>
                <c:pt idx="102">
                  <c:v>4.5581649875596897</c:v>
                </c:pt>
                <c:pt idx="103">
                  <c:v>4.5558258215614398</c:v>
                </c:pt>
                <c:pt idx="104">
                  <c:v>4.6575444472476804</c:v>
                </c:pt>
                <c:pt idx="105">
                  <c:v>4.55755713680374</c:v>
                </c:pt>
                <c:pt idx="106">
                  <c:v>4.6799095129350796</c:v>
                </c:pt>
                <c:pt idx="107">
                  <c:v>4.6127927923475402</c:v>
                </c:pt>
                <c:pt idx="108">
                  <c:v>4.5380408103394201</c:v>
                </c:pt>
                <c:pt idx="109">
                  <c:v>4.6334930946667701</c:v>
                </c:pt>
                <c:pt idx="110">
                  <c:v>4.6418243887416804</c:v>
                </c:pt>
                <c:pt idx="111">
                  <c:v>4.5784786115206897</c:v>
                </c:pt>
                <c:pt idx="112">
                  <c:v>4.5886979372275398</c:v>
                </c:pt>
                <c:pt idx="113">
                  <c:v>4.52067363154839</c:v>
                </c:pt>
                <c:pt idx="114">
                  <c:v>4.4930318560802904</c:v>
                </c:pt>
                <c:pt idx="115">
                  <c:v>4.5719885827616</c:v>
                </c:pt>
                <c:pt idx="116">
                  <c:v>4.6430932934660296</c:v>
                </c:pt>
                <c:pt idx="117">
                  <c:v>4.6091902478711404</c:v>
                </c:pt>
                <c:pt idx="118">
                  <c:v>4.6478938274024397</c:v>
                </c:pt>
                <c:pt idx="119">
                  <c:v>4.5580652436342097</c:v>
                </c:pt>
                <c:pt idx="120">
                  <c:v>4.5566292148320899</c:v>
                </c:pt>
                <c:pt idx="121">
                  <c:v>4.6046487630600801</c:v>
                </c:pt>
                <c:pt idx="122">
                  <c:v>4.5404780301838201</c:v>
                </c:pt>
                <c:pt idx="123">
                  <c:v>4.5440993122721496</c:v>
                </c:pt>
                <c:pt idx="124">
                  <c:v>4.5602086790566103</c:v>
                </c:pt>
                <c:pt idx="125">
                  <c:v>4.6706725468089996</c:v>
                </c:pt>
                <c:pt idx="126">
                  <c:v>4.5797224509594603</c:v>
                </c:pt>
                <c:pt idx="127">
                  <c:v>4.6417497020703697</c:v>
                </c:pt>
                <c:pt idx="128">
                  <c:v>4.5375795425508603</c:v>
                </c:pt>
                <c:pt idx="129">
                  <c:v>4.5237293189256</c:v>
                </c:pt>
                <c:pt idx="130">
                  <c:v>4.5856531296724201</c:v>
                </c:pt>
                <c:pt idx="131">
                  <c:v>4.5989869177597198</c:v>
                </c:pt>
                <c:pt idx="132">
                  <c:v>4.57044767872602</c:v>
                </c:pt>
                <c:pt idx="133">
                  <c:v>4.7013488535380299</c:v>
                </c:pt>
                <c:pt idx="134">
                  <c:v>4.5998915245546899</c:v>
                </c:pt>
                <c:pt idx="135">
                  <c:v>4.5241138461136297</c:v>
                </c:pt>
                <c:pt idx="136">
                  <c:v>4.5044930139323203</c:v>
                </c:pt>
                <c:pt idx="137">
                  <c:v>4.5469523802228</c:v>
                </c:pt>
                <c:pt idx="138">
                  <c:v>4.7254547313801503</c:v>
                </c:pt>
                <c:pt idx="139">
                  <c:v>4.6220460297333998</c:v>
                </c:pt>
                <c:pt idx="140">
                  <c:v>4.58620785460639</c:v>
                </c:pt>
                <c:pt idx="141">
                  <c:v>4.62941799954476</c:v>
                </c:pt>
                <c:pt idx="142">
                  <c:v>4.6000648029085101</c:v>
                </c:pt>
                <c:pt idx="143">
                  <c:v>4.5578841492648401</c:v>
                </c:pt>
                <c:pt idx="144">
                  <c:v>4.66753370759145</c:v>
                </c:pt>
                <c:pt idx="145">
                  <c:v>4.5750131990715399</c:v>
                </c:pt>
                <c:pt idx="146">
                  <c:v>4.5938362420252004</c:v>
                </c:pt>
                <c:pt idx="147">
                  <c:v>4.6631706259569601</c:v>
                </c:pt>
                <c:pt idx="148">
                  <c:v>4.1620270137429998</c:v>
                </c:pt>
                <c:pt idx="149">
                  <c:v>3.9942294482337402</c:v>
                </c:pt>
                <c:pt idx="150">
                  <c:v>4.1226669624864902</c:v>
                </c:pt>
                <c:pt idx="151">
                  <c:v>4.6366667791187899</c:v>
                </c:pt>
                <c:pt idx="152">
                  <c:v>4.6391943469461303</c:v>
                </c:pt>
                <c:pt idx="153">
                  <c:v>4.7548171465139903</c:v>
                </c:pt>
                <c:pt idx="154">
                  <c:v>4.6165328261194496</c:v>
                </c:pt>
                <c:pt idx="155">
                  <c:v>4.4785012010579299</c:v>
                </c:pt>
                <c:pt idx="156">
                  <c:v>4.61256082847905</c:v>
                </c:pt>
                <c:pt idx="157">
                  <c:v>4.53335213982845</c:v>
                </c:pt>
                <c:pt idx="158">
                  <c:v>4.6154349469596498</c:v>
                </c:pt>
                <c:pt idx="159">
                  <c:v>4.5774643972922604</c:v>
                </c:pt>
                <c:pt idx="160">
                  <c:v>4.6322260805355002</c:v>
                </c:pt>
                <c:pt idx="161">
                  <c:v>4.5749631715085703</c:v>
                </c:pt>
                <c:pt idx="162">
                  <c:v>4.6326313805069397</c:v>
                </c:pt>
                <c:pt idx="163">
                  <c:v>4.6693436899368299</c:v>
                </c:pt>
                <c:pt idx="164">
                  <c:v>4.6583750201880099</c:v>
                </c:pt>
                <c:pt idx="165">
                  <c:v>4.53501043019922</c:v>
                </c:pt>
                <c:pt idx="166">
                  <c:v>4.5181633242750596</c:v>
                </c:pt>
                <c:pt idx="167">
                  <c:v>4.4741612313169101</c:v>
                </c:pt>
                <c:pt idx="168">
                  <c:v>4.6028809410116196</c:v>
                </c:pt>
                <c:pt idx="169">
                  <c:v>4.5760542030701696</c:v>
                </c:pt>
                <c:pt idx="170">
                  <c:v>4.5590191036398799</c:v>
                </c:pt>
                <c:pt idx="171">
                  <c:v>4.4557487186147897</c:v>
                </c:pt>
                <c:pt idx="172">
                  <c:v>4.5508522255982298</c:v>
                </c:pt>
                <c:pt idx="173">
                  <c:v>4.53303841022871</c:v>
                </c:pt>
                <c:pt idx="174">
                  <c:v>4.43894620860498</c:v>
                </c:pt>
                <c:pt idx="175">
                  <c:v>4.5545069234662101</c:v>
                </c:pt>
                <c:pt idx="176">
                  <c:v>4.5978452907536997</c:v>
                </c:pt>
                <c:pt idx="177">
                  <c:v>4.5299591147433897</c:v>
                </c:pt>
                <c:pt idx="178">
                  <c:v>4.54821687389222</c:v>
                </c:pt>
                <c:pt idx="179">
                  <c:v>4.5208888180039803</c:v>
                </c:pt>
                <c:pt idx="180">
                  <c:v>4.5575183349602302</c:v>
                </c:pt>
                <c:pt idx="181">
                  <c:v>4.5324148943307803</c:v>
                </c:pt>
                <c:pt idx="182">
                  <c:v>4.50247760595893</c:v>
                </c:pt>
                <c:pt idx="183">
                  <c:v>4.5120395479528197</c:v>
                </c:pt>
                <c:pt idx="184">
                  <c:v>4.6858647197437797</c:v>
                </c:pt>
                <c:pt idx="185">
                  <c:v>4.6513773972278996</c:v>
                </c:pt>
                <c:pt idx="186">
                  <c:v>4.6775198718130904</c:v>
                </c:pt>
                <c:pt idx="187">
                  <c:v>4.6900643550371104</c:v>
                </c:pt>
                <c:pt idx="188">
                  <c:v>4.6276200399479297</c:v>
                </c:pt>
                <c:pt idx="189">
                  <c:v>4.6685307387673198</c:v>
                </c:pt>
                <c:pt idx="190">
                  <c:v>4.5291975520973304</c:v>
                </c:pt>
                <c:pt idx="191">
                  <c:v>4.5652607199351101</c:v>
                </c:pt>
                <c:pt idx="192">
                  <c:v>4.46046172587842</c:v>
                </c:pt>
                <c:pt idx="193">
                  <c:v>4.42847260882625</c:v>
                </c:pt>
                <c:pt idx="194">
                  <c:v>4.5595416596704599</c:v>
                </c:pt>
                <c:pt idx="195">
                  <c:v>4.5770985951810701</c:v>
                </c:pt>
                <c:pt idx="196">
                  <c:v>4.4758710330221598</c:v>
                </c:pt>
                <c:pt idx="197">
                  <c:v>4.3987914926554401</c:v>
                </c:pt>
                <c:pt idx="198">
                  <c:v>4.5107098598822004</c:v>
                </c:pt>
                <c:pt idx="199">
                  <c:v>4.77747200384304</c:v>
                </c:pt>
                <c:pt idx="200">
                  <c:v>4.5474462978322903</c:v>
                </c:pt>
                <c:pt idx="201">
                  <c:v>4.5705141466578896</c:v>
                </c:pt>
                <c:pt idx="202">
                  <c:v>4.54225884569468</c:v>
                </c:pt>
                <c:pt idx="203">
                  <c:v>4.5510983614279503</c:v>
                </c:pt>
                <c:pt idx="204">
                  <c:v>4.65717444940692</c:v>
                </c:pt>
                <c:pt idx="205">
                  <c:v>4.6358268210436098</c:v>
                </c:pt>
                <c:pt idx="206">
                  <c:v>4.6972800790458598</c:v>
                </c:pt>
                <c:pt idx="207">
                  <c:v>4.7720929669845598</c:v>
                </c:pt>
                <c:pt idx="208">
                  <c:v>4.80600437349114</c:v>
                </c:pt>
                <c:pt idx="209">
                  <c:v>4.7172809622649403</c:v>
                </c:pt>
                <c:pt idx="210">
                  <c:v>4.7703165736952204</c:v>
                </c:pt>
                <c:pt idx="211">
                  <c:v>4.7042108483945704</c:v>
                </c:pt>
                <c:pt idx="212">
                  <c:v>4.8182615116604302</c:v>
                </c:pt>
                <c:pt idx="213">
                  <c:v>4.6141903467420402</c:v>
                </c:pt>
                <c:pt idx="214">
                  <c:v>4.6367020135629904</c:v>
                </c:pt>
                <c:pt idx="215">
                  <c:v>4.7812707199758302</c:v>
                </c:pt>
                <c:pt idx="216">
                  <c:v>4.7330908026867196</c:v>
                </c:pt>
                <c:pt idx="217">
                  <c:v>4.7313764959908697</c:v>
                </c:pt>
                <c:pt idx="218">
                  <c:v>4.8364606470724603</c:v>
                </c:pt>
                <c:pt idx="219">
                  <c:v>4.7981129919510099</c:v>
                </c:pt>
                <c:pt idx="220">
                  <c:v>4.7303453771507602</c:v>
                </c:pt>
                <c:pt idx="221">
                  <c:v>4.5658836490852996</c:v>
                </c:pt>
                <c:pt idx="222">
                  <c:v>4.7454353745107296</c:v>
                </c:pt>
                <c:pt idx="223">
                  <c:v>4.6532770637316299</c:v>
                </c:pt>
                <c:pt idx="224">
                  <c:v>4.8299855642176803</c:v>
                </c:pt>
                <c:pt idx="225">
                  <c:v>4.8215276297349803</c:v>
                </c:pt>
                <c:pt idx="226">
                  <c:v>4.4956378951723304</c:v>
                </c:pt>
                <c:pt idx="227">
                  <c:v>4.5301393429163204</c:v>
                </c:pt>
                <c:pt idx="228">
                  <c:v>4.3527304750368998</c:v>
                </c:pt>
                <c:pt idx="229">
                  <c:v>4.62313537425619</c:v>
                </c:pt>
                <c:pt idx="230">
                  <c:v>4.3198474185185498</c:v>
                </c:pt>
                <c:pt idx="231">
                  <c:v>4.2798703226896802</c:v>
                </c:pt>
                <c:pt idx="232">
                  <c:v>3.93198387678359</c:v>
                </c:pt>
                <c:pt idx="233">
                  <c:v>4.6762808660931201</c:v>
                </c:pt>
                <c:pt idx="234">
                  <c:v>4.1153123730584102</c:v>
                </c:pt>
                <c:pt idx="235">
                  <c:v>4.1996333558164496</c:v>
                </c:pt>
                <c:pt idx="236">
                  <c:v>4.63217368704463</c:v>
                </c:pt>
                <c:pt idx="237">
                  <c:v>4.7785848493972196</c:v>
                </c:pt>
                <c:pt idx="238">
                  <c:v>4.8030913096621601</c:v>
                </c:pt>
                <c:pt idx="239">
                  <c:v>4.8473173313081102</c:v>
                </c:pt>
                <c:pt idx="240">
                  <c:v>4.5581322245268598</c:v>
                </c:pt>
                <c:pt idx="241">
                  <c:v>4.20563288775171</c:v>
                </c:pt>
                <c:pt idx="242">
                  <c:v>4.3510394430805501</c:v>
                </c:pt>
                <c:pt idx="243">
                  <c:v>4.58024544665283</c:v>
                </c:pt>
                <c:pt idx="244">
                  <c:v>4.8537603517923404</c:v>
                </c:pt>
                <c:pt idx="245">
                  <c:v>4.8104471825697397</c:v>
                </c:pt>
                <c:pt idx="246">
                  <c:v>4.67062927803895</c:v>
                </c:pt>
                <c:pt idx="247">
                  <c:v>4.6755072940560103</c:v>
                </c:pt>
                <c:pt idx="248">
                  <c:v>4.8706796403783601</c:v>
                </c:pt>
                <c:pt idx="249">
                  <c:v>4.3392114269410103</c:v>
                </c:pt>
                <c:pt idx="250">
                  <c:v>4.6843823692605904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BAFB-4B9F-BF3C-AD9F6F16D94D}"/>
            </c:ext>
          </c:extLst>
        </c:ser>
        <c:ser>
          <c:idx val="26"/>
          <c:order val="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in!$AA$1:$AA$251</c:f>
              <c:numCache>
                <c:formatCode>General</c:formatCode>
                <c:ptCount val="251"/>
                <c:pt idx="0">
                  <c:v>98</c:v>
                </c:pt>
                <c:pt idx="1">
                  <c:v>14.3598319731798</c:v>
                </c:pt>
                <c:pt idx="2">
                  <c:v>14.5459466486266</c:v>
                </c:pt>
                <c:pt idx="3">
                  <c:v>14.4452729169022</c:v>
                </c:pt>
                <c:pt idx="4">
                  <c:v>14.476663028184401</c:v>
                </c:pt>
                <c:pt idx="5">
                  <c:v>14.0412740071919</c:v>
                </c:pt>
                <c:pt idx="6">
                  <c:v>14.5373571764028</c:v>
                </c:pt>
                <c:pt idx="7">
                  <c:v>14.384951155833001</c:v>
                </c:pt>
                <c:pt idx="8">
                  <c:v>13.6000038303343</c:v>
                </c:pt>
                <c:pt idx="9">
                  <c:v>14.550762259054199</c:v>
                </c:pt>
                <c:pt idx="10">
                  <c:v>14.3238044411071</c:v>
                </c:pt>
                <c:pt idx="11">
                  <c:v>14.4536605702675</c:v>
                </c:pt>
                <c:pt idx="12">
                  <c:v>14.0597995094619</c:v>
                </c:pt>
                <c:pt idx="13">
                  <c:v>14.541360513434</c:v>
                </c:pt>
                <c:pt idx="14">
                  <c:v>14.320241496832301</c:v>
                </c:pt>
                <c:pt idx="15">
                  <c:v>14.509915121443299</c:v>
                </c:pt>
                <c:pt idx="16">
                  <c:v>14.4357965578959</c:v>
                </c:pt>
                <c:pt idx="17">
                  <c:v>14.376527464389801</c:v>
                </c:pt>
                <c:pt idx="18">
                  <c:v>14.2791673615873</c:v>
                </c:pt>
                <c:pt idx="19">
                  <c:v>14.610470191217001</c:v>
                </c:pt>
                <c:pt idx="20">
                  <c:v>14.1725384731721</c:v>
                </c:pt>
                <c:pt idx="21">
                  <c:v>13.969262758422101</c:v>
                </c:pt>
                <c:pt idx="22">
                  <c:v>14.345144452012899</c:v>
                </c:pt>
                <c:pt idx="23">
                  <c:v>14.438789162674899</c:v>
                </c:pt>
                <c:pt idx="24">
                  <c:v>14.479952238592</c:v>
                </c:pt>
                <c:pt idx="25">
                  <c:v>14.4554682997043</c:v>
                </c:pt>
                <c:pt idx="26">
                  <c:v>13.6755682408174</c:v>
                </c:pt>
                <c:pt idx="27">
                  <c:v>14.565102178873399</c:v>
                </c:pt>
                <c:pt idx="28">
                  <c:v>14.4376144069021</c:v>
                </c:pt>
                <c:pt idx="29">
                  <c:v>13.962429039784601</c:v>
                </c:pt>
                <c:pt idx="30">
                  <c:v>14.3350506777979</c:v>
                </c:pt>
                <c:pt idx="31">
                  <c:v>14.5102944555008</c:v>
                </c:pt>
                <c:pt idx="32">
                  <c:v>14.4525838217341</c:v>
                </c:pt>
                <c:pt idx="33">
                  <c:v>13.908248806015999</c:v>
                </c:pt>
                <c:pt idx="34">
                  <c:v>14.4608919680458</c:v>
                </c:pt>
                <c:pt idx="35">
                  <c:v>14.458772124313301</c:v>
                </c:pt>
                <c:pt idx="36">
                  <c:v>14.4345564773409</c:v>
                </c:pt>
                <c:pt idx="37">
                  <c:v>14.542800753009599</c:v>
                </c:pt>
                <c:pt idx="38">
                  <c:v>14.375063383862599</c:v>
                </c:pt>
                <c:pt idx="39">
                  <c:v>14.4385605069342</c:v>
                </c:pt>
                <c:pt idx="40">
                  <c:v>14.4100117830119</c:v>
                </c:pt>
                <c:pt idx="41">
                  <c:v>14.7114155632033</c:v>
                </c:pt>
                <c:pt idx="42">
                  <c:v>14.0924500540059</c:v>
                </c:pt>
                <c:pt idx="43">
                  <c:v>14.4736759028864</c:v>
                </c:pt>
                <c:pt idx="44">
                  <c:v>14.5470545753561</c:v>
                </c:pt>
                <c:pt idx="45">
                  <c:v>14.208818931843201</c:v>
                </c:pt>
                <c:pt idx="46">
                  <c:v>14.2825277658684</c:v>
                </c:pt>
                <c:pt idx="47">
                  <c:v>14.2987916331699</c:v>
                </c:pt>
                <c:pt idx="48">
                  <c:v>14.3388142431746</c:v>
                </c:pt>
                <c:pt idx="49">
                  <c:v>14.240543604261401</c:v>
                </c:pt>
                <c:pt idx="50">
                  <c:v>13.9591737202398</c:v>
                </c:pt>
                <c:pt idx="51">
                  <c:v>14.443833713784301</c:v>
                </c:pt>
                <c:pt idx="52">
                  <c:v>14.345316687014201</c:v>
                </c:pt>
                <c:pt idx="53">
                  <c:v>14.260975808684201</c:v>
                </c:pt>
                <c:pt idx="54">
                  <c:v>13.607253186058299</c:v>
                </c:pt>
                <c:pt idx="55">
                  <c:v>14.2894273756836</c:v>
                </c:pt>
                <c:pt idx="56">
                  <c:v>14.221483887559</c:v>
                </c:pt>
                <c:pt idx="57">
                  <c:v>14.3749382103555</c:v>
                </c:pt>
                <c:pt idx="58">
                  <c:v>14.3869591592102</c:v>
                </c:pt>
                <c:pt idx="59">
                  <c:v>14.4770895938282</c:v>
                </c:pt>
                <c:pt idx="60">
                  <c:v>14.256946646270899</c:v>
                </c:pt>
                <c:pt idx="61">
                  <c:v>14.1258681863844</c:v>
                </c:pt>
                <c:pt idx="62">
                  <c:v>14.548702185943201</c:v>
                </c:pt>
                <c:pt idx="63">
                  <c:v>13.2282548852352</c:v>
                </c:pt>
                <c:pt idx="64">
                  <c:v>14.459599850620499</c:v>
                </c:pt>
                <c:pt idx="65">
                  <c:v>13.806328284718701</c:v>
                </c:pt>
                <c:pt idx="66">
                  <c:v>13.685507142396901</c:v>
                </c:pt>
                <c:pt idx="67">
                  <c:v>13.762037296051</c:v>
                </c:pt>
                <c:pt idx="68">
                  <c:v>12.9532421058318</c:v>
                </c:pt>
                <c:pt idx="69">
                  <c:v>14.3003823550936</c:v>
                </c:pt>
                <c:pt idx="70">
                  <c:v>14.154331998959799</c:v>
                </c:pt>
                <c:pt idx="71">
                  <c:v>14.473228897159901</c:v>
                </c:pt>
                <c:pt idx="72">
                  <c:v>14.5755966575333</c:v>
                </c:pt>
                <c:pt idx="73">
                  <c:v>14.561560805944801</c:v>
                </c:pt>
                <c:pt idx="74">
                  <c:v>14.6561009731907</c:v>
                </c:pt>
                <c:pt idx="75">
                  <c:v>14.491084174577299</c:v>
                </c:pt>
                <c:pt idx="76">
                  <c:v>14.7401850054594</c:v>
                </c:pt>
                <c:pt idx="77">
                  <c:v>14.7199181938162</c:v>
                </c:pt>
                <c:pt idx="78">
                  <c:v>13.388675285310301</c:v>
                </c:pt>
                <c:pt idx="79">
                  <c:v>13.708643072987901</c:v>
                </c:pt>
                <c:pt idx="80">
                  <c:v>13.737311463775001</c:v>
                </c:pt>
                <c:pt idx="81">
                  <c:v>13.6215979936267</c:v>
                </c:pt>
                <c:pt idx="82">
                  <c:v>13.324388465672801</c:v>
                </c:pt>
                <c:pt idx="83">
                  <c:v>13.446057309190399</c:v>
                </c:pt>
                <c:pt idx="84">
                  <c:v>13.442240927376499</c:v>
                </c:pt>
                <c:pt idx="85">
                  <c:v>13.841330453457299</c:v>
                </c:pt>
                <c:pt idx="86">
                  <c:v>12.809898039852399</c:v>
                </c:pt>
                <c:pt idx="87">
                  <c:v>12.661434068045599</c:v>
                </c:pt>
                <c:pt idx="88">
                  <c:v>12.820533431651</c:v>
                </c:pt>
                <c:pt idx="89">
                  <c:v>12.8929619313743</c:v>
                </c:pt>
                <c:pt idx="90">
                  <c:v>12.7824089069158</c:v>
                </c:pt>
                <c:pt idx="91">
                  <c:v>12.834970480342699</c:v>
                </c:pt>
                <c:pt idx="92">
                  <c:v>12.787484225892401</c:v>
                </c:pt>
                <c:pt idx="93">
                  <c:v>12.7962992976567</c:v>
                </c:pt>
                <c:pt idx="94">
                  <c:v>12.604802120326299</c:v>
                </c:pt>
                <c:pt idx="95">
                  <c:v>12.5556444829262</c:v>
                </c:pt>
                <c:pt idx="96">
                  <c:v>12.546210198750099</c:v>
                </c:pt>
                <c:pt idx="97">
                  <c:v>12.6247388369482</c:v>
                </c:pt>
                <c:pt idx="98">
                  <c:v>12.7601900337069</c:v>
                </c:pt>
                <c:pt idx="99">
                  <c:v>12.7239256955366</c:v>
                </c:pt>
                <c:pt idx="100">
                  <c:v>12.7486759900509</c:v>
                </c:pt>
                <c:pt idx="101">
                  <c:v>12.800835058561599</c:v>
                </c:pt>
                <c:pt idx="102">
                  <c:v>12.781531870117901</c:v>
                </c:pt>
                <c:pt idx="103">
                  <c:v>12.6297747273989</c:v>
                </c:pt>
                <c:pt idx="104">
                  <c:v>12.6831812836363</c:v>
                </c:pt>
                <c:pt idx="105">
                  <c:v>12.713130040644501</c:v>
                </c:pt>
                <c:pt idx="106">
                  <c:v>12.634585018613899</c:v>
                </c:pt>
                <c:pt idx="107">
                  <c:v>12.6109904284857</c:v>
                </c:pt>
                <c:pt idx="108">
                  <c:v>12.6809444517841</c:v>
                </c:pt>
                <c:pt idx="109">
                  <c:v>12.5903062498964</c:v>
                </c:pt>
                <c:pt idx="110">
                  <c:v>12.7454299120326</c:v>
                </c:pt>
                <c:pt idx="111">
                  <c:v>12.742513838063999</c:v>
                </c:pt>
                <c:pt idx="112">
                  <c:v>12.685886349391099</c:v>
                </c:pt>
                <c:pt idx="113">
                  <c:v>12.681003804661101</c:v>
                </c:pt>
                <c:pt idx="114">
                  <c:v>13.1753409339013</c:v>
                </c:pt>
                <c:pt idx="115">
                  <c:v>13.7312286188063</c:v>
                </c:pt>
                <c:pt idx="116">
                  <c:v>13.914035571629199</c:v>
                </c:pt>
                <c:pt idx="117">
                  <c:v>13.8412158046615</c:v>
                </c:pt>
                <c:pt idx="118">
                  <c:v>12.9963316226209</c:v>
                </c:pt>
                <c:pt idx="119">
                  <c:v>12.9575943732835</c:v>
                </c:pt>
                <c:pt idx="120">
                  <c:v>12.997557612319801</c:v>
                </c:pt>
                <c:pt idx="121">
                  <c:v>13.4571419187732</c:v>
                </c:pt>
                <c:pt idx="122">
                  <c:v>13.1385112878252</c:v>
                </c:pt>
                <c:pt idx="123">
                  <c:v>13.279114133799499</c:v>
                </c:pt>
                <c:pt idx="124">
                  <c:v>12.9153470332521</c:v>
                </c:pt>
                <c:pt idx="125">
                  <c:v>12.875620041658401</c:v>
                </c:pt>
                <c:pt idx="126">
                  <c:v>12.946402187779499</c:v>
                </c:pt>
                <c:pt idx="127">
                  <c:v>12.919155380999401</c:v>
                </c:pt>
                <c:pt idx="128">
                  <c:v>12.8738241872635</c:v>
                </c:pt>
                <c:pt idx="129">
                  <c:v>12.7729292798616</c:v>
                </c:pt>
                <c:pt idx="130">
                  <c:v>13.053875048655399</c:v>
                </c:pt>
                <c:pt idx="131">
                  <c:v>12.9168028807941</c:v>
                </c:pt>
                <c:pt idx="132">
                  <c:v>12.827236320368</c:v>
                </c:pt>
                <c:pt idx="133">
                  <c:v>12.747592118479201</c:v>
                </c:pt>
                <c:pt idx="134">
                  <c:v>12.849520779889801</c:v>
                </c:pt>
                <c:pt idx="135">
                  <c:v>12.8416236727927</c:v>
                </c:pt>
                <c:pt idx="136">
                  <c:v>12.788995808567099</c:v>
                </c:pt>
                <c:pt idx="137">
                  <c:v>12.7202946929278</c:v>
                </c:pt>
                <c:pt idx="138">
                  <c:v>12.6521566551249</c:v>
                </c:pt>
                <c:pt idx="139">
                  <c:v>12.674653841194701</c:v>
                </c:pt>
                <c:pt idx="140">
                  <c:v>12.564341295833101</c:v>
                </c:pt>
                <c:pt idx="141">
                  <c:v>12.685171624299199</c:v>
                </c:pt>
                <c:pt idx="142">
                  <c:v>12.471459896400299</c:v>
                </c:pt>
                <c:pt idx="143">
                  <c:v>12.4601512627472</c:v>
                </c:pt>
                <c:pt idx="144">
                  <c:v>12.4588702549296</c:v>
                </c:pt>
                <c:pt idx="145">
                  <c:v>12.525281231699701</c:v>
                </c:pt>
                <c:pt idx="146">
                  <c:v>12.598749731357399</c:v>
                </c:pt>
                <c:pt idx="147">
                  <c:v>12.659079203846799</c:v>
                </c:pt>
                <c:pt idx="148">
                  <c:v>12.5251625829756</c:v>
                </c:pt>
                <c:pt idx="149">
                  <c:v>12.5536316573123</c:v>
                </c:pt>
                <c:pt idx="150">
                  <c:v>12.3979653882934</c:v>
                </c:pt>
                <c:pt idx="151">
                  <c:v>12.2129599781435</c:v>
                </c:pt>
                <c:pt idx="152">
                  <c:v>12.3883921581793</c:v>
                </c:pt>
                <c:pt idx="153">
                  <c:v>12.55053251855</c:v>
                </c:pt>
                <c:pt idx="154">
                  <c:v>12.5468147259791</c:v>
                </c:pt>
                <c:pt idx="155">
                  <c:v>12.5253238621906</c:v>
                </c:pt>
                <c:pt idx="156">
                  <c:v>12.543354535986699</c:v>
                </c:pt>
                <c:pt idx="157">
                  <c:v>12.444752520750599</c:v>
                </c:pt>
                <c:pt idx="158">
                  <c:v>12.399718398526</c:v>
                </c:pt>
                <c:pt idx="159">
                  <c:v>12.0830406293049</c:v>
                </c:pt>
                <c:pt idx="160">
                  <c:v>12.361563998567</c:v>
                </c:pt>
                <c:pt idx="161">
                  <c:v>12.4299798049227</c:v>
                </c:pt>
                <c:pt idx="162">
                  <c:v>12.396977977376901</c:v>
                </c:pt>
                <c:pt idx="163">
                  <c:v>12.3926447035519</c:v>
                </c:pt>
                <c:pt idx="164">
                  <c:v>12.183594774360699</c:v>
                </c:pt>
                <c:pt idx="165">
                  <c:v>12.1285731410723</c:v>
                </c:pt>
                <c:pt idx="166">
                  <c:v>12.0495266750596</c:v>
                </c:pt>
                <c:pt idx="167">
                  <c:v>12.481367422849001</c:v>
                </c:pt>
                <c:pt idx="168">
                  <c:v>12.397011274669101</c:v>
                </c:pt>
                <c:pt idx="169">
                  <c:v>12.3861761439499</c:v>
                </c:pt>
                <c:pt idx="170">
                  <c:v>12.3243741680146</c:v>
                </c:pt>
                <c:pt idx="171">
                  <c:v>12.4270770778556</c:v>
                </c:pt>
                <c:pt idx="172">
                  <c:v>12.475448523216301</c:v>
                </c:pt>
                <c:pt idx="173">
                  <c:v>12.4751766279945</c:v>
                </c:pt>
                <c:pt idx="174">
                  <c:v>12.645827732861401</c:v>
                </c:pt>
                <c:pt idx="175">
                  <c:v>12.594163840394399</c:v>
                </c:pt>
                <c:pt idx="176">
                  <c:v>12.4635556631019</c:v>
                </c:pt>
                <c:pt idx="177">
                  <c:v>12.4240487095784</c:v>
                </c:pt>
                <c:pt idx="178">
                  <c:v>12.3462518073684</c:v>
                </c:pt>
                <c:pt idx="179">
                  <c:v>12.3235282027822</c:v>
                </c:pt>
                <c:pt idx="180">
                  <c:v>12.460898790248899</c:v>
                </c:pt>
                <c:pt idx="181">
                  <c:v>12.4880748685284</c:v>
                </c:pt>
                <c:pt idx="182">
                  <c:v>12.3880554641181</c:v>
                </c:pt>
                <c:pt idx="183">
                  <c:v>12.4772680236178</c:v>
                </c:pt>
                <c:pt idx="184">
                  <c:v>12.457572349353899</c:v>
                </c:pt>
                <c:pt idx="185">
                  <c:v>12.493985534134699</c:v>
                </c:pt>
                <c:pt idx="186">
                  <c:v>12.5091898415084</c:v>
                </c:pt>
                <c:pt idx="187">
                  <c:v>12.541261267139101</c:v>
                </c:pt>
                <c:pt idx="188">
                  <c:v>12.4968761203365</c:v>
                </c:pt>
                <c:pt idx="189">
                  <c:v>12.571626428085301</c:v>
                </c:pt>
                <c:pt idx="190">
                  <c:v>12.636397054377101</c:v>
                </c:pt>
                <c:pt idx="191">
                  <c:v>12.6277408421305</c:v>
                </c:pt>
                <c:pt idx="192">
                  <c:v>12.3628779027354</c:v>
                </c:pt>
                <c:pt idx="193">
                  <c:v>12.571784056025001</c:v>
                </c:pt>
                <c:pt idx="194">
                  <c:v>12.571215599306599</c:v>
                </c:pt>
                <c:pt idx="195">
                  <c:v>12.607956661892199</c:v>
                </c:pt>
                <c:pt idx="196">
                  <c:v>12.548702004531901</c:v>
                </c:pt>
                <c:pt idx="197">
                  <c:v>12.409484901404699</c:v>
                </c:pt>
                <c:pt idx="198">
                  <c:v>12.5854388051503</c:v>
                </c:pt>
                <c:pt idx="199">
                  <c:v>12.5525044708302</c:v>
                </c:pt>
                <c:pt idx="200">
                  <c:v>12.550510706625801</c:v>
                </c:pt>
                <c:pt idx="201">
                  <c:v>12.6864764007865</c:v>
                </c:pt>
                <c:pt idx="202">
                  <c:v>13.330705517823001</c:v>
                </c:pt>
                <c:pt idx="203">
                  <c:v>12.940296140708099</c:v>
                </c:pt>
                <c:pt idx="204">
                  <c:v>12.742855651974001</c:v>
                </c:pt>
                <c:pt idx="205">
                  <c:v>13.3656060669698</c:v>
                </c:pt>
                <c:pt idx="206">
                  <c:v>14.597489508466101</c:v>
                </c:pt>
                <c:pt idx="207">
                  <c:v>14.4627229974766</c:v>
                </c:pt>
                <c:pt idx="208">
                  <c:v>14.551184587040201</c:v>
                </c:pt>
                <c:pt idx="209">
                  <c:v>14.6063762468742</c:v>
                </c:pt>
                <c:pt idx="210">
                  <c:v>14.672836415827</c:v>
                </c:pt>
                <c:pt idx="211">
                  <c:v>14.6114695720765</c:v>
                </c:pt>
                <c:pt idx="212">
                  <c:v>14.3085187617333</c:v>
                </c:pt>
                <c:pt idx="213">
                  <c:v>14.5531102586207</c:v>
                </c:pt>
                <c:pt idx="214">
                  <c:v>14.426145046021899</c:v>
                </c:pt>
                <c:pt idx="215">
                  <c:v>14.508339263763</c:v>
                </c:pt>
                <c:pt idx="216">
                  <c:v>14.232167624654601</c:v>
                </c:pt>
                <c:pt idx="217">
                  <c:v>14.5677835439972</c:v>
                </c:pt>
                <c:pt idx="218">
                  <c:v>14.441758603679901</c:v>
                </c:pt>
                <c:pt idx="219">
                  <c:v>14.608416184918299</c:v>
                </c:pt>
                <c:pt idx="220">
                  <c:v>14.4453479386904</c:v>
                </c:pt>
                <c:pt idx="221">
                  <c:v>14.557079452792999</c:v>
                </c:pt>
                <c:pt idx="222">
                  <c:v>14.464135245318801</c:v>
                </c:pt>
                <c:pt idx="223">
                  <c:v>14.7291243711982</c:v>
                </c:pt>
                <c:pt idx="224">
                  <c:v>14.384823881983801</c:v>
                </c:pt>
                <c:pt idx="225">
                  <c:v>14.5445995093735</c:v>
                </c:pt>
                <c:pt idx="226">
                  <c:v>14.3763399572083</c:v>
                </c:pt>
                <c:pt idx="227">
                  <c:v>14.2033075261586</c:v>
                </c:pt>
                <c:pt idx="228">
                  <c:v>14.590419973663099</c:v>
                </c:pt>
                <c:pt idx="229">
                  <c:v>14.5842574344995</c:v>
                </c:pt>
                <c:pt idx="230">
                  <c:v>14.6125688534521</c:v>
                </c:pt>
                <c:pt idx="231">
                  <c:v>14.2308595441454</c:v>
                </c:pt>
                <c:pt idx="232">
                  <c:v>14.368776405027999</c:v>
                </c:pt>
                <c:pt idx="233">
                  <c:v>14.566037406103799</c:v>
                </c:pt>
                <c:pt idx="234">
                  <c:v>14.2540056287993</c:v>
                </c:pt>
                <c:pt idx="235">
                  <c:v>14.4064572467927</c:v>
                </c:pt>
                <c:pt idx="236">
                  <c:v>14.3368731281598</c:v>
                </c:pt>
                <c:pt idx="237">
                  <c:v>14.632242002921499</c:v>
                </c:pt>
                <c:pt idx="238">
                  <c:v>14.438187380993501</c:v>
                </c:pt>
                <c:pt idx="239">
                  <c:v>14.547130345984399</c:v>
                </c:pt>
                <c:pt idx="240">
                  <c:v>14.350122797626801</c:v>
                </c:pt>
                <c:pt idx="241">
                  <c:v>14.581141380495801</c:v>
                </c:pt>
                <c:pt idx="242">
                  <c:v>14.137981279047199</c:v>
                </c:pt>
                <c:pt idx="243">
                  <c:v>13.6094555286857</c:v>
                </c:pt>
                <c:pt idx="244">
                  <c:v>14.274323238735599</c:v>
                </c:pt>
                <c:pt idx="245">
                  <c:v>14.6005006280836</c:v>
                </c:pt>
                <c:pt idx="246">
                  <c:v>14.5157493438436</c:v>
                </c:pt>
                <c:pt idx="247">
                  <c:v>14.8378379155728</c:v>
                </c:pt>
                <c:pt idx="248">
                  <c:v>14.5458129200219</c:v>
                </c:pt>
                <c:pt idx="249">
                  <c:v>14.6213014047943</c:v>
                </c:pt>
                <c:pt idx="250">
                  <c:v>14.2434838450213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BAFB-4B9F-BF3C-AD9F6F16D94D}"/>
            </c:ext>
          </c:extLst>
        </c:ser>
        <c:ser>
          <c:idx val="27"/>
          <c:order val="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in!$AB$1:$AB$251</c:f>
              <c:numCache>
                <c:formatCode>General</c:formatCode>
                <c:ptCount val="251"/>
                <c:pt idx="0">
                  <c:v>99</c:v>
                </c:pt>
                <c:pt idx="1">
                  <c:v>10.6533092391865</c:v>
                </c:pt>
                <c:pt idx="2">
                  <c:v>10.4830841354455</c:v>
                </c:pt>
                <c:pt idx="3">
                  <c:v>10.6272614230844</c:v>
                </c:pt>
                <c:pt idx="4">
                  <c:v>10.463113152343601</c:v>
                </c:pt>
                <c:pt idx="5">
                  <c:v>10.6120040453128</c:v>
                </c:pt>
                <c:pt idx="6">
                  <c:v>10.594971597179301</c:v>
                </c:pt>
                <c:pt idx="7">
                  <c:v>10.6612763335779</c:v>
                </c:pt>
                <c:pt idx="8">
                  <c:v>10.630401674624499</c:v>
                </c:pt>
                <c:pt idx="9">
                  <c:v>10.545226379747501</c:v>
                </c:pt>
                <c:pt idx="10">
                  <c:v>10.435560808343601</c:v>
                </c:pt>
                <c:pt idx="11">
                  <c:v>10.3898355593041</c:v>
                </c:pt>
                <c:pt idx="12">
                  <c:v>10.321571015681601</c:v>
                </c:pt>
                <c:pt idx="13">
                  <c:v>10.475846963721899</c:v>
                </c:pt>
                <c:pt idx="14">
                  <c:v>10.5264071300252</c:v>
                </c:pt>
                <c:pt idx="15">
                  <c:v>10.542015831151</c:v>
                </c:pt>
                <c:pt idx="16">
                  <c:v>10.477947878358499</c:v>
                </c:pt>
                <c:pt idx="17">
                  <c:v>10.3838707795679</c:v>
                </c:pt>
                <c:pt idx="18">
                  <c:v>10.412971701437501</c:v>
                </c:pt>
                <c:pt idx="19">
                  <c:v>10.380289909445001</c:v>
                </c:pt>
                <c:pt idx="20">
                  <c:v>10.398267084296601</c:v>
                </c:pt>
                <c:pt idx="21">
                  <c:v>10.5115246465671</c:v>
                </c:pt>
                <c:pt idx="22">
                  <c:v>10.4548663024101</c:v>
                </c:pt>
                <c:pt idx="23">
                  <c:v>10.5468733169731</c:v>
                </c:pt>
                <c:pt idx="24">
                  <c:v>10.454709449236599</c:v>
                </c:pt>
                <c:pt idx="25">
                  <c:v>10.419403508013501</c:v>
                </c:pt>
                <c:pt idx="26">
                  <c:v>10.4537673266803</c:v>
                </c:pt>
                <c:pt idx="27">
                  <c:v>10.4590514057228</c:v>
                </c:pt>
                <c:pt idx="28">
                  <c:v>10.4862241435056</c:v>
                </c:pt>
                <c:pt idx="29">
                  <c:v>10.393167372095499</c:v>
                </c:pt>
                <c:pt idx="30">
                  <c:v>10.525230837666401</c:v>
                </c:pt>
                <c:pt idx="31">
                  <c:v>10.3931561631563</c:v>
                </c:pt>
                <c:pt idx="32">
                  <c:v>10.4907249951327</c:v>
                </c:pt>
                <c:pt idx="33">
                  <c:v>10.4240134193355</c:v>
                </c:pt>
                <c:pt idx="34">
                  <c:v>10.5069340896912</c:v>
                </c:pt>
                <c:pt idx="35">
                  <c:v>10.403084285286599</c:v>
                </c:pt>
                <c:pt idx="36">
                  <c:v>10.4988029437554</c:v>
                </c:pt>
                <c:pt idx="37">
                  <c:v>10.530149158217601</c:v>
                </c:pt>
                <c:pt idx="38">
                  <c:v>10.488017848269999</c:v>
                </c:pt>
                <c:pt idx="39">
                  <c:v>10.4860887567439</c:v>
                </c:pt>
                <c:pt idx="40">
                  <c:v>10.4808254522978</c:v>
                </c:pt>
                <c:pt idx="41">
                  <c:v>10.450195615317</c:v>
                </c:pt>
                <c:pt idx="42">
                  <c:v>10.5074721654752</c:v>
                </c:pt>
                <c:pt idx="43">
                  <c:v>10.4997020680203</c:v>
                </c:pt>
                <c:pt idx="44">
                  <c:v>10.482505134728299</c:v>
                </c:pt>
                <c:pt idx="45">
                  <c:v>10.5814881819669</c:v>
                </c:pt>
                <c:pt idx="46">
                  <c:v>10.4782044026022</c:v>
                </c:pt>
                <c:pt idx="47">
                  <c:v>10.4996626137106</c:v>
                </c:pt>
                <c:pt idx="48">
                  <c:v>10.5297916422625</c:v>
                </c:pt>
                <c:pt idx="49">
                  <c:v>10.4922348972142</c:v>
                </c:pt>
                <c:pt idx="50">
                  <c:v>10.4203332377585</c:v>
                </c:pt>
                <c:pt idx="51">
                  <c:v>10.5234275433357</c:v>
                </c:pt>
                <c:pt idx="52">
                  <c:v>11.439300195481399</c:v>
                </c:pt>
                <c:pt idx="53">
                  <c:v>11.4771240480671</c:v>
                </c:pt>
                <c:pt idx="54">
                  <c:v>11.2280294242557</c:v>
                </c:pt>
                <c:pt idx="55">
                  <c:v>11.3686985094206</c:v>
                </c:pt>
                <c:pt idx="56">
                  <c:v>11.1225735037955</c:v>
                </c:pt>
                <c:pt idx="57">
                  <c:v>11.3687705946121</c:v>
                </c:pt>
                <c:pt idx="58">
                  <c:v>11.397556435900499</c:v>
                </c:pt>
                <c:pt idx="59">
                  <c:v>10.6003403804455</c:v>
                </c:pt>
                <c:pt idx="60">
                  <c:v>10.557089764612099</c:v>
                </c:pt>
                <c:pt idx="61">
                  <c:v>10.6312980465552</c:v>
                </c:pt>
                <c:pt idx="62">
                  <c:v>10.5086623555303</c:v>
                </c:pt>
                <c:pt idx="63">
                  <c:v>10.524889182675899</c:v>
                </c:pt>
                <c:pt idx="64">
                  <c:v>11.463564075134901</c:v>
                </c:pt>
                <c:pt idx="65">
                  <c:v>10.565731673896501</c:v>
                </c:pt>
                <c:pt idx="66">
                  <c:v>10.513402069251599</c:v>
                </c:pt>
                <c:pt idx="67">
                  <c:v>10.4848840964864</c:v>
                </c:pt>
                <c:pt idx="68">
                  <c:v>10.4943716777113</c:v>
                </c:pt>
                <c:pt idx="69">
                  <c:v>10.483986460484299</c:v>
                </c:pt>
                <c:pt idx="70">
                  <c:v>10.6708551639397</c:v>
                </c:pt>
                <c:pt idx="71">
                  <c:v>10.6237697816007</c:v>
                </c:pt>
                <c:pt idx="72">
                  <c:v>11.4441000093321</c:v>
                </c:pt>
                <c:pt idx="73">
                  <c:v>10.530747417782599</c:v>
                </c:pt>
                <c:pt idx="74">
                  <c:v>10.4481711902518</c:v>
                </c:pt>
                <c:pt idx="75">
                  <c:v>10.4717792915337</c:v>
                </c:pt>
                <c:pt idx="76">
                  <c:v>10.5961130900352</c:v>
                </c:pt>
                <c:pt idx="77">
                  <c:v>10.690447343724101</c:v>
                </c:pt>
                <c:pt idx="78">
                  <c:v>10.758023402265399</c:v>
                </c:pt>
                <c:pt idx="79">
                  <c:v>10.6570904321774</c:v>
                </c:pt>
                <c:pt idx="80">
                  <c:v>10.6222010243419</c:v>
                </c:pt>
                <c:pt idx="81">
                  <c:v>10.558255874034501</c:v>
                </c:pt>
                <c:pt idx="82">
                  <c:v>10.529333990991701</c:v>
                </c:pt>
                <c:pt idx="83">
                  <c:v>10.5428642439306</c:v>
                </c:pt>
                <c:pt idx="84">
                  <c:v>10.573168310854999</c:v>
                </c:pt>
                <c:pt idx="85">
                  <c:v>10.6596097981427</c:v>
                </c:pt>
                <c:pt idx="86">
                  <c:v>10.602085854004001</c:v>
                </c:pt>
                <c:pt idx="87">
                  <c:v>10.5873222631039</c:v>
                </c:pt>
                <c:pt idx="88">
                  <c:v>10.6194024349739</c:v>
                </c:pt>
                <c:pt idx="89">
                  <c:v>10.609938224408999</c:v>
                </c:pt>
                <c:pt idx="90">
                  <c:v>10.6837285397195</c:v>
                </c:pt>
                <c:pt idx="91">
                  <c:v>10.5831752354517</c:v>
                </c:pt>
                <c:pt idx="92">
                  <c:v>10.642646722626701</c:v>
                </c:pt>
                <c:pt idx="93">
                  <c:v>10.628134181943601</c:v>
                </c:pt>
                <c:pt idx="94">
                  <c:v>10.613080867751201</c:v>
                </c:pt>
                <c:pt idx="95">
                  <c:v>10.6988398593175</c:v>
                </c:pt>
                <c:pt idx="96">
                  <c:v>10.552614605745401</c:v>
                </c:pt>
                <c:pt idx="97">
                  <c:v>10.595149864496999</c:v>
                </c:pt>
                <c:pt idx="98">
                  <c:v>10.683634098907699</c:v>
                </c:pt>
                <c:pt idx="99">
                  <c:v>10.4872083759746</c:v>
                </c:pt>
                <c:pt idx="100">
                  <c:v>10.705269069288301</c:v>
                </c:pt>
                <c:pt idx="101">
                  <c:v>10.5824033260162</c:v>
                </c:pt>
                <c:pt idx="102">
                  <c:v>11.513186293752799</c:v>
                </c:pt>
                <c:pt idx="103">
                  <c:v>11.4925513600851</c:v>
                </c:pt>
                <c:pt idx="104">
                  <c:v>11.4407349528474</c:v>
                </c:pt>
                <c:pt idx="105">
                  <c:v>11.063090376953401</c:v>
                </c:pt>
                <c:pt idx="106">
                  <c:v>11.4125399746263</c:v>
                </c:pt>
                <c:pt idx="107">
                  <c:v>11.420256248500801</c:v>
                </c:pt>
                <c:pt idx="108">
                  <c:v>10.597894910829</c:v>
                </c:pt>
                <c:pt idx="109">
                  <c:v>10.688770105126199</c:v>
                </c:pt>
                <c:pt idx="110">
                  <c:v>11.209586724606</c:v>
                </c:pt>
                <c:pt idx="111">
                  <c:v>11.4611184106714</c:v>
                </c:pt>
                <c:pt idx="112">
                  <c:v>11.3767174360051</c:v>
                </c:pt>
                <c:pt idx="113">
                  <c:v>11.4046218653063</c:v>
                </c:pt>
                <c:pt idx="114">
                  <c:v>11.1293367767317</c:v>
                </c:pt>
                <c:pt idx="115">
                  <c:v>11.3176636676982</c:v>
                </c:pt>
                <c:pt idx="116">
                  <c:v>11.4054594701044</c:v>
                </c:pt>
                <c:pt idx="117">
                  <c:v>11.405843824420799</c:v>
                </c:pt>
                <c:pt idx="118">
                  <c:v>11.4206128161096</c:v>
                </c:pt>
                <c:pt idx="119">
                  <c:v>11.407708770029799</c:v>
                </c:pt>
                <c:pt idx="120">
                  <c:v>11.1263260960895</c:v>
                </c:pt>
                <c:pt idx="121">
                  <c:v>11.454449814022601</c:v>
                </c:pt>
                <c:pt idx="122">
                  <c:v>11.3278753647228</c:v>
                </c:pt>
                <c:pt idx="123">
                  <c:v>11.4553510885354</c:v>
                </c:pt>
                <c:pt idx="124">
                  <c:v>11.310825226965701</c:v>
                </c:pt>
                <c:pt idx="125">
                  <c:v>11.4518797031827</c:v>
                </c:pt>
                <c:pt idx="126">
                  <c:v>11.5490352631641</c:v>
                </c:pt>
                <c:pt idx="127">
                  <c:v>11.346562449011</c:v>
                </c:pt>
                <c:pt idx="128">
                  <c:v>11.5412068664725</c:v>
                </c:pt>
                <c:pt idx="129">
                  <c:v>11.5901534362541</c:v>
                </c:pt>
                <c:pt idx="130">
                  <c:v>11.5085600989685</c:v>
                </c:pt>
                <c:pt idx="131">
                  <c:v>11.3777985505034</c:v>
                </c:pt>
                <c:pt idx="132">
                  <c:v>10.6240943166554</c:v>
                </c:pt>
                <c:pt idx="133">
                  <c:v>11.370060700272299</c:v>
                </c:pt>
                <c:pt idx="134">
                  <c:v>11.2545850158604</c:v>
                </c:pt>
                <c:pt idx="135">
                  <c:v>11.485635704404499</c:v>
                </c:pt>
                <c:pt idx="136">
                  <c:v>10.708654962515901</c:v>
                </c:pt>
                <c:pt idx="137">
                  <c:v>11.484885601011699</c:v>
                </c:pt>
                <c:pt idx="138">
                  <c:v>11.1884078140175</c:v>
                </c:pt>
                <c:pt idx="139">
                  <c:v>10.676331052980199</c:v>
                </c:pt>
                <c:pt idx="140">
                  <c:v>11.3888389526337</c:v>
                </c:pt>
                <c:pt idx="141">
                  <c:v>11.547865361624799</c:v>
                </c:pt>
                <c:pt idx="142">
                  <c:v>11.663611745067</c:v>
                </c:pt>
                <c:pt idx="143">
                  <c:v>11.567596954360701</c:v>
                </c:pt>
                <c:pt idx="144">
                  <c:v>11.6190052437865</c:v>
                </c:pt>
                <c:pt idx="145">
                  <c:v>11.5660750336805</c:v>
                </c:pt>
                <c:pt idx="146">
                  <c:v>11.5506433615526</c:v>
                </c:pt>
                <c:pt idx="147">
                  <c:v>11.555541492648899</c:v>
                </c:pt>
                <c:pt idx="148">
                  <c:v>11.6446052989366</c:v>
                </c:pt>
                <c:pt idx="149">
                  <c:v>11.5693284699153</c:v>
                </c:pt>
                <c:pt idx="150">
                  <c:v>10.761272851512</c:v>
                </c:pt>
                <c:pt idx="151">
                  <c:v>10.5127230188951</c:v>
                </c:pt>
                <c:pt idx="152">
                  <c:v>10.5154079296062</c:v>
                </c:pt>
                <c:pt idx="153">
                  <c:v>10.7126156364086</c:v>
                </c:pt>
                <c:pt idx="154">
                  <c:v>11.650544956350799</c:v>
                </c:pt>
                <c:pt idx="155">
                  <c:v>11.589308312818901</c:v>
                </c:pt>
                <c:pt idx="156">
                  <c:v>11.5651832749741</c:v>
                </c:pt>
                <c:pt idx="157">
                  <c:v>10.9939571037924</c:v>
                </c:pt>
                <c:pt idx="158">
                  <c:v>11.587793742910099</c:v>
                </c:pt>
                <c:pt idx="159">
                  <c:v>11.484798463860299</c:v>
                </c:pt>
                <c:pt idx="160">
                  <c:v>11.627337491632799</c:v>
                </c:pt>
                <c:pt idx="161">
                  <c:v>11.6464871173941</c:v>
                </c:pt>
                <c:pt idx="162">
                  <c:v>11.537639921163199</c:v>
                </c:pt>
                <c:pt idx="163">
                  <c:v>11.528365094821099</c:v>
                </c:pt>
                <c:pt idx="164">
                  <c:v>11.592600777005901</c:v>
                </c:pt>
                <c:pt idx="165">
                  <c:v>11.5896401827448</c:v>
                </c:pt>
                <c:pt idx="166">
                  <c:v>11.5236205428207</c:v>
                </c:pt>
                <c:pt idx="167">
                  <c:v>11.487992916341501</c:v>
                </c:pt>
                <c:pt idx="168">
                  <c:v>11.511430631728</c:v>
                </c:pt>
                <c:pt idx="169">
                  <c:v>11.4139760000339</c:v>
                </c:pt>
                <c:pt idx="170">
                  <c:v>11.499818991490899</c:v>
                </c:pt>
                <c:pt idx="171">
                  <c:v>11.491782205833699</c:v>
                </c:pt>
                <c:pt idx="172">
                  <c:v>11.5715009762226</c:v>
                </c:pt>
                <c:pt idx="173">
                  <c:v>11.5268376807807</c:v>
                </c:pt>
                <c:pt idx="174">
                  <c:v>11.5164319438917</c:v>
                </c:pt>
                <c:pt idx="175">
                  <c:v>11.4021082665716</c:v>
                </c:pt>
                <c:pt idx="176">
                  <c:v>11.389026957342599</c:v>
                </c:pt>
                <c:pt idx="177">
                  <c:v>11.443337795376101</c:v>
                </c:pt>
                <c:pt idx="178">
                  <c:v>11.339589233543</c:v>
                </c:pt>
                <c:pt idx="179">
                  <c:v>11.4749474329319</c:v>
                </c:pt>
                <c:pt idx="180">
                  <c:v>11.424076362671901</c:v>
                </c:pt>
                <c:pt idx="181">
                  <c:v>11.438563555368001</c:v>
                </c:pt>
                <c:pt idx="182">
                  <c:v>11.133907646569099</c:v>
                </c:pt>
                <c:pt idx="183">
                  <c:v>11.521704781017901</c:v>
                </c:pt>
                <c:pt idx="184">
                  <c:v>11.5410290905374</c:v>
                </c:pt>
                <c:pt idx="185">
                  <c:v>11.357665353430299</c:v>
                </c:pt>
                <c:pt idx="186">
                  <c:v>11.435988003216501</c:v>
                </c:pt>
                <c:pt idx="187">
                  <c:v>11.3874180376461</c:v>
                </c:pt>
                <c:pt idx="188">
                  <c:v>11.441652901067201</c:v>
                </c:pt>
                <c:pt idx="189">
                  <c:v>11.4335838835598</c:v>
                </c:pt>
                <c:pt idx="190">
                  <c:v>11.509357377160599</c:v>
                </c:pt>
                <c:pt idx="191">
                  <c:v>11.4520776225121</c:v>
                </c:pt>
                <c:pt idx="192">
                  <c:v>10.645042979445201</c:v>
                </c:pt>
                <c:pt idx="193">
                  <c:v>10.6614657711474</c:v>
                </c:pt>
                <c:pt idx="194">
                  <c:v>10.5465053692723</c:v>
                </c:pt>
                <c:pt idx="195">
                  <c:v>11.4876699580192</c:v>
                </c:pt>
                <c:pt idx="196">
                  <c:v>11.577484869923101</c:v>
                </c:pt>
                <c:pt idx="197">
                  <c:v>11.633169679430299</c:v>
                </c:pt>
                <c:pt idx="198">
                  <c:v>11.561331746782299</c:v>
                </c:pt>
                <c:pt idx="199">
                  <c:v>11.423956884011499</c:v>
                </c:pt>
                <c:pt idx="200">
                  <c:v>11.532706974803499</c:v>
                </c:pt>
                <c:pt idx="201">
                  <c:v>11.426217681434</c:v>
                </c:pt>
                <c:pt idx="202">
                  <c:v>11.371135752998001</c:v>
                </c:pt>
                <c:pt idx="203">
                  <c:v>11.4257254659731</c:v>
                </c:pt>
                <c:pt idx="204">
                  <c:v>10.564128677534701</c:v>
                </c:pt>
                <c:pt idx="205">
                  <c:v>10.562546214481699</c:v>
                </c:pt>
                <c:pt idx="206">
                  <c:v>10.609574010974899</c:v>
                </c:pt>
                <c:pt idx="207">
                  <c:v>10.6668961199841</c:v>
                </c:pt>
                <c:pt idx="208">
                  <c:v>10.546364974280699</c:v>
                </c:pt>
                <c:pt idx="209">
                  <c:v>10.504957122806999</c:v>
                </c:pt>
                <c:pt idx="210">
                  <c:v>10.618112233273299</c:v>
                </c:pt>
                <c:pt idx="211">
                  <c:v>10.5571902521077</c:v>
                </c:pt>
                <c:pt idx="212">
                  <c:v>10.5204426974861</c:v>
                </c:pt>
                <c:pt idx="213">
                  <c:v>11.3952009961379</c:v>
                </c:pt>
                <c:pt idx="214">
                  <c:v>11.3684685239326</c:v>
                </c:pt>
                <c:pt idx="215">
                  <c:v>11.410247390779301</c:v>
                </c:pt>
                <c:pt idx="216">
                  <c:v>11.455810454556101</c:v>
                </c:pt>
                <c:pt idx="217">
                  <c:v>11.363826348637801</c:v>
                </c:pt>
                <c:pt idx="218">
                  <c:v>11.4839627859615</c:v>
                </c:pt>
                <c:pt idx="219">
                  <c:v>11.4377651899686</c:v>
                </c:pt>
                <c:pt idx="220">
                  <c:v>11.347687598014</c:v>
                </c:pt>
                <c:pt idx="221">
                  <c:v>11.4109482177226</c:v>
                </c:pt>
                <c:pt idx="222">
                  <c:v>11.4624684863208</c:v>
                </c:pt>
                <c:pt idx="223">
                  <c:v>11.4309680044383</c:v>
                </c:pt>
                <c:pt idx="224">
                  <c:v>11.394853475674701</c:v>
                </c:pt>
                <c:pt idx="225">
                  <c:v>11.369855469599401</c:v>
                </c:pt>
                <c:pt idx="226">
                  <c:v>11.450122661041201</c:v>
                </c:pt>
                <c:pt idx="227">
                  <c:v>11.4915287102038</c:v>
                </c:pt>
                <c:pt idx="228">
                  <c:v>10.585964822584501</c:v>
                </c:pt>
                <c:pt idx="229">
                  <c:v>11.3762332130489</c:v>
                </c:pt>
                <c:pt idx="230">
                  <c:v>11.448673941042401</c:v>
                </c:pt>
                <c:pt idx="231">
                  <c:v>10.602501881175399</c:v>
                </c:pt>
                <c:pt idx="232">
                  <c:v>10.563517118044</c:v>
                </c:pt>
                <c:pt idx="233">
                  <c:v>10.6529540599052</c:v>
                </c:pt>
                <c:pt idx="234">
                  <c:v>10.635779965660699</c:v>
                </c:pt>
                <c:pt idx="235">
                  <c:v>10.633159092459501</c:v>
                </c:pt>
                <c:pt idx="236">
                  <c:v>10.604875148813999</c:v>
                </c:pt>
                <c:pt idx="237">
                  <c:v>10.669159276809401</c:v>
                </c:pt>
                <c:pt idx="238">
                  <c:v>10.563161318062001</c:v>
                </c:pt>
                <c:pt idx="239">
                  <c:v>10.5974905017087</c:v>
                </c:pt>
                <c:pt idx="240">
                  <c:v>10.6244276517758</c:v>
                </c:pt>
                <c:pt idx="241">
                  <c:v>10.5990453055009</c:v>
                </c:pt>
                <c:pt idx="242">
                  <c:v>10.6093980294454</c:v>
                </c:pt>
                <c:pt idx="243">
                  <c:v>10.636891254598901</c:v>
                </c:pt>
                <c:pt idx="244">
                  <c:v>10.536649984817799</c:v>
                </c:pt>
                <c:pt idx="245">
                  <c:v>10.619848786169401</c:v>
                </c:pt>
                <c:pt idx="246">
                  <c:v>10.508835382532901</c:v>
                </c:pt>
                <c:pt idx="247">
                  <c:v>10.5305507053524</c:v>
                </c:pt>
                <c:pt idx="248">
                  <c:v>10.4580844642252</c:v>
                </c:pt>
                <c:pt idx="249">
                  <c:v>10.503136903021501</c:v>
                </c:pt>
                <c:pt idx="250">
                  <c:v>10.6183152081418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BAFB-4B9F-BF3C-AD9F6F16D94D}"/>
            </c:ext>
          </c:extLst>
        </c:ser>
        <c:ser>
          <c:idx val="28"/>
          <c:order val="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in!$AC$1:$AC$251</c:f>
              <c:numCache>
                <c:formatCode>General</c:formatCode>
                <c:ptCount val="251"/>
                <c:pt idx="0">
                  <c:v>100</c:v>
                </c:pt>
                <c:pt idx="1">
                  <c:v>3.8671473073709901</c:v>
                </c:pt>
                <c:pt idx="2">
                  <c:v>3.8396911861524301</c:v>
                </c:pt>
                <c:pt idx="3">
                  <c:v>3.8669305412411599</c:v>
                </c:pt>
                <c:pt idx="4">
                  <c:v>3.9220885020118401</c:v>
                </c:pt>
                <c:pt idx="5">
                  <c:v>3.8779327377961299</c:v>
                </c:pt>
                <c:pt idx="6">
                  <c:v>3.9691896822001902</c:v>
                </c:pt>
                <c:pt idx="7">
                  <c:v>3.7941564351036399</c:v>
                </c:pt>
                <c:pt idx="8">
                  <c:v>3.43439888600173</c:v>
                </c:pt>
                <c:pt idx="9">
                  <c:v>3.2442552603808501</c:v>
                </c:pt>
                <c:pt idx="10">
                  <c:v>3.6964255205122001</c:v>
                </c:pt>
                <c:pt idx="11">
                  <c:v>3.65370254656386</c:v>
                </c:pt>
                <c:pt idx="12">
                  <c:v>3.32518317900906</c:v>
                </c:pt>
                <c:pt idx="13">
                  <c:v>3.5025997928029602</c:v>
                </c:pt>
                <c:pt idx="14">
                  <c:v>3.8406792655300199</c:v>
                </c:pt>
                <c:pt idx="15">
                  <c:v>3.9346868141340701</c:v>
                </c:pt>
                <c:pt idx="16">
                  <c:v>3.3348076802198099</c:v>
                </c:pt>
                <c:pt idx="17">
                  <c:v>3.4048659780081598</c:v>
                </c:pt>
                <c:pt idx="18">
                  <c:v>3.51321886176855</c:v>
                </c:pt>
                <c:pt idx="19">
                  <c:v>3.9717510411429799</c:v>
                </c:pt>
                <c:pt idx="20">
                  <c:v>3.8882956721256199</c:v>
                </c:pt>
                <c:pt idx="21">
                  <c:v>3.24708627758059</c:v>
                </c:pt>
                <c:pt idx="22">
                  <c:v>3.1607150727128599</c:v>
                </c:pt>
                <c:pt idx="23">
                  <c:v>3.5014822651382902</c:v>
                </c:pt>
                <c:pt idx="24">
                  <c:v>3.7330856192271198</c:v>
                </c:pt>
                <c:pt idx="25">
                  <c:v>3.9211595386770801</c:v>
                </c:pt>
                <c:pt idx="26">
                  <c:v>3.90671737584579</c:v>
                </c:pt>
                <c:pt idx="27">
                  <c:v>3.1850575987538701</c:v>
                </c:pt>
                <c:pt idx="28">
                  <c:v>3.2757416579956899</c:v>
                </c:pt>
                <c:pt idx="29">
                  <c:v>3.4320514663096402</c:v>
                </c:pt>
                <c:pt idx="30">
                  <c:v>3.15279136465045</c:v>
                </c:pt>
                <c:pt idx="31">
                  <c:v>3.38087263404296</c:v>
                </c:pt>
                <c:pt idx="32">
                  <c:v>3.1497963459972702</c:v>
                </c:pt>
                <c:pt idx="33">
                  <c:v>3.3999272085502401</c:v>
                </c:pt>
                <c:pt idx="34">
                  <c:v>3.8658561894284902</c:v>
                </c:pt>
                <c:pt idx="35">
                  <c:v>3.3867664176240799</c:v>
                </c:pt>
                <c:pt idx="36">
                  <c:v>3.2976185709824599</c:v>
                </c:pt>
                <c:pt idx="37">
                  <c:v>3.1723209086268298</c:v>
                </c:pt>
                <c:pt idx="38">
                  <c:v>3.8658889975488901</c:v>
                </c:pt>
                <c:pt idx="39">
                  <c:v>3.3130554042856599</c:v>
                </c:pt>
                <c:pt idx="40">
                  <c:v>3.7006022104700498</c:v>
                </c:pt>
                <c:pt idx="41">
                  <c:v>3.4168794117213999</c:v>
                </c:pt>
                <c:pt idx="42">
                  <c:v>3.6183896732348102</c:v>
                </c:pt>
                <c:pt idx="43">
                  <c:v>3.8898432983598199</c:v>
                </c:pt>
                <c:pt idx="44">
                  <c:v>3.4149162028818298</c:v>
                </c:pt>
                <c:pt idx="45">
                  <c:v>3.91265826593109</c:v>
                </c:pt>
                <c:pt idx="46">
                  <c:v>3.1464522437324698</c:v>
                </c:pt>
                <c:pt idx="47">
                  <c:v>3.85884354074238</c:v>
                </c:pt>
                <c:pt idx="48">
                  <c:v>3.5321185713133398</c:v>
                </c:pt>
                <c:pt idx="49">
                  <c:v>3.24423664719433</c:v>
                </c:pt>
                <c:pt idx="50">
                  <c:v>3.7982246940387498</c:v>
                </c:pt>
                <c:pt idx="51">
                  <c:v>3.2623521907690698</c:v>
                </c:pt>
                <c:pt idx="52">
                  <c:v>3.3671760923007299</c:v>
                </c:pt>
                <c:pt idx="53">
                  <c:v>3.6745254595514298</c:v>
                </c:pt>
                <c:pt idx="54">
                  <c:v>3.5776384825063601</c:v>
                </c:pt>
                <c:pt idx="55">
                  <c:v>3.21285764850255</c:v>
                </c:pt>
                <c:pt idx="56">
                  <c:v>3.3651454269458001</c:v>
                </c:pt>
                <c:pt idx="57">
                  <c:v>3.8917306419289699</c:v>
                </c:pt>
                <c:pt idx="58">
                  <c:v>3.9717863725603402</c:v>
                </c:pt>
                <c:pt idx="59">
                  <c:v>3.9257159518766298</c:v>
                </c:pt>
                <c:pt idx="60">
                  <c:v>3.8643369410939101</c:v>
                </c:pt>
                <c:pt idx="61">
                  <c:v>3.1901678059313299</c:v>
                </c:pt>
                <c:pt idx="62">
                  <c:v>3.1894947261075002</c:v>
                </c:pt>
                <c:pt idx="63">
                  <c:v>2.5996160030393298</c:v>
                </c:pt>
                <c:pt idx="64">
                  <c:v>3.3675479036288198</c:v>
                </c:pt>
                <c:pt idx="65">
                  <c:v>3.1845682521194898</c:v>
                </c:pt>
                <c:pt idx="66">
                  <c:v>3.1697389211234399</c:v>
                </c:pt>
                <c:pt idx="67">
                  <c:v>3.5191053727883999</c:v>
                </c:pt>
                <c:pt idx="68">
                  <c:v>3.0724765486724399</c:v>
                </c:pt>
                <c:pt idx="69">
                  <c:v>3.4585153347640798</c:v>
                </c:pt>
                <c:pt idx="70">
                  <c:v>3.4394827238108601</c:v>
                </c:pt>
                <c:pt idx="71">
                  <c:v>3.6270387584847499</c:v>
                </c:pt>
                <c:pt idx="72">
                  <c:v>3.53070779180169</c:v>
                </c:pt>
                <c:pt idx="73">
                  <c:v>3.3638889256856301</c:v>
                </c:pt>
                <c:pt idx="74">
                  <c:v>3.1828825546466999</c:v>
                </c:pt>
                <c:pt idx="75">
                  <c:v>2.9458133334049799</c:v>
                </c:pt>
                <c:pt idx="76">
                  <c:v>3.1492915896790499</c:v>
                </c:pt>
                <c:pt idx="77">
                  <c:v>3.8045442313539999</c:v>
                </c:pt>
                <c:pt idx="78">
                  <c:v>3.78022631238934</c:v>
                </c:pt>
                <c:pt idx="79">
                  <c:v>3.7537874517090799</c:v>
                </c:pt>
                <c:pt idx="80">
                  <c:v>3.78395806391047</c:v>
                </c:pt>
                <c:pt idx="81">
                  <c:v>3.85483637640219</c:v>
                </c:pt>
                <c:pt idx="82">
                  <c:v>3.7658185863982401</c:v>
                </c:pt>
                <c:pt idx="83">
                  <c:v>3.7784532850191201</c:v>
                </c:pt>
                <c:pt idx="84">
                  <c:v>3.72091633657999</c:v>
                </c:pt>
                <c:pt idx="85">
                  <c:v>2.8252267325462501</c:v>
                </c:pt>
                <c:pt idx="86">
                  <c:v>3.7905108585408498</c:v>
                </c:pt>
                <c:pt idx="87">
                  <c:v>3.7388048876746902</c:v>
                </c:pt>
                <c:pt idx="88">
                  <c:v>3.70539110797603</c:v>
                </c:pt>
                <c:pt idx="89">
                  <c:v>3.71120914484661</c:v>
                </c:pt>
                <c:pt idx="90">
                  <c:v>3.7089279839919</c:v>
                </c:pt>
                <c:pt idx="91">
                  <c:v>3.7317591366713798</c:v>
                </c:pt>
                <c:pt idx="92">
                  <c:v>3.7811878005435</c:v>
                </c:pt>
                <c:pt idx="93">
                  <c:v>3.7650447181683999</c:v>
                </c:pt>
                <c:pt idx="94">
                  <c:v>3.7509462305337</c:v>
                </c:pt>
                <c:pt idx="95">
                  <c:v>3.7367268944950198</c:v>
                </c:pt>
                <c:pt idx="96">
                  <c:v>3.6680117990380201</c:v>
                </c:pt>
                <c:pt idx="97">
                  <c:v>3.75137285131663</c:v>
                </c:pt>
                <c:pt idx="98">
                  <c:v>3.75242039072663</c:v>
                </c:pt>
                <c:pt idx="99">
                  <c:v>3.7511752534938601</c:v>
                </c:pt>
                <c:pt idx="100">
                  <c:v>3.6690333865021199</c:v>
                </c:pt>
                <c:pt idx="101">
                  <c:v>3.7639459688004102</c:v>
                </c:pt>
                <c:pt idx="102">
                  <c:v>3.8460256498962901</c:v>
                </c:pt>
                <c:pt idx="103">
                  <c:v>2.8134887404898499</c:v>
                </c:pt>
                <c:pt idx="104">
                  <c:v>3.7806818963672701</c:v>
                </c:pt>
                <c:pt idx="105">
                  <c:v>3.72601717993604</c:v>
                </c:pt>
                <c:pt idx="106">
                  <c:v>3.6802499465466498</c:v>
                </c:pt>
                <c:pt idx="107">
                  <c:v>3.809861972642</c:v>
                </c:pt>
                <c:pt idx="108">
                  <c:v>3.8012867655401901</c:v>
                </c:pt>
                <c:pt idx="109">
                  <c:v>3.7872712304115801</c:v>
                </c:pt>
                <c:pt idx="110">
                  <c:v>3.8031081467893699</c:v>
                </c:pt>
                <c:pt idx="111">
                  <c:v>3.7894899328384999</c:v>
                </c:pt>
                <c:pt idx="112">
                  <c:v>3.8788465892297701</c:v>
                </c:pt>
                <c:pt idx="113">
                  <c:v>2.90124786486719</c:v>
                </c:pt>
                <c:pt idx="114">
                  <c:v>3.2437416982866698</c:v>
                </c:pt>
                <c:pt idx="115">
                  <c:v>2.8359411988587802</c:v>
                </c:pt>
                <c:pt idx="116">
                  <c:v>3.8014242165569101</c:v>
                </c:pt>
                <c:pt idx="117">
                  <c:v>3.74843914897159</c:v>
                </c:pt>
                <c:pt idx="118">
                  <c:v>3.79663034020493</c:v>
                </c:pt>
                <c:pt idx="119">
                  <c:v>2.9526247677881701</c:v>
                </c:pt>
                <c:pt idx="120">
                  <c:v>2.8296768672219699</c:v>
                </c:pt>
                <c:pt idx="121">
                  <c:v>3.8082128465264198</c:v>
                </c:pt>
                <c:pt idx="122">
                  <c:v>3.1028251490277499</c:v>
                </c:pt>
                <c:pt idx="123">
                  <c:v>3.7011086640624402</c:v>
                </c:pt>
                <c:pt idx="124">
                  <c:v>3.6593590513148699</c:v>
                </c:pt>
                <c:pt idx="125">
                  <c:v>3.7653384377684098</c:v>
                </c:pt>
                <c:pt idx="126">
                  <c:v>3.7328157552226502</c:v>
                </c:pt>
                <c:pt idx="127">
                  <c:v>3.1453045512594402</c:v>
                </c:pt>
                <c:pt idx="128">
                  <c:v>3.3961975851804498</c:v>
                </c:pt>
                <c:pt idx="129">
                  <c:v>3.7964171431392502</c:v>
                </c:pt>
                <c:pt idx="130">
                  <c:v>3.35994371877478</c:v>
                </c:pt>
                <c:pt idx="131">
                  <c:v>3.2721181908676602</c:v>
                </c:pt>
                <c:pt idx="132">
                  <c:v>3.3974236785600498</c:v>
                </c:pt>
                <c:pt idx="133">
                  <c:v>3.2235152516665102</c:v>
                </c:pt>
                <c:pt idx="134">
                  <c:v>3.8341786281212902</c:v>
                </c:pt>
                <c:pt idx="135">
                  <c:v>3.86036561729258</c:v>
                </c:pt>
                <c:pt idx="136">
                  <c:v>3.8177343464181002</c:v>
                </c:pt>
                <c:pt idx="137">
                  <c:v>3.8304930770310199</c:v>
                </c:pt>
                <c:pt idx="138">
                  <c:v>3.2952234813466901</c:v>
                </c:pt>
                <c:pt idx="139">
                  <c:v>3.9054133152170301</c:v>
                </c:pt>
                <c:pt idx="140">
                  <c:v>3.3733074521605002</c:v>
                </c:pt>
                <c:pt idx="141">
                  <c:v>3.8669139806338899</c:v>
                </c:pt>
                <c:pt idx="142">
                  <c:v>3.8175248270444699</c:v>
                </c:pt>
                <c:pt idx="143">
                  <c:v>3.75181682338338</c:v>
                </c:pt>
                <c:pt idx="144">
                  <c:v>3.3237844772887901</c:v>
                </c:pt>
                <c:pt idx="145">
                  <c:v>3.0268614883323899</c:v>
                </c:pt>
                <c:pt idx="146">
                  <c:v>3.0363517499879</c:v>
                </c:pt>
                <c:pt idx="147">
                  <c:v>3.1985221050957899</c:v>
                </c:pt>
                <c:pt idx="148">
                  <c:v>3.3973159102855099</c:v>
                </c:pt>
                <c:pt idx="149">
                  <c:v>3.89694553569143</c:v>
                </c:pt>
                <c:pt idx="150">
                  <c:v>3.9031421247531801</c:v>
                </c:pt>
                <c:pt idx="151">
                  <c:v>3.1674005973934798</c:v>
                </c:pt>
                <c:pt idx="152">
                  <c:v>3.4119002090612098</c:v>
                </c:pt>
                <c:pt idx="153">
                  <c:v>3.4638089092472102</c:v>
                </c:pt>
                <c:pt idx="154">
                  <c:v>3.4277850188512198</c:v>
                </c:pt>
                <c:pt idx="155">
                  <c:v>3.1805557612083102</c:v>
                </c:pt>
                <c:pt idx="156">
                  <c:v>3.1563651242778201</c:v>
                </c:pt>
                <c:pt idx="157">
                  <c:v>3.1527799308205902</c:v>
                </c:pt>
                <c:pt idx="158">
                  <c:v>3.43273717481605</c:v>
                </c:pt>
                <c:pt idx="159">
                  <c:v>3.3273132647402002</c:v>
                </c:pt>
                <c:pt idx="160">
                  <c:v>3.8594258941323401</c:v>
                </c:pt>
                <c:pt idx="161">
                  <c:v>3.15837462217298</c:v>
                </c:pt>
                <c:pt idx="162">
                  <c:v>3.3270896331937099</c:v>
                </c:pt>
                <c:pt idx="163">
                  <c:v>3.2356613597403001</c:v>
                </c:pt>
                <c:pt idx="164">
                  <c:v>3.2147744743202602</c:v>
                </c:pt>
                <c:pt idx="165">
                  <c:v>3.8822903621718199</c:v>
                </c:pt>
                <c:pt idx="166">
                  <c:v>3.8903522858869501</c:v>
                </c:pt>
                <c:pt idx="167">
                  <c:v>3.80157085128107</c:v>
                </c:pt>
                <c:pt idx="168">
                  <c:v>3.0497646965083902</c:v>
                </c:pt>
                <c:pt idx="169">
                  <c:v>3.0365297430890501</c:v>
                </c:pt>
                <c:pt idx="170">
                  <c:v>3.72405134477436</c:v>
                </c:pt>
                <c:pt idx="171">
                  <c:v>3.8249127844284598</c:v>
                </c:pt>
                <c:pt idx="172">
                  <c:v>3.78530695345798</c:v>
                </c:pt>
                <c:pt idx="173">
                  <c:v>3.8541018191897498</c:v>
                </c:pt>
                <c:pt idx="174">
                  <c:v>3.7970298206388802</c:v>
                </c:pt>
                <c:pt idx="175">
                  <c:v>3.84327323197805</c:v>
                </c:pt>
                <c:pt idx="176">
                  <c:v>3.81261562248784</c:v>
                </c:pt>
                <c:pt idx="177">
                  <c:v>3.8337832431964798</c:v>
                </c:pt>
                <c:pt idx="178">
                  <c:v>3.9571664180236099</c:v>
                </c:pt>
                <c:pt idx="179">
                  <c:v>3.7419601417172701</c:v>
                </c:pt>
                <c:pt idx="180">
                  <c:v>3.8062751299187898</c:v>
                </c:pt>
                <c:pt idx="181">
                  <c:v>3.8203269405611402</c:v>
                </c:pt>
                <c:pt idx="182">
                  <c:v>3.7347357599674802</c:v>
                </c:pt>
                <c:pt idx="183">
                  <c:v>3.7975718765841502</c:v>
                </c:pt>
                <c:pt idx="184">
                  <c:v>3.7566178480280299</c:v>
                </c:pt>
                <c:pt idx="185">
                  <c:v>3.8729606802364498</c:v>
                </c:pt>
                <c:pt idx="186">
                  <c:v>3.80863905818756</c:v>
                </c:pt>
                <c:pt idx="187">
                  <c:v>3.88483391262336</c:v>
                </c:pt>
                <c:pt idx="188">
                  <c:v>3.9218284856691801</c:v>
                </c:pt>
                <c:pt idx="189">
                  <c:v>3.8516924292710302</c:v>
                </c:pt>
                <c:pt idx="190">
                  <c:v>3.85590887049278</c:v>
                </c:pt>
                <c:pt idx="191">
                  <c:v>3.90123761765933</c:v>
                </c:pt>
                <c:pt idx="192">
                  <c:v>3.84246871316354</c:v>
                </c:pt>
                <c:pt idx="193">
                  <c:v>3.9097451225891899</c:v>
                </c:pt>
                <c:pt idx="194">
                  <c:v>3.9257029053947301</c:v>
                </c:pt>
                <c:pt idx="195">
                  <c:v>3.9211899549242699</c:v>
                </c:pt>
                <c:pt idx="196">
                  <c:v>3.7883943783496599</c:v>
                </c:pt>
                <c:pt idx="197">
                  <c:v>3.8668393801975198</c:v>
                </c:pt>
                <c:pt idx="198">
                  <c:v>3.8400955523715399</c:v>
                </c:pt>
                <c:pt idx="199">
                  <c:v>3.3803669945382002</c:v>
                </c:pt>
                <c:pt idx="200">
                  <c:v>3.7092781482458399</c:v>
                </c:pt>
                <c:pt idx="201">
                  <c:v>3.8622420972398102</c:v>
                </c:pt>
                <c:pt idx="202">
                  <c:v>3.6916965724508302</c:v>
                </c:pt>
                <c:pt idx="203">
                  <c:v>3.2035743365957501</c:v>
                </c:pt>
                <c:pt idx="204">
                  <c:v>3.7174549337232801</c:v>
                </c:pt>
                <c:pt idx="205">
                  <c:v>3.0743291365814498</c:v>
                </c:pt>
                <c:pt idx="206">
                  <c:v>3.6865633023902098</c:v>
                </c:pt>
                <c:pt idx="207">
                  <c:v>3.2185489636146301</c:v>
                </c:pt>
                <c:pt idx="208">
                  <c:v>3.3466869589239598</c:v>
                </c:pt>
                <c:pt idx="209">
                  <c:v>3.9248597028016001</c:v>
                </c:pt>
                <c:pt idx="210">
                  <c:v>3.8738209979743798</c:v>
                </c:pt>
                <c:pt idx="211">
                  <c:v>3.9065895320157602</c:v>
                </c:pt>
                <c:pt idx="212">
                  <c:v>3.67507398705053</c:v>
                </c:pt>
                <c:pt idx="213">
                  <c:v>3.93213571959076</c:v>
                </c:pt>
                <c:pt idx="214">
                  <c:v>3.9562587879883702</c:v>
                </c:pt>
                <c:pt idx="215">
                  <c:v>3.9389123253314602</c:v>
                </c:pt>
                <c:pt idx="216">
                  <c:v>3.9366751268151901</c:v>
                </c:pt>
                <c:pt idx="217">
                  <c:v>3.9299216705437101</c:v>
                </c:pt>
                <c:pt idx="218">
                  <c:v>3.7867985945527201</c:v>
                </c:pt>
                <c:pt idx="219">
                  <c:v>3.9188301427707399</c:v>
                </c:pt>
                <c:pt idx="220">
                  <c:v>3.8855892788015902</c:v>
                </c:pt>
                <c:pt idx="221">
                  <c:v>3.9696929349397698</c:v>
                </c:pt>
                <c:pt idx="222">
                  <c:v>3.9207454766115899</c:v>
                </c:pt>
                <c:pt idx="223">
                  <c:v>3.8879679277832802</c:v>
                </c:pt>
                <c:pt idx="224">
                  <c:v>3.8754224146141398</c:v>
                </c:pt>
                <c:pt idx="225">
                  <c:v>3.9149311356155398</c:v>
                </c:pt>
                <c:pt idx="226">
                  <c:v>3.9299136826615699</c:v>
                </c:pt>
                <c:pt idx="227">
                  <c:v>3.99336978770202</c:v>
                </c:pt>
                <c:pt idx="228">
                  <c:v>3.94888268737223</c:v>
                </c:pt>
                <c:pt idx="229">
                  <c:v>4.0054499249567002</c:v>
                </c:pt>
                <c:pt idx="230">
                  <c:v>3.8790522220827302</c:v>
                </c:pt>
                <c:pt idx="231">
                  <c:v>3.8880679195282601</c:v>
                </c:pt>
                <c:pt idx="232">
                  <c:v>4.1854988748746704</c:v>
                </c:pt>
                <c:pt idx="233">
                  <c:v>4.0070366826943102</c:v>
                </c:pt>
                <c:pt idx="234">
                  <c:v>3.88607106144508</c:v>
                </c:pt>
                <c:pt idx="235">
                  <c:v>3.8622745291884</c:v>
                </c:pt>
                <c:pt idx="236">
                  <c:v>3.9210190964131302</c:v>
                </c:pt>
                <c:pt idx="237">
                  <c:v>3.9130361195677001</c:v>
                </c:pt>
                <c:pt idx="238">
                  <c:v>3.9036912862295701</c:v>
                </c:pt>
                <c:pt idx="239">
                  <c:v>3.9210545435599302</c:v>
                </c:pt>
                <c:pt idx="240">
                  <c:v>3.9435987863772501</c:v>
                </c:pt>
                <c:pt idx="241">
                  <c:v>3.85276460167269</c:v>
                </c:pt>
                <c:pt idx="242">
                  <c:v>3.8233221732913001</c:v>
                </c:pt>
                <c:pt idx="243">
                  <c:v>3.8097577947611998</c:v>
                </c:pt>
                <c:pt idx="244">
                  <c:v>3.8262863756144201</c:v>
                </c:pt>
                <c:pt idx="245">
                  <c:v>3.8715127102043598</c:v>
                </c:pt>
                <c:pt idx="246">
                  <c:v>2.8742401755046698</c:v>
                </c:pt>
                <c:pt idx="247">
                  <c:v>3.32014925693887</c:v>
                </c:pt>
                <c:pt idx="248">
                  <c:v>3.8485308336572599</c:v>
                </c:pt>
                <c:pt idx="249">
                  <c:v>3.8428308102899398</c:v>
                </c:pt>
                <c:pt idx="250">
                  <c:v>3.8763245242418698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BAFB-4B9F-BF3C-AD9F6F16D94D}"/>
            </c:ext>
          </c:extLst>
        </c:ser>
        <c:ser>
          <c:idx val="29"/>
          <c:order val="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in!$AD$1:$AD$251</c:f>
              <c:numCache>
                <c:formatCode>General</c:formatCode>
                <c:ptCount val="251"/>
                <c:pt idx="0">
                  <c:v>103</c:v>
                </c:pt>
                <c:pt idx="1">
                  <c:v>10.350099749439201</c:v>
                </c:pt>
                <c:pt idx="2">
                  <c:v>10.4186156924888</c:v>
                </c:pt>
                <c:pt idx="3">
                  <c:v>10.472774377405701</c:v>
                </c:pt>
                <c:pt idx="4">
                  <c:v>10.3472935375157</c:v>
                </c:pt>
                <c:pt idx="5">
                  <c:v>10.395708391767799</c:v>
                </c:pt>
                <c:pt idx="6">
                  <c:v>10.3658945934556</c:v>
                </c:pt>
                <c:pt idx="7">
                  <c:v>10.395596001349499</c:v>
                </c:pt>
                <c:pt idx="8">
                  <c:v>10.4220169359801</c:v>
                </c:pt>
                <c:pt idx="9">
                  <c:v>10.416894563705601</c:v>
                </c:pt>
                <c:pt idx="10">
                  <c:v>10.4110091182757</c:v>
                </c:pt>
                <c:pt idx="11">
                  <c:v>10.4667584386565</c:v>
                </c:pt>
                <c:pt idx="12">
                  <c:v>10.4256347652148</c:v>
                </c:pt>
                <c:pt idx="13">
                  <c:v>10.3838760067989</c:v>
                </c:pt>
                <c:pt idx="14">
                  <c:v>10.4050858211658</c:v>
                </c:pt>
                <c:pt idx="15">
                  <c:v>10.478673747467999</c:v>
                </c:pt>
                <c:pt idx="16">
                  <c:v>10.435818081284101</c:v>
                </c:pt>
                <c:pt idx="17">
                  <c:v>10.447211872974</c:v>
                </c:pt>
                <c:pt idx="18">
                  <c:v>10.370525795774901</c:v>
                </c:pt>
                <c:pt idx="19">
                  <c:v>10.3977140035399</c:v>
                </c:pt>
                <c:pt idx="20">
                  <c:v>10.436273929523299</c:v>
                </c:pt>
                <c:pt idx="21">
                  <c:v>10.3642240063326</c:v>
                </c:pt>
                <c:pt idx="22">
                  <c:v>10.434006012599299</c:v>
                </c:pt>
                <c:pt idx="23">
                  <c:v>10.414550984642799</c:v>
                </c:pt>
                <c:pt idx="24">
                  <c:v>10.3693665568206</c:v>
                </c:pt>
                <c:pt idx="25">
                  <c:v>10.5602721424665</c:v>
                </c:pt>
                <c:pt idx="26">
                  <c:v>10.514118853027</c:v>
                </c:pt>
                <c:pt idx="27">
                  <c:v>10.4070994716415</c:v>
                </c:pt>
                <c:pt idx="28">
                  <c:v>10.5377000202677</c:v>
                </c:pt>
                <c:pt idx="29">
                  <c:v>10.515177891345999</c:v>
                </c:pt>
                <c:pt idx="30">
                  <c:v>10.4490374019478</c:v>
                </c:pt>
                <c:pt idx="31">
                  <c:v>10.554523966581399</c:v>
                </c:pt>
                <c:pt idx="32">
                  <c:v>10.550346826267001</c:v>
                </c:pt>
                <c:pt idx="33">
                  <c:v>10.4980517326539</c:v>
                </c:pt>
                <c:pt idx="34">
                  <c:v>10.5017711846222</c:v>
                </c:pt>
                <c:pt idx="35">
                  <c:v>10.438651365392101</c:v>
                </c:pt>
                <c:pt idx="36">
                  <c:v>10.5332505763746</c:v>
                </c:pt>
                <c:pt idx="37">
                  <c:v>10.434903939023499</c:v>
                </c:pt>
                <c:pt idx="38">
                  <c:v>10.574165308964201</c:v>
                </c:pt>
                <c:pt idx="39">
                  <c:v>10.506815812329799</c:v>
                </c:pt>
                <c:pt idx="40">
                  <c:v>10.381620727617801</c:v>
                </c:pt>
                <c:pt idx="41">
                  <c:v>10.396573907370501</c:v>
                </c:pt>
                <c:pt idx="42">
                  <c:v>10.408642076904799</c:v>
                </c:pt>
                <c:pt idx="43">
                  <c:v>10.5073547342576</c:v>
                </c:pt>
                <c:pt idx="44">
                  <c:v>10.404350388526</c:v>
                </c:pt>
                <c:pt idx="45">
                  <c:v>10.433690768780799</c:v>
                </c:pt>
                <c:pt idx="46">
                  <c:v>10.457156858913001</c:v>
                </c:pt>
                <c:pt idx="47">
                  <c:v>10.483231563305001</c:v>
                </c:pt>
                <c:pt idx="48">
                  <c:v>10.465382335922101</c:v>
                </c:pt>
                <c:pt idx="49">
                  <c:v>10.388407660837499</c:v>
                </c:pt>
                <c:pt idx="50">
                  <c:v>10.372932864019599</c:v>
                </c:pt>
                <c:pt idx="51">
                  <c:v>10.371023505703601</c:v>
                </c:pt>
                <c:pt idx="52">
                  <c:v>10.3065641396913</c:v>
                </c:pt>
                <c:pt idx="53">
                  <c:v>10.490022729866</c:v>
                </c:pt>
                <c:pt idx="54">
                  <c:v>10.344734167421301</c:v>
                </c:pt>
                <c:pt idx="55">
                  <c:v>10.454770728506899</c:v>
                </c:pt>
                <c:pt idx="56">
                  <c:v>10.3854485418768</c:v>
                </c:pt>
                <c:pt idx="57">
                  <c:v>10.399161860716401</c:v>
                </c:pt>
                <c:pt idx="58">
                  <c:v>10.4428697379109</c:v>
                </c:pt>
                <c:pt idx="59">
                  <c:v>10.4132882231198</c:v>
                </c:pt>
                <c:pt idx="60">
                  <c:v>10.304597947522399</c:v>
                </c:pt>
                <c:pt idx="61">
                  <c:v>10.4019886441459</c:v>
                </c:pt>
                <c:pt idx="62">
                  <c:v>10.3481528064081</c:v>
                </c:pt>
                <c:pt idx="63">
                  <c:v>11.186663282931701</c:v>
                </c:pt>
                <c:pt idx="64">
                  <c:v>10.5216547936162</c:v>
                </c:pt>
                <c:pt idx="65">
                  <c:v>10.436029668662901</c:v>
                </c:pt>
                <c:pt idx="66">
                  <c:v>10.399160043429999</c:v>
                </c:pt>
                <c:pt idx="67">
                  <c:v>10.482840145153199</c:v>
                </c:pt>
                <c:pt idx="68">
                  <c:v>10.5470223644044</c:v>
                </c:pt>
                <c:pt idx="69">
                  <c:v>10.467634755486401</c:v>
                </c:pt>
                <c:pt idx="70">
                  <c:v>10.485374178272499</c:v>
                </c:pt>
                <c:pt idx="71">
                  <c:v>10.5401008183693</c:v>
                </c:pt>
                <c:pt idx="72">
                  <c:v>10.360529303641799</c:v>
                </c:pt>
                <c:pt idx="73">
                  <c:v>10.5045569542711</c:v>
                </c:pt>
                <c:pt idx="74">
                  <c:v>10.5113391504721</c:v>
                </c:pt>
                <c:pt idx="75">
                  <c:v>10.471142488772101</c:v>
                </c:pt>
                <c:pt idx="76">
                  <c:v>10.4659521436067</c:v>
                </c:pt>
                <c:pt idx="77">
                  <c:v>10.491781557363399</c:v>
                </c:pt>
                <c:pt idx="78">
                  <c:v>10.557906280391199</c:v>
                </c:pt>
                <c:pt idx="79">
                  <c:v>10.5149243299612</c:v>
                </c:pt>
                <c:pt idx="80">
                  <c:v>10.5432819250736</c:v>
                </c:pt>
                <c:pt idx="81">
                  <c:v>10.4745240310189</c:v>
                </c:pt>
                <c:pt idx="82">
                  <c:v>10.5422751567333</c:v>
                </c:pt>
                <c:pt idx="83">
                  <c:v>10.592664928399399</c:v>
                </c:pt>
                <c:pt idx="84">
                  <c:v>10.5425005644012</c:v>
                </c:pt>
                <c:pt idx="85">
                  <c:v>11.329660722258501</c:v>
                </c:pt>
                <c:pt idx="86">
                  <c:v>10.5252175852932</c:v>
                </c:pt>
                <c:pt idx="87">
                  <c:v>10.546598080498001</c:v>
                </c:pt>
                <c:pt idx="88">
                  <c:v>10.5624758921082</c:v>
                </c:pt>
                <c:pt idx="89">
                  <c:v>10.542806686003001</c:v>
                </c:pt>
                <c:pt idx="90">
                  <c:v>10.5487827108555</c:v>
                </c:pt>
                <c:pt idx="91">
                  <c:v>10.4605105852755</c:v>
                </c:pt>
                <c:pt idx="92">
                  <c:v>10.506547441687999</c:v>
                </c:pt>
                <c:pt idx="93">
                  <c:v>10.524445842676201</c:v>
                </c:pt>
                <c:pt idx="94">
                  <c:v>10.522719448301199</c:v>
                </c:pt>
                <c:pt idx="95">
                  <c:v>10.5662905599446</c:v>
                </c:pt>
                <c:pt idx="96">
                  <c:v>10.597053236645699</c:v>
                </c:pt>
                <c:pt idx="97">
                  <c:v>10.534625457532799</c:v>
                </c:pt>
                <c:pt idx="98">
                  <c:v>10.477286693706899</c:v>
                </c:pt>
                <c:pt idx="99">
                  <c:v>10.581484530191201</c:v>
                </c:pt>
                <c:pt idx="100">
                  <c:v>10.521308418157799</c:v>
                </c:pt>
                <c:pt idx="101">
                  <c:v>10.5238513687747</c:v>
                </c:pt>
                <c:pt idx="102">
                  <c:v>10.513484650445299</c:v>
                </c:pt>
                <c:pt idx="103">
                  <c:v>11.3366085869763</c:v>
                </c:pt>
                <c:pt idx="104">
                  <c:v>10.5412084659649</c:v>
                </c:pt>
                <c:pt idx="105">
                  <c:v>10.5196409432368</c:v>
                </c:pt>
                <c:pt idx="106">
                  <c:v>10.5732690235783</c:v>
                </c:pt>
                <c:pt idx="107">
                  <c:v>10.5257457721856</c:v>
                </c:pt>
                <c:pt idx="108">
                  <c:v>10.530330120459199</c:v>
                </c:pt>
                <c:pt idx="109">
                  <c:v>10.5351809064633</c:v>
                </c:pt>
                <c:pt idx="110">
                  <c:v>10.455460457575599</c:v>
                </c:pt>
                <c:pt idx="111">
                  <c:v>10.555171469685501</c:v>
                </c:pt>
                <c:pt idx="112">
                  <c:v>10.386748569468001</c:v>
                </c:pt>
                <c:pt idx="113">
                  <c:v>11.2849270347432</c:v>
                </c:pt>
                <c:pt idx="114">
                  <c:v>10.9416477075829</c:v>
                </c:pt>
                <c:pt idx="115">
                  <c:v>11.4291746801588</c:v>
                </c:pt>
                <c:pt idx="116">
                  <c:v>10.5418706602626</c:v>
                </c:pt>
                <c:pt idx="117">
                  <c:v>10.540896902852801</c:v>
                </c:pt>
                <c:pt idx="118">
                  <c:v>10.591728748764901</c:v>
                </c:pt>
                <c:pt idx="119">
                  <c:v>11.2409322394608</c:v>
                </c:pt>
                <c:pt idx="120">
                  <c:v>11.2586633458021</c:v>
                </c:pt>
                <c:pt idx="121">
                  <c:v>10.542505511387199</c:v>
                </c:pt>
                <c:pt idx="122">
                  <c:v>11.0794771862095</c:v>
                </c:pt>
                <c:pt idx="123">
                  <c:v>10.512222528654901</c:v>
                </c:pt>
                <c:pt idx="124">
                  <c:v>10.628945194368001</c:v>
                </c:pt>
                <c:pt idx="125">
                  <c:v>10.530019249495799</c:v>
                </c:pt>
                <c:pt idx="126">
                  <c:v>10.586525224798001</c:v>
                </c:pt>
                <c:pt idx="127">
                  <c:v>10.5202496337679</c:v>
                </c:pt>
                <c:pt idx="128">
                  <c:v>10.8316787995916</c:v>
                </c:pt>
                <c:pt idx="129">
                  <c:v>10.4896581688664</c:v>
                </c:pt>
                <c:pt idx="130">
                  <c:v>10.4430195424996</c:v>
                </c:pt>
                <c:pt idx="131">
                  <c:v>10.4642964137708</c:v>
                </c:pt>
                <c:pt idx="132">
                  <c:v>10.421857584329199</c:v>
                </c:pt>
                <c:pt idx="133">
                  <c:v>10.4378865529425</c:v>
                </c:pt>
                <c:pt idx="134">
                  <c:v>10.5689396167993</c:v>
                </c:pt>
                <c:pt idx="135">
                  <c:v>10.6096352641559</c:v>
                </c:pt>
                <c:pt idx="136">
                  <c:v>10.5068803332738</c:v>
                </c:pt>
                <c:pt idx="137">
                  <c:v>10.4409569140599</c:v>
                </c:pt>
                <c:pt idx="138">
                  <c:v>10.368453274397901</c:v>
                </c:pt>
                <c:pt idx="139">
                  <c:v>10.396560969046099</c:v>
                </c:pt>
                <c:pt idx="140">
                  <c:v>10.439871718205101</c:v>
                </c:pt>
                <c:pt idx="141">
                  <c:v>10.422657357370401</c:v>
                </c:pt>
                <c:pt idx="142">
                  <c:v>10.507583162023099</c:v>
                </c:pt>
                <c:pt idx="143">
                  <c:v>10.4156072486056</c:v>
                </c:pt>
                <c:pt idx="144">
                  <c:v>10.4000981151171</c:v>
                </c:pt>
                <c:pt idx="145">
                  <c:v>10.4424865219473</c:v>
                </c:pt>
                <c:pt idx="146">
                  <c:v>10.3997200480998</c:v>
                </c:pt>
                <c:pt idx="147">
                  <c:v>10.422089042999801</c:v>
                </c:pt>
                <c:pt idx="148">
                  <c:v>10.4284418992589</c:v>
                </c:pt>
                <c:pt idx="149">
                  <c:v>10.467381202901</c:v>
                </c:pt>
                <c:pt idx="150">
                  <c:v>10.4945453481629</c:v>
                </c:pt>
                <c:pt idx="151">
                  <c:v>10.4727467492961</c:v>
                </c:pt>
                <c:pt idx="152">
                  <c:v>10.493418646058201</c:v>
                </c:pt>
                <c:pt idx="153">
                  <c:v>10.374599598433701</c:v>
                </c:pt>
                <c:pt idx="154">
                  <c:v>10.4937085741342</c:v>
                </c:pt>
                <c:pt idx="155">
                  <c:v>10.4570935797417</c:v>
                </c:pt>
                <c:pt idx="156">
                  <c:v>10.446461172131899</c:v>
                </c:pt>
                <c:pt idx="157">
                  <c:v>10.428040068575999</c:v>
                </c:pt>
                <c:pt idx="158">
                  <c:v>10.4495860410294</c:v>
                </c:pt>
                <c:pt idx="159">
                  <c:v>10.4329953874496</c:v>
                </c:pt>
                <c:pt idx="160">
                  <c:v>10.3749055278514</c:v>
                </c:pt>
                <c:pt idx="161">
                  <c:v>10.4010810277525</c:v>
                </c:pt>
                <c:pt idx="162">
                  <c:v>10.459361392725899</c:v>
                </c:pt>
                <c:pt idx="163">
                  <c:v>10.4438385186736</c:v>
                </c:pt>
                <c:pt idx="164">
                  <c:v>10.5765006199962</c:v>
                </c:pt>
                <c:pt idx="165">
                  <c:v>10.4585186622006</c:v>
                </c:pt>
                <c:pt idx="166">
                  <c:v>10.5382233428597</c:v>
                </c:pt>
                <c:pt idx="167">
                  <c:v>10.3812833563374</c:v>
                </c:pt>
                <c:pt idx="168">
                  <c:v>10.4135804860039</c:v>
                </c:pt>
                <c:pt idx="169">
                  <c:v>10.439219775667</c:v>
                </c:pt>
                <c:pt idx="170">
                  <c:v>10.4457718725414</c:v>
                </c:pt>
                <c:pt idx="171">
                  <c:v>10.520575312939799</c:v>
                </c:pt>
                <c:pt idx="172">
                  <c:v>10.5249242700983</c:v>
                </c:pt>
                <c:pt idx="173">
                  <c:v>10.396236781986699</c:v>
                </c:pt>
                <c:pt idx="174">
                  <c:v>10.4583334052205</c:v>
                </c:pt>
                <c:pt idx="175">
                  <c:v>10.3493629574048</c:v>
                </c:pt>
                <c:pt idx="176">
                  <c:v>10.4869805728231</c:v>
                </c:pt>
                <c:pt idx="177">
                  <c:v>10.414236489409999</c:v>
                </c:pt>
                <c:pt idx="178">
                  <c:v>10.379973732502</c:v>
                </c:pt>
                <c:pt idx="179">
                  <c:v>10.432580441293201</c:v>
                </c:pt>
                <c:pt idx="180">
                  <c:v>10.509275578730399</c:v>
                </c:pt>
                <c:pt idx="181">
                  <c:v>10.4639426645813</c:v>
                </c:pt>
                <c:pt idx="182">
                  <c:v>10.5277833307448</c:v>
                </c:pt>
                <c:pt idx="183">
                  <c:v>10.458909156481999</c:v>
                </c:pt>
                <c:pt idx="184">
                  <c:v>10.544530456801001</c:v>
                </c:pt>
                <c:pt idx="185">
                  <c:v>10.412666011913499</c:v>
                </c:pt>
                <c:pt idx="186">
                  <c:v>10.515298623658699</c:v>
                </c:pt>
                <c:pt idx="187">
                  <c:v>10.469632843778699</c:v>
                </c:pt>
                <c:pt idx="188">
                  <c:v>10.4189951279229</c:v>
                </c:pt>
                <c:pt idx="189">
                  <c:v>10.574261921266</c:v>
                </c:pt>
                <c:pt idx="190">
                  <c:v>10.6159951319702</c:v>
                </c:pt>
                <c:pt idx="191">
                  <c:v>10.5467057822004</c:v>
                </c:pt>
                <c:pt idx="192">
                  <c:v>10.6196826690331</c:v>
                </c:pt>
                <c:pt idx="193">
                  <c:v>10.5424363070429</c:v>
                </c:pt>
                <c:pt idx="194">
                  <c:v>10.423978711632399</c:v>
                </c:pt>
                <c:pt idx="195">
                  <c:v>10.4793450216859</c:v>
                </c:pt>
                <c:pt idx="196">
                  <c:v>10.545725139088701</c:v>
                </c:pt>
                <c:pt idx="197">
                  <c:v>10.5319600231077</c:v>
                </c:pt>
                <c:pt idx="198">
                  <c:v>10.6157440385433</c:v>
                </c:pt>
                <c:pt idx="199">
                  <c:v>10.5404426208828</c:v>
                </c:pt>
                <c:pt idx="200">
                  <c:v>10.5282261377453</c:v>
                </c:pt>
                <c:pt idx="201">
                  <c:v>10.5783563399884</c:v>
                </c:pt>
                <c:pt idx="202">
                  <c:v>10.579533915645101</c:v>
                </c:pt>
                <c:pt idx="203">
                  <c:v>10.5822338314196</c:v>
                </c:pt>
                <c:pt idx="204">
                  <c:v>10.6815694652266</c:v>
                </c:pt>
                <c:pt idx="205">
                  <c:v>10.5998891416218</c:v>
                </c:pt>
                <c:pt idx="206">
                  <c:v>10.5981683682728</c:v>
                </c:pt>
                <c:pt idx="207">
                  <c:v>10.5166337921841</c:v>
                </c:pt>
                <c:pt idx="208">
                  <c:v>10.5043504473</c:v>
                </c:pt>
                <c:pt idx="209">
                  <c:v>10.523950508818899</c:v>
                </c:pt>
                <c:pt idx="210">
                  <c:v>10.553790188380299</c:v>
                </c:pt>
                <c:pt idx="211">
                  <c:v>10.561125380797501</c:v>
                </c:pt>
                <c:pt idx="212">
                  <c:v>10.4734629403781</c:v>
                </c:pt>
                <c:pt idx="213">
                  <c:v>10.425912987501</c:v>
                </c:pt>
                <c:pt idx="214">
                  <c:v>10.3821335613441</c:v>
                </c:pt>
                <c:pt idx="215">
                  <c:v>10.3981966886412</c:v>
                </c:pt>
                <c:pt idx="216">
                  <c:v>10.468825180260801</c:v>
                </c:pt>
                <c:pt idx="217">
                  <c:v>10.5616958977783</c:v>
                </c:pt>
                <c:pt idx="218">
                  <c:v>10.506334095315699</c:v>
                </c:pt>
                <c:pt idx="219">
                  <c:v>10.408508876307</c:v>
                </c:pt>
                <c:pt idx="220">
                  <c:v>10.5699931786381</c:v>
                </c:pt>
                <c:pt idx="221">
                  <c:v>10.463755033790999</c:v>
                </c:pt>
                <c:pt idx="222">
                  <c:v>10.511315021925901</c:v>
                </c:pt>
                <c:pt idx="223">
                  <c:v>10.5176088787612</c:v>
                </c:pt>
                <c:pt idx="224">
                  <c:v>10.589612306856999</c:v>
                </c:pt>
                <c:pt idx="225">
                  <c:v>10.5707679042025</c:v>
                </c:pt>
                <c:pt idx="226">
                  <c:v>10.451483216283799</c:v>
                </c:pt>
                <c:pt idx="227">
                  <c:v>10.4129449833199</c:v>
                </c:pt>
                <c:pt idx="228">
                  <c:v>10.4638466036068</c:v>
                </c:pt>
                <c:pt idx="229">
                  <c:v>10.402546370988601</c:v>
                </c:pt>
                <c:pt idx="230">
                  <c:v>10.5972575674454</c:v>
                </c:pt>
                <c:pt idx="231">
                  <c:v>10.559085297149</c:v>
                </c:pt>
                <c:pt idx="232">
                  <c:v>10.445091195458099</c:v>
                </c:pt>
                <c:pt idx="233">
                  <c:v>10.4795652430424</c:v>
                </c:pt>
                <c:pt idx="234">
                  <c:v>10.573635609735099</c:v>
                </c:pt>
                <c:pt idx="235">
                  <c:v>10.5182629465725</c:v>
                </c:pt>
                <c:pt idx="236">
                  <c:v>10.531472592237201</c:v>
                </c:pt>
                <c:pt idx="237">
                  <c:v>10.577480971994101</c:v>
                </c:pt>
                <c:pt idx="238">
                  <c:v>10.452739154244201</c:v>
                </c:pt>
                <c:pt idx="239">
                  <c:v>10.5100399836123</c:v>
                </c:pt>
                <c:pt idx="240">
                  <c:v>10.417647688843299</c:v>
                </c:pt>
                <c:pt idx="241">
                  <c:v>10.5977623428331</c:v>
                </c:pt>
                <c:pt idx="242">
                  <c:v>10.715700535301</c:v>
                </c:pt>
                <c:pt idx="243">
                  <c:v>10.664890195662201</c:v>
                </c:pt>
                <c:pt idx="244">
                  <c:v>10.6765530051697</c:v>
                </c:pt>
                <c:pt idx="245">
                  <c:v>10.679034677397</c:v>
                </c:pt>
                <c:pt idx="246">
                  <c:v>11.432496163079501</c:v>
                </c:pt>
                <c:pt idx="247">
                  <c:v>11.038107926793201</c:v>
                </c:pt>
                <c:pt idx="248">
                  <c:v>10.563215815697101</c:v>
                </c:pt>
                <c:pt idx="249">
                  <c:v>10.559431798048699</c:v>
                </c:pt>
                <c:pt idx="250">
                  <c:v>10.417415595031599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BAFB-4B9F-BF3C-AD9F6F16D94D}"/>
            </c:ext>
          </c:extLst>
        </c:ser>
        <c:ser>
          <c:idx val="30"/>
          <c:order val="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yVal>
            <c:numRef>
              <c:f>in!$AE$1:$AE$251</c:f>
              <c:numCache>
                <c:formatCode>General</c:formatCode>
                <c:ptCount val="251"/>
                <c:pt idx="0">
                  <c:v>107</c:v>
                </c:pt>
                <c:pt idx="1">
                  <c:v>10.4753077073558</c:v>
                </c:pt>
                <c:pt idx="2">
                  <c:v>10.5404320728962</c:v>
                </c:pt>
                <c:pt idx="3">
                  <c:v>10.3625539787765</c:v>
                </c:pt>
                <c:pt idx="4">
                  <c:v>10.5724632111207</c:v>
                </c:pt>
                <c:pt idx="5">
                  <c:v>10.414717990157</c:v>
                </c:pt>
                <c:pt idx="6">
                  <c:v>10.5190590179712</c:v>
                </c:pt>
                <c:pt idx="7">
                  <c:v>11.428038677804199</c:v>
                </c:pt>
                <c:pt idx="8">
                  <c:v>10.528530739976899</c:v>
                </c:pt>
                <c:pt idx="9">
                  <c:v>11.467878217783801</c:v>
                </c:pt>
                <c:pt idx="10">
                  <c:v>11.487143134303199</c:v>
                </c:pt>
                <c:pt idx="11">
                  <c:v>11.471845269932301</c:v>
                </c:pt>
                <c:pt idx="12">
                  <c:v>11.484583367546101</c:v>
                </c:pt>
                <c:pt idx="13">
                  <c:v>11.4756647852469</c:v>
                </c:pt>
                <c:pt idx="14">
                  <c:v>11.4664682187578</c:v>
                </c:pt>
                <c:pt idx="15">
                  <c:v>11.500363802249399</c:v>
                </c:pt>
                <c:pt idx="16">
                  <c:v>11.486860063403199</c:v>
                </c:pt>
                <c:pt idx="17">
                  <c:v>11.5211313037926</c:v>
                </c:pt>
                <c:pt idx="18">
                  <c:v>10.5703671734408</c:v>
                </c:pt>
                <c:pt idx="19">
                  <c:v>10.491937974788501</c:v>
                </c:pt>
                <c:pt idx="20">
                  <c:v>10.474753324334801</c:v>
                </c:pt>
                <c:pt idx="21">
                  <c:v>10.501257408786801</c:v>
                </c:pt>
                <c:pt idx="22">
                  <c:v>10.531970989907199</c:v>
                </c:pt>
                <c:pt idx="23">
                  <c:v>10.553600584149899</c:v>
                </c:pt>
                <c:pt idx="24">
                  <c:v>10.527661290077701</c:v>
                </c:pt>
                <c:pt idx="25">
                  <c:v>10.471169371878</c:v>
                </c:pt>
                <c:pt idx="26">
                  <c:v>10.424864154919399</c:v>
                </c:pt>
                <c:pt idx="27">
                  <c:v>10.746095597017799</c:v>
                </c:pt>
                <c:pt idx="28">
                  <c:v>10.569507121213601</c:v>
                </c:pt>
                <c:pt idx="29">
                  <c:v>10.427000129596401</c:v>
                </c:pt>
                <c:pt idx="30">
                  <c:v>10.535394229482</c:v>
                </c:pt>
                <c:pt idx="31">
                  <c:v>10.521063565495</c:v>
                </c:pt>
                <c:pt idx="32">
                  <c:v>10.4510767179908</c:v>
                </c:pt>
                <c:pt idx="33">
                  <c:v>10.364358635686999</c:v>
                </c:pt>
                <c:pt idx="34">
                  <c:v>10.421151912636899</c:v>
                </c:pt>
                <c:pt idx="35">
                  <c:v>10.354999868814399</c:v>
                </c:pt>
                <c:pt idx="36">
                  <c:v>10.3074270941318</c:v>
                </c:pt>
                <c:pt idx="37">
                  <c:v>10.2278115499478</c:v>
                </c:pt>
                <c:pt idx="38">
                  <c:v>10.344227704672999</c:v>
                </c:pt>
                <c:pt idx="39">
                  <c:v>10.388500698862201</c:v>
                </c:pt>
                <c:pt idx="40">
                  <c:v>10.479712475619399</c:v>
                </c:pt>
                <c:pt idx="41">
                  <c:v>10.4550140554315</c:v>
                </c:pt>
                <c:pt idx="42">
                  <c:v>10.580112945009899</c:v>
                </c:pt>
                <c:pt idx="43">
                  <c:v>10.4766082837788</c:v>
                </c:pt>
                <c:pt idx="44">
                  <c:v>10.544718079940401</c:v>
                </c:pt>
                <c:pt idx="45">
                  <c:v>10.518611733058799</c:v>
                </c:pt>
                <c:pt idx="46">
                  <c:v>10.504143485740901</c:v>
                </c:pt>
                <c:pt idx="47">
                  <c:v>10.5471185540927</c:v>
                </c:pt>
                <c:pt idx="48">
                  <c:v>10.416095873285499</c:v>
                </c:pt>
                <c:pt idx="49">
                  <c:v>10.504485220819401</c:v>
                </c:pt>
                <c:pt idx="50">
                  <c:v>11.5351900457032</c:v>
                </c:pt>
                <c:pt idx="51">
                  <c:v>10.554168368672</c:v>
                </c:pt>
                <c:pt idx="52">
                  <c:v>10.4477649367327</c:v>
                </c:pt>
                <c:pt idx="53">
                  <c:v>10.5249005549136</c:v>
                </c:pt>
                <c:pt idx="54">
                  <c:v>10.487675822982</c:v>
                </c:pt>
                <c:pt idx="55">
                  <c:v>10.3409072294113</c:v>
                </c:pt>
                <c:pt idx="56">
                  <c:v>10.464193927354099</c:v>
                </c:pt>
                <c:pt idx="57">
                  <c:v>10.4209507121458</c:v>
                </c:pt>
                <c:pt idx="58">
                  <c:v>10.472115704456099</c:v>
                </c:pt>
                <c:pt idx="59">
                  <c:v>10.4704301687845</c:v>
                </c:pt>
                <c:pt idx="60">
                  <c:v>10.5211359202609</c:v>
                </c:pt>
                <c:pt idx="61">
                  <c:v>11.506000301598601</c:v>
                </c:pt>
                <c:pt idx="62">
                  <c:v>11.3304747634836</c:v>
                </c:pt>
                <c:pt idx="63">
                  <c:v>11.474962267940199</c:v>
                </c:pt>
                <c:pt idx="64">
                  <c:v>11.471788183544501</c:v>
                </c:pt>
                <c:pt idx="65">
                  <c:v>11.491898491132799</c:v>
                </c:pt>
                <c:pt idx="66">
                  <c:v>11.313455131154299</c:v>
                </c:pt>
                <c:pt idx="67">
                  <c:v>10.442520219161</c:v>
                </c:pt>
                <c:pt idx="68">
                  <c:v>10.4518407416312</c:v>
                </c:pt>
                <c:pt idx="69">
                  <c:v>10.5549158589308</c:v>
                </c:pt>
                <c:pt idx="70">
                  <c:v>10.435767937273701</c:v>
                </c:pt>
                <c:pt idx="71">
                  <c:v>10.453578114403101</c:v>
                </c:pt>
                <c:pt idx="72">
                  <c:v>10.4844173413675</c:v>
                </c:pt>
                <c:pt idx="73">
                  <c:v>10.432636314324901</c:v>
                </c:pt>
                <c:pt idx="74">
                  <c:v>10.353220789421</c:v>
                </c:pt>
                <c:pt idx="75">
                  <c:v>10.381293627967001</c:v>
                </c:pt>
                <c:pt idx="76">
                  <c:v>10.430231613368999</c:v>
                </c:pt>
                <c:pt idx="77">
                  <c:v>10.4009517136708</c:v>
                </c:pt>
                <c:pt idx="78">
                  <c:v>10.424117233959899</c:v>
                </c:pt>
                <c:pt idx="79">
                  <c:v>10.4176890313614</c:v>
                </c:pt>
                <c:pt idx="80">
                  <c:v>10.471810128702399</c:v>
                </c:pt>
                <c:pt idx="81">
                  <c:v>10.282632840410701</c:v>
                </c:pt>
                <c:pt idx="82">
                  <c:v>10.33975534893</c:v>
                </c:pt>
                <c:pt idx="83">
                  <c:v>10.3476979799352</c:v>
                </c:pt>
                <c:pt idx="84">
                  <c:v>10.352525675515199</c:v>
                </c:pt>
                <c:pt idx="85">
                  <c:v>10.2799522731019</c:v>
                </c:pt>
                <c:pt idx="86">
                  <c:v>10.211499306061</c:v>
                </c:pt>
                <c:pt idx="87">
                  <c:v>10.346062648572801</c:v>
                </c:pt>
                <c:pt idx="88">
                  <c:v>10.300027944816</c:v>
                </c:pt>
                <c:pt idx="89">
                  <c:v>10.491780317383901</c:v>
                </c:pt>
                <c:pt idx="90">
                  <c:v>10.4351624921502</c:v>
                </c:pt>
                <c:pt idx="91">
                  <c:v>10.3852738936782</c:v>
                </c:pt>
                <c:pt idx="92">
                  <c:v>10.285500570644301</c:v>
                </c:pt>
                <c:pt idx="93">
                  <c:v>10.3854557256872</c:v>
                </c:pt>
                <c:pt idx="94">
                  <c:v>10.2519755834834</c:v>
                </c:pt>
                <c:pt idx="95">
                  <c:v>10.4201748797504</c:v>
                </c:pt>
                <c:pt idx="96">
                  <c:v>10.4025679584134</c:v>
                </c:pt>
                <c:pt idx="97">
                  <c:v>10.485868231311899</c:v>
                </c:pt>
                <c:pt idx="98">
                  <c:v>10.437171032709299</c:v>
                </c:pt>
                <c:pt idx="99">
                  <c:v>10.374542215699901</c:v>
                </c:pt>
                <c:pt idx="100">
                  <c:v>10.3475938390559</c:v>
                </c:pt>
                <c:pt idx="101">
                  <c:v>10.481191846176401</c:v>
                </c:pt>
                <c:pt idx="102">
                  <c:v>10.357698805687599</c:v>
                </c:pt>
                <c:pt idx="103">
                  <c:v>10.4548896940231</c:v>
                </c:pt>
                <c:pt idx="104">
                  <c:v>10.477086605910801</c:v>
                </c:pt>
                <c:pt idx="105">
                  <c:v>10.448312021566201</c:v>
                </c:pt>
                <c:pt idx="106">
                  <c:v>10.4853102022445</c:v>
                </c:pt>
                <c:pt idx="107">
                  <c:v>10.4781336327585</c:v>
                </c:pt>
                <c:pt idx="108">
                  <c:v>10.3417803219688</c:v>
                </c:pt>
                <c:pt idx="109">
                  <c:v>10.485783797021799</c:v>
                </c:pt>
                <c:pt idx="110">
                  <c:v>10.5268193510154</c:v>
                </c:pt>
                <c:pt idx="111">
                  <c:v>10.477293867440499</c:v>
                </c:pt>
                <c:pt idx="112">
                  <c:v>10.517673579303899</c:v>
                </c:pt>
                <c:pt idx="113">
                  <c:v>10.47198680983</c:v>
                </c:pt>
                <c:pt idx="114">
                  <c:v>10.5547709751652</c:v>
                </c:pt>
                <c:pt idx="115">
                  <c:v>10.4906496202798</c:v>
                </c:pt>
                <c:pt idx="116">
                  <c:v>10.509797911395699</c:v>
                </c:pt>
                <c:pt idx="117">
                  <c:v>10.510992095867801</c:v>
                </c:pt>
                <c:pt idx="118">
                  <c:v>10.500015179856801</c:v>
                </c:pt>
                <c:pt idx="119">
                  <c:v>10.482042684075701</c:v>
                </c:pt>
                <c:pt idx="120">
                  <c:v>10.5440208787217</c:v>
                </c:pt>
                <c:pt idx="121">
                  <c:v>10.457323933580099</c:v>
                </c:pt>
                <c:pt idx="122">
                  <c:v>10.5104660264688</c:v>
                </c:pt>
                <c:pt idx="123">
                  <c:v>10.4634987534732</c:v>
                </c:pt>
                <c:pt idx="124">
                  <c:v>10.489722769834501</c:v>
                </c:pt>
                <c:pt idx="125">
                  <c:v>10.435570412132</c:v>
                </c:pt>
                <c:pt idx="126">
                  <c:v>10.458075954635</c:v>
                </c:pt>
                <c:pt idx="127">
                  <c:v>10.4937124563581</c:v>
                </c:pt>
                <c:pt idx="128">
                  <c:v>10.508193939181</c:v>
                </c:pt>
                <c:pt idx="129">
                  <c:v>10.542569212776</c:v>
                </c:pt>
                <c:pt idx="130">
                  <c:v>10.515423883874501</c:v>
                </c:pt>
                <c:pt idx="131">
                  <c:v>10.556423672846799</c:v>
                </c:pt>
                <c:pt idx="132">
                  <c:v>10.491569142184799</c:v>
                </c:pt>
                <c:pt idx="133">
                  <c:v>10.482371664817</c:v>
                </c:pt>
                <c:pt idx="134">
                  <c:v>10.481667116414799</c:v>
                </c:pt>
                <c:pt idx="135">
                  <c:v>10.524882164303801</c:v>
                </c:pt>
                <c:pt idx="136">
                  <c:v>10.569223479890301</c:v>
                </c:pt>
                <c:pt idx="137">
                  <c:v>11.2794436836559</c:v>
                </c:pt>
                <c:pt idx="138">
                  <c:v>11.4808114109704</c:v>
                </c:pt>
                <c:pt idx="139">
                  <c:v>11.5020377755582</c:v>
                </c:pt>
                <c:pt idx="140">
                  <c:v>11.4715513497713</c:v>
                </c:pt>
                <c:pt idx="141">
                  <c:v>11.5055681827334</c:v>
                </c:pt>
                <c:pt idx="142">
                  <c:v>11.521921631578399</c:v>
                </c:pt>
                <c:pt idx="143">
                  <c:v>11.478413493178</c:v>
                </c:pt>
                <c:pt idx="144">
                  <c:v>11.4783171451329</c:v>
                </c:pt>
                <c:pt idx="145">
                  <c:v>11.502481313806699</c:v>
                </c:pt>
                <c:pt idx="146">
                  <c:v>11.485299912778601</c:v>
                </c:pt>
                <c:pt idx="147">
                  <c:v>11.5135958227432</c:v>
                </c:pt>
                <c:pt idx="148">
                  <c:v>11.5014658691716</c:v>
                </c:pt>
                <c:pt idx="149">
                  <c:v>11.3713204727984</c:v>
                </c:pt>
                <c:pt idx="150">
                  <c:v>11.511761377537599</c:v>
                </c:pt>
                <c:pt idx="151">
                  <c:v>11.427277075561999</c:v>
                </c:pt>
                <c:pt idx="152">
                  <c:v>11.469520890927701</c:v>
                </c:pt>
                <c:pt idx="153">
                  <c:v>11.483971016851401</c:v>
                </c:pt>
                <c:pt idx="154">
                  <c:v>10.525290087210401</c:v>
                </c:pt>
                <c:pt idx="155">
                  <c:v>11.4775202341014</c:v>
                </c:pt>
                <c:pt idx="156">
                  <c:v>10.6725050411557</c:v>
                </c:pt>
                <c:pt idx="157">
                  <c:v>11.448806729951899</c:v>
                </c:pt>
                <c:pt idx="158">
                  <c:v>11.4632365689894</c:v>
                </c:pt>
                <c:pt idx="159">
                  <c:v>11.150645002724</c:v>
                </c:pt>
                <c:pt idx="160">
                  <c:v>11.5134649684137</c:v>
                </c:pt>
                <c:pt idx="161">
                  <c:v>11.514401941454601</c:v>
                </c:pt>
                <c:pt idx="162">
                  <c:v>11.4818749766893</c:v>
                </c:pt>
                <c:pt idx="163">
                  <c:v>11.5049682334715</c:v>
                </c:pt>
                <c:pt idx="164">
                  <c:v>11.507386568383099</c:v>
                </c:pt>
                <c:pt idx="165">
                  <c:v>11.444425411158001</c:v>
                </c:pt>
                <c:pt idx="166">
                  <c:v>11.3606715957783</c:v>
                </c:pt>
                <c:pt idx="167">
                  <c:v>11.1287936224929</c:v>
                </c:pt>
                <c:pt idx="168">
                  <c:v>11.503326545733101</c:v>
                </c:pt>
                <c:pt idx="169">
                  <c:v>11.4712948503412</c:v>
                </c:pt>
                <c:pt idx="170">
                  <c:v>11.492091203853599</c:v>
                </c:pt>
                <c:pt idx="171">
                  <c:v>11.4873566189623</c:v>
                </c:pt>
                <c:pt idx="172">
                  <c:v>11.481289009473199</c:v>
                </c:pt>
                <c:pt idx="173">
                  <c:v>11.1474947957132</c:v>
                </c:pt>
                <c:pt idx="174">
                  <c:v>11.497249806673301</c:v>
                </c:pt>
                <c:pt idx="175">
                  <c:v>10.530059263093699</c:v>
                </c:pt>
                <c:pt idx="176">
                  <c:v>10.410270655397699</c:v>
                </c:pt>
                <c:pt idx="177">
                  <c:v>10.5283034561814</c:v>
                </c:pt>
                <c:pt idx="178">
                  <c:v>10.434194192726199</c:v>
                </c:pt>
                <c:pt idx="179">
                  <c:v>10.560929521788101</c:v>
                </c:pt>
                <c:pt idx="180">
                  <c:v>10.462592958909999</c:v>
                </c:pt>
                <c:pt idx="181">
                  <c:v>10.503171120308</c:v>
                </c:pt>
                <c:pt idx="182">
                  <c:v>10.470817301864701</c:v>
                </c:pt>
                <c:pt idx="183">
                  <c:v>10.500007927438</c:v>
                </c:pt>
                <c:pt idx="184">
                  <c:v>10.519839497230899</c:v>
                </c:pt>
                <c:pt idx="185">
                  <c:v>10.471014611885501</c:v>
                </c:pt>
                <c:pt idx="186">
                  <c:v>10.511782317186601</c:v>
                </c:pt>
                <c:pt idx="187">
                  <c:v>10.388417399946</c:v>
                </c:pt>
                <c:pt idx="188">
                  <c:v>10.5240747830956</c:v>
                </c:pt>
                <c:pt idx="189">
                  <c:v>10.480864884515301</c:v>
                </c:pt>
                <c:pt idx="190">
                  <c:v>10.5368758281118</c:v>
                </c:pt>
                <c:pt idx="191">
                  <c:v>10.4529898989394</c:v>
                </c:pt>
                <c:pt idx="192">
                  <c:v>10.480898564627401</c:v>
                </c:pt>
                <c:pt idx="193">
                  <c:v>10.409007679440601</c:v>
                </c:pt>
                <c:pt idx="194">
                  <c:v>10.5256174342872</c:v>
                </c:pt>
                <c:pt idx="195">
                  <c:v>10.370254896019601</c:v>
                </c:pt>
                <c:pt idx="196">
                  <c:v>10.3358742417114</c:v>
                </c:pt>
                <c:pt idx="197">
                  <c:v>10.4912741582456</c:v>
                </c:pt>
                <c:pt idx="198">
                  <c:v>10.4585075797462</c:v>
                </c:pt>
                <c:pt idx="199">
                  <c:v>10.412284297358299</c:v>
                </c:pt>
                <c:pt idx="200">
                  <c:v>10.457538641847201</c:v>
                </c:pt>
                <c:pt idx="201">
                  <c:v>10.5643225170143</c:v>
                </c:pt>
                <c:pt idx="202">
                  <c:v>10.5222994111147</c:v>
                </c:pt>
                <c:pt idx="203">
                  <c:v>10.5409958498196</c:v>
                </c:pt>
                <c:pt idx="204">
                  <c:v>10.5431150811623</c:v>
                </c:pt>
                <c:pt idx="205">
                  <c:v>10.504042795756099</c:v>
                </c:pt>
                <c:pt idx="206">
                  <c:v>10.4761672009781</c:v>
                </c:pt>
                <c:pt idx="207">
                  <c:v>10.557970189945401</c:v>
                </c:pt>
                <c:pt idx="208">
                  <c:v>10.4366755646285</c:v>
                </c:pt>
                <c:pt idx="209">
                  <c:v>10.500917387884201</c:v>
                </c:pt>
                <c:pt idx="210">
                  <c:v>11.505920758801899</c:v>
                </c:pt>
                <c:pt idx="211">
                  <c:v>11.536833942877101</c:v>
                </c:pt>
                <c:pt idx="212">
                  <c:v>11.4904459321306</c:v>
                </c:pt>
                <c:pt idx="213">
                  <c:v>10.5230137624477</c:v>
                </c:pt>
                <c:pt idx="214">
                  <c:v>10.4577838967512</c:v>
                </c:pt>
                <c:pt idx="215">
                  <c:v>10.3221687649995</c:v>
                </c:pt>
                <c:pt idx="216">
                  <c:v>10.376498040400801</c:v>
                </c:pt>
                <c:pt idx="217">
                  <c:v>10.458127293292399</c:v>
                </c:pt>
                <c:pt idx="218">
                  <c:v>10.5201183153589</c:v>
                </c:pt>
                <c:pt idx="219">
                  <c:v>11.487184631170599</c:v>
                </c:pt>
                <c:pt idx="220">
                  <c:v>11.4003781852657</c:v>
                </c:pt>
                <c:pt idx="221">
                  <c:v>11.4151685931117</c:v>
                </c:pt>
                <c:pt idx="222">
                  <c:v>11.4916681230777</c:v>
                </c:pt>
                <c:pt idx="223">
                  <c:v>11.5181595641599</c:v>
                </c:pt>
                <c:pt idx="224">
                  <c:v>11.0919874363356</c:v>
                </c:pt>
                <c:pt idx="225">
                  <c:v>11.4269947045848</c:v>
                </c:pt>
                <c:pt idx="226">
                  <c:v>11.4773279010889</c:v>
                </c:pt>
                <c:pt idx="227">
                  <c:v>10.485101045552</c:v>
                </c:pt>
                <c:pt idx="228">
                  <c:v>10.5511241057169</c:v>
                </c:pt>
                <c:pt idx="229">
                  <c:v>10.5013239381059</c:v>
                </c:pt>
                <c:pt idx="230">
                  <c:v>10.481946936657501</c:v>
                </c:pt>
                <c:pt idx="231">
                  <c:v>10.5615348955867</c:v>
                </c:pt>
                <c:pt idx="232">
                  <c:v>11.5041605423704</c:v>
                </c:pt>
                <c:pt idx="233">
                  <c:v>11.4831218518404</c:v>
                </c:pt>
                <c:pt idx="234">
                  <c:v>11.473581911978</c:v>
                </c:pt>
                <c:pt idx="235">
                  <c:v>11.489672345867101</c:v>
                </c:pt>
                <c:pt idx="236">
                  <c:v>11.4841429138016</c:v>
                </c:pt>
                <c:pt idx="237">
                  <c:v>10.5224742770509</c:v>
                </c:pt>
                <c:pt idx="238">
                  <c:v>10.501081282221101</c:v>
                </c:pt>
                <c:pt idx="239">
                  <c:v>10.501037465386201</c:v>
                </c:pt>
                <c:pt idx="240">
                  <c:v>10.533539478201901</c:v>
                </c:pt>
                <c:pt idx="241">
                  <c:v>10.4595051199761</c:v>
                </c:pt>
                <c:pt idx="242">
                  <c:v>10.4897034923766</c:v>
                </c:pt>
                <c:pt idx="243">
                  <c:v>10.5451607344785</c:v>
                </c:pt>
                <c:pt idx="244">
                  <c:v>10.5024403298063</c:v>
                </c:pt>
                <c:pt idx="245">
                  <c:v>10.501194795386301</c:v>
                </c:pt>
                <c:pt idx="246">
                  <c:v>10.499190284165</c:v>
                </c:pt>
                <c:pt idx="247">
                  <c:v>10.3259893973265</c:v>
                </c:pt>
                <c:pt idx="248">
                  <c:v>10.213582194580299</c:v>
                </c:pt>
                <c:pt idx="249">
                  <c:v>10.3714030925904</c:v>
                </c:pt>
                <c:pt idx="250">
                  <c:v>10.4918036784932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BAFB-4B9F-BF3C-AD9F6F16D94D}"/>
            </c:ext>
          </c:extLst>
        </c:ser>
        <c:ser>
          <c:idx val="31"/>
          <c:order val="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yVal>
            <c:numRef>
              <c:f>in!$AF$1:$AF$251</c:f>
              <c:numCache>
                <c:formatCode>General</c:formatCode>
                <c:ptCount val="251"/>
                <c:pt idx="0">
                  <c:v>110</c:v>
                </c:pt>
                <c:pt idx="1">
                  <c:v>11.304758092361901</c:v>
                </c:pt>
                <c:pt idx="2">
                  <c:v>11.197451946063399</c:v>
                </c:pt>
                <c:pt idx="3">
                  <c:v>11.285047702992101</c:v>
                </c:pt>
                <c:pt idx="4">
                  <c:v>11.2871734501642</c:v>
                </c:pt>
                <c:pt idx="5">
                  <c:v>11.364815912410799</c:v>
                </c:pt>
                <c:pt idx="6">
                  <c:v>11.2665816360386</c:v>
                </c:pt>
                <c:pt idx="7">
                  <c:v>11.1905585177168</c:v>
                </c:pt>
                <c:pt idx="8">
                  <c:v>11.3109305533574</c:v>
                </c:pt>
                <c:pt idx="9">
                  <c:v>11.1154650495345</c:v>
                </c:pt>
                <c:pt idx="10">
                  <c:v>11.1106881719419</c:v>
                </c:pt>
                <c:pt idx="11">
                  <c:v>11.1992637063061</c:v>
                </c:pt>
                <c:pt idx="12">
                  <c:v>11.1947192807535</c:v>
                </c:pt>
                <c:pt idx="13">
                  <c:v>11.161162008380799</c:v>
                </c:pt>
                <c:pt idx="14">
                  <c:v>11.220152593309701</c:v>
                </c:pt>
                <c:pt idx="15">
                  <c:v>11.2017066728404</c:v>
                </c:pt>
                <c:pt idx="16">
                  <c:v>11.2136569481883</c:v>
                </c:pt>
                <c:pt idx="17">
                  <c:v>11.2735126835169</c:v>
                </c:pt>
                <c:pt idx="18">
                  <c:v>11.2583455704605</c:v>
                </c:pt>
                <c:pt idx="19">
                  <c:v>11.2420847111574</c:v>
                </c:pt>
                <c:pt idx="20">
                  <c:v>11.306524802283599</c:v>
                </c:pt>
                <c:pt idx="21">
                  <c:v>11.1643579474645</c:v>
                </c:pt>
                <c:pt idx="22">
                  <c:v>11.288948105508799</c:v>
                </c:pt>
                <c:pt idx="23">
                  <c:v>11.2691644408012</c:v>
                </c:pt>
                <c:pt idx="24">
                  <c:v>11.328976660219601</c:v>
                </c:pt>
                <c:pt idx="25">
                  <c:v>11.2938347632837</c:v>
                </c:pt>
                <c:pt idx="26">
                  <c:v>11.293255024487401</c:v>
                </c:pt>
                <c:pt idx="27">
                  <c:v>10.397858778962201</c:v>
                </c:pt>
                <c:pt idx="28">
                  <c:v>10.426780805135101</c:v>
                </c:pt>
                <c:pt idx="29">
                  <c:v>11.282258014382499</c:v>
                </c:pt>
                <c:pt idx="30">
                  <c:v>11.2851571210311</c:v>
                </c:pt>
                <c:pt idx="31">
                  <c:v>11.350540078618</c:v>
                </c:pt>
                <c:pt idx="32">
                  <c:v>11.2841593196612</c:v>
                </c:pt>
                <c:pt idx="33">
                  <c:v>11.3447975244293</c:v>
                </c:pt>
                <c:pt idx="34">
                  <c:v>11.2443396588802</c:v>
                </c:pt>
                <c:pt idx="35">
                  <c:v>11.2969853618201</c:v>
                </c:pt>
                <c:pt idx="36">
                  <c:v>11.3261766642546</c:v>
                </c:pt>
                <c:pt idx="37">
                  <c:v>11.2779192686149</c:v>
                </c:pt>
                <c:pt idx="38">
                  <c:v>11.2941915495015</c:v>
                </c:pt>
                <c:pt idx="39">
                  <c:v>11.3252313269794</c:v>
                </c:pt>
                <c:pt idx="40">
                  <c:v>11.305269862871601</c:v>
                </c:pt>
                <c:pt idx="41">
                  <c:v>11.257132392758701</c:v>
                </c:pt>
                <c:pt idx="42">
                  <c:v>11.2748936140653</c:v>
                </c:pt>
                <c:pt idx="43">
                  <c:v>11.2636400478381</c:v>
                </c:pt>
                <c:pt idx="44">
                  <c:v>11.303731086223801</c:v>
                </c:pt>
                <c:pt idx="45">
                  <c:v>11.3380319314298</c:v>
                </c:pt>
                <c:pt idx="46">
                  <c:v>11.2575590149133</c:v>
                </c:pt>
                <c:pt idx="47">
                  <c:v>11.287268664545101</c:v>
                </c:pt>
                <c:pt idx="48">
                  <c:v>11.268514673374501</c:v>
                </c:pt>
                <c:pt idx="49">
                  <c:v>11.2820613671561</c:v>
                </c:pt>
                <c:pt idx="50">
                  <c:v>11.218400565909899</c:v>
                </c:pt>
                <c:pt idx="51">
                  <c:v>11.3387317548453</c:v>
                </c:pt>
                <c:pt idx="52">
                  <c:v>11.3058529393277</c:v>
                </c:pt>
                <c:pt idx="53">
                  <c:v>11.263358404348599</c:v>
                </c:pt>
                <c:pt idx="54">
                  <c:v>11.2359861596277</c:v>
                </c:pt>
                <c:pt idx="55">
                  <c:v>11.3166058144531</c:v>
                </c:pt>
                <c:pt idx="56">
                  <c:v>11.3037080161033</c:v>
                </c:pt>
                <c:pt idx="57">
                  <c:v>11.265417924415599</c:v>
                </c:pt>
                <c:pt idx="58">
                  <c:v>11.285462866748199</c:v>
                </c:pt>
                <c:pt idx="59">
                  <c:v>11.3716944231571</c:v>
                </c:pt>
                <c:pt idx="60">
                  <c:v>11.3384346738916</c:v>
                </c:pt>
                <c:pt idx="61">
                  <c:v>11.1395948661393</c:v>
                </c:pt>
                <c:pt idx="62">
                  <c:v>11.199083291954199</c:v>
                </c:pt>
                <c:pt idx="63">
                  <c:v>11.3262751639783</c:v>
                </c:pt>
                <c:pt idx="64">
                  <c:v>11.3653002204705</c:v>
                </c:pt>
                <c:pt idx="65">
                  <c:v>11.3654255040548</c:v>
                </c:pt>
                <c:pt idx="66">
                  <c:v>11.4413114205538</c:v>
                </c:pt>
                <c:pt idx="67">
                  <c:v>11.4197357964344</c:v>
                </c:pt>
                <c:pt idx="68">
                  <c:v>11.4362081613841</c:v>
                </c:pt>
                <c:pt idx="69">
                  <c:v>10.5476257221284</c:v>
                </c:pt>
                <c:pt idx="70">
                  <c:v>11.4251113746563</c:v>
                </c:pt>
                <c:pt idx="71">
                  <c:v>11.4696983140364</c:v>
                </c:pt>
                <c:pt idx="72">
                  <c:v>11.4858440810475</c:v>
                </c:pt>
                <c:pt idx="73">
                  <c:v>11.4547437688238</c:v>
                </c:pt>
                <c:pt idx="74">
                  <c:v>11.3295548583261</c:v>
                </c:pt>
                <c:pt idx="75">
                  <c:v>11.355012139029</c:v>
                </c:pt>
                <c:pt idx="76">
                  <c:v>11.454248192011899</c:v>
                </c:pt>
                <c:pt idx="77">
                  <c:v>11.445268682669401</c:v>
                </c:pt>
                <c:pt idx="78">
                  <c:v>11.428002426685801</c:v>
                </c:pt>
                <c:pt idx="79">
                  <c:v>11.4338843345267</c:v>
                </c:pt>
                <c:pt idx="80">
                  <c:v>11.439170531058201</c:v>
                </c:pt>
                <c:pt idx="81">
                  <c:v>10.496964274588899</c:v>
                </c:pt>
                <c:pt idx="82">
                  <c:v>10.6182874157348</c:v>
                </c:pt>
                <c:pt idx="83">
                  <c:v>10.7702139905615</c:v>
                </c:pt>
                <c:pt idx="84">
                  <c:v>10.453754833677699</c:v>
                </c:pt>
                <c:pt idx="85">
                  <c:v>10.3962907412111</c:v>
                </c:pt>
                <c:pt idx="86">
                  <c:v>10.4124226148585</c:v>
                </c:pt>
                <c:pt idx="87">
                  <c:v>10.5471738756627</c:v>
                </c:pt>
                <c:pt idx="88">
                  <c:v>10.404916507850499</c:v>
                </c:pt>
                <c:pt idx="89">
                  <c:v>10.3776990632904</c:v>
                </c:pt>
                <c:pt idx="90">
                  <c:v>10.3889749000313</c:v>
                </c:pt>
                <c:pt idx="91">
                  <c:v>10.439583514092099</c:v>
                </c:pt>
                <c:pt idx="92">
                  <c:v>10.3349795433125</c:v>
                </c:pt>
                <c:pt idx="93">
                  <c:v>10.4329308889237</c:v>
                </c:pt>
                <c:pt idx="94">
                  <c:v>11.185693885404101</c:v>
                </c:pt>
                <c:pt idx="95">
                  <c:v>10.4687766244651</c:v>
                </c:pt>
                <c:pt idx="96">
                  <c:v>11.328170357371199</c:v>
                </c:pt>
                <c:pt idx="97">
                  <c:v>10.6691027312706</c:v>
                </c:pt>
                <c:pt idx="98">
                  <c:v>10.6218665557259</c:v>
                </c:pt>
                <c:pt idx="99">
                  <c:v>11.4397357516473</c:v>
                </c:pt>
                <c:pt idx="100">
                  <c:v>11.4412048113438</c:v>
                </c:pt>
                <c:pt idx="101">
                  <c:v>11.417820959797</c:v>
                </c:pt>
                <c:pt idx="102">
                  <c:v>11.454705339474099</c:v>
                </c:pt>
                <c:pt idx="103">
                  <c:v>11.4278870848535</c:v>
                </c:pt>
                <c:pt idx="104">
                  <c:v>11.4486386357166</c:v>
                </c:pt>
                <c:pt idx="105">
                  <c:v>11.393307643086199</c:v>
                </c:pt>
                <c:pt idx="106">
                  <c:v>11.473660518947399</c:v>
                </c:pt>
                <c:pt idx="107">
                  <c:v>11.440817279145399</c:v>
                </c:pt>
                <c:pt idx="108">
                  <c:v>11.4492179316315</c:v>
                </c:pt>
                <c:pt idx="109">
                  <c:v>11.4619401066221</c:v>
                </c:pt>
                <c:pt idx="110">
                  <c:v>11.434046593992701</c:v>
                </c:pt>
                <c:pt idx="111">
                  <c:v>11.284540960567201</c:v>
                </c:pt>
                <c:pt idx="112">
                  <c:v>10.950032690839301</c:v>
                </c:pt>
                <c:pt idx="113">
                  <c:v>11.4079148594888</c:v>
                </c:pt>
                <c:pt idx="114">
                  <c:v>11.3199174362211</c:v>
                </c:pt>
                <c:pt idx="115">
                  <c:v>11.257667626715699</c:v>
                </c:pt>
                <c:pt idx="116">
                  <c:v>11.272104902840599</c:v>
                </c:pt>
                <c:pt idx="117">
                  <c:v>11.2683602166972</c:v>
                </c:pt>
                <c:pt idx="118">
                  <c:v>11.2932785205541</c:v>
                </c:pt>
                <c:pt idx="119">
                  <c:v>11.271094848468801</c:v>
                </c:pt>
                <c:pt idx="120">
                  <c:v>11.1952113573965</c:v>
                </c:pt>
                <c:pt idx="121">
                  <c:v>11.235542046731601</c:v>
                </c:pt>
                <c:pt idx="122">
                  <c:v>11.3307455107667</c:v>
                </c:pt>
                <c:pt idx="123">
                  <c:v>11.299022812794901</c:v>
                </c:pt>
                <c:pt idx="124">
                  <c:v>11.319810820889501</c:v>
                </c:pt>
                <c:pt idx="125">
                  <c:v>11.2981442809255</c:v>
                </c:pt>
                <c:pt idx="126">
                  <c:v>11.279440508055099</c:v>
                </c:pt>
                <c:pt idx="127">
                  <c:v>11.293953870145</c:v>
                </c:pt>
                <c:pt idx="128">
                  <c:v>11.303701956063</c:v>
                </c:pt>
                <c:pt idx="129">
                  <c:v>11.2752382798238</c:v>
                </c:pt>
                <c:pt idx="130">
                  <c:v>11.333500823484201</c:v>
                </c:pt>
                <c:pt idx="131">
                  <c:v>11.2613993856121</c:v>
                </c:pt>
                <c:pt idx="132">
                  <c:v>11.276788288697899</c:v>
                </c:pt>
                <c:pt idx="133">
                  <c:v>11.261729854940601</c:v>
                </c:pt>
                <c:pt idx="134">
                  <c:v>11.2634391125865</c:v>
                </c:pt>
                <c:pt idx="135">
                  <c:v>11.3236257467561</c:v>
                </c:pt>
                <c:pt idx="136">
                  <c:v>11.3063525540691</c:v>
                </c:pt>
                <c:pt idx="137">
                  <c:v>11.095658365250401</c:v>
                </c:pt>
                <c:pt idx="138">
                  <c:v>11.188781478813301</c:v>
                </c:pt>
                <c:pt idx="139">
                  <c:v>11.1052339641983</c:v>
                </c:pt>
                <c:pt idx="140">
                  <c:v>11.083390295569499</c:v>
                </c:pt>
                <c:pt idx="141">
                  <c:v>11.2067705362119</c:v>
                </c:pt>
                <c:pt idx="142">
                  <c:v>11.172289883134299</c:v>
                </c:pt>
                <c:pt idx="143">
                  <c:v>11.189274686405501</c:v>
                </c:pt>
                <c:pt idx="144">
                  <c:v>11.1602914641329</c:v>
                </c:pt>
                <c:pt idx="145">
                  <c:v>11.1754281469858</c:v>
                </c:pt>
                <c:pt idx="146">
                  <c:v>11.130698279123401</c:v>
                </c:pt>
                <c:pt idx="147">
                  <c:v>11.2318078261428</c:v>
                </c:pt>
                <c:pt idx="148">
                  <c:v>11.120155614232701</c:v>
                </c:pt>
                <c:pt idx="149">
                  <c:v>11.1465534100242</c:v>
                </c:pt>
                <c:pt idx="150">
                  <c:v>11.137358641157901</c:v>
                </c:pt>
                <c:pt idx="151">
                  <c:v>11.0790191716066</c:v>
                </c:pt>
                <c:pt idx="152">
                  <c:v>11.202549790871799</c:v>
                </c:pt>
                <c:pt idx="153">
                  <c:v>11.258915636541699</c:v>
                </c:pt>
                <c:pt idx="154">
                  <c:v>11.399225100412499</c:v>
                </c:pt>
                <c:pt idx="155">
                  <c:v>11.1265981856673</c:v>
                </c:pt>
                <c:pt idx="156">
                  <c:v>11.439900185702101</c:v>
                </c:pt>
                <c:pt idx="157">
                  <c:v>11.1796454909953</c:v>
                </c:pt>
                <c:pt idx="158">
                  <c:v>11.081029077129999</c:v>
                </c:pt>
                <c:pt idx="159">
                  <c:v>11.4302923507505</c:v>
                </c:pt>
                <c:pt idx="160">
                  <c:v>11.344243773418301</c:v>
                </c:pt>
                <c:pt idx="161">
                  <c:v>11.146365980471399</c:v>
                </c:pt>
                <c:pt idx="162">
                  <c:v>10.9396375609176</c:v>
                </c:pt>
                <c:pt idx="163">
                  <c:v>11.2093678213683</c:v>
                </c:pt>
                <c:pt idx="164">
                  <c:v>11.175919210055699</c:v>
                </c:pt>
                <c:pt idx="165">
                  <c:v>11.2247695061166</c:v>
                </c:pt>
                <c:pt idx="166">
                  <c:v>11.450159092534699</c:v>
                </c:pt>
                <c:pt idx="167">
                  <c:v>11.4142085200073</c:v>
                </c:pt>
                <c:pt idx="168">
                  <c:v>11.257307322037899</c:v>
                </c:pt>
                <c:pt idx="169">
                  <c:v>11.249009023147901</c:v>
                </c:pt>
                <c:pt idx="170">
                  <c:v>11.142528524604799</c:v>
                </c:pt>
                <c:pt idx="171">
                  <c:v>11.195759485335699</c:v>
                </c:pt>
                <c:pt idx="172">
                  <c:v>11.094474068317901</c:v>
                </c:pt>
                <c:pt idx="173">
                  <c:v>11.3408327194857</c:v>
                </c:pt>
                <c:pt idx="174">
                  <c:v>11.187921175665601</c:v>
                </c:pt>
                <c:pt idx="175">
                  <c:v>11.4217910590993</c:v>
                </c:pt>
                <c:pt idx="176">
                  <c:v>11.2000730575289</c:v>
                </c:pt>
                <c:pt idx="177">
                  <c:v>11.2709151625434</c:v>
                </c:pt>
                <c:pt idx="178">
                  <c:v>11.2790071260583</c:v>
                </c:pt>
                <c:pt idx="179">
                  <c:v>10.415522642334899</c:v>
                </c:pt>
                <c:pt idx="180">
                  <c:v>11.155012351836801</c:v>
                </c:pt>
                <c:pt idx="181">
                  <c:v>11.3076291487604</c:v>
                </c:pt>
                <c:pt idx="182">
                  <c:v>11.287254511230399</c:v>
                </c:pt>
                <c:pt idx="183">
                  <c:v>11.292947080203501</c:v>
                </c:pt>
                <c:pt idx="184">
                  <c:v>11.2661535427481</c:v>
                </c:pt>
                <c:pt idx="185">
                  <c:v>11.2993884479869</c:v>
                </c:pt>
                <c:pt idx="186">
                  <c:v>11.2783891169261</c:v>
                </c:pt>
                <c:pt idx="187">
                  <c:v>11.2624285796075</c:v>
                </c:pt>
                <c:pt idx="188">
                  <c:v>11.2769808910228</c:v>
                </c:pt>
                <c:pt idx="189">
                  <c:v>11.2962783145034</c:v>
                </c:pt>
                <c:pt idx="190">
                  <c:v>11.3092699706585</c:v>
                </c:pt>
                <c:pt idx="191">
                  <c:v>11.261263652255099</c:v>
                </c:pt>
                <c:pt idx="192">
                  <c:v>11.2727840442461</c:v>
                </c:pt>
                <c:pt idx="193">
                  <c:v>11.2643362474175</c:v>
                </c:pt>
                <c:pt idx="194">
                  <c:v>11.3047420074542</c:v>
                </c:pt>
                <c:pt idx="195">
                  <c:v>11.287832157010399</c:v>
                </c:pt>
                <c:pt idx="196">
                  <c:v>11.168259771660001</c:v>
                </c:pt>
                <c:pt idx="197">
                  <c:v>11.283044382121499</c:v>
                </c:pt>
                <c:pt idx="198">
                  <c:v>11.180280391346001</c:v>
                </c:pt>
                <c:pt idx="199">
                  <c:v>11.2421533349064</c:v>
                </c:pt>
                <c:pt idx="200">
                  <c:v>11.3285783051798</c:v>
                </c:pt>
                <c:pt idx="201">
                  <c:v>11.3053431922841</c:v>
                </c:pt>
                <c:pt idx="202">
                  <c:v>11.31278233654</c:v>
                </c:pt>
                <c:pt idx="203">
                  <c:v>11.3300387001569</c:v>
                </c:pt>
                <c:pt idx="204">
                  <c:v>11.1934573468724</c:v>
                </c:pt>
                <c:pt idx="205">
                  <c:v>11.275003076535601</c:v>
                </c:pt>
                <c:pt idx="206">
                  <c:v>11.231273954531099</c:v>
                </c:pt>
                <c:pt idx="207">
                  <c:v>11.1841053204587</c:v>
                </c:pt>
                <c:pt idx="208">
                  <c:v>11.294579531313399</c:v>
                </c:pt>
                <c:pt idx="209">
                  <c:v>11.258674597145999</c:v>
                </c:pt>
                <c:pt idx="210">
                  <c:v>11.1103059077004</c:v>
                </c:pt>
                <c:pt idx="211">
                  <c:v>11.1559791624542</c:v>
                </c:pt>
                <c:pt idx="212">
                  <c:v>11.1502132296834</c:v>
                </c:pt>
                <c:pt idx="213">
                  <c:v>11.2970063673624</c:v>
                </c:pt>
                <c:pt idx="214">
                  <c:v>11.2363484348674</c:v>
                </c:pt>
                <c:pt idx="215">
                  <c:v>11.2477290949397</c:v>
                </c:pt>
                <c:pt idx="216">
                  <c:v>11.2657115389335</c:v>
                </c:pt>
                <c:pt idx="217">
                  <c:v>11.230019088680701</c:v>
                </c:pt>
                <c:pt idx="218">
                  <c:v>11.275132730392</c:v>
                </c:pt>
                <c:pt idx="219">
                  <c:v>11.123784646313799</c:v>
                </c:pt>
                <c:pt idx="220">
                  <c:v>11.1862798582445</c:v>
                </c:pt>
                <c:pt idx="221">
                  <c:v>11.228000525111099</c:v>
                </c:pt>
                <c:pt idx="222">
                  <c:v>11.144844060264999</c:v>
                </c:pt>
                <c:pt idx="223">
                  <c:v>11.225147635203401</c:v>
                </c:pt>
                <c:pt idx="224">
                  <c:v>11.302907982335601</c:v>
                </c:pt>
                <c:pt idx="225">
                  <c:v>11.1997393562686</c:v>
                </c:pt>
                <c:pt idx="226">
                  <c:v>11.2504420140314</c:v>
                </c:pt>
                <c:pt idx="227">
                  <c:v>11.3218923254889</c:v>
                </c:pt>
                <c:pt idx="228">
                  <c:v>11.1925864080408</c:v>
                </c:pt>
                <c:pt idx="229">
                  <c:v>11.3060933675446</c:v>
                </c:pt>
                <c:pt idx="230">
                  <c:v>11.278410293909401</c:v>
                </c:pt>
                <c:pt idx="231">
                  <c:v>11.299575952833999</c:v>
                </c:pt>
                <c:pt idx="232">
                  <c:v>11.1946579151733</c:v>
                </c:pt>
                <c:pt idx="233">
                  <c:v>11.1518056522732</c:v>
                </c:pt>
                <c:pt idx="234">
                  <c:v>11.1413266073017</c:v>
                </c:pt>
                <c:pt idx="235">
                  <c:v>11.054557112667</c:v>
                </c:pt>
                <c:pt idx="236">
                  <c:v>11.195007548329</c:v>
                </c:pt>
                <c:pt idx="237">
                  <c:v>11.2539871035224</c:v>
                </c:pt>
                <c:pt idx="238">
                  <c:v>11.235725885158001</c:v>
                </c:pt>
                <c:pt idx="239">
                  <c:v>11.2552370857433</c:v>
                </c:pt>
                <c:pt idx="240">
                  <c:v>11.264761765766799</c:v>
                </c:pt>
                <c:pt idx="241">
                  <c:v>11.271448766176899</c:v>
                </c:pt>
                <c:pt idx="242">
                  <c:v>11.263379801256001</c:v>
                </c:pt>
                <c:pt idx="243">
                  <c:v>11.2369303461785</c:v>
                </c:pt>
                <c:pt idx="244">
                  <c:v>11.2811277010982</c:v>
                </c:pt>
                <c:pt idx="245">
                  <c:v>11.275351674861801</c:v>
                </c:pt>
                <c:pt idx="246">
                  <c:v>11.2867616896815</c:v>
                </c:pt>
                <c:pt idx="247">
                  <c:v>11.2450419525457</c:v>
                </c:pt>
                <c:pt idx="248">
                  <c:v>11.26248899224</c:v>
                </c:pt>
                <c:pt idx="249">
                  <c:v>11.3001890420278</c:v>
                </c:pt>
                <c:pt idx="250">
                  <c:v>11.2784513308649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BAFB-4B9F-BF3C-AD9F6F16D94D}"/>
            </c:ext>
          </c:extLst>
        </c:ser>
        <c:ser>
          <c:idx val="32"/>
          <c:order val="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yVal>
            <c:numRef>
              <c:f>in!$AG$1:$AG$251</c:f>
              <c:numCache>
                <c:formatCode>General</c:formatCode>
                <c:ptCount val="251"/>
                <c:pt idx="0">
                  <c:v>117</c:v>
                </c:pt>
                <c:pt idx="1">
                  <c:v>2.5945853456861401</c:v>
                </c:pt>
                <c:pt idx="2">
                  <c:v>2.6844845184263302</c:v>
                </c:pt>
                <c:pt idx="3">
                  <c:v>2.4097217157583999</c:v>
                </c:pt>
                <c:pt idx="4">
                  <c:v>2.76693853124211</c:v>
                </c:pt>
                <c:pt idx="5">
                  <c:v>2.3860073354218398</c:v>
                </c:pt>
                <c:pt idx="6">
                  <c:v>2.67183937782701</c:v>
                </c:pt>
                <c:pt idx="7">
                  <c:v>2.5773574996164599</c:v>
                </c:pt>
                <c:pt idx="8">
                  <c:v>2.6176816854257301</c:v>
                </c:pt>
                <c:pt idx="9">
                  <c:v>2.7947306243601102</c:v>
                </c:pt>
                <c:pt idx="10">
                  <c:v>2.6297857171239398</c:v>
                </c:pt>
                <c:pt idx="11">
                  <c:v>2.5606260591311401</c:v>
                </c:pt>
                <c:pt idx="12">
                  <c:v>2.5935084657320999</c:v>
                </c:pt>
                <c:pt idx="13">
                  <c:v>2.67307474284129</c:v>
                </c:pt>
                <c:pt idx="14">
                  <c:v>2.5751891391849999</c:v>
                </c:pt>
                <c:pt idx="15">
                  <c:v>2.5206142908329601</c:v>
                </c:pt>
                <c:pt idx="16">
                  <c:v>2.7417942315888602</c:v>
                </c:pt>
                <c:pt idx="17">
                  <c:v>2.5554574844008702</c:v>
                </c:pt>
                <c:pt idx="18">
                  <c:v>2.6647843348364901</c:v>
                </c:pt>
                <c:pt idx="19">
                  <c:v>2.8864783512197598</c:v>
                </c:pt>
                <c:pt idx="20">
                  <c:v>2.8516400941254201</c:v>
                </c:pt>
                <c:pt idx="21">
                  <c:v>2.5631664844225202</c:v>
                </c:pt>
                <c:pt idx="22">
                  <c:v>2.6916395789849199</c:v>
                </c:pt>
                <c:pt idx="23">
                  <c:v>3.0042044407275399</c:v>
                </c:pt>
                <c:pt idx="24">
                  <c:v>3.2264523124097599</c:v>
                </c:pt>
                <c:pt idx="25">
                  <c:v>2.5795354115577598</c:v>
                </c:pt>
                <c:pt idx="26">
                  <c:v>2.7918825031839498</c:v>
                </c:pt>
                <c:pt idx="27">
                  <c:v>2.7464224697997399</c:v>
                </c:pt>
                <c:pt idx="28">
                  <c:v>2.8022397853050598</c:v>
                </c:pt>
                <c:pt idx="29">
                  <c:v>2.5506435268020802</c:v>
                </c:pt>
                <c:pt idx="30">
                  <c:v>2.7364520419913898</c:v>
                </c:pt>
                <c:pt idx="31">
                  <c:v>2.5435609226117299</c:v>
                </c:pt>
                <c:pt idx="32">
                  <c:v>2.61069805324321</c:v>
                </c:pt>
                <c:pt idx="33">
                  <c:v>2.6062437116810901</c:v>
                </c:pt>
                <c:pt idx="34">
                  <c:v>2.8463429509707501</c:v>
                </c:pt>
                <c:pt idx="35">
                  <c:v>2.8736413337163902</c:v>
                </c:pt>
                <c:pt idx="36">
                  <c:v>2.6537209386618898</c:v>
                </c:pt>
                <c:pt idx="37">
                  <c:v>2.8947715842836601</c:v>
                </c:pt>
                <c:pt idx="38">
                  <c:v>2.6096350549134701</c:v>
                </c:pt>
                <c:pt idx="39">
                  <c:v>2.8909995245115399</c:v>
                </c:pt>
                <c:pt idx="40">
                  <c:v>2.40655858483166</c:v>
                </c:pt>
                <c:pt idx="41">
                  <c:v>3.0001342164512601</c:v>
                </c:pt>
                <c:pt idx="42">
                  <c:v>2.6457114781176498</c:v>
                </c:pt>
                <c:pt idx="43">
                  <c:v>2.8291378313365501</c:v>
                </c:pt>
                <c:pt idx="44">
                  <c:v>2.60649809093663</c:v>
                </c:pt>
                <c:pt idx="45">
                  <c:v>3.0101926757290798</c:v>
                </c:pt>
                <c:pt idx="46">
                  <c:v>2.7218509421751</c:v>
                </c:pt>
                <c:pt idx="47">
                  <c:v>2.3923570808433201</c:v>
                </c:pt>
                <c:pt idx="48">
                  <c:v>2.62734305193558</c:v>
                </c:pt>
                <c:pt idx="49">
                  <c:v>2.4785051441537602</c:v>
                </c:pt>
                <c:pt idx="50">
                  <c:v>2.5686423919536501</c:v>
                </c:pt>
                <c:pt idx="51">
                  <c:v>2.4987441100198402</c:v>
                </c:pt>
                <c:pt idx="52">
                  <c:v>2.6643506894190199</c:v>
                </c:pt>
                <c:pt idx="53">
                  <c:v>2.57857252935734</c:v>
                </c:pt>
                <c:pt idx="54">
                  <c:v>2.56367985376253</c:v>
                </c:pt>
                <c:pt idx="55">
                  <c:v>2.4229095878218501</c:v>
                </c:pt>
                <c:pt idx="56">
                  <c:v>2.3787150036346301</c:v>
                </c:pt>
                <c:pt idx="57">
                  <c:v>2.4881603286531999</c:v>
                </c:pt>
                <c:pt idx="58">
                  <c:v>2.66641050401876</c:v>
                </c:pt>
                <c:pt idx="59">
                  <c:v>2.98668873874899</c:v>
                </c:pt>
                <c:pt idx="60">
                  <c:v>2.41141455471457</c:v>
                </c:pt>
                <c:pt idx="61">
                  <c:v>2.8293096514929399</c:v>
                </c:pt>
                <c:pt idx="62">
                  <c:v>2.4327578834374499</c:v>
                </c:pt>
                <c:pt idx="63">
                  <c:v>2.70928751789967</c:v>
                </c:pt>
                <c:pt idx="64">
                  <c:v>2.5744886477537898</c:v>
                </c:pt>
                <c:pt idx="65">
                  <c:v>3.1171631012137002</c:v>
                </c:pt>
                <c:pt idx="66">
                  <c:v>2.5125287616886598</c:v>
                </c:pt>
                <c:pt idx="67">
                  <c:v>2.5615766720597901</c:v>
                </c:pt>
                <c:pt idx="68">
                  <c:v>2.6242641391848101</c:v>
                </c:pt>
                <c:pt idx="69">
                  <c:v>2.6680162314468001</c:v>
                </c:pt>
                <c:pt idx="70">
                  <c:v>2.7617505510055902</c:v>
                </c:pt>
                <c:pt idx="71">
                  <c:v>2.7641041811247602</c:v>
                </c:pt>
                <c:pt idx="72">
                  <c:v>2.74986679147761</c:v>
                </c:pt>
                <c:pt idx="73">
                  <c:v>2.9323755973492598</c:v>
                </c:pt>
                <c:pt idx="74">
                  <c:v>2.6519773504932398</c:v>
                </c:pt>
                <c:pt idx="75">
                  <c:v>2.9150191652423301</c:v>
                </c:pt>
                <c:pt idx="76">
                  <c:v>2.6575217677374701</c:v>
                </c:pt>
                <c:pt idx="77">
                  <c:v>2.8797379646446002</c:v>
                </c:pt>
                <c:pt idx="78">
                  <c:v>2.5608705783319299</c:v>
                </c:pt>
                <c:pt idx="79">
                  <c:v>2.4503782053085499</c:v>
                </c:pt>
                <c:pt idx="80">
                  <c:v>2.4906313854171702</c:v>
                </c:pt>
                <c:pt idx="81">
                  <c:v>2.9750027217156498</c:v>
                </c:pt>
                <c:pt idx="82">
                  <c:v>2.62470776435093</c:v>
                </c:pt>
                <c:pt idx="83">
                  <c:v>2.6375378942210599</c:v>
                </c:pt>
                <c:pt idx="84">
                  <c:v>2.8629432442930498</c:v>
                </c:pt>
                <c:pt idx="85">
                  <c:v>2.4800785957748599</c:v>
                </c:pt>
                <c:pt idx="86">
                  <c:v>2.5771362035073699</c:v>
                </c:pt>
                <c:pt idx="87">
                  <c:v>2.5946740118702798</c:v>
                </c:pt>
                <c:pt idx="88">
                  <c:v>2.61689544713348</c:v>
                </c:pt>
                <c:pt idx="89">
                  <c:v>2.3180175412512298</c:v>
                </c:pt>
                <c:pt idx="90">
                  <c:v>2.96410040687705</c:v>
                </c:pt>
                <c:pt idx="91">
                  <c:v>2.6725664390273498</c:v>
                </c:pt>
                <c:pt idx="92">
                  <c:v>2.5908761854304299</c:v>
                </c:pt>
                <c:pt idx="93">
                  <c:v>2.8962211355922598</c:v>
                </c:pt>
                <c:pt idx="94">
                  <c:v>2.4712572166598701</c:v>
                </c:pt>
                <c:pt idx="95">
                  <c:v>2.5455283152655701</c:v>
                </c:pt>
                <c:pt idx="96">
                  <c:v>2.6951337657609198</c:v>
                </c:pt>
                <c:pt idx="97">
                  <c:v>2.5520121089730599</c:v>
                </c:pt>
                <c:pt idx="98">
                  <c:v>2.6051713555438898</c:v>
                </c:pt>
                <c:pt idx="99">
                  <c:v>2.34623653210399</c:v>
                </c:pt>
                <c:pt idx="100">
                  <c:v>2.4594806462389802</c:v>
                </c:pt>
                <c:pt idx="101">
                  <c:v>2.6240215387142398</c:v>
                </c:pt>
                <c:pt idx="102">
                  <c:v>2.6775429347761999</c:v>
                </c:pt>
                <c:pt idx="103">
                  <c:v>2.3976270505146902</c:v>
                </c:pt>
                <c:pt idx="104">
                  <c:v>2.35120130472058</c:v>
                </c:pt>
                <c:pt idx="105">
                  <c:v>2.3099011284002802</c:v>
                </c:pt>
                <c:pt idx="106">
                  <c:v>2.4520190002178501</c:v>
                </c:pt>
                <c:pt idx="107">
                  <c:v>2.42736895352252</c:v>
                </c:pt>
                <c:pt idx="108">
                  <c:v>2.6861682144072399</c:v>
                </c:pt>
                <c:pt idx="109">
                  <c:v>2.6037449277679801</c:v>
                </c:pt>
                <c:pt idx="110">
                  <c:v>2.6062332776076702</c:v>
                </c:pt>
                <c:pt idx="111">
                  <c:v>2.5538913877232798</c:v>
                </c:pt>
                <c:pt idx="112">
                  <c:v>2.5648520137375099</c:v>
                </c:pt>
                <c:pt idx="113">
                  <c:v>2.7185404775898099</c:v>
                </c:pt>
                <c:pt idx="114">
                  <c:v>2.5295467859736802</c:v>
                </c:pt>
                <c:pt idx="115">
                  <c:v>2.80058761818526</c:v>
                </c:pt>
                <c:pt idx="116">
                  <c:v>2.6745072860128598</c:v>
                </c:pt>
                <c:pt idx="117">
                  <c:v>3.12657246133102</c:v>
                </c:pt>
                <c:pt idx="118">
                  <c:v>2.7089896977957899</c:v>
                </c:pt>
                <c:pt idx="119">
                  <c:v>2.3049510405784202</c:v>
                </c:pt>
                <c:pt idx="120">
                  <c:v>2.38759588932942</c:v>
                </c:pt>
                <c:pt idx="121">
                  <c:v>2.5439422488656498</c:v>
                </c:pt>
                <c:pt idx="122">
                  <c:v>2.8682065109825601</c:v>
                </c:pt>
                <c:pt idx="123">
                  <c:v>3.1629609162096299</c:v>
                </c:pt>
                <c:pt idx="124">
                  <c:v>2.4727734929444098</c:v>
                </c:pt>
                <c:pt idx="125">
                  <c:v>2.6057360288298601</c:v>
                </c:pt>
                <c:pt idx="126">
                  <c:v>2.3688612974009402</c:v>
                </c:pt>
                <c:pt idx="127">
                  <c:v>2.5226359623503001</c:v>
                </c:pt>
                <c:pt idx="128">
                  <c:v>2.6936143530035102</c:v>
                </c:pt>
                <c:pt idx="129">
                  <c:v>2.9264306883911</c:v>
                </c:pt>
                <c:pt idx="130">
                  <c:v>3.09466507937042</c:v>
                </c:pt>
                <c:pt idx="131">
                  <c:v>2.4921239656893501</c:v>
                </c:pt>
                <c:pt idx="132">
                  <c:v>2.6474706030122399</c:v>
                </c:pt>
                <c:pt idx="133">
                  <c:v>2.5814177631084299</c:v>
                </c:pt>
                <c:pt idx="134">
                  <c:v>2.5346747909971601</c:v>
                </c:pt>
                <c:pt idx="135">
                  <c:v>2.7584801517789899</c:v>
                </c:pt>
                <c:pt idx="136">
                  <c:v>2.62363096266537</c:v>
                </c:pt>
                <c:pt idx="137">
                  <c:v>2.4643415850709198</c:v>
                </c:pt>
                <c:pt idx="138">
                  <c:v>2.4217225264346798</c:v>
                </c:pt>
                <c:pt idx="139">
                  <c:v>2.6382743832347502</c:v>
                </c:pt>
                <c:pt idx="140">
                  <c:v>2.7736231597958398</c:v>
                </c:pt>
                <c:pt idx="141">
                  <c:v>2.4368188214853301</c:v>
                </c:pt>
                <c:pt idx="142">
                  <c:v>2.9113167722198998</c:v>
                </c:pt>
                <c:pt idx="143">
                  <c:v>3.22764119084357</c:v>
                </c:pt>
                <c:pt idx="144">
                  <c:v>2.6970302028316602</c:v>
                </c:pt>
                <c:pt idx="145">
                  <c:v>2.42523999771617</c:v>
                </c:pt>
                <c:pt idx="146">
                  <c:v>2.44955537682453</c:v>
                </c:pt>
                <c:pt idx="147">
                  <c:v>2.7370364333656898</c:v>
                </c:pt>
                <c:pt idx="148">
                  <c:v>2.7001836124469198</c:v>
                </c:pt>
                <c:pt idx="149">
                  <c:v>2.6937513540928402</c:v>
                </c:pt>
                <c:pt idx="150">
                  <c:v>2.6834875609983602</c:v>
                </c:pt>
                <c:pt idx="151">
                  <c:v>2.5590306661611599</c:v>
                </c:pt>
                <c:pt idx="152">
                  <c:v>2.5641808676392599</c:v>
                </c:pt>
                <c:pt idx="153">
                  <c:v>2.4484613004062199</c:v>
                </c:pt>
                <c:pt idx="154">
                  <c:v>2.5310091379290802</c:v>
                </c:pt>
                <c:pt idx="155">
                  <c:v>2.3499149397827601</c:v>
                </c:pt>
                <c:pt idx="156">
                  <c:v>2.6421238274998302</c:v>
                </c:pt>
                <c:pt idx="157">
                  <c:v>2.55338082738395</c:v>
                </c:pt>
                <c:pt idx="158">
                  <c:v>2.6760003769142</c:v>
                </c:pt>
                <c:pt idx="159">
                  <c:v>2.7221751225397899</c:v>
                </c:pt>
                <c:pt idx="160">
                  <c:v>2.95720767501951</c:v>
                </c:pt>
                <c:pt idx="161">
                  <c:v>2.69891317575691</c:v>
                </c:pt>
                <c:pt idx="162">
                  <c:v>2.8066669915690401</c:v>
                </c:pt>
                <c:pt idx="163">
                  <c:v>2.73138448310675</c:v>
                </c:pt>
                <c:pt idx="164">
                  <c:v>2.4756140219171501</c:v>
                </c:pt>
                <c:pt idx="165">
                  <c:v>2.4764644661663699</c:v>
                </c:pt>
                <c:pt idx="166">
                  <c:v>2.51434415258462</c:v>
                </c:pt>
                <c:pt idx="167">
                  <c:v>2.5166541015739901</c:v>
                </c:pt>
                <c:pt idx="168">
                  <c:v>2.3315111836360098</c:v>
                </c:pt>
                <c:pt idx="169">
                  <c:v>2.41009938276129</c:v>
                </c:pt>
                <c:pt idx="170">
                  <c:v>2.3745205127866198</c:v>
                </c:pt>
                <c:pt idx="171">
                  <c:v>2.3328671913672201</c:v>
                </c:pt>
                <c:pt idx="172">
                  <c:v>2.6617474908126399</c:v>
                </c:pt>
                <c:pt idx="173">
                  <c:v>2.5225999996862098</c:v>
                </c:pt>
                <c:pt idx="174">
                  <c:v>2.7596161296217998</c:v>
                </c:pt>
                <c:pt idx="175">
                  <c:v>2.2687248290745998</c:v>
                </c:pt>
                <c:pt idx="176">
                  <c:v>2.8967037898530998</c:v>
                </c:pt>
                <c:pt idx="177">
                  <c:v>2.7047348533734801</c:v>
                </c:pt>
                <c:pt idx="178">
                  <c:v>2.8727409930038901</c:v>
                </c:pt>
                <c:pt idx="179">
                  <c:v>2.6582895228439498</c:v>
                </c:pt>
                <c:pt idx="180">
                  <c:v>2.6557880451218501</c:v>
                </c:pt>
                <c:pt idx="181">
                  <c:v>2.8416452196157</c:v>
                </c:pt>
                <c:pt idx="182">
                  <c:v>2.7331267470817999</c:v>
                </c:pt>
                <c:pt idx="183">
                  <c:v>2.4620502134201101</c:v>
                </c:pt>
                <c:pt idx="184">
                  <c:v>2.6118060669609</c:v>
                </c:pt>
                <c:pt idx="185">
                  <c:v>2.55899340392217</c:v>
                </c:pt>
                <c:pt idx="186">
                  <c:v>2.5970500301570398</c:v>
                </c:pt>
                <c:pt idx="187">
                  <c:v>2.64177153332564</c:v>
                </c:pt>
                <c:pt idx="188">
                  <c:v>2.7516034706963901</c:v>
                </c:pt>
                <c:pt idx="189">
                  <c:v>2.65000269289802</c:v>
                </c:pt>
                <c:pt idx="190">
                  <c:v>2.4768360042176298</c:v>
                </c:pt>
                <c:pt idx="191">
                  <c:v>2.6281650892779198</c:v>
                </c:pt>
                <c:pt idx="192">
                  <c:v>2.6318088346002999</c:v>
                </c:pt>
                <c:pt idx="193">
                  <c:v>2.60237219982361</c:v>
                </c:pt>
                <c:pt idx="194">
                  <c:v>2.64812080618545</c:v>
                </c:pt>
                <c:pt idx="195">
                  <c:v>2.46201788446221</c:v>
                </c:pt>
                <c:pt idx="196">
                  <c:v>2.4671810690176299</c:v>
                </c:pt>
                <c:pt idx="197">
                  <c:v>3.0652259520429799</c:v>
                </c:pt>
                <c:pt idx="198">
                  <c:v>2.7197427893478898</c:v>
                </c:pt>
                <c:pt idx="199">
                  <c:v>2.6021501618089</c:v>
                </c:pt>
                <c:pt idx="200">
                  <c:v>2.7728432647769998</c:v>
                </c:pt>
                <c:pt idx="201">
                  <c:v>2.8208253918398198</c:v>
                </c:pt>
                <c:pt idx="202">
                  <c:v>2.8504917181708498</c:v>
                </c:pt>
                <c:pt idx="203">
                  <c:v>2.4671543857560101</c:v>
                </c:pt>
                <c:pt idx="204">
                  <c:v>2.4500850869773401</c:v>
                </c:pt>
                <c:pt idx="205">
                  <c:v>2.6671358660387301</c:v>
                </c:pt>
                <c:pt idx="206">
                  <c:v>2.59208408499941</c:v>
                </c:pt>
                <c:pt idx="207">
                  <c:v>2.3724080408087098</c:v>
                </c:pt>
                <c:pt idx="208">
                  <c:v>2.71637499764089</c:v>
                </c:pt>
                <c:pt idx="209">
                  <c:v>2.5291877260841802</c:v>
                </c:pt>
                <c:pt idx="210">
                  <c:v>2.8239990430086599</c:v>
                </c:pt>
                <c:pt idx="211">
                  <c:v>2.6638685971692899</c:v>
                </c:pt>
                <c:pt idx="212">
                  <c:v>2.68310571212267</c:v>
                </c:pt>
                <c:pt idx="213">
                  <c:v>2.7231735166892199</c:v>
                </c:pt>
                <c:pt idx="214">
                  <c:v>2.58059985100018</c:v>
                </c:pt>
                <c:pt idx="215">
                  <c:v>2.76281760680649</c:v>
                </c:pt>
                <c:pt idx="216">
                  <c:v>3.0213793318556901</c:v>
                </c:pt>
                <c:pt idx="217">
                  <c:v>2.7846499921453698</c:v>
                </c:pt>
                <c:pt idx="218">
                  <c:v>2.6405735437166298</c:v>
                </c:pt>
                <c:pt idx="219">
                  <c:v>2.5977922925968699</c:v>
                </c:pt>
                <c:pt idx="220">
                  <c:v>2.7137089469340201</c:v>
                </c:pt>
                <c:pt idx="221">
                  <c:v>2.8470440536408801</c:v>
                </c:pt>
                <c:pt idx="222">
                  <c:v>2.6181707800080498</c:v>
                </c:pt>
                <c:pt idx="223">
                  <c:v>3.0079696997343799</c:v>
                </c:pt>
                <c:pt idx="224">
                  <c:v>2.6318272652453798</c:v>
                </c:pt>
                <c:pt idx="225">
                  <c:v>2.4625313450017399</c:v>
                </c:pt>
                <c:pt idx="226">
                  <c:v>2.93127325857707</c:v>
                </c:pt>
                <c:pt idx="227">
                  <c:v>2.9511437046320199</c:v>
                </c:pt>
                <c:pt idx="228">
                  <c:v>2.7488561766332</c:v>
                </c:pt>
                <c:pt idx="229">
                  <c:v>2.6829440151044999</c:v>
                </c:pt>
                <c:pt idx="230">
                  <c:v>2.6662103685908698</c:v>
                </c:pt>
                <c:pt idx="231">
                  <c:v>3.3936472113137199</c:v>
                </c:pt>
                <c:pt idx="232">
                  <c:v>2.7434937355270601</c:v>
                </c:pt>
                <c:pt idx="233">
                  <c:v>2.94237731189593</c:v>
                </c:pt>
                <c:pt idx="234">
                  <c:v>2.7214758236799099</c:v>
                </c:pt>
                <c:pt idx="235">
                  <c:v>2.61497473160984</c:v>
                </c:pt>
                <c:pt idx="236">
                  <c:v>2.47173608682137</c:v>
                </c:pt>
                <c:pt idx="237">
                  <c:v>2.4423698106524498</c:v>
                </c:pt>
                <c:pt idx="238">
                  <c:v>2.5722185548797398</c:v>
                </c:pt>
                <c:pt idx="239">
                  <c:v>2.5021412810961299</c:v>
                </c:pt>
                <c:pt idx="240">
                  <c:v>2.6178245753070901</c:v>
                </c:pt>
                <c:pt idx="241">
                  <c:v>2.6326800675862501</c:v>
                </c:pt>
                <c:pt idx="242">
                  <c:v>2.9137246541320998</c:v>
                </c:pt>
                <c:pt idx="243">
                  <c:v>2.6898915732681101</c:v>
                </c:pt>
                <c:pt idx="244">
                  <c:v>2.6382744702240899</c:v>
                </c:pt>
                <c:pt idx="245">
                  <c:v>2.73222610025263</c:v>
                </c:pt>
                <c:pt idx="246">
                  <c:v>2.5973469187743499</c:v>
                </c:pt>
                <c:pt idx="247">
                  <c:v>2.6511694134838999</c:v>
                </c:pt>
                <c:pt idx="248">
                  <c:v>2.9352160173672099</c:v>
                </c:pt>
                <c:pt idx="249">
                  <c:v>2.5084989145102501</c:v>
                </c:pt>
                <c:pt idx="250">
                  <c:v>2.6108196816542999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BAFB-4B9F-BF3C-AD9F6F16D94D}"/>
            </c:ext>
          </c:extLst>
        </c:ser>
        <c:ser>
          <c:idx val="33"/>
          <c:order val="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yVal>
            <c:numRef>
              <c:f>in!$AH$1:$AH$251</c:f>
              <c:numCache>
                <c:formatCode>General</c:formatCode>
                <c:ptCount val="251"/>
                <c:pt idx="0">
                  <c:v>118</c:v>
                </c:pt>
                <c:pt idx="1">
                  <c:v>10.8367192978984</c:v>
                </c:pt>
                <c:pt idx="2">
                  <c:v>10.9848636480588</c:v>
                </c:pt>
                <c:pt idx="3">
                  <c:v>11.0116808560959</c:v>
                </c:pt>
                <c:pt idx="4">
                  <c:v>11.449867821271299</c:v>
                </c:pt>
                <c:pt idx="5">
                  <c:v>10.717414866129401</c:v>
                </c:pt>
                <c:pt idx="6">
                  <c:v>11.304865842468301</c:v>
                </c:pt>
                <c:pt idx="7">
                  <c:v>11.196238886521501</c:v>
                </c:pt>
                <c:pt idx="8">
                  <c:v>11.290167343598201</c:v>
                </c:pt>
                <c:pt idx="9">
                  <c:v>10.7962222977183</c:v>
                </c:pt>
                <c:pt idx="10">
                  <c:v>10.7107935641402</c:v>
                </c:pt>
                <c:pt idx="11">
                  <c:v>10.7154431166029</c:v>
                </c:pt>
                <c:pt idx="12">
                  <c:v>10.7150061093015</c:v>
                </c:pt>
                <c:pt idx="13">
                  <c:v>10.719993921589399</c:v>
                </c:pt>
                <c:pt idx="14">
                  <c:v>11.2397360987146</c:v>
                </c:pt>
                <c:pt idx="15">
                  <c:v>11.593138264729999</c:v>
                </c:pt>
                <c:pt idx="16">
                  <c:v>10.795350751227501</c:v>
                </c:pt>
                <c:pt idx="17">
                  <c:v>11.301372095868199</c:v>
                </c:pt>
                <c:pt idx="18">
                  <c:v>10.6824021545634</c:v>
                </c:pt>
                <c:pt idx="19">
                  <c:v>10.8837441192571</c:v>
                </c:pt>
                <c:pt idx="20">
                  <c:v>10.9993157038876</c:v>
                </c:pt>
                <c:pt idx="21">
                  <c:v>11.5202121607702</c:v>
                </c:pt>
                <c:pt idx="22">
                  <c:v>11.408519726702499</c:v>
                </c:pt>
                <c:pt idx="23">
                  <c:v>10.5146347078209</c:v>
                </c:pt>
                <c:pt idx="24">
                  <c:v>10.4661824766163</c:v>
                </c:pt>
                <c:pt idx="25">
                  <c:v>11.6086366078293</c:v>
                </c:pt>
                <c:pt idx="26">
                  <c:v>10.4986084911713</c:v>
                </c:pt>
                <c:pt idx="27">
                  <c:v>11.1644708405159</c:v>
                </c:pt>
                <c:pt idx="28">
                  <c:v>11.4590628032112</c:v>
                </c:pt>
                <c:pt idx="29">
                  <c:v>11.1329366406249</c:v>
                </c:pt>
                <c:pt idx="30">
                  <c:v>11.135938648547899</c:v>
                </c:pt>
                <c:pt idx="31">
                  <c:v>11.341160569730601</c:v>
                </c:pt>
                <c:pt idx="32">
                  <c:v>11.5263451008499</c:v>
                </c:pt>
                <c:pt idx="33">
                  <c:v>10.4596329805042</c:v>
                </c:pt>
                <c:pt idx="34">
                  <c:v>10.7994224504033</c:v>
                </c:pt>
                <c:pt idx="35">
                  <c:v>10.8100286473697</c:v>
                </c:pt>
                <c:pt idx="36">
                  <c:v>10.869542995161201</c:v>
                </c:pt>
                <c:pt idx="37">
                  <c:v>11.577546878812299</c:v>
                </c:pt>
                <c:pt idx="38">
                  <c:v>11.6011222791814</c:v>
                </c:pt>
                <c:pt idx="39">
                  <c:v>10.9789954946366</c:v>
                </c:pt>
                <c:pt idx="40">
                  <c:v>11.0640506394176</c:v>
                </c:pt>
                <c:pt idx="41">
                  <c:v>11.4494005468383</c:v>
                </c:pt>
                <c:pt idx="42">
                  <c:v>10.821585050384501</c:v>
                </c:pt>
                <c:pt idx="43">
                  <c:v>11.4037890230275</c:v>
                </c:pt>
                <c:pt idx="44">
                  <c:v>10.841077752123301</c:v>
                </c:pt>
                <c:pt idx="45">
                  <c:v>10.8516478112179</c:v>
                </c:pt>
                <c:pt idx="46">
                  <c:v>11.2285153582218</c:v>
                </c:pt>
                <c:pt idx="47">
                  <c:v>11.6494569756646</c:v>
                </c:pt>
                <c:pt idx="48">
                  <c:v>11.322880315597301</c:v>
                </c:pt>
                <c:pt idx="49">
                  <c:v>11.2657681153564</c:v>
                </c:pt>
                <c:pt idx="50">
                  <c:v>10.6934052867961</c:v>
                </c:pt>
                <c:pt idx="51">
                  <c:v>10.8364550945165</c:v>
                </c:pt>
                <c:pt idx="52">
                  <c:v>10.805906351180999</c:v>
                </c:pt>
                <c:pt idx="53">
                  <c:v>10.658602857918099</c:v>
                </c:pt>
                <c:pt idx="54">
                  <c:v>10.6948017799024</c:v>
                </c:pt>
                <c:pt idx="55">
                  <c:v>10.6707559925252</c:v>
                </c:pt>
                <c:pt idx="56">
                  <c:v>10.600017382528099</c:v>
                </c:pt>
                <c:pt idx="57">
                  <c:v>10.645477051152699</c:v>
                </c:pt>
                <c:pt idx="58">
                  <c:v>10.6165013632399</c:v>
                </c:pt>
                <c:pt idx="59">
                  <c:v>10.6693729488768</c:v>
                </c:pt>
                <c:pt idx="60">
                  <c:v>10.650975140400201</c:v>
                </c:pt>
                <c:pt idx="61">
                  <c:v>10.7536298507142</c:v>
                </c:pt>
                <c:pt idx="62">
                  <c:v>10.7541761602644</c:v>
                </c:pt>
                <c:pt idx="63">
                  <c:v>10.725782618876901</c:v>
                </c:pt>
                <c:pt idx="64">
                  <c:v>10.657324172013</c:v>
                </c:pt>
                <c:pt idx="65">
                  <c:v>10.7063270343334</c:v>
                </c:pt>
                <c:pt idx="66">
                  <c:v>10.6950540165937</c:v>
                </c:pt>
                <c:pt idx="67">
                  <c:v>10.7263268661571</c:v>
                </c:pt>
                <c:pt idx="68">
                  <c:v>10.603737071513899</c:v>
                </c:pt>
                <c:pt idx="69">
                  <c:v>10.6940464870317</c:v>
                </c:pt>
                <c:pt idx="70">
                  <c:v>10.6932320116571</c:v>
                </c:pt>
                <c:pt idx="71">
                  <c:v>10.566489984612099</c:v>
                </c:pt>
                <c:pt idx="72">
                  <c:v>10.5014426432774</c:v>
                </c:pt>
                <c:pt idx="73">
                  <c:v>10.967365537194301</c:v>
                </c:pt>
                <c:pt idx="74">
                  <c:v>10.7727491882533</c:v>
                </c:pt>
                <c:pt idx="75">
                  <c:v>10.6276001049005</c:v>
                </c:pt>
                <c:pt idx="76">
                  <c:v>10.521741049168</c:v>
                </c:pt>
                <c:pt idx="77">
                  <c:v>10.5734914170572</c:v>
                </c:pt>
                <c:pt idx="78">
                  <c:v>10.638697079078399</c:v>
                </c:pt>
                <c:pt idx="79">
                  <c:v>10.680979370305501</c:v>
                </c:pt>
                <c:pt idx="80">
                  <c:v>10.680759071601599</c:v>
                </c:pt>
                <c:pt idx="81">
                  <c:v>10.662680744894599</c:v>
                </c:pt>
                <c:pt idx="82">
                  <c:v>10.610512376459999</c:v>
                </c:pt>
                <c:pt idx="83">
                  <c:v>10.6054075257821</c:v>
                </c:pt>
                <c:pt idx="84">
                  <c:v>10.603413894286399</c:v>
                </c:pt>
                <c:pt idx="85">
                  <c:v>10.7219479748411</c:v>
                </c:pt>
                <c:pt idx="86">
                  <c:v>10.650388404666</c:v>
                </c:pt>
                <c:pt idx="87">
                  <c:v>10.6611866272792</c:v>
                </c:pt>
                <c:pt idx="88">
                  <c:v>10.6731622845393</c:v>
                </c:pt>
                <c:pt idx="89">
                  <c:v>10.6714352754957</c:v>
                </c:pt>
                <c:pt idx="90">
                  <c:v>10.6948119488474</c:v>
                </c:pt>
                <c:pt idx="91">
                  <c:v>10.6441556816623</c:v>
                </c:pt>
                <c:pt idx="92">
                  <c:v>10.6438685535025</c:v>
                </c:pt>
                <c:pt idx="93">
                  <c:v>10.66264501325</c:v>
                </c:pt>
                <c:pt idx="94">
                  <c:v>10.575504087845299</c:v>
                </c:pt>
                <c:pt idx="95">
                  <c:v>10.6345700112554</c:v>
                </c:pt>
                <c:pt idx="96">
                  <c:v>10.6316701321072</c:v>
                </c:pt>
                <c:pt idx="97">
                  <c:v>10.536421973413701</c:v>
                </c:pt>
                <c:pt idx="98">
                  <c:v>10.3750310930401</c:v>
                </c:pt>
                <c:pt idx="99">
                  <c:v>10.5942480126979</c:v>
                </c:pt>
                <c:pt idx="100">
                  <c:v>10.6665884433159</c:v>
                </c:pt>
                <c:pt idx="101">
                  <c:v>10.587623916718099</c:v>
                </c:pt>
                <c:pt idx="102">
                  <c:v>10.554992914212299</c:v>
                </c:pt>
                <c:pt idx="103">
                  <c:v>10.378576081902301</c:v>
                </c:pt>
                <c:pt idx="104">
                  <c:v>10.482731159167001</c:v>
                </c:pt>
                <c:pt idx="105">
                  <c:v>10.466130150561501</c:v>
                </c:pt>
                <c:pt idx="106">
                  <c:v>10.2700801883297</c:v>
                </c:pt>
                <c:pt idx="107">
                  <c:v>10.5336936164368</c:v>
                </c:pt>
                <c:pt idx="108">
                  <c:v>10.518372900240401</c:v>
                </c:pt>
                <c:pt idx="109">
                  <c:v>10.530614908754</c:v>
                </c:pt>
                <c:pt idx="110">
                  <c:v>10.601775317961399</c:v>
                </c:pt>
                <c:pt idx="111">
                  <c:v>10.870925731825601</c:v>
                </c:pt>
                <c:pt idx="112">
                  <c:v>10.697474648429401</c:v>
                </c:pt>
                <c:pt idx="113">
                  <c:v>10.6361585540325</c:v>
                </c:pt>
                <c:pt idx="114">
                  <c:v>11.525632175618799</c:v>
                </c:pt>
                <c:pt idx="115">
                  <c:v>11.5268141567007</c:v>
                </c:pt>
                <c:pt idx="116">
                  <c:v>11.1834498119497</c:v>
                </c:pt>
                <c:pt idx="117">
                  <c:v>11.035504863658799</c:v>
                </c:pt>
                <c:pt idx="118">
                  <c:v>10.802523256143401</c:v>
                </c:pt>
                <c:pt idx="119">
                  <c:v>10.7469445926803</c:v>
                </c:pt>
                <c:pt idx="120">
                  <c:v>11.5241662865769</c:v>
                </c:pt>
                <c:pt idx="121">
                  <c:v>11.6432701731915</c:v>
                </c:pt>
                <c:pt idx="122">
                  <c:v>11.5406023316862</c:v>
                </c:pt>
                <c:pt idx="123">
                  <c:v>10.778821766523</c:v>
                </c:pt>
                <c:pt idx="124">
                  <c:v>11.275433537450199</c:v>
                </c:pt>
                <c:pt idx="125">
                  <c:v>10.7021509201063</c:v>
                </c:pt>
                <c:pt idx="126">
                  <c:v>11.077938059609499</c:v>
                </c:pt>
                <c:pt idx="127">
                  <c:v>10.7344889957349</c:v>
                </c:pt>
                <c:pt idx="128">
                  <c:v>11.5724936235692</c:v>
                </c:pt>
                <c:pt idx="129">
                  <c:v>11.6057590361753</c:v>
                </c:pt>
                <c:pt idx="130">
                  <c:v>10.8371755894686</c:v>
                </c:pt>
                <c:pt idx="131">
                  <c:v>11.4474738227697</c:v>
                </c:pt>
                <c:pt idx="132">
                  <c:v>11.212749477181299</c:v>
                </c:pt>
                <c:pt idx="133">
                  <c:v>11.501382749998699</c:v>
                </c:pt>
                <c:pt idx="134">
                  <c:v>10.6957770325675</c:v>
                </c:pt>
                <c:pt idx="135">
                  <c:v>11.3945501583219</c:v>
                </c:pt>
                <c:pt idx="136">
                  <c:v>11.546631157443001</c:v>
                </c:pt>
                <c:pt idx="137">
                  <c:v>11.6565314619044</c:v>
                </c:pt>
                <c:pt idx="138">
                  <c:v>11.0809768398573</c:v>
                </c:pt>
                <c:pt idx="139">
                  <c:v>11.5105138870858</c:v>
                </c:pt>
                <c:pt idx="140">
                  <c:v>11.226729573751999</c:v>
                </c:pt>
                <c:pt idx="141">
                  <c:v>11.1250221387593</c:v>
                </c:pt>
                <c:pt idx="142">
                  <c:v>11.671662240629001</c:v>
                </c:pt>
                <c:pt idx="143">
                  <c:v>11.262329092222901</c:v>
                </c:pt>
                <c:pt idx="144">
                  <c:v>11.6106269687072</c:v>
                </c:pt>
                <c:pt idx="145">
                  <c:v>11.2595493593203</c:v>
                </c:pt>
                <c:pt idx="146">
                  <c:v>11.3228173016185</c:v>
                </c:pt>
                <c:pt idx="147">
                  <c:v>11.021136315907199</c:v>
                </c:pt>
                <c:pt idx="148">
                  <c:v>10.898334524579001</c:v>
                </c:pt>
                <c:pt idx="149">
                  <c:v>11.161591584425199</c:v>
                </c:pt>
                <c:pt idx="150">
                  <c:v>11.3083125916996</c:v>
                </c:pt>
                <c:pt idx="151">
                  <c:v>11.582097498349199</c:v>
                </c:pt>
                <c:pt idx="152">
                  <c:v>11.226877047669699</c:v>
                </c:pt>
                <c:pt idx="153">
                  <c:v>11.562966602571199</c:v>
                </c:pt>
                <c:pt idx="154">
                  <c:v>12.510228812464799</c:v>
                </c:pt>
                <c:pt idx="155">
                  <c:v>12.229534156532001</c:v>
                </c:pt>
                <c:pt idx="156">
                  <c:v>12.4587938638194</c:v>
                </c:pt>
                <c:pt idx="157">
                  <c:v>12.5051369960906</c:v>
                </c:pt>
                <c:pt idx="158">
                  <c:v>12.474757850426499</c:v>
                </c:pt>
                <c:pt idx="159">
                  <c:v>12.4422740676871</c:v>
                </c:pt>
                <c:pt idx="160">
                  <c:v>12.3831654194367</c:v>
                </c:pt>
                <c:pt idx="161">
                  <c:v>11.671508723271501</c:v>
                </c:pt>
                <c:pt idx="162">
                  <c:v>11.695963046688099</c:v>
                </c:pt>
                <c:pt idx="163">
                  <c:v>11.879011570526</c:v>
                </c:pt>
                <c:pt idx="164">
                  <c:v>11.680893481571999</c:v>
                </c:pt>
                <c:pt idx="165">
                  <c:v>12.5014843150774</c:v>
                </c:pt>
                <c:pt idx="166">
                  <c:v>11.7283569976676</c:v>
                </c:pt>
                <c:pt idx="167">
                  <c:v>12.3714395843632</c:v>
                </c:pt>
                <c:pt idx="168">
                  <c:v>10.6715624363682</c:v>
                </c:pt>
                <c:pt idx="169">
                  <c:v>10.791675274375701</c:v>
                </c:pt>
                <c:pt idx="170">
                  <c:v>10.913227156451301</c:v>
                </c:pt>
                <c:pt idx="171">
                  <c:v>10.7767019287887</c:v>
                </c:pt>
                <c:pt idx="172">
                  <c:v>11.3872905724331</c:v>
                </c:pt>
                <c:pt idx="173">
                  <c:v>10.7284494232039</c:v>
                </c:pt>
                <c:pt idx="174">
                  <c:v>10.7288577672181</c:v>
                </c:pt>
                <c:pt idx="175">
                  <c:v>10.665628947792399</c:v>
                </c:pt>
                <c:pt idx="176">
                  <c:v>10.7669725818974</c:v>
                </c:pt>
                <c:pt idx="177">
                  <c:v>10.739891338875401</c:v>
                </c:pt>
                <c:pt idx="178">
                  <c:v>10.8218205258054</c:v>
                </c:pt>
                <c:pt idx="179">
                  <c:v>10.736937812096601</c:v>
                </c:pt>
                <c:pt idx="180">
                  <c:v>10.6344233108968</c:v>
                </c:pt>
                <c:pt idx="181">
                  <c:v>10.675910562447701</c:v>
                </c:pt>
                <c:pt idx="182">
                  <c:v>10.662736930131899</c:v>
                </c:pt>
                <c:pt idx="183">
                  <c:v>10.8517141472162</c:v>
                </c:pt>
                <c:pt idx="184">
                  <c:v>10.747563029122199</c:v>
                </c:pt>
                <c:pt idx="185">
                  <c:v>10.767741800479399</c:v>
                </c:pt>
                <c:pt idx="186">
                  <c:v>10.831678511158101</c:v>
                </c:pt>
                <c:pt idx="187">
                  <c:v>10.812706677346601</c:v>
                </c:pt>
                <c:pt idx="188">
                  <c:v>10.783523361694201</c:v>
                </c:pt>
                <c:pt idx="189">
                  <c:v>11.6263598035419</c:v>
                </c:pt>
                <c:pt idx="190">
                  <c:v>10.923430064615401</c:v>
                </c:pt>
                <c:pt idx="191">
                  <c:v>12.5506311713676</c:v>
                </c:pt>
                <c:pt idx="192">
                  <c:v>11.7201144459574</c:v>
                </c:pt>
                <c:pt idx="193">
                  <c:v>11.3937482384171</c:v>
                </c:pt>
                <c:pt idx="194">
                  <c:v>11.3243134191368</c:v>
                </c:pt>
                <c:pt idx="195">
                  <c:v>10.7228337431638</c:v>
                </c:pt>
                <c:pt idx="196">
                  <c:v>10.7987927999033</c:v>
                </c:pt>
                <c:pt idx="197">
                  <c:v>11.558535174987201</c:v>
                </c:pt>
                <c:pt idx="198">
                  <c:v>10.933578246138399</c:v>
                </c:pt>
                <c:pt idx="199">
                  <c:v>10.7629094780652</c:v>
                </c:pt>
                <c:pt idx="200">
                  <c:v>11.1309518404196</c:v>
                </c:pt>
                <c:pt idx="201">
                  <c:v>11.2666592870019</c:v>
                </c:pt>
                <c:pt idx="202">
                  <c:v>10.761599470510999</c:v>
                </c:pt>
                <c:pt idx="203">
                  <c:v>10.634715736155099</c:v>
                </c:pt>
                <c:pt idx="204">
                  <c:v>10.676690719624499</c:v>
                </c:pt>
                <c:pt idx="205">
                  <c:v>10.677043754733701</c:v>
                </c:pt>
                <c:pt idx="206">
                  <c:v>10.9735592993413</c:v>
                </c:pt>
                <c:pt idx="207">
                  <c:v>10.7561512409185</c:v>
                </c:pt>
                <c:pt idx="208">
                  <c:v>10.6740879788098</c:v>
                </c:pt>
                <c:pt idx="209">
                  <c:v>10.771153315302399</c:v>
                </c:pt>
                <c:pt idx="210">
                  <c:v>10.7926596312239</c:v>
                </c:pt>
                <c:pt idx="211">
                  <c:v>10.749258938513</c:v>
                </c:pt>
                <c:pt idx="212">
                  <c:v>10.847783600821501</c:v>
                </c:pt>
                <c:pt idx="213">
                  <c:v>11.5059431771473</c:v>
                </c:pt>
                <c:pt idx="214">
                  <c:v>11.110074924644399</c:v>
                </c:pt>
                <c:pt idx="215">
                  <c:v>11.126214590910999</c:v>
                </c:pt>
                <c:pt idx="216">
                  <c:v>11.256032728961699</c:v>
                </c:pt>
                <c:pt idx="217">
                  <c:v>11.2478519877686</c:v>
                </c:pt>
                <c:pt idx="218">
                  <c:v>11.254060699943301</c:v>
                </c:pt>
                <c:pt idx="219">
                  <c:v>11.4462023446657</c:v>
                </c:pt>
                <c:pt idx="220">
                  <c:v>11.6583879834616</c:v>
                </c:pt>
                <c:pt idx="221">
                  <c:v>11.6779320249065</c:v>
                </c:pt>
                <c:pt idx="222">
                  <c:v>11.3733093016232</c:v>
                </c:pt>
                <c:pt idx="223">
                  <c:v>11.174584856164101</c:v>
                </c:pt>
                <c:pt idx="224">
                  <c:v>10.8388198158094</c:v>
                </c:pt>
                <c:pt idx="225">
                  <c:v>10.7592437546353</c:v>
                </c:pt>
                <c:pt idx="226">
                  <c:v>11.554072920024099</c:v>
                </c:pt>
                <c:pt idx="227">
                  <c:v>11.126547808993299</c:v>
                </c:pt>
                <c:pt idx="228">
                  <c:v>10.831147833533301</c:v>
                </c:pt>
                <c:pt idx="229">
                  <c:v>11.626531737791501</c:v>
                </c:pt>
                <c:pt idx="230">
                  <c:v>10.8481107960217</c:v>
                </c:pt>
                <c:pt idx="231">
                  <c:v>10.805826907701499</c:v>
                </c:pt>
                <c:pt idx="232">
                  <c:v>11.2857780435564</c:v>
                </c:pt>
                <c:pt idx="233">
                  <c:v>11.300820990576099</c:v>
                </c:pt>
                <c:pt idx="234">
                  <c:v>11.4701678421231</c:v>
                </c:pt>
                <c:pt idx="235">
                  <c:v>11.6380503441387</c:v>
                </c:pt>
                <c:pt idx="236">
                  <c:v>11.6175739845179</c:v>
                </c:pt>
                <c:pt idx="237">
                  <c:v>10.7017011794421</c:v>
                </c:pt>
                <c:pt idx="238">
                  <c:v>11.0242169152838</c:v>
                </c:pt>
                <c:pt idx="239">
                  <c:v>10.950135689539399</c:v>
                </c:pt>
                <c:pt idx="240">
                  <c:v>10.7368352251271</c:v>
                </c:pt>
                <c:pt idx="241">
                  <c:v>11.1310014294785</c:v>
                </c:pt>
                <c:pt idx="242">
                  <c:v>11.6897391538375</c:v>
                </c:pt>
                <c:pt idx="243">
                  <c:v>11.3412228758386</c:v>
                </c:pt>
                <c:pt idx="244">
                  <c:v>11.1613296222659</c:v>
                </c:pt>
                <c:pt idx="245">
                  <c:v>11.0399065510051</c:v>
                </c:pt>
                <c:pt idx="246">
                  <c:v>10.8873257666213</c:v>
                </c:pt>
                <c:pt idx="247">
                  <c:v>10.8376868907344</c:v>
                </c:pt>
                <c:pt idx="248">
                  <c:v>11.3401535754452</c:v>
                </c:pt>
                <c:pt idx="249">
                  <c:v>11.1269137583906</c:v>
                </c:pt>
                <c:pt idx="250">
                  <c:v>11.3611465980232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BAFB-4B9F-BF3C-AD9F6F16D94D}"/>
            </c:ext>
          </c:extLst>
        </c:ser>
        <c:ser>
          <c:idx val="34"/>
          <c:order val="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yVal>
            <c:numRef>
              <c:f>in!$AI$1:$AI$251</c:f>
              <c:numCache>
                <c:formatCode>General</c:formatCode>
                <c:ptCount val="251"/>
                <c:pt idx="0">
                  <c:v>119</c:v>
                </c:pt>
                <c:pt idx="1">
                  <c:v>10.196697913883099</c:v>
                </c:pt>
                <c:pt idx="2">
                  <c:v>9.9829222709842291</c:v>
                </c:pt>
                <c:pt idx="3">
                  <c:v>9.9059188753293199</c:v>
                </c:pt>
                <c:pt idx="4">
                  <c:v>9.6429727791893391</c:v>
                </c:pt>
                <c:pt idx="5">
                  <c:v>10.3258828968748</c:v>
                </c:pt>
                <c:pt idx="6">
                  <c:v>9.8006153297790402</c:v>
                </c:pt>
                <c:pt idx="7">
                  <c:v>9.6527236957816207</c:v>
                </c:pt>
                <c:pt idx="8">
                  <c:v>9.6086300009122407</c:v>
                </c:pt>
                <c:pt idx="9">
                  <c:v>10.1933579086971</c:v>
                </c:pt>
                <c:pt idx="10">
                  <c:v>10.220925928961201</c:v>
                </c:pt>
                <c:pt idx="11">
                  <c:v>10.2437540731982</c:v>
                </c:pt>
                <c:pt idx="12">
                  <c:v>10.350151452447699</c:v>
                </c:pt>
                <c:pt idx="13">
                  <c:v>10.2072485297128</c:v>
                </c:pt>
                <c:pt idx="14">
                  <c:v>9.8084719069999409</c:v>
                </c:pt>
                <c:pt idx="15">
                  <c:v>9.5451118514937896</c:v>
                </c:pt>
                <c:pt idx="16">
                  <c:v>10.2501917868027</c:v>
                </c:pt>
                <c:pt idx="17">
                  <c:v>10.055756511398499</c:v>
                </c:pt>
                <c:pt idx="18">
                  <c:v>10.178598127152799</c:v>
                </c:pt>
                <c:pt idx="19">
                  <c:v>10.034663693918599</c:v>
                </c:pt>
                <c:pt idx="20">
                  <c:v>10.0070224043353</c:v>
                </c:pt>
                <c:pt idx="21">
                  <c:v>9.4579756656841898</c:v>
                </c:pt>
                <c:pt idx="22">
                  <c:v>9.5187374176800201</c:v>
                </c:pt>
                <c:pt idx="23">
                  <c:v>11.938927891341301</c:v>
                </c:pt>
                <c:pt idx="24">
                  <c:v>11.5086258779021</c:v>
                </c:pt>
                <c:pt idx="25">
                  <c:v>10.4274764703042</c:v>
                </c:pt>
                <c:pt idx="26">
                  <c:v>11.6496230660547</c:v>
                </c:pt>
                <c:pt idx="27">
                  <c:v>10.8578756032444</c:v>
                </c:pt>
                <c:pt idx="28">
                  <c:v>10.649992339007699</c:v>
                </c:pt>
                <c:pt idx="29">
                  <c:v>10.642228139356099</c:v>
                </c:pt>
                <c:pt idx="30">
                  <c:v>10.7264041350233</c:v>
                </c:pt>
                <c:pt idx="31">
                  <c:v>10.9030347826825</c:v>
                </c:pt>
                <c:pt idx="32">
                  <c:v>10.2853300483293</c:v>
                </c:pt>
                <c:pt idx="33">
                  <c:v>11.810464339837999</c:v>
                </c:pt>
                <c:pt idx="34">
                  <c:v>10.3689772095741</c:v>
                </c:pt>
                <c:pt idx="35">
                  <c:v>10.163892813533399</c:v>
                </c:pt>
                <c:pt idx="36">
                  <c:v>10.218856834489699</c:v>
                </c:pt>
                <c:pt idx="37">
                  <c:v>9.6161053496861193</c:v>
                </c:pt>
                <c:pt idx="38">
                  <c:v>9.3847320830042609</c:v>
                </c:pt>
                <c:pt idx="39">
                  <c:v>10.1525426708469</c:v>
                </c:pt>
                <c:pt idx="40">
                  <c:v>9.9974743216979007</c:v>
                </c:pt>
                <c:pt idx="41">
                  <c:v>9.7005799347928896</c:v>
                </c:pt>
                <c:pt idx="42">
                  <c:v>10.3359939411389</c:v>
                </c:pt>
                <c:pt idx="43">
                  <c:v>9.78761403433918</c:v>
                </c:pt>
                <c:pt idx="44">
                  <c:v>10.366381939906701</c:v>
                </c:pt>
                <c:pt idx="45">
                  <c:v>10.3269577505071</c:v>
                </c:pt>
                <c:pt idx="46">
                  <c:v>10.012293802194501</c:v>
                </c:pt>
                <c:pt idx="47">
                  <c:v>9.6026328032243509</c:v>
                </c:pt>
                <c:pt idx="48">
                  <c:v>9.9343373731086793</c:v>
                </c:pt>
                <c:pt idx="49">
                  <c:v>9.9177944808518603</c:v>
                </c:pt>
                <c:pt idx="50">
                  <c:v>10.180114324237399</c:v>
                </c:pt>
                <c:pt idx="51">
                  <c:v>10.181237837036001</c:v>
                </c:pt>
                <c:pt idx="52">
                  <c:v>10.0581923071137</c:v>
                </c:pt>
                <c:pt idx="53">
                  <c:v>10.330072067666499</c:v>
                </c:pt>
                <c:pt idx="54">
                  <c:v>10.5194729304836</c:v>
                </c:pt>
                <c:pt idx="55">
                  <c:v>10.4043373285099</c:v>
                </c:pt>
                <c:pt idx="56">
                  <c:v>10.319055109095</c:v>
                </c:pt>
                <c:pt idx="57">
                  <c:v>10.4132875665291</c:v>
                </c:pt>
                <c:pt idx="58">
                  <c:v>10.4337344738748</c:v>
                </c:pt>
                <c:pt idx="59">
                  <c:v>10.4030401794861</c:v>
                </c:pt>
                <c:pt idx="60">
                  <c:v>10.2536662270784</c:v>
                </c:pt>
                <c:pt idx="61">
                  <c:v>10.2019470909012</c:v>
                </c:pt>
                <c:pt idx="62">
                  <c:v>10.2779004229797</c:v>
                </c:pt>
                <c:pt idx="63">
                  <c:v>10.3780853353758</c:v>
                </c:pt>
                <c:pt idx="64">
                  <c:v>10.3084325667469</c:v>
                </c:pt>
                <c:pt idx="65">
                  <c:v>10.0960269823735</c:v>
                </c:pt>
                <c:pt idx="66">
                  <c:v>10.262606580999799</c:v>
                </c:pt>
                <c:pt idx="67">
                  <c:v>10.2924694435831</c:v>
                </c:pt>
                <c:pt idx="68">
                  <c:v>10.345190326500299</c:v>
                </c:pt>
                <c:pt idx="69">
                  <c:v>10.150065269274499</c:v>
                </c:pt>
                <c:pt idx="70">
                  <c:v>10.163009806060799</c:v>
                </c:pt>
                <c:pt idx="71">
                  <c:v>10.244273330435901</c:v>
                </c:pt>
                <c:pt idx="72">
                  <c:v>10.3423611642196</c:v>
                </c:pt>
                <c:pt idx="73">
                  <c:v>10.075354660894799</c:v>
                </c:pt>
                <c:pt idx="74">
                  <c:v>10.2688309495275</c:v>
                </c:pt>
                <c:pt idx="75">
                  <c:v>10.328134146741</c:v>
                </c:pt>
                <c:pt idx="76">
                  <c:v>10.4230457711444</c:v>
                </c:pt>
                <c:pt idx="77">
                  <c:v>10.346355554076199</c:v>
                </c:pt>
                <c:pt idx="78">
                  <c:v>10.3108892311165</c:v>
                </c:pt>
                <c:pt idx="79">
                  <c:v>10.2410369469748</c:v>
                </c:pt>
                <c:pt idx="80">
                  <c:v>10.3631976030531</c:v>
                </c:pt>
                <c:pt idx="81">
                  <c:v>10.339858017747099</c:v>
                </c:pt>
                <c:pt idx="82">
                  <c:v>10.500771255307701</c:v>
                </c:pt>
                <c:pt idx="83">
                  <c:v>10.3456119016522</c:v>
                </c:pt>
                <c:pt idx="84">
                  <c:v>10.459825105639201</c:v>
                </c:pt>
                <c:pt idx="85">
                  <c:v>10.2414920724526</c:v>
                </c:pt>
                <c:pt idx="86">
                  <c:v>10.161405393854199</c:v>
                </c:pt>
                <c:pt idx="87">
                  <c:v>10.3126038728791</c:v>
                </c:pt>
                <c:pt idx="88">
                  <c:v>10.2070543987648</c:v>
                </c:pt>
                <c:pt idx="89">
                  <c:v>10.231430850402299</c:v>
                </c:pt>
                <c:pt idx="90">
                  <c:v>10.3165725899288</c:v>
                </c:pt>
                <c:pt idx="91">
                  <c:v>10.2459839164902</c:v>
                </c:pt>
                <c:pt idx="92">
                  <c:v>10.315949088361799</c:v>
                </c:pt>
                <c:pt idx="93">
                  <c:v>10.3424517106402</c:v>
                </c:pt>
                <c:pt idx="94">
                  <c:v>10.185512663481299</c:v>
                </c:pt>
                <c:pt idx="95">
                  <c:v>10.277089953349501</c:v>
                </c:pt>
                <c:pt idx="96">
                  <c:v>10.284863357760001</c:v>
                </c:pt>
                <c:pt idx="97">
                  <c:v>10.324017683951</c:v>
                </c:pt>
                <c:pt idx="98">
                  <c:v>10.229117159858401</c:v>
                </c:pt>
                <c:pt idx="99">
                  <c:v>10.2755789283711</c:v>
                </c:pt>
                <c:pt idx="100">
                  <c:v>10.264119916072101</c:v>
                </c:pt>
                <c:pt idx="101">
                  <c:v>10.2409465876573</c:v>
                </c:pt>
                <c:pt idx="102">
                  <c:v>10.4016977070282</c:v>
                </c:pt>
                <c:pt idx="103">
                  <c:v>10.308744121620901</c:v>
                </c:pt>
                <c:pt idx="104">
                  <c:v>10.2089847525412</c:v>
                </c:pt>
                <c:pt idx="105">
                  <c:v>10.452927704072399</c:v>
                </c:pt>
                <c:pt idx="106">
                  <c:v>10.7098355751857</c:v>
                </c:pt>
                <c:pt idx="107">
                  <c:v>10.271670473277201</c:v>
                </c:pt>
                <c:pt idx="108">
                  <c:v>10.409646953708</c:v>
                </c:pt>
                <c:pt idx="109">
                  <c:v>10.3829795912183</c:v>
                </c:pt>
                <c:pt idx="110">
                  <c:v>10.2797480576801</c:v>
                </c:pt>
                <c:pt idx="111">
                  <c:v>10.046093596336201</c:v>
                </c:pt>
                <c:pt idx="112">
                  <c:v>10.1146327028786</c:v>
                </c:pt>
                <c:pt idx="113">
                  <c:v>10.249733729571799</c:v>
                </c:pt>
                <c:pt idx="114">
                  <c:v>9.7476514699437597</c:v>
                </c:pt>
                <c:pt idx="115">
                  <c:v>9.6037362016209507</c:v>
                </c:pt>
                <c:pt idx="116">
                  <c:v>9.7790689709162493</c:v>
                </c:pt>
                <c:pt idx="117">
                  <c:v>9.9660280472169802</c:v>
                </c:pt>
                <c:pt idx="118">
                  <c:v>10.2100392211272</c:v>
                </c:pt>
                <c:pt idx="119">
                  <c:v>10.278857060968701</c:v>
                </c:pt>
                <c:pt idx="120">
                  <c:v>9.5696121723636196</c:v>
                </c:pt>
                <c:pt idx="121">
                  <c:v>9.5780381170186892</c:v>
                </c:pt>
                <c:pt idx="122">
                  <c:v>9.82412020768116</c:v>
                </c:pt>
                <c:pt idx="123">
                  <c:v>10.146108072497</c:v>
                </c:pt>
                <c:pt idx="124">
                  <c:v>9.7580815811478896</c:v>
                </c:pt>
                <c:pt idx="125">
                  <c:v>10.242121165560899</c:v>
                </c:pt>
                <c:pt idx="126">
                  <c:v>9.8363845408896804</c:v>
                </c:pt>
                <c:pt idx="127">
                  <c:v>10.1367824893182</c:v>
                </c:pt>
                <c:pt idx="128">
                  <c:v>9.5975504345366893</c:v>
                </c:pt>
                <c:pt idx="129">
                  <c:v>9.3811155472669707</c:v>
                </c:pt>
                <c:pt idx="130">
                  <c:v>10.199355006213899</c:v>
                </c:pt>
                <c:pt idx="131">
                  <c:v>9.6042797687927806</c:v>
                </c:pt>
                <c:pt idx="132">
                  <c:v>9.8145144879834696</c:v>
                </c:pt>
                <c:pt idx="133">
                  <c:v>9.5283096210973195</c:v>
                </c:pt>
                <c:pt idx="134">
                  <c:v>10.239784502362999</c:v>
                </c:pt>
                <c:pt idx="135">
                  <c:v>9.7736970564564594</c:v>
                </c:pt>
                <c:pt idx="136">
                  <c:v>9.5893157000809701</c:v>
                </c:pt>
                <c:pt idx="137">
                  <c:v>9.5605771400366795</c:v>
                </c:pt>
                <c:pt idx="138">
                  <c:v>10.0376814146264</c:v>
                </c:pt>
                <c:pt idx="139">
                  <c:v>9.5002095658688894</c:v>
                </c:pt>
                <c:pt idx="140">
                  <c:v>9.8978434335761794</c:v>
                </c:pt>
                <c:pt idx="141">
                  <c:v>10.045058358210101</c:v>
                </c:pt>
                <c:pt idx="142">
                  <c:v>9.5902113817194401</c:v>
                </c:pt>
                <c:pt idx="143">
                  <c:v>9.8670675649738406</c:v>
                </c:pt>
                <c:pt idx="144">
                  <c:v>9.4789917530713801</c:v>
                </c:pt>
                <c:pt idx="145">
                  <c:v>9.7921350524759294</c:v>
                </c:pt>
                <c:pt idx="146">
                  <c:v>9.6952815220957298</c:v>
                </c:pt>
                <c:pt idx="147">
                  <c:v>10.1136714376523</c:v>
                </c:pt>
                <c:pt idx="148">
                  <c:v>10.139083007351701</c:v>
                </c:pt>
                <c:pt idx="149">
                  <c:v>10.0791026316236</c:v>
                </c:pt>
                <c:pt idx="150">
                  <c:v>9.7538142878196901</c:v>
                </c:pt>
                <c:pt idx="151">
                  <c:v>9.6461726715612794</c:v>
                </c:pt>
                <c:pt idx="152">
                  <c:v>9.8176386468951904</c:v>
                </c:pt>
                <c:pt idx="153">
                  <c:v>9.57485478738786</c:v>
                </c:pt>
                <c:pt idx="154">
                  <c:v>9.7104299538695908</c:v>
                </c:pt>
                <c:pt idx="155">
                  <c:v>9.7249147304691608</c:v>
                </c:pt>
                <c:pt idx="156">
                  <c:v>9.7430249275251093</c:v>
                </c:pt>
                <c:pt idx="157">
                  <c:v>9.5928667074427292</c:v>
                </c:pt>
                <c:pt idx="158">
                  <c:v>9.6549543686047397</c:v>
                </c:pt>
                <c:pt idx="159">
                  <c:v>9.45247828736718</c:v>
                </c:pt>
                <c:pt idx="160">
                  <c:v>9.6207466982918497</c:v>
                </c:pt>
                <c:pt idx="161">
                  <c:v>10.3177013961322</c:v>
                </c:pt>
                <c:pt idx="162">
                  <c:v>10.3353849331659</c:v>
                </c:pt>
                <c:pt idx="163">
                  <c:v>10.2990560404718</c:v>
                </c:pt>
                <c:pt idx="164">
                  <c:v>10.324214960281701</c:v>
                </c:pt>
                <c:pt idx="165">
                  <c:v>9.6801186218607995</c:v>
                </c:pt>
                <c:pt idx="166">
                  <c:v>10.377401893081499</c:v>
                </c:pt>
                <c:pt idx="167">
                  <c:v>9.7667519545515198</c:v>
                </c:pt>
                <c:pt idx="168">
                  <c:v>10.561309575330901</c:v>
                </c:pt>
                <c:pt idx="169">
                  <c:v>10.355905911708399</c:v>
                </c:pt>
                <c:pt idx="170">
                  <c:v>10.3426298230304</c:v>
                </c:pt>
                <c:pt idx="171">
                  <c:v>10.546444224120499</c:v>
                </c:pt>
                <c:pt idx="172">
                  <c:v>10.4517811957097</c:v>
                </c:pt>
                <c:pt idx="173">
                  <c:v>10.463026208477</c:v>
                </c:pt>
                <c:pt idx="174">
                  <c:v>10.410881784471499</c:v>
                </c:pt>
                <c:pt idx="175">
                  <c:v>10.336058133971299</c:v>
                </c:pt>
                <c:pt idx="176">
                  <c:v>10.220393024428899</c:v>
                </c:pt>
                <c:pt idx="177">
                  <c:v>10.4086894577629</c:v>
                </c:pt>
                <c:pt idx="178">
                  <c:v>10.3648664035062</c:v>
                </c:pt>
                <c:pt idx="179">
                  <c:v>10.4245861189351</c:v>
                </c:pt>
                <c:pt idx="180">
                  <c:v>10.3892333497976</c:v>
                </c:pt>
                <c:pt idx="181">
                  <c:v>10.5105601466436</c:v>
                </c:pt>
                <c:pt idx="182">
                  <c:v>10.547324829485101</c:v>
                </c:pt>
                <c:pt idx="183">
                  <c:v>10.4084686850504</c:v>
                </c:pt>
                <c:pt idx="184">
                  <c:v>10.330911484859801</c:v>
                </c:pt>
                <c:pt idx="185">
                  <c:v>10.490352180527401</c:v>
                </c:pt>
                <c:pt idx="186">
                  <c:v>10.4284096863886</c:v>
                </c:pt>
                <c:pt idx="187">
                  <c:v>10.4035054746064</c:v>
                </c:pt>
                <c:pt idx="188">
                  <c:v>10.3493280624993</c:v>
                </c:pt>
                <c:pt idx="189">
                  <c:v>10.433913988245999</c:v>
                </c:pt>
                <c:pt idx="190">
                  <c:v>10.2784708332797</c:v>
                </c:pt>
                <c:pt idx="191">
                  <c:v>9.5650431027115292</c:v>
                </c:pt>
                <c:pt idx="192">
                  <c:v>9.4750640890950706</c:v>
                </c:pt>
                <c:pt idx="193">
                  <c:v>9.8698906746076798</c:v>
                </c:pt>
                <c:pt idx="194">
                  <c:v>9.6160721140702794</c:v>
                </c:pt>
                <c:pt idx="195">
                  <c:v>10.286380710653701</c:v>
                </c:pt>
                <c:pt idx="196">
                  <c:v>10.115645180035299</c:v>
                </c:pt>
                <c:pt idx="197">
                  <c:v>9.6129464615717808</c:v>
                </c:pt>
                <c:pt idx="198">
                  <c:v>10.128986534201101</c:v>
                </c:pt>
                <c:pt idx="199">
                  <c:v>10.279532343073001</c:v>
                </c:pt>
                <c:pt idx="200">
                  <c:v>10.0514262589558</c:v>
                </c:pt>
                <c:pt idx="201">
                  <c:v>9.9543488381667196</c:v>
                </c:pt>
                <c:pt idx="202">
                  <c:v>10.437723064194101</c:v>
                </c:pt>
                <c:pt idx="203">
                  <c:v>10.498679482385599</c:v>
                </c:pt>
                <c:pt idx="204">
                  <c:v>10.494801912645</c:v>
                </c:pt>
                <c:pt idx="205">
                  <c:v>10.3658813013302</c:v>
                </c:pt>
                <c:pt idx="206">
                  <c:v>10.0123814727325</c:v>
                </c:pt>
                <c:pt idx="207">
                  <c:v>10.354188378858799</c:v>
                </c:pt>
                <c:pt idx="208">
                  <c:v>10.300288491611701</c:v>
                </c:pt>
                <c:pt idx="209">
                  <c:v>10.247769941041399</c:v>
                </c:pt>
                <c:pt idx="210">
                  <c:v>10.2715668308301</c:v>
                </c:pt>
                <c:pt idx="211">
                  <c:v>10.284860243341001</c:v>
                </c:pt>
                <c:pt idx="212">
                  <c:v>10.10203335328</c:v>
                </c:pt>
                <c:pt idx="213">
                  <c:v>9.3982049886280201</c:v>
                </c:pt>
                <c:pt idx="214">
                  <c:v>10.0543065484969</c:v>
                </c:pt>
                <c:pt idx="215">
                  <c:v>9.97418850515934</c:v>
                </c:pt>
                <c:pt idx="216">
                  <c:v>9.9009791093767898</c:v>
                </c:pt>
                <c:pt idx="217">
                  <c:v>10.073706130928</c:v>
                </c:pt>
                <c:pt idx="218">
                  <c:v>9.9188164114334807</c:v>
                </c:pt>
                <c:pt idx="219">
                  <c:v>10.527045066974599</c:v>
                </c:pt>
                <c:pt idx="220">
                  <c:v>10.431328472108699</c:v>
                </c:pt>
                <c:pt idx="221">
                  <c:v>10.420293278228201</c:v>
                </c:pt>
                <c:pt idx="222">
                  <c:v>10.296315839316501</c:v>
                </c:pt>
                <c:pt idx="223">
                  <c:v>10.0444318508185</c:v>
                </c:pt>
                <c:pt idx="224">
                  <c:v>10.322572725020001</c:v>
                </c:pt>
                <c:pt idx="225">
                  <c:v>10.1768871151664</c:v>
                </c:pt>
                <c:pt idx="226">
                  <c:v>9.5428096408232399</c:v>
                </c:pt>
                <c:pt idx="227">
                  <c:v>9.9901983585273406</c:v>
                </c:pt>
                <c:pt idx="228">
                  <c:v>10.2147619458894</c:v>
                </c:pt>
                <c:pt idx="229">
                  <c:v>9.4565254076925704</c:v>
                </c:pt>
                <c:pt idx="230">
                  <c:v>10.121604029658</c:v>
                </c:pt>
                <c:pt idx="231">
                  <c:v>10.073172426238299</c:v>
                </c:pt>
                <c:pt idx="232">
                  <c:v>9.5654951996947801</c:v>
                </c:pt>
                <c:pt idx="233">
                  <c:v>9.8164084502823794</c:v>
                </c:pt>
                <c:pt idx="234">
                  <c:v>9.7161297868609697</c:v>
                </c:pt>
                <c:pt idx="235">
                  <c:v>9.5098384495282797</c:v>
                </c:pt>
                <c:pt idx="236">
                  <c:v>9.5451750048745208</c:v>
                </c:pt>
                <c:pt idx="237">
                  <c:v>10.2466668664404</c:v>
                </c:pt>
                <c:pt idx="238">
                  <c:v>10.1356061269016</c:v>
                </c:pt>
                <c:pt idx="239">
                  <c:v>10.116508456631699</c:v>
                </c:pt>
                <c:pt idx="240">
                  <c:v>10.2581822494571</c:v>
                </c:pt>
                <c:pt idx="241">
                  <c:v>10.0644314574629</c:v>
                </c:pt>
                <c:pt idx="242">
                  <c:v>9.3700736222909207</c:v>
                </c:pt>
                <c:pt idx="243">
                  <c:v>9.6600169921952208</c:v>
                </c:pt>
                <c:pt idx="244">
                  <c:v>9.8451853939746492</c:v>
                </c:pt>
                <c:pt idx="245">
                  <c:v>10.2021615490632</c:v>
                </c:pt>
                <c:pt idx="246">
                  <c:v>10.257626438014499</c:v>
                </c:pt>
                <c:pt idx="247">
                  <c:v>10.3391269852573</c:v>
                </c:pt>
                <c:pt idx="248">
                  <c:v>9.7929821616223407</c:v>
                </c:pt>
                <c:pt idx="249">
                  <c:v>10.0175578805424</c:v>
                </c:pt>
                <c:pt idx="250">
                  <c:v>9.8113326443550601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BAFB-4B9F-BF3C-AD9F6F16D94D}"/>
            </c:ext>
          </c:extLst>
        </c:ser>
        <c:ser>
          <c:idx val="35"/>
          <c:order val="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yVal>
            <c:numRef>
              <c:f>in!$AJ$1:$AJ$251</c:f>
              <c:numCache>
                <c:formatCode>General</c:formatCode>
                <c:ptCount val="251"/>
                <c:pt idx="0">
                  <c:v>121</c:v>
                </c:pt>
                <c:pt idx="1">
                  <c:v>11.341329940873299</c:v>
                </c:pt>
                <c:pt idx="2">
                  <c:v>11.4103347337791</c:v>
                </c:pt>
                <c:pt idx="3">
                  <c:v>11.330991474135301</c:v>
                </c:pt>
                <c:pt idx="4">
                  <c:v>11.384286412285199</c:v>
                </c:pt>
                <c:pt idx="5">
                  <c:v>11.4040494805636</c:v>
                </c:pt>
                <c:pt idx="6">
                  <c:v>11.312924206480499</c:v>
                </c:pt>
                <c:pt idx="7">
                  <c:v>11.300231059778399</c:v>
                </c:pt>
                <c:pt idx="8">
                  <c:v>11.421067343806801</c:v>
                </c:pt>
                <c:pt idx="9">
                  <c:v>11.358624473606</c:v>
                </c:pt>
                <c:pt idx="10">
                  <c:v>11.3534848505069</c:v>
                </c:pt>
                <c:pt idx="11">
                  <c:v>11.265941112194801</c:v>
                </c:pt>
                <c:pt idx="12">
                  <c:v>11.435170052429701</c:v>
                </c:pt>
                <c:pt idx="13">
                  <c:v>11.358217198279601</c:v>
                </c:pt>
                <c:pt idx="14">
                  <c:v>11.458061106846399</c:v>
                </c:pt>
                <c:pt idx="15">
                  <c:v>11.413231069984899</c:v>
                </c:pt>
                <c:pt idx="16">
                  <c:v>11.4452984475493</c:v>
                </c:pt>
                <c:pt idx="17">
                  <c:v>11.3894860474427</c:v>
                </c:pt>
                <c:pt idx="18">
                  <c:v>11.292767904845199</c:v>
                </c:pt>
                <c:pt idx="19">
                  <c:v>11.495241061990701</c:v>
                </c:pt>
                <c:pt idx="20">
                  <c:v>11.344290797430499</c:v>
                </c:pt>
                <c:pt idx="21">
                  <c:v>11.509165344103</c:v>
                </c:pt>
                <c:pt idx="22">
                  <c:v>11.443998706113801</c:v>
                </c:pt>
                <c:pt idx="23">
                  <c:v>11.4378152644725</c:v>
                </c:pt>
                <c:pt idx="24">
                  <c:v>11.2835608360183</c:v>
                </c:pt>
                <c:pt idx="25">
                  <c:v>11.454261364326699</c:v>
                </c:pt>
                <c:pt idx="26">
                  <c:v>11.2996128288303</c:v>
                </c:pt>
                <c:pt idx="27">
                  <c:v>11.254831360481599</c:v>
                </c:pt>
                <c:pt idx="28">
                  <c:v>11.1975102605795</c:v>
                </c:pt>
                <c:pt idx="29">
                  <c:v>11.289340004496999</c:v>
                </c:pt>
                <c:pt idx="30">
                  <c:v>11.481055246861899</c:v>
                </c:pt>
                <c:pt idx="31">
                  <c:v>11.5000554495378</c:v>
                </c:pt>
                <c:pt idx="32">
                  <c:v>11.153731031749301</c:v>
                </c:pt>
                <c:pt idx="33">
                  <c:v>11.267481026456201</c:v>
                </c:pt>
                <c:pt idx="34">
                  <c:v>11.273761815047401</c:v>
                </c:pt>
                <c:pt idx="35">
                  <c:v>11.2044667084116</c:v>
                </c:pt>
                <c:pt idx="36">
                  <c:v>11.4514107821681</c:v>
                </c:pt>
                <c:pt idx="37">
                  <c:v>11.466067496267501</c:v>
                </c:pt>
                <c:pt idx="38">
                  <c:v>11.308108999624499</c:v>
                </c:pt>
                <c:pt idx="39">
                  <c:v>11.519959188833299</c:v>
                </c:pt>
                <c:pt idx="40">
                  <c:v>11.416196664638299</c:v>
                </c:pt>
                <c:pt idx="41">
                  <c:v>11.3585767146204</c:v>
                </c:pt>
                <c:pt idx="42">
                  <c:v>11.3799664398496</c:v>
                </c:pt>
                <c:pt idx="43">
                  <c:v>11.4357438135471</c:v>
                </c:pt>
                <c:pt idx="44">
                  <c:v>11.4088237707217</c:v>
                </c:pt>
                <c:pt idx="45">
                  <c:v>11.457146229540699</c:v>
                </c:pt>
                <c:pt idx="46">
                  <c:v>11.423984740635101</c:v>
                </c:pt>
                <c:pt idx="47">
                  <c:v>11.3706121191065</c:v>
                </c:pt>
                <c:pt idx="48">
                  <c:v>11.2849868466479</c:v>
                </c:pt>
                <c:pt idx="49">
                  <c:v>11.3906915155238</c:v>
                </c:pt>
                <c:pt idx="50">
                  <c:v>11.2932629036581</c:v>
                </c:pt>
                <c:pt idx="51">
                  <c:v>11.2924148525137</c:v>
                </c:pt>
                <c:pt idx="52">
                  <c:v>11.3602416833383</c:v>
                </c:pt>
                <c:pt idx="53">
                  <c:v>11.4913809662128</c:v>
                </c:pt>
                <c:pt idx="54">
                  <c:v>11.5242136927413</c:v>
                </c:pt>
                <c:pt idx="55">
                  <c:v>11.182983493413801</c:v>
                </c:pt>
                <c:pt idx="56">
                  <c:v>11.3795010480729</c:v>
                </c:pt>
                <c:pt idx="57">
                  <c:v>11.433242641767899</c:v>
                </c:pt>
                <c:pt idx="58">
                  <c:v>11.335838137508899</c:v>
                </c:pt>
                <c:pt idx="59">
                  <c:v>11.3528311697231</c:v>
                </c:pt>
                <c:pt idx="60">
                  <c:v>11.448489214391699</c:v>
                </c:pt>
                <c:pt idx="61">
                  <c:v>11.4084132287441</c:v>
                </c:pt>
                <c:pt idx="62">
                  <c:v>11.4355793961383</c:v>
                </c:pt>
                <c:pt idx="63">
                  <c:v>11.435881084628001</c:v>
                </c:pt>
                <c:pt idx="64">
                  <c:v>11.4468717865263</c:v>
                </c:pt>
                <c:pt idx="65">
                  <c:v>11.253632824697499</c:v>
                </c:pt>
                <c:pt idx="66">
                  <c:v>11.4278334706616</c:v>
                </c:pt>
                <c:pt idx="67">
                  <c:v>11.4064290004659</c:v>
                </c:pt>
                <c:pt idx="68">
                  <c:v>11.4977861314244</c:v>
                </c:pt>
                <c:pt idx="69">
                  <c:v>11.344221098290101</c:v>
                </c:pt>
                <c:pt idx="70">
                  <c:v>11.4459692663964</c:v>
                </c:pt>
                <c:pt idx="71">
                  <c:v>11.3626950005449</c:v>
                </c:pt>
                <c:pt idx="72">
                  <c:v>11.352593005751199</c:v>
                </c:pt>
                <c:pt idx="73">
                  <c:v>11.2281826487099</c:v>
                </c:pt>
                <c:pt idx="74">
                  <c:v>11.2813926756796</c:v>
                </c:pt>
                <c:pt idx="75">
                  <c:v>11.323976097732</c:v>
                </c:pt>
                <c:pt idx="76">
                  <c:v>11.1810769668019</c:v>
                </c:pt>
                <c:pt idx="77">
                  <c:v>11.095541163240201</c:v>
                </c:pt>
                <c:pt idx="78">
                  <c:v>10.8554764410686</c:v>
                </c:pt>
                <c:pt idx="79">
                  <c:v>10.870938279215199</c:v>
                </c:pt>
                <c:pt idx="80">
                  <c:v>10.9158715067692</c:v>
                </c:pt>
                <c:pt idx="81">
                  <c:v>10.8897458880434</c:v>
                </c:pt>
                <c:pt idx="82">
                  <c:v>10.9405518843223</c:v>
                </c:pt>
                <c:pt idx="83">
                  <c:v>11.1122013000862</c:v>
                </c:pt>
                <c:pt idx="84">
                  <c:v>10.8519741124581</c:v>
                </c:pt>
                <c:pt idx="85">
                  <c:v>10.930234028131601</c:v>
                </c:pt>
                <c:pt idx="86">
                  <c:v>10.943434597838101</c:v>
                </c:pt>
                <c:pt idx="87">
                  <c:v>11.049026221871101</c:v>
                </c:pt>
                <c:pt idx="88">
                  <c:v>10.768758171384199</c:v>
                </c:pt>
                <c:pt idx="89">
                  <c:v>11.000189940459199</c:v>
                </c:pt>
                <c:pt idx="90">
                  <c:v>11.157080083252101</c:v>
                </c:pt>
                <c:pt idx="91">
                  <c:v>11.088380200262501</c:v>
                </c:pt>
                <c:pt idx="92">
                  <c:v>10.975986224555401</c:v>
                </c:pt>
                <c:pt idx="93">
                  <c:v>10.913579370050901</c:v>
                </c:pt>
                <c:pt idx="94">
                  <c:v>10.9019622005688</c:v>
                </c:pt>
                <c:pt idx="95">
                  <c:v>11.156726126952</c:v>
                </c:pt>
                <c:pt idx="96">
                  <c:v>11.002979077107</c:v>
                </c:pt>
                <c:pt idx="97">
                  <c:v>11.0265647795328</c:v>
                </c:pt>
                <c:pt idx="98">
                  <c:v>11.027913002267701</c:v>
                </c:pt>
                <c:pt idx="99">
                  <c:v>11.046232395151801</c:v>
                </c:pt>
                <c:pt idx="100">
                  <c:v>11.144976161857</c:v>
                </c:pt>
                <c:pt idx="101">
                  <c:v>11.1449916358621</c:v>
                </c:pt>
                <c:pt idx="102">
                  <c:v>10.9613708865226</c:v>
                </c:pt>
                <c:pt idx="103">
                  <c:v>10.962934360272</c:v>
                </c:pt>
                <c:pt idx="104">
                  <c:v>10.850955344292499</c:v>
                </c:pt>
                <c:pt idx="105">
                  <c:v>11.028396438984799</c:v>
                </c:pt>
                <c:pt idx="106">
                  <c:v>11.490864500339001</c:v>
                </c:pt>
                <c:pt idx="107">
                  <c:v>11.3703583452948</c:v>
                </c:pt>
                <c:pt idx="108">
                  <c:v>11.4147938033167</c:v>
                </c:pt>
                <c:pt idx="109">
                  <c:v>11.435949757046499</c:v>
                </c:pt>
                <c:pt idx="110">
                  <c:v>11.472707226313901</c:v>
                </c:pt>
                <c:pt idx="111">
                  <c:v>11.454048558275099</c:v>
                </c:pt>
                <c:pt idx="112">
                  <c:v>11.5804726045063</c:v>
                </c:pt>
                <c:pt idx="113">
                  <c:v>11.3964735456911</c:v>
                </c:pt>
                <c:pt idx="114">
                  <c:v>11.630549812414699</c:v>
                </c:pt>
                <c:pt idx="115">
                  <c:v>11.5076202220657</c:v>
                </c:pt>
                <c:pt idx="116">
                  <c:v>11.580877473485501</c:v>
                </c:pt>
                <c:pt idx="117">
                  <c:v>11.5753603580703</c:v>
                </c:pt>
                <c:pt idx="118">
                  <c:v>11.6011373274905</c:v>
                </c:pt>
                <c:pt idx="119">
                  <c:v>11.4239577534739</c:v>
                </c:pt>
                <c:pt idx="120">
                  <c:v>11.3953498834691</c:v>
                </c:pt>
                <c:pt idx="121">
                  <c:v>11.5796267304669</c:v>
                </c:pt>
                <c:pt idx="122">
                  <c:v>11.5458765669344</c:v>
                </c:pt>
                <c:pt idx="123">
                  <c:v>11.295031933029099</c:v>
                </c:pt>
                <c:pt idx="124">
                  <c:v>11.391995780467999</c:v>
                </c:pt>
                <c:pt idx="125">
                  <c:v>11.3211837797038</c:v>
                </c:pt>
                <c:pt idx="126">
                  <c:v>11.3507836584219</c:v>
                </c:pt>
                <c:pt idx="127">
                  <c:v>11.3182437162304</c:v>
                </c:pt>
                <c:pt idx="128">
                  <c:v>11.1440135560141</c:v>
                </c:pt>
                <c:pt idx="129">
                  <c:v>11.3655383009663</c:v>
                </c:pt>
                <c:pt idx="130">
                  <c:v>11.5168849141607</c:v>
                </c:pt>
                <c:pt idx="131">
                  <c:v>11.4937466609081</c:v>
                </c:pt>
                <c:pt idx="132">
                  <c:v>11.51468078772</c:v>
                </c:pt>
                <c:pt idx="133">
                  <c:v>11.366488002196499</c:v>
                </c:pt>
                <c:pt idx="134">
                  <c:v>11.3887510423199</c:v>
                </c:pt>
                <c:pt idx="135">
                  <c:v>11.3129417965971</c:v>
                </c:pt>
                <c:pt idx="136">
                  <c:v>11.398484417319199</c:v>
                </c:pt>
                <c:pt idx="137">
                  <c:v>11.362784507282999</c:v>
                </c:pt>
                <c:pt idx="138">
                  <c:v>11.412170227788801</c:v>
                </c:pt>
                <c:pt idx="139">
                  <c:v>11.3353093225692</c:v>
                </c:pt>
                <c:pt idx="140">
                  <c:v>11.2743068645097</c:v>
                </c:pt>
                <c:pt idx="141">
                  <c:v>11.372877471877199</c:v>
                </c:pt>
                <c:pt idx="142">
                  <c:v>11.485317912545201</c:v>
                </c:pt>
                <c:pt idx="143">
                  <c:v>11.5530180338764</c:v>
                </c:pt>
                <c:pt idx="144">
                  <c:v>11.422671613732</c:v>
                </c:pt>
                <c:pt idx="145">
                  <c:v>11.512392668551</c:v>
                </c:pt>
                <c:pt idx="146">
                  <c:v>11.503470655841101</c:v>
                </c:pt>
                <c:pt idx="147">
                  <c:v>11.382216848507101</c:v>
                </c:pt>
                <c:pt idx="148">
                  <c:v>11.498741754832301</c:v>
                </c:pt>
                <c:pt idx="149">
                  <c:v>11.4112689963651</c:v>
                </c:pt>
                <c:pt idx="150">
                  <c:v>11.5121776794439</c:v>
                </c:pt>
                <c:pt idx="151">
                  <c:v>11.505170795519801</c:v>
                </c:pt>
                <c:pt idx="152">
                  <c:v>11.436259446728601</c:v>
                </c:pt>
                <c:pt idx="153">
                  <c:v>11.3973106754698</c:v>
                </c:pt>
                <c:pt idx="154">
                  <c:v>11.437941478818701</c:v>
                </c:pt>
                <c:pt idx="155">
                  <c:v>11.541197902618601</c:v>
                </c:pt>
                <c:pt idx="156">
                  <c:v>11.5122050721069</c:v>
                </c:pt>
                <c:pt idx="157">
                  <c:v>11.3778418359511</c:v>
                </c:pt>
                <c:pt idx="158">
                  <c:v>11.413689614264401</c:v>
                </c:pt>
                <c:pt idx="159">
                  <c:v>11.430505785440801</c:v>
                </c:pt>
                <c:pt idx="160">
                  <c:v>11.3418638365702</c:v>
                </c:pt>
                <c:pt idx="161">
                  <c:v>11.4858285650465</c:v>
                </c:pt>
                <c:pt idx="162">
                  <c:v>11.45577825418</c:v>
                </c:pt>
                <c:pt idx="163">
                  <c:v>11.4260567544341</c:v>
                </c:pt>
                <c:pt idx="164">
                  <c:v>11.376868616146099</c:v>
                </c:pt>
                <c:pt idx="165">
                  <c:v>11.5175272334657</c:v>
                </c:pt>
                <c:pt idx="166">
                  <c:v>11.589443550986299</c:v>
                </c:pt>
                <c:pt idx="167">
                  <c:v>11.338878583981799</c:v>
                </c:pt>
                <c:pt idx="168">
                  <c:v>11.2858827918374</c:v>
                </c:pt>
                <c:pt idx="169">
                  <c:v>11.542633518119899</c:v>
                </c:pt>
                <c:pt idx="170">
                  <c:v>11.5572113115156</c:v>
                </c:pt>
                <c:pt idx="171">
                  <c:v>11.385543674799701</c:v>
                </c:pt>
                <c:pt idx="172">
                  <c:v>11.545177391981699</c:v>
                </c:pt>
                <c:pt idx="173">
                  <c:v>11.3891705437802</c:v>
                </c:pt>
                <c:pt idx="174">
                  <c:v>11.443896377816801</c:v>
                </c:pt>
                <c:pt idx="175">
                  <c:v>11.418683426559401</c:v>
                </c:pt>
                <c:pt idx="176">
                  <c:v>11.4470635686992</c:v>
                </c:pt>
                <c:pt idx="177">
                  <c:v>11.500768435586499</c:v>
                </c:pt>
                <c:pt idx="178">
                  <c:v>11.366461873786401</c:v>
                </c:pt>
                <c:pt idx="179">
                  <c:v>11.323955561659901</c:v>
                </c:pt>
                <c:pt idx="180">
                  <c:v>11.416526859498299</c:v>
                </c:pt>
                <c:pt idx="181">
                  <c:v>11.501630450052099</c:v>
                </c:pt>
                <c:pt idx="182">
                  <c:v>11.461592108006201</c:v>
                </c:pt>
                <c:pt idx="183">
                  <c:v>11.5440353538928</c:v>
                </c:pt>
                <c:pt idx="184">
                  <c:v>11.530406734926499</c:v>
                </c:pt>
                <c:pt idx="185">
                  <c:v>11.5570610608249</c:v>
                </c:pt>
                <c:pt idx="186">
                  <c:v>11.5260827192301</c:v>
                </c:pt>
                <c:pt idx="187">
                  <c:v>11.4930334232752</c:v>
                </c:pt>
                <c:pt idx="188">
                  <c:v>11.6817327019105</c:v>
                </c:pt>
                <c:pt idx="189">
                  <c:v>11.4128801976132</c:v>
                </c:pt>
                <c:pt idx="190">
                  <c:v>11.369271010041601</c:v>
                </c:pt>
                <c:pt idx="191">
                  <c:v>11.504776752223799</c:v>
                </c:pt>
                <c:pt idx="192">
                  <c:v>11.3866510248293</c:v>
                </c:pt>
                <c:pt idx="193">
                  <c:v>11.413050590507</c:v>
                </c:pt>
                <c:pt idx="194">
                  <c:v>11.5313335594183</c:v>
                </c:pt>
                <c:pt idx="195">
                  <c:v>11.3967153692219</c:v>
                </c:pt>
                <c:pt idx="196">
                  <c:v>11.2994984773936</c:v>
                </c:pt>
                <c:pt idx="197">
                  <c:v>11.372375515956699</c:v>
                </c:pt>
                <c:pt idx="198">
                  <c:v>11.543716081470199</c:v>
                </c:pt>
                <c:pt idx="199">
                  <c:v>11.5507455589019</c:v>
                </c:pt>
                <c:pt idx="200">
                  <c:v>11.3675198516399</c:v>
                </c:pt>
                <c:pt idx="201">
                  <c:v>11.316019645512901</c:v>
                </c:pt>
                <c:pt idx="202">
                  <c:v>11.411363285246001</c:v>
                </c:pt>
                <c:pt idx="203">
                  <c:v>11.301618986420699</c:v>
                </c:pt>
                <c:pt idx="204">
                  <c:v>11.484409157085899</c:v>
                </c:pt>
                <c:pt idx="205">
                  <c:v>11.2452338230012</c:v>
                </c:pt>
                <c:pt idx="206">
                  <c:v>11.2515620639231</c:v>
                </c:pt>
                <c:pt idx="207">
                  <c:v>11.223941958337299</c:v>
                </c:pt>
                <c:pt idx="208">
                  <c:v>11.2969871918416</c:v>
                </c:pt>
                <c:pt idx="209">
                  <c:v>11.3089235923266</c:v>
                </c:pt>
                <c:pt idx="210">
                  <c:v>11.3752887471466</c:v>
                </c:pt>
                <c:pt idx="211">
                  <c:v>11.376482983851</c:v>
                </c:pt>
                <c:pt idx="212">
                  <c:v>11.0672471962309</c:v>
                </c:pt>
                <c:pt idx="213">
                  <c:v>11.4300010355793</c:v>
                </c:pt>
                <c:pt idx="214">
                  <c:v>11.491380084716999</c:v>
                </c:pt>
                <c:pt idx="215">
                  <c:v>11.512986618235299</c:v>
                </c:pt>
                <c:pt idx="216">
                  <c:v>11.500785418795401</c:v>
                </c:pt>
                <c:pt idx="217">
                  <c:v>11.4952523149913</c:v>
                </c:pt>
                <c:pt idx="218">
                  <c:v>11.228386869709301</c:v>
                </c:pt>
                <c:pt idx="219">
                  <c:v>11.4150097314619</c:v>
                </c:pt>
                <c:pt idx="220">
                  <c:v>11.3742086713016</c:v>
                </c:pt>
                <c:pt idx="221">
                  <c:v>11.3538398319186</c:v>
                </c:pt>
                <c:pt idx="222">
                  <c:v>11.3938800449063</c:v>
                </c:pt>
                <c:pt idx="223">
                  <c:v>11.448206461203799</c:v>
                </c:pt>
                <c:pt idx="224">
                  <c:v>11.432854092027</c:v>
                </c:pt>
                <c:pt idx="225">
                  <c:v>11.476693299605801</c:v>
                </c:pt>
                <c:pt idx="226">
                  <c:v>11.395574837123</c:v>
                </c:pt>
                <c:pt idx="227">
                  <c:v>11.5793048639992</c:v>
                </c:pt>
                <c:pt idx="228">
                  <c:v>11.511405541730801</c:v>
                </c:pt>
                <c:pt idx="229">
                  <c:v>11.5047184337032</c:v>
                </c:pt>
                <c:pt idx="230">
                  <c:v>11.4943389143082</c:v>
                </c:pt>
                <c:pt idx="231">
                  <c:v>11.312494681556901</c:v>
                </c:pt>
                <c:pt idx="232">
                  <c:v>11.308474725464601</c:v>
                </c:pt>
                <c:pt idx="233">
                  <c:v>11.5270823036313</c:v>
                </c:pt>
                <c:pt idx="234">
                  <c:v>11.408454159216999</c:v>
                </c:pt>
                <c:pt idx="235">
                  <c:v>11.451239190214601</c:v>
                </c:pt>
                <c:pt idx="236">
                  <c:v>11.3372453486254</c:v>
                </c:pt>
                <c:pt idx="237">
                  <c:v>11.596684546893499</c:v>
                </c:pt>
                <c:pt idx="238">
                  <c:v>11.4858674595332</c:v>
                </c:pt>
                <c:pt idx="239">
                  <c:v>11.3881236555344</c:v>
                </c:pt>
                <c:pt idx="240">
                  <c:v>11.558075223656701</c:v>
                </c:pt>
                <c:pt idx="241">
                  <c:v>11.3939853614946</c:v>
                </c:pt>
                <c:pt idx="242">
                  <c:v>11.568250073834699</c:v>
                </c:pt>
                <c:pt idx="243">
                  <c:v>11.2612125466385</c:v>
                </c:pt>
                <c:pt idx="244">
                  <c:v>11.646668544905999</c:v>
                </c:pt>
                <c:pt idx="245">
                  <c:v>11.2944841979571</c:v>
                </c:pt>
                <c:pt idx="246">
                  <c:v>11.457228664517499</c:v>
                </c:pt>
                <c:pt idx="247">
                  <c:v>11.4910391393745</c:v>
                </c:pt>
                <c:pt idx="248">
                  <c:v>11.478094053102399</c:v>
                </c:pt>
                <c:pt idx="249">
                  <c:v>11.5736657650175</c:v>
                </c:pt>
                <c:pt idx="250">
                  <c:v>11.6032797910203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BAFB-4B9F-BF3C-AD9F6F16D94D}"/>
            </c:ext>
          </c:extLst>
        </c:ser>
        <c:ser>
          <c:idx val="36"/>
          <c:order val="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yVal>
            <c:numRef>
              <c:f>in!$AK$1:$AK$251</c:f>
              <c:numCache>
                <c:formatCode>General</c:formatCode>
                <c:ptCount val="251"/>
                <c:pt idx="0">
                  <c:v>122</c:v>
                </c:pt>
                <c:pt idx="1">
                  <c:v>10.213742629171101</c:v>
                </c:pt>
                <c:pt idx="2">
                  <c:v>10.2768641362065</c:v>
                </c:pt>
                <c:pt idx="3">
                  <c:v>10.3372107293892</c:v>
                </c:pt>
                <c:pt idx="4">
                  <c:v>10.2771941999932</c:v>
                </c:pt>
                <c:pt idx="5">
                  <c:v>10.379502408222001</c:v>
                </c:pt>
                <c:pt idx="6">
                  <c:v>10.3027439536004</c:v>
                </c:pt>
                <c:pt idx="7">
                  <c:v>10.302574568733601</c:v>
                </c:pt>
                <c:pt idx="8">
                  <c:v>10.292357449809799</c:v>
                </c:pt>
                <c:pt idx="9">
                  <c:v>10.274037639451601</c:v>
                </c:pt>
                <c:pt idx="10">
                  <c:v>10.278572736990901</c:v>
                </c:pt>
                <c:pt idx="11">
                  <c:v>10.3251148218565</c:v>
                </c:pt>
                <c:pt idx="12">
                  <c:v>10.280924730086101</c:v>
                </c:pt>
                <c:pt idx="13">
                  <c:v>10.340441522248</c:v>
                </c:pt>
                <c:pt idx="14">
                  <c:v>10.306706727694101</c:v>
                </c:pt>
                <c:pt idx="15">
                  <c:v>10.308955103895199</c:v>
                </c:pt>
                <c:pt idx="16">
                  <c:v>10.255462727928601</c:v>
                </c:pt>
                <c:pt idx="17">
                  <c:v>10.3087506689763</c:v>
                </c:pt>
                <c:pt idx="18">
                  <c:v>10.2606405437131</c:v>
                </c:pt>
                <c:pt idx="19">
                  <c:v>10.294557480032299</c:v>
                </c:pt>
                <c:pt idx="20">
                  <c:v>10.2458348741223</c:v>
                </c:pt>
                <c:pt idx="21">
                  <c:v>10.2600565338862</c:v>
                </c:pt>
                <c:pt idx="22">
                  <c:v>10.306181392301401</c:v>
                </c:pt>
                <c:pt idx="23">
                  <c:v>10.327143311616799</c:v>
                </c:pt>
                <c:pt idx="24">
                  <c:v>10.314612424154801</c:v>
                </c:pt>
                <c:pt idx="25">
                  <c:v>10.305802598545201</c:v>
                </c:pt>
                <c:pt idx="26">
                  <c:v>10.263752547739999</c:v>
                </c:pt>
                <c:pt idx="27">
                  <c:v>10.302753040133499</c:v>
                </c:pt>
                <c:pt idx="28">
                  <c:v>10.244241328831199</c:v>
                </c:pt>
                <c:pt idx="29">
                  <c:v>10.287891370761299</c:v>
                </c:pt>
                <c:pt idx="30">
                  <c:v>10.2369438944812</c:v>
                </c:pt>
                <c:pt idx="31">
                  <c:v>10.298116785863501</c:v>
                </c:pt>
                <c:pt idx="32">
                  <c:v>10.275421645481201</c:v>
                </c:pt>
                <c:pt idx="33">
                  <c:v>10.300526671796799</c:v>
                </c:pt>
                <c:pt idx="34">
                  <c:v>10.3169876629686</c:v>
                </c:pt>
                <c:pt idx="35">
                  <c:v>10.281283140474301</c:v>
                </c:pt>
                <c:pt idx="36">
                  <c:v>10.2655604189159</c:v>
                </c:pt>
                <c:pt idx="37">
                  <c:v>10.317242898013401</c:v>
                </c:pt>
                <c:pt idx="38">
                  <c:v>10.315772977402499</c:v>
                </c:pt>
                <c:pt idx="39">
                  <c:v>10.332194595503699</c:v>
                </c:pt>
                <c:pt idx="40">
                  <c:v>10.357213089834399</c:v>
                </c:pt>
                <c:pt idx="41">
                  <c:v>10.3281270129623</c:v>
                </c:pt>
                <c:pt idx="42">
                  <c:v>10.287747554190499</c:v>
                </c:pt>
                <c:pt idx="43">
                  <c:v>10.2665668482969</c:v>
                </c:pt>
                <c:pt idx="44">
                  <c:v>10.2656254422849</c:v>
                </c:pt>
                <c:pt idx="45">
                  <c:v>10.3028058963483</c:v>
                </c:pt>
                <c:pt idx="46">
                  <c:v>10.2903197037284</c:v>
                </c:pt>
                <c:pt idx="47">
                  <c:v>10.3026751562084</c:v>
                </c:pt>
                <c:pt idx="48">
                  <c:v>10.312689497294</c:v>
                </c:pt>
                <c:pt idx="49">
                  <c:v>10.313505170089799</c:v>
                </c:pt>
                <c:pt idx="50">
                  <c:v>10.299197827126999</c:v>
                </c:pt>
                <c:pt idx="51">
                  <c:v>10.3195079516716</c:v>
                </c:pt>
                <c:pt idx="52">
                  <c:v>10.284946311505699</c:v>
                </c:pt>
                <c:pt idx="53">
                  <c:v>10.2935906594266</c:v>
                </c:pt>
                <c:pt idx="54">
                  <c:v>10.350982594807</c:v>
                </c:pt>
                <c:pt idx="55">
                  <c:v>10.293179940365</c:v>
                </c:pt>
                <c:pt idx="56">
                  <c:v>10.2883871703604</c:v>
                </c:pt>
                <c:pt idx="57">
                  <c:v>10.238650256294701</c:v>
                </c:pt>
                <c:pt idx="58">
                  <c:v>10.2343611453205</c:v>
                </c:pt>
                <c:pt idx="59">
                  <c:v>10.273776989223901</c:v>
                </c:pt>
                <c:pt idx="60">
                  <c:v>10.350859530879401</c:v>
                </c:pt>
                <c:pt idx="61">
                  <c:v>10.244558498494801</c:v>
                </c:pt>
                <c:pt idx="62">
                  <c:v>10.2087956681753</c:v>
                </c:pt>
                <c:pt idx="63">
                  <c:v>10.315465025193101</c:v>
                </c:pt>
                <c:pt idx="64">
                  <c:v>10.2676167007237</c:v>
                </c:pt>
                <c:pt idx="65">
                  <c:v>10.317809594103901</c:v>
                </c:pt>
                <c:pt idx="66">
                  <c:v>10.263107913073901</c:v>
                </c:pt>
                <c:pt idx="67">
                  <c:v>10.326606663321099</c:v>
                </c:pt>
                <c:pt idx="68">
                  <c:v>10.259929195367199</c:v>
                </c:pt>
                <c:pt idx="69">
                  <c:v>10.236080171971199</c:v>
                </c:pt>
                <c:pt idx="70">
                  <c:v>10.342077394575901</c:v>
                </c:pt>
                <c:pt idx="71">
                  <c:v>10.2932221562231</c:v>
                </c:pt>
                <c:pt idx="72">
                  <c:v>10.287881237693201</c:v>
                </c:pt>
                <c:pt idx="73">
                  <c:v>10.2757697502834</c:v>
                </c:pt>
                <c:pt idx="74">
                  <c:v>10.276324004179401</c:v>
                </c:pt>
                <c:pt idx="75">
                  <c:v>10.282811569978101</c:v>
                </c:pt>
                <c:pt idx="76">
                  <c:v>10.344733368608299</c:v>
                </c:pt>
                <c:pt idx="77">
                  <c:v>10.2676083429958</c:v>
                </c:pt>
                <c:pt idx="78">
                  <c:v>10.252553892618099</c:v>
                </c:pt>
                <c:pt idx="79">
                  <c:v>10.263136687966901</c:v>
                </c:pt>
                <c:pt idx="80">
                  <c:v>10.296467372762001</c:v>
                </c:pt>
                <c:pt idx="81">
                  <c:v>10.254896173495</c:v>
                </c:pt>
                <c:pt idx="82">
                  <c:v>10.306235309024</c:v>
                </c:pt>
                <c:pt idx="83">
                  <c:v>10.2358676151427</c:v>
                </c:pt>
                <c:pt idx="84">
                  <c:v>10.296482704834601</c:v>
                </c:pt>
                <c:pt idx="85">
                  <c:v>10.239151524285999</c:v>
                </c:pt>
                <c:pt idx="86">
                  <c:v>10.2664698360558</c:v>
                </c:pt>
                <c:pt idx="87">
                  <c:v>10.265040154122699</c:v>
                </c:pt>
                <c:pt idx="88">
                  <c:v>10.267417662567199</c:v>
                </c:pt>
                <c:pt idx="89">
                  <c:v>10.359121561030801</c:v>
                </c:pt>
                <c:pt idx="90">
                  <c:v>10.3341674995236</c:v>
                </c:pt>
                <c:pt idx="91">
                  <c:v>10.2474069897878</c:v>
                </c:pt>
                <c:pt idx="92">
                  <c:v>10.2680521280992</c:v>
                </c:pt>
                <c:pt idx="93">
                  <c:v>10.2763522315557</c:v>
                </c:pt>
                <c:pt idx="94">
                  <c:v>10.2613863009383</c:v>
                </c:pt>
                <c:pt idx="95">
                  <c:v>10.2520039176508</c:v>
                </c:pt>
                <c:pt idx="96">
                  <c:v>10.277275202895099</c:v>
                </c:pt>
                <c:pt idx="97">
                  <c:v>10.254604563094</c:v>
                </c:pt>
                <c:pt idx="98">
                  <c:v>10.2744832918046</c:v>
                </c:pt>
                <c:pt idx="99">
                  <c:v>10.2394599490256</c:v>
                </c:pt>
                <c:pt idx="100">
                  <c:v>10.275169196786599</c:v>
                </c:pt>
                <c:pt idx="101">
                  <c:v>10.382271179166599</c:v>
                </c:pt>
                <c:pt idx="102">
                  <c:v>10.2750473431289</c:v>
                </c:pt>
                <c:pt idx="103">
                  <c:v>10.264585282343599</c:v>
                </c:pt>
                <c:pt idx="104">
                  <c:v>10.272418639601799</c:v>
                </c:pt>
                <c:pt idx="105">
                  <c:v>10.2484781397739</c:v>
                </c:pt>
                <c:pt idx="106">
                  <c:v>10.3238878684901</c:v>
                </c:pt>
                <c:pt idx="107">
                  <c:v>10.228365197545701</c:v>
                </c:pt>
                <c:pt idx="108">
                  <c:v>10.337970469620499</c:v>
                </c:pt>
                <c:pt idx="109">
                  <c:v>10.2956158182309</c:v>
                </c:pt>
                <c:pt idx="110">
                  <c:v>10.339914230735101</c:v>
                </c:pt>
                <c:pt idx="111">
                  <c:v>10.356934553824599</c:v>
                </c:pt>
                <c:pt idx="112">
                  <c:v>10.2971384037867</c:v>
                </c:pt>
                <c:pt idx="113">
                  <c:v>10.248240770116899</c:v>
                </c:pt>
                <c:pt idx="114">
                  <c:v>10.314348634690299</c:v>
                </c:pt>
                <c:pt idx="115">
                  <c:v>10.251490495655</c:v>
                </c:pt>
                <c:pt idx="116">
                  <c:v>10.3106242983751</c:v>
                </c:pt>
                <c:pt idx="117">
                  <c:v>10.333558359374599</c:v>
                </c:pt>
                <c:pt idx="118">
                  <c:v>10.401557000988401</c:v>
                </c:pt>
                <c:pt idx="119">
                  <c:v>10.421932447795401</c:v>
                </c:pt>
                <c:pt idx="120">
                  <c:v>10.3417558808866</c:v>
                </c:pt>
                <c:pt idx="121">
                  <c:v>10.3508412584866</c:v>
                </c:pt>
                <c:pt idx="122">
                  <c:v>10.3335735534602</c:v>
                </c:pt>
                <c:pt idx="123">
                  <c:v>10.2960544396036</c:v>
                </c:pt>
                <c:pt idx="124">
                  <c:v>10.220984838248601</c:v>
                </c:pt>
                <c:pt idx="125">
                  <c:v>10.337485078152399</c:v>
                </c:pt>
                <c:pt idx="126">
                  <c:v>10.364517692153701</c:v>
                </c:pt>
                <c:pt idx="127">
                  <c:v>10.3261750827588</c:v>
                </c:pt>
                <c:pt idx="128">
                  <c:v>10.3571674324985</c:v>
                </c:pt>
                <c:pt idx="129">
                  <c:v>10.299079659828701</c:v>
                </c:pt>
                <c:pt idx="130">
                  <c:v>10.305305901025999</c:v>
                </c:pt>
                <c:pt idx="131">
                  <c:v>10.2913641008365</c:v>
                </c:pt>
                <c:pt idx="132">
                  <c:v>10.276387181093099</c:v>
                </c:pt>
                <c:pt idx="133">
                  <c:v>10.3843625758246</c:v>
                </c:pt>
                <c:pt idx="134">
                  <c:v>10.3077313466194</c:v>
                </c:pt>
                <c:pt idx="135">
                  <c:v>10.2864527631193</c:v>
                </c:pt>
                <c:pt idx="136">
                  <c:v>10.3294881933264</c:v>
                </c:pt>
                <c:pt idx="137">
                  <c:v>10.364984425132601</c:v>
                </c:pt>
                <c:pt idx="138">
                  <c:v>10.3636674292741</c:v>
                </c:pt>
                <c:pt idx="139">
                  <c:v>10.338854427662399</c:v>
                </c:pt>
                <c:pt idx="140">
                  <c:v>10.277977780787401</c:v>
                </c:pt>
                <c:pt idx="141">
                  <c:v>10.306410084975999</c:v>
                </c:pt>
                <c:pt idx="142">
                  <c:v>10.3148886525015</c:v>
                </c:pt>
                <c:pt idx="143">
                  <c:v>10.3199516046346</c:v>
                </c:pt>
                <c:pt idx="144">
                  <c:v>10.2853338585966</c:v>
                </c:pt>
                <c:pt idx="145">
                  <c:v>10.303148479569799</c:v>
                </c:pt>
                <c:pt idx="146">
                  <c:v>10.3129148504177</c:v>
                </c:pt>
                <c:pt idx="147">
                  <c:v>10.341377838383201</c:v>
                </c:pt>
                <c:pt idx="148">
                  <c:v>10.3538673653535</c:v>
                </c:pt>
                <c:pt idx="149">
                  <c:v>10.281766231583299</c:v>
                </c:pt>
                <c:pt idx="150">
                  <c:v>10.296870366742301</c:v>
                </c:pt>
                <c:pt idx="151">
                  <c:v>10.3204459172236</c:v>
                </c:pt>
                <c:pt idx="152">
                  <c:v>10.296265375975199</c:v>
                </c:pt>
                <c:pt idx="153">
                  <c:v>10.3220437895041</c:v>
                </c:pt>
                <c:pt idx="154">
                  <c:v>10.2563679872378</c:v>
                </c:pt>
                <c:pt idx="155">
                  <c:v>10.3494998832403</c:v>
                </c:pt>
                <c:pt idx="156">
                  <c:v>10.3397302738432</c:v>
                </c:pt>
                <c:pt idx="157">
                  <c:v>10.2635497942581</c:v>
                </c:pt>
                <c:pt idx="158">
                  <c:v>10.293789146726899</c:v>
                </c:pt>
                <c:pt idx="159">
                  <c:v>10.3083244601945</c:v>
                </c:pt>
                <c:pt idx="160">
                  <c:v>10.3364514827968</c:v>
                </c:pt>
                <c:pt idx="161">
                  <c:v>10.2658426451196</c:v>
                </c:pt>
                <c:pt idx="162">
                  <c:v>10.2313953346855</c:v>
                </c:pt>
                <c:pt idx="163">
                  <c:v>10.350196465843</c:v>
                </c:pt>
                <c:pt idx="164">
                  <c:v>10.3207796587925</c:v>
                </c:pt>
                <c:pt idx="165">
                  <c:v>10.314984474562101</c:v>
                </c:pt>
                <c:pt idx="166">
                  <c:v>10.351424836144799</c:v>
                </c:pt>
                <c:pt idx="167">
                  <c:v>10.3404451948867</c:v>
                </c:pt>
                <c:pt idx="168">
                  <c:v>10.3117947532767</c:v>
                </c:pt>
                <c:pt idx="169">
                  <c:v>10.305478554772099</c:v>
                </c:pt>
                <c:pt idx="170">
                  <c:v>10.319227635537199</c:v>
                </c:pt>
                <c:pt idx="171">
                  <c:v>10.459587637973</c:v>
                </c:pt>
                <c:pt idx="172">
                  <c:v>10.317602418884499</c:v>
                </c:pt>
                <c:pt idx="173">
                  <c:v>10.3283179020208</c:v>
                </c:pt>
                <c:pt idx="174">
                  <c:v>10.257905457331001</c:v>
                </c:pt>
                <c:pt idx="175">
                  <c:v>10.3356428165618</c:v>
                </c:pt>
                <c:pt idx="176">
                  <c:v>10.286631396979001</c:v>
                </c:pt>
                <c:pt idx="177">
                  <c:v>10.293844320853401</c:v>
                </c:pt>
                <c:pt idx="178">
                  <c:v>10.362800888118599</c:v>
                </c:pt>
                <c:pt idx="179">
                  <c:v>10.321987728298801</c:v>
                </c:pt>
                <c:pt idx="180">
                  <c:v>10.228671734081001</c:v>
                </c:pt>
                <c:pt idx="181">
                  <c:v>10.285772234199399</c:v>
                </c:pt>
                <c:pt idx="182">
                  <c:v>10.2933855692149</c:v>
                </c:pt>
                <c:pt idx="183">
                  <c:v>10.337887257162199</c:v>
                </c:pt>
                <c:pt idx="184">
                  <c:v>10.286533521201701</c:v>
                </c:pt>
                <c:pt idx="185">
                  <c:v>10.3222703670369</c:v>
                </c:pt>
                <c:pt idx="186">
                  <c:v>10.3218923610956</c:v>
                </c:pt>
                <c:pt idx="187">
                  <c:v>10.267336106671999</c:v>
                </c:pt>
                <c:pt idx="188">
                  <c:v>10.3224950407003</c:v>
                </c:pt>
                <c:pt idx="189">
                  <c:v>10.3741064376267</c:v>
                </c:pt>
                <c:pt idx="190">
                  <c:v>10.278157900717799</c:v>
                </c:pt>
                <c:pt idx="191">
                  <c:v>10.329755552018799</c:v>
                </c:pt>
                <c:pt idx="192">
                  <c:v>10.2994337319899</c:v>
                </c:pt>
                <c:pt idx="193">
                  <c:v>10.2643951858094</c:v>
                </c:pt>
                <c:pt idx="194">
                  <c:v>10.305133207681999</c:v>
                </c:pt>
                <c:pt idx="195">
                  <c:v>10.338393640388899</c:v>
                </c:pt>
                <c:pt idx="196">
                  <c:v>10.2790231662014</c:v>
                </c:pt>
                <c:pt idx="197">
                  <c:v>10.287026119267599</c:v>
                </c:pt>
                <c:pt idx="198">
                  <c:v>10.315811101592001</c:v>
                </c:pt>
                <c:pt idx="199">
                  <c:v>10.3456928389894</c:v>
                </c:pt>
                <c:pt idx="200">
                  <c:v>10.3034275201229</c:v>
                </c:pt>
                <c:pt idx="201">
                  <c:v>10.2973648929049</c:v>
                </c:pt>
                <c:pt idx="202">
                  <c:v>10.324585981257799</c:v>
                </c:pt>
                <c:pt idx="203">
                  <c:v>10.422466381445799</c:v>
                </c:pt>
                <c:pt idx="204">
                  <c:v>10.331944610062401</c:v>
                </c:pt>
                <c:pt idx="205">
                  <c:v>10.341179198634901</c:v>
                </c:pt>
                <c:pt idx="206">
                  <c:v>10.2821949534361</c:v>
                </c:pt>
                <c:pt idx="207">
                  <c:v>10.3341094184747</c:v>
                </c:pt>
                <c:pt idx="208">
                  <c:v>10.2080220713885</c:v>
                </c:pt>
                <c:pt idx="209">
                  <c:v>10.298664482050199</c:v>
                </c:pt>
                <c:pt idx="210">
                  <c:v>10.3529994636958</c:v>
                </c:pt>
                <c:pt idx="211">
                  <c:v>10.3099115036783</c:v>
                </c:pt>
                <c:pt idx="212">
                  <c:v>10.329423302690101</c:v>
                </c:pt>
                <c:pt idx="213">
                  <c:v>10.288198214795599</c:v>
                </c:pt>
                <c:pt idx="214">
                  <c:v>10.4258879276417</c:v>
                </c:pt>
                <c:pt idx="215">
                  <c:v>10.304437646121199</c:v>
                </c:pt>
                <c:pt idx="216">
                  <c:v>10.3523801925796</c:v>
                </c:pt>
                <c:pt idx="217">
                  <c:v>10.295902810082101</c:v>
                </c:pt>
                <c:pt idx="218">
                  <c:v>10.306833826294501</c:v>
                </c:pt>
                <c:pt idx="219">
                  <c:v>10.2941838871567</c:v>
                </c:pt>
                <c:pt idx="220">
                  <c:v>10.2971002651294</c:v>
                </c:pt>
                <c:pt idx="221">
                  <c:v>10.354502214216501</c:v>
                </c:pt>
                <c:pt idx="222">
                  <c:v>10.202707975928099</c:v>
                </c:pt>
                <c:pt idx="223">
                  <c:v>10.3912341167285</c:v>
                </c:pt>
                <c:pt idx="224">
                  <c:v>10.2635537076138</c:v>
                </c:pt>
                <c:pt idx="225">
                  <c:v>10.3721499118023</c:v>
                </c:pt>
                <c:pt idx="226">
                  <c:v>10.359118217657199</c:v>
                </c:pt>
                <c:pt idx="227">
                  <c:v>10.3769438438765</c:v>
                </c:pt>
                <c:pt idx="228">
                  <c:v>10.2931076310081</c:v>
                </c:pt>
                <c:pt idx="229">
                  <c:v>10.2240373709325</c:v>
                </c:pt>
                <c:pt idx="230">
                  <c:v>10.361325438099399</c:v>
                </c:pt>
                <c:pt idx="231">
                  <c:v>10.3022165624362</c:v>
                </c:pt>
                <c:pt idx="232">
                  <c:v>10.2503924600624</c:v>
                </c:pt>
                <c:pt idx="233">
                  <c:v>10.3225251117653</c:v>
                </c:pt>
                <c:pt idx="234">
                  <c:v>10.362798092417499</c:v>
                </c:pt>
                <c:pt idx="235">
                  <c:v>10.2603802897797</c:v>
                </c:pt>
                <c:pt idx="236">
                  <c:v>10.304249007338599</c:v>
                </c:pt>
                <c:pt idx="237">
                  <c:v>10.3889864573623</c:v>
                </c:pt>
                <c:pt idx="238">
                  <c:v>10.3846475198298</c:v>
                </c:pt>
                <c:pt idx="239">
                  <c:v>10.3700617356356</c:v>
                </c:pt>
                <c:pt idx="240">
                  <c:v>10.3263684731473</c:v>
                </c:pt>
                <c:pt idx="241">
                  <c:v>10.334881552748801</c:v>
                </c:pt>
                <c:pt idx="242">
                  <c:v>10.248030433731699</c:v>
                </c:pt>
                <c:pt idx="243">
                  <c:v>10.304265121295501</c:v>
                </c:pt>
                <c:pt idx="244">
                  <c:v>10.3448569962832</c:v>
                </c:pt>
                <c:pt idx="245">
                  <c:v>10.320855213208301</c:v>
                </c:pt>
                <c:pt idx="246">
                  <c:v>10.410443128607699</c:v>
                </c:pt>
                <c:pt idx="247">
                  <c:v>10.338581893879001</c:v>
                </c:pt>
                <c:pt idx="248">
                  <c:v>10.3185599628021</c:v>
                </c:pt>
                <c:pt idx="249">
                  <c:v>10.3477700106742</c:v>
                </c:pt>
                <c:pt idx="250">
                  <c:v>10.3178227726948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BAFB-4B9F-BF3C-AD9F6F16D94D}"/>
            </c:ext>
          </c:extLst>
        </c:ser>
        <c:ser>
          <c:idx val="37"/>
          <c:order val="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yVal>
            <c:numRef>
              <c:f>in!$AL$1:$AL$251</c:f>
              <c:numCache>
                <c:formatCode>General</c:formatCode>
                <c:ptCount val="251"/>
                <c:pt idx="0">
                  <c:v>125</c:v>
                </c:pt>
                <c:pt idx="1">
                  <c:v>9.0939340854070299</c:v>
                </c:pt>
                <c:pt idx="2">
                  <c:v>9.0963190817654098</c:v>
                </c:pt>
                <c:pt idx="3">
                  <c:v>9.2562612679207596</c:v>
                </c:pt>
                <c:pt idx="4">
                  <c:v>9.2268770845898</c:v>
                </c:pt>
                <c:pt idx="5">
                  <c:v>9.0771381554471997</c:v>
                </c:pt>
                <c:pt idx="6">
                  <c:v>8.9943339448088899</c:v>
                </c:pt>
                <c:pt idx="7">
                  <c:v>9.10371786908029</c:v>
                </c:pt>
                <c:pt idx="8">
                  <c:v>9.20472038755595</c:v>
                </c:pt>
                <c:pt idx="9">
                  <c:v>9.15714827630093</c:v>
                </c:pt>
                <c:pt idx="10">
                  <c:v>8.9997047681903606</c:v>
                </c:pt>
                <c:pt idx="11">
                  <c:v>8.9767840961284904</c:v>
                </c:pt>
                <c:pt idx="12">
                  <c:v>9.0771593979310694</c:v>
                </c:pt>
                <c:pt idx="13">
                  <c:v>9.0242057708838495</c:v>
                </c:pt>
                <c:pt idx="14">
                  <c:v>9.2820843677535994</c:v>
                </c:pt>
                <c:pt idx="15">
                  <c:v>9.1366666624485493</c:v>
                </c:pt>
                <c:pt idx="16">
                  <c:v>9.1307718100633295</c:v>
                </c:pt>
                <c:pt idx="17">
                  <c:v>9.2463109501103595</c:v>
                </c:pt>
                <c:pt idx="18">
                  <c:v>9.0438605711553492</c:v>
                </c:pt>
                <c:pt idx="19">
                  <c:v>9.2170908175898294</c:v>
                </c:pt>
                <c:pt idx="20">
                  <c:v>9.1604677408842807</c:v>
                </c:pt>
                <c:pt idx="21">
                  <c:v>8.8221433289378393</c:v>
                </c:pt>
                <c:pt idx="22">
                  <c:v>9.2507226931380195</c:v>
                </c:pt>
                <c:pt idx="23">
                  <c:v>9.2616373504886091</c:v>
                </c:pt>
                <c:pt idx="24">
                  <c:v>9.1119661582107394</c:v>
                </c:pt>
                <c:pt idx="25">
                  <c:v>9.1998889912880202</c:v>
                </c:pt>
                <c:pt idx="26">
                  <c:v>8.8865460050035203</c:v>
                </c:pt>
                <c:pt idx="27">
                  <c:v>8.9868732354245697</c:v>
                </c:pt>
                <c:pt idx="28">
                  <c:v>8.9689577891102399</c:v>
                </c:pt>
                <c:pt idx="29">
                  <c:v>9.0938382323933808</c:v>
                </c:pt>
                <c:pt idx="30">
                  <c:v>8.8984836970557097</c:v>
                </c:pt>
                <c:pt idx="31">
                  <c:v>9.1778691655711402</c:v>
                </c:pt>
                <c:pt idx="32">
                  <c:v>9.0354169612975497</c:v>
                </c:pt>
                <c:pt idx="33">
                  <c:v>9.1468498893324597</c:v>
                </c:pt>
                <c:pt idx="34">
                  <c:v>9.1400380505196903</c:v>
                </c:pt>
                <c:pt idx="35">
                  <c:v>9.2966899318570899</c:v>
                </c:pt>
                <c:pt idx="36">
                  <c:v>9.2025501848056201</c:v>
                </c:pt>
                <c:pt idx="37">
                  <c:v>8.9346719283562805</c:v>
                </c:pt>
                <c:pt idx="38">
                  <c:v>9.2440437463609992</c:v>
                </c:pt>
                <c:pt idx="39">
                  <c:v>9.1259270105233998</c:v>
                </c:pt>
                <c:pt idx="40">
                  <c:v>9.1580204856407192</c:v>
                </c:pt>
                <c:pt idx="41">
                  <c:v>9.2543650492103797</c:v>
                </c:pt>
                <c:pt idx="42">
                  <c:v>9.4202824436184098</c:v>
                </c:pt>
                <c:pt idx="43">
                  <c:v>9.2698067002557991</c:v>
                </c:pt>
                <c:pt idx="44">
                  <c:v>9.3805668302358391</c:v>
                </c:pt>
                <c:pt idx="45">
                  <c:v>9.3986626120326093</c:v>
                </c:pt>
                <c:pt idx="46">
                  <c:v>9.5447306917318002</c:v>
                </c:pt>
                <c:pt idx="47">
                  <c:v>9.12433226944413</c:v>
                </c:pt>
                <c:pt idx="48">
                  <c:v>9.2352666871992497</c:v>
                </c:pt>
                <c:pt idx="49">
                  <c:v>9.2975873633136796</c:v>
                </c:pt>
                <c:pt idx="50">
                  <c:v>9.3740880310223798</c:v>
                </c:pt>
                <c:pt idx="51">
                  <c:v>9.4079463006945705</c:v>
                </c:pt>
                <c:pt idx="52">
                  <c:v>9.20877906890437</c:v>
                </c:pt>
                <c:pt idx="53">
                  <c:v>9.1334520512656692</c:v>
                </c:pt>
                <c:pt idx="54">
                  <c:v>9.2460988237604997</c:v>
                </c:pt>
                <c:pt idx="55">
                  <c:v>9.31904836669273</c:v>
                </c:pt>
                <c:pt idx="56">
                  <c:v>9.2442286294729907</c:v>
                </c:pt>
                <c:pt idx="57">
                  <c:v>9.2927345334259996</c:v>
                </c:pt>
                <c:pt idx="58">
                  <c:v>9.2485226264542106</c:v>
                </c:pt>
                <c:pt idx="59">
                  <c:v>9.4381401291452107</c:v>
                </c:pt>
                <c:pt idx="60">
                  <c:v>9.0858107472487504</c:v>
                </c:pt>
                <c:pt idx="61">
                  <c:v>9.0954645252155899</c:v>
                </c:pt>
                <c:pt idx="62">
                  <c:v>9.25884033622164</c:v>
                </c:pt>
                <c:pt idx="63">
                  <c:v>9.0085076749336697</c:v>
                </c:pt>
                <c:pt idx="64">
                  <c:v>9.2762330619340005</c:v>
                </c:pt>
                <c:pt idx="65">
                  <c:v>9.1548569010461591</c:v>
                </c:pt>
                <c:pt idx="66">
                  <c:v>9.0317332916390392</c:v>
                </c:pt>
                <c:pt idx="67">
                  <c:v>9.3281305233467808</c:v>
                </c:pt>
                <c:pt idx="68">
                  <c:v>9.1322637844959793</c:v>
                </c:pt>
                <c:pt idx="69">
                  <c:v>9.3273879717733195</c:v>
                </c:pt>
                <c:pt idx="70">
                  <c:v>9.3331292955342207</c:v>
                </c:pt>
                <c:pt idx="71">
                  <c:v>9.1016799711768606</c:v>
                </c:pt>
                <c:pt idx="72">
                  <c:v>9.2686598564212908</c:v>
                </c:pt>
                <c:pt idx="73">
                  <c:v>8.8836750239097402</c:v>
                </c:pt>
                <c:pt idx="74">
                  <c:v>8.8417613571873108</c:v>
                </c:pt>
                <c:pt idx="75">
                  <c:v>9.2982660171992109</c:v>
                </c:pt>
                <c:pt idx="76">
                  <c:v>9.2944171183788598</c:v>
                </c:pt>
                <c:pt idx="77">
                  <c:v>9.2887107101931292</c:v>
                </c:pt>
                <c:pt idx="78">
                  <c:v>8.9832279863329596</c:v>
                </c:pt>
                <c:pt idx="79">
                  <c:v>9.2344091701092399</c:v>
                </c:pt>
                <c:pt idx="80">
                  <c:v>9.1054800380036802</c:v>
                </c:pt>
                <c:pt idx="81">
                  <c:v>9.0222234000093895</c:v>
                </c:pt>
                <c:pt idx="82">
                  <c:v>9.0219601130655196</c:v>
                </c:pt>
                <c:pt idx="83">
                  <c:v>9.3583224648437096</c:v>
                </c:pt>
                <c:pt idx="84">
                  <c:v>9.2027470714473907</c:v>
                </c:pt>
                <c:pt idx="85">
                  <c:v>9.5646336034524904</c:v>
                </c:pt>
                <c:pt idx="86">
                  <c:v>9.1085803835792394</c:v>
                </c:pt>
                <c:pt idx="87">
                  <c:v>9.3621156120852902</c:v>
                </c:pt>
                <c:pt idx="88">
                  <c:v>9.3083705213217502</c:v>
                </c:pt>
                <c:pt idx="89">
                  <c:v>9.0213405311296508</c:v>
                </c:pt>
                <c:pt idx="90">
                  <c:v>9.0373457536544102</c:v>
                </c:pt>
                <c:pt idx="91">
                  <c:v>8.9008297989924596</c:v>
                </c:pt>
                <c:pt idx="92">
                  <c:v>8.9209339304779007</c:v>
                </c:pt>
                <c:pt idx="93">
                  <c:v>8.95976063354553</c:v>
                </c:pt>
                <c:pt idx="94">
                  <c:v>9.0794391077086605</c:v>
                </c:pt>
                <c:pt idx="95">
                  <c:v>9.0692575352513494</c:v>
                </c:pt>
                <c:pt idx="96">
                  <c:v>9.1398795026442006</c:v>
                </c:pt>
                <c:pt idx="97">
                  <c:v>9.0892980342431002</c:v>
                </c:pt>
                <c:pt idx="98">
                  <c:v>8.9580399352436597</c:v>
                </c:pt>
                <c:pt idx="99">
                  <c:v>9.1083671286941499</c:v>
                </c:pt>
                <c:pt idx="100">
                  <c:v>9.2917525637465594</c:v>
                </c:pt>
                <c:pt idx="101">
                  <c:v>9.1544010246753498</c:v>
                </c:pt>
                <c:pt idx="102">
                  <c:v>9.2432118237833407</c:v>
                </c:pt>
                <c:pt idx="103">
                  <c:v>9.2516424581122791</c:v>
                </c:pt>
                <c:pt idx="104">
                  <c:v>9.2506508727040995</c:v>
                </c:pt>
                <c:pt idx="105">
                  <c:v>8.9463241079681595</c:v>
                </c:pt>
                <c:pt idx="106">
                  <c:v>9.1997628952729293</c:v>
                </c:pt>
                <c:pt idx="107">
                  <c:v>9.1350107631006896</c:v>
                </c:pt>
                <c:pt idx="108">
                  <c:v>9.2160069024594495</c:v>
                </c:pt>
                <c:pt idx="109">
                  <c:v>8.9327764739064595</c:v>
                </c:pt>
                <c:pt idx="110">
                  <c:v>8.8651876474708899</c:v>
                </c:pt>
                <c:pt idx="111">
                  <c:v>9.1237034276884099</c:v>
                </c:pt>
                <c:pt idx="112">
                  <c:v>9.18612782904742</c:v>
                </c:pt>
                <c:pt idx="113">
                  <c:v>8.9336475165976399</c:v>
                </c:pt>
                <c:pt idx="114">
                  <c:v>9.1354837628938501</c:v>
                </c:pt>
                <c:pt idx="115">
                  <c:v>9.3363616713997803</c:v>
                </c:pt>
                <c:pt idx="116">
                  <c:v>9.2775368397847604</c:v>
                </c:pt>
                <c:pt idx="117">
                  <c:v>9.1834939213040094</c:v>
                </c:pt>
                <c:pt idx="118">
                  <c:v>9.3318749664241096</c:v>
                </c:pt>
                <c:pt idx="119">
                  <c:v>9.5204514497688102</c:v>
                </c:pt>
                <c:pt idx="120">
                  <c:v>9.3426273118429108</c:v>
                </c:pt>
                <c:pt idx="121">
                  <c:v>9.2451477278006404</c:v>
                </c:pt>
                <c:pt idx="122">
                  <c:v>9.2010512747277904</c:v>
                </c:pt>
                <c:pt idx="123">
                  <c:v>9.09952534024006</c:v>
                </c:pt>
                <c:pt idx="124">
                  <c:v>9.1783004045889598</c:v>
                </c:pt>
                <c:pt idx="125">
                  <c:v>9.2005513313908693</c:v>
                </c:pt>
                <c:pt idx="126">
                  <c:v>9.1295835891930093</c:v>
                </c:pt>
                <c:pt idx="127">
                  <c:v>9.04415887280636</c:v>
                </c:pt>
                <c:pt idx="128">
                  <c:v>9.1901968398143303</c:v>
                </c:pt>
                <c:pt idx="129">
                  <c:v>8.9866821992052</c:v>
                </c:pt>
                <c:pt idx="130">
                  <c:v>8.9898964702281496</c:v>
                </c:pt>
                <c:pt idx="131">
                  <c:v>9.2824979016100695</c:v>
                </c:pt>
                <c:pt idx="132">
                  <c:v>8.9498768322947804</c:v>
                </c:pt>
                <c:pt idx="133">
                  <c:v>8.7853725007288102</c:v>
                </c:pt>
                <c:pt idx="134">
                  <c:v>8.8101766327267104</c:v>
                </c:pt>
                <c:pt idx="135">
                  <c:v>9.0169243749264396</c:v>
                </c:pt>
                <c:pt idx="136">
                  <c:v>9.0995103455732504</c:v>
                </c:pt>
                <c:pt idx="137">
                  <c:v>9.0767321462216604</c:v>
                </c:pt>
                <c:pt idx="138">
                  <c:v>9.0647382308363191</c:v>
                </c:pt>
                <c:pt idx="139">
                  <c:v>9.0142696553137096</c:v>
                </c:pt>
                <c:pt idx="140">
                  <c:v>9.3157270862764801</c:v>
                </c:pt>
                <c:pt idx="141">
                  <c:v>9.3254185444970297</c:v>
                </c:pt>
                <c:pt idx="142">
                  <c:v>9.2993474674212298</c:v>
                </c:pt>
                <c:pt idx="143">
                  <c:v>9.0259610057411592</c:v>
                </c:pt>
                <c:pt idx="144">
                  <c:v>8.9917610773052399</c:v>
                </c:pt>
                <c:pt idx="145">
                  <c:v>9.0877969134565593</c:v>
                </c:pt>
                <c:pt idx="146">
                  <c:v>9.0334163008497192</c:v>
                </c:pt>
                <c:pt idx="147">
                  <c:v>8.7809808602915105</c:v>
                </c:pt>
                <c:pt idx="148">
                  <c:v>9.1141477531794308</c:v>
                </c:pt>
                <c:pt idx="149">
                  <c:v>9.3961176281563592</c:v>
                </c:pt>
                <c:pt idx="150">
                  <c:v>9.1370719699365495</c:v>
                </c:pt>
                <c:pt idx="151">
                  <c:v>9.0364741499534293</c:v>
                </c:pt>
                <c:pt idx="152">
                  <c:v>9.2469833124593208</c:v>
                </c:pt>
                <c:pt idx="153">
                  <c:v>8.9672561704892004</c:v>
                </c:pt>
                <c:pt idx="154">
                  <c:v>9.2878648544933107</c:v>
                </c:pt>
                <c:pt idx="155">
                  <c:v>9.3284068662667003</c:v>
                </c:pt>
                <c:pt idx="156">
                  <c:v>9.0562141610621598</c:v>
                </c:pt>
                <c:pt idx="157">
                  <c:v>9.4423601663244003</c:v>
                </c:pt>
                <c:pt idx="158">
                  <c:v>9.3554971116668799</c:v>
                </c:pt>
                <c:pt idx="159">
                  <c:v>9.2189539141624497</c:v>
                </c:pt>
                <c:pt idx="160">
                  <c:v>9.2343821859449697</c:v>
                </c:pt>
                <c:pt idx="161">
                  <c:v>9.3025016206933095</c:v>
                </c:pt>
                <c:pt idx="162">
                  <c:v>9.2637668837421501</c:v>
                </c:pt>
                <c:pt idx="163">
                  <c:v>9.0358849879259893</c:v>
                </c:pt>
                <c:pt idx="164">
                  <c:v>9.0222431671737109</c:v>
                </c:pt>
                <c:pt idx="165">
                  <c:v>9.1258450396656201</c:v>
                </c:pt>
                <c:pt idx="166">
                  <c:v>8.9317230973598196</c:v>
                </c:pt>
                <c:pt idx="167">
                  <c:v>9.2137779889061804</c:v>
                </c:pt>
                <c:pt idx="168">
                  <c:v>9.3093517631938703</c:v>
                </c:pt>
                <c:pt idx="169">
                  <c:v>9.4962166527569902</c:v>
                </c:pt>
                <c:pt idx="170">
                  <c:v>9.1329907430549504</c:v>
                </c:pt>
                <c:pt idx="171">
                  <c:v>9.1403141122899694</c:v>
                </c:pt>
                <c:pt idx="172">
                  <c:v>9.2766994202606092</c:v>
                </c:pt>
                <c:pt idx="173">
                  <c:v>9.2300511456214203</c:v>
                </c:pt>
                <c:pt idx="174">
                  <c:v>9.6712911674067499</c:v>
                </c:pt>
                <c:pt idx="175">
                  <c:v>9.4023390610780897</c:v>
                </c:pt>
                <c:pt idx="176">
                  <c:v>9.4578792340313491</c:v>
                </c:pt>
                <c:pt idx="177">
                  <c:v>9.2959284036690502</c:v>
                </c:pt>
                <c:pt idx="178">
                  <c:v>9.3715211841003292</c:v>
                </c:pt>
                <c:pt idx="179">
                  <c:v>9.46011417671712</c:v>
                </c:pt>
                <c:pt idx="180">
                  <c:v>9.5124236624669791</c:v>
                </c:pt>
                <c:pt idx="181">
                  <c:v>9.5374524470337203</c:v>
                </c:pt>
                <c:pt idx="182">
                  <c:v>9.4128932014552902</c:v>
                </c:pt>
                <c:pt idx="183">
                  <c:v>9.1265887491951894</c:v>
                </c:pt>
                <c:pt idx="184">
                  <c:v>9.24973337538494</c:v>
                </c:pt>
                <c:pt idx="185">
                  <c:v>9.3432151265268395</c:v>
                </c:pt>
                <c:pt idx="186">
                  <c:v>9.2976571906602903</c:v>
                </c:pt>
                <c:pt idx="187">
                  <c:v>9.5596787008143504</c:v>
                </c:pt>
                <c:pt idx="188">
                  <c:v>9.3252594745872397</c:v>
                </c:pt>
                <c:pt idx="189">
                  <c:v>9.3587921978465705</c:v>
                </c:pt>
                <c:pt idx="190">
                  <c:v>9.4623594453400397</c:v>
                </c:pt>
                <c:pt idx="191">
                  <c:v>9.5108442706288603</c:v>
                </c:pt>
                <c:pt idx="192">
                  <c:v>9.3833614439230395</c:v>
                </c:pt>
                <c:pt idx="193">
                  <c:v>9.3257772095199698</c:v>
                </c:pt>
                <c:pt idx="194">
                  <c:v>9.2855880815249794</c:v>
                </c:pt>
                <c:pt idx="195">
                  <c:v>9.6161742896500293</c:v>
                </c:pt>
                <c:pt idx="196">
                  <c:v>9.3660523948464807</c:v>
                </c:pt>
                <c:pt idx="197">
                  <c:v>9.0988599970515498</c:v>
                </c:pt>
                <c:pt idx="198">
                  <c:v>9.1277984870414492</c:v>
                </c:pt>
                <c:pt idx="199">
                  <c:v>9.3841480296372595</c:v>
                </c:pt>
                <c:pt idx="200">
                  <c:v>9.43222212507197</c:v>
                </c:pt>
                <c:pt idx="201">
                  <c:v>9.6741488542335698</c:v>
                </c:pt>
                <c:pt idx="202">
                  <c:v>9.3503953073766901</c:v>
                </c:pt>
                <c:pt idx="203">
                  <c:v>9.3625919496148899</c:v>
                </c:pt>
                <c:pt idx="204">
                  <c:v>9.2201100944972705</c:v>
                </c:pt>
                <c:pt idx="205">
                  <c:v>9.3132910122807395</c:v>
                </c:pt>
                <c:pt idx="206">
                  <c:v>9.4215278634955304</c:v>
                </c:pt>
                <c:pt idx="207">
                  <c:v>9.4975803577487898</c:v>
                </c:pt>
                <c:pt idx="208">
                  <c:v>9.1668402452333702</c:v>
                </c:pt>
                <c:pt idx="209">
                  <c:v>9.3384929379802806</c:v>
                </c:pt>
                <c:pt idx="210">
                  <c:v>9.2031131886450908</c:v>
                </c:pt>
                <c:pt idx="211">
                  <c:v>8.8629004960871107</c:v>
                </c:pt>
                <c:pt idx="212">
                  <c:v>9.0424960975465307</c:v>
                </c:pt>
                <c:pt idx="213">
                  <c:v>9.1914601766497803</c:v>
                </c:pt>
                <c:pt idx="214">
                  <c:v>9.1849410035988299</c:v>
                </c:pt>
                <c:pt idx="215">
                  <c:v>9.5470355655249808</c:v>
                </c:pt>
                <c:pt idx="216">
                  <c:v>9.1615235769621499</c:v>
                </c:pt>
                <c:pt idx="217">
                  <c:v>9.0791418481278807</c:v>
                </c:pt>
                <c:pt idx="218">
                  <c:v>9.3176344008616105</c:v>
                </c:pt>
                <c:pt idx="219">
                  <c:v>9.0466085309156199</c:v>
                </c:pt>
                <c:pt idx="220">
                  <c:v>9.2696216488110803</c:v>
                </c:pt>
                <c:pt idx="221">
                  <c:v>8.9743148317920607</c:v>
                </c:pt>
                <c:pt idx="222">
                  <c:v>9.1636133368527997</c:v>
                </c:pt>
                <c:pt idx="223">
                  <c:v>9.1342492803680297</c:v>
                </c:pt>
                <c:pt idx="224">
                  <c:v>8.9823024909050009</c:v>
                </c:pt>
                <c:pt idx="225">
                  <c:v>9.1807786811872507</c:v>
                </c:pt>
                <c:pt idx="226">
                  <c:v>8.8595316478518793</c:v>
                </c:pt>
                <c:pt idx="227">
                  <c:v>9.1266272511626099</c:v>
                </c:pt>
                <c:pt idx="228">
                  <c:v>9.1578911988795397</c:v>
                </c:pt>
                <c:pt idx="229">
                  <c:v>9.2257294151806395</c:v>
                </c:pt>
                <c:pt idx="230">
                  <c:v>8.9447174027685392</c:v>
                </c:pt>
                <c:pt idx="231">
                  <c:v>9.2413335102501506</c:v>
                </c:pt>
                <c:pt idx="232">
                  <c:v>8.9088259324654295</c:v>
                </c:pt>
                <c:pt idx="233">
                  <c:v>9.2023693359679601</c:v>
                </c:pt>
                <c:pt idx="234">
                  <c:v>9.0113506693660899</c:v>
                </c:pt>
                <c:pt idx="235">
                  <c:v>8.9308945311905994</c:v>
                </c:pt>
                <c:pt idx="236">
                  <c:v>8.9956878196115202</c:v>
                </c:pt>
                <c:pt idx="237">
                  <c:v>9.3966814429700403</c:v>
                </c:pt>
                <c:pt idx="238">
                  <c:v>9.2297325242228592</c:v>
                </c:pt>
                <c:pt idx="239">
                  <c:v>9.1023538467458298</c:v>
                </c:pt>
                <c:pt idx="240">
                  <c:v>8.9893311328471093</c:v>
                </c:pt>
                <c:pt idx="241">
                  <c:v>8.9472955545353301</c:v>
                </c:pt>
                <c:pt idx="242">
                  <c:v>9.2123294825619908</c:v>
                </c:pt>
                <c:pt idx="243">
                  <c:v>9.1400445282898204</c:v>
                </c:pt>
                <c:pt idx="244">
                  <c:v>9.1514182570317395</c:v>
                </c:pt>
                <c:pt idx="245">
                  <c:v>9.0558192029706692</c:v>
                </c:pt>
                <c:pt idx="246">
                  <c:v>8.9939140375902493</c:v>
                </c:pt>
                <c:pt idx="247">
                  <c:v>9.4195149518255299</c:v>
                </c:pt>
                <c:pt idx="248">
                  <c:v>9.1742719573398492</c:v>
                </c:pt>
                <c:pt idx="249">
                  <c:v>9.1331233845796298</c:v>
                </c:pt>
                <c:pt idx="250">
                  <c:v>8.9969457345408603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BAFB-4B9F-BF3C-AD9F6F16D94D}"/>
            </c:ext>
          </c:extLst>
        </c:ser>
        <c:ser>
          <c:idx val="38"/>
          <c:order val="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yVal>
            <c:numRef>
              <c:f>in!$AM$1:$AM$251</c:f>
              <c:numCache>
                <c:formatCode>General</c:formatCode>
                <c:ptCount val="251"/>
                <c:pt idx="0">
                  <c:v>137</c:v>
                </c:pt>
                <c:pt idx="1">
                  <c:v>13.7488497471827</c:v>
                </c:pt>
                <c:pt idx="2">
                  <c:v>12.653270076353101</c:v>
                </c:pt>
                <c:pt idx="3">
                  <c:v>14.030453862041099</c:v>
                </c:pt>
                <c:pt idx="4">
                  <c:v>13.1720148839016</c:v>
                </c:pt>
                <c:pt idx="5">
                  <c:v>12.8547399004905</c:v>
                </c:pt>
                <c:pt idx="6">
                  <c:v>12.7170366475818</c:v>
                </c:pt>
                <c:pt idx="7">
                  <c:v>12.4972677939829</c:v>
                </c:pt>
                <c:pt idx="8">
                  <c:v>13.7837577527078</c:v>
                </c:pt>
                <c:pt idx="9">
                  <c:v>12.6934216783867</c:v>
                </c:pt>
                <c:pt idx="10">
                  <c:v>13.9798050128362</c:v>
                </c:pt>
                <c:pt idx="11">
                  <c:v>17.764077067353099</c:v>
                </c:pt>
                <c:pt idx="12">
                  <c:v>18.374991992882801</c:v>
                </c:pt>
                <c:pt idx="13">
                  <c:v>12.2288809260631</c:v>
                </c:pt>
                <c:pt idx="14">
                  <c:v>13.9744973782384</c:v>
                </c:pt>
                <c:pt idx="15">
                  <c:v>13.9531933108186</c:v>
                </c:pt>
                <c:pt idx="16">
                  <c:v>17.8732542562684</c:v>
                </c:pt>
                <c:pt idx="17">
                  <c:v>13.6498525341543</c:v>
                </c:pt>
                <c:pt idx="18">
                  <c:v>14.104910227300699</c:v>
                </c:pt>
                <c:pt idx="19">
                  <c:v>12.7453823603408</c:v>
                </c:pt>
                <c:pt idx="20">
                  <c:v>12.6489930711278</c:v>
                </c:pt>
                <c:pt idx="21">
                  <c:v>13.8336778673577</c:v>
                </c:pt>
                <c:pt idx="22">
                  <c:v>12.7006911212749</c:v>
                </c:pt>
                <c:pt idx="23">
                  <c:v>13.934398971628401</c:v>
                </c:pt>
                <c:pt idx="24">
                  <c:v>12.7577029421621</c:v>
                </c:pt>
                <c:pt idx="25">
                  <c:v>13.0312076611102</c:v>
                </c:pt>
                <c:pt idx="26">
                  <c:v>12.6742263799506</c:v>
                </c:pt>
                <c:pt idx="27">
                  <c:v>14.0516446597177</c:v>
                </c:pt>
                <c:pt idx="28">
                  <c:v>13.690759750516699</c:v>
                </c:pt>
                <c:pt idx="29">
                  <c:v>14.236698992894899</c:v>
                </c:pt>
                <c:pt idx="30">
                  <c:v>17.6240656491815</c:v>
                </c:pt>
                <c:pt idx="31">
                  <c:v>13.6630889342649</c:v>
                </c:pt>
                <c:pt idx="32">
                  <c:v>13.7625862628951</c:v>
                </c:pt>
                <c:pt idx="33">
                  <c:v>13.983103923214699</c:v>
                </c:pt>
                <c:pt idx="34">
                  <c:v>12.640860008496899</c:v>
                </c:pt>
                <c:pt idx="35">
                  <c:v>12.5051094643038</c:v>
                </c:pt>
                <c:pt idx="36">
                  <c:v>14.0313315991741</c:v>
                </c:pt>
                <c:pt idx="37">
                  <c:v>8.9608504099606705</c:v>
                </c:pt>
                <c:pt idx="38">
                  <c:v>9.09885852462088</c:v>
                </c:pt>
                <c:pt idx="39">
                  <c:v>12.767423265761</c:v>
                </c:pt>
                <c:pt idx="40">
                  <c:v>13.8882073914658</c:v>
                </c:pt>
                <c:pt idx="41">
                  <c:v>17.622292346543698</c:v>
                </c:pt>
                <c:pt idx="42">
                  <c:v>9.1390154153663605</c:v>
                </c:pt>
                <c:pt idx="43">
                  <c:v>8.8701999184225198</c:v>
                </c:pt>
                <c:pt idx="44">
                  <c:v>13.8718806341723</c:v>
                </c:pt>
                <c:pt idx="45">
                  <c:v>9.1215407057414506</c:v>
                </c:pt>
                <c:pt idx="46">
                  <c:v>12.6006783617892</c:v>
                </c:pt>
                <c:pt idx="47">
                  <c:v>14.1728837899875</c:v>
                </c:pt>
                <c:pt idx="48">
                  <c:v>14.213952851826701</c:v>
                </c:pt>
                <c:pt idx="49">
                  <c:v>13.991105153824799</c:v>
                </c:pt>
                <c:pt idx="50">
                  <c:v>18.144133612409899</c:v>
                </c:pt>
                <c:pt idx="51">
                  <c:v>13.7428394096506</c:v>
                </c:pt>
                <c:pt idx="52">
                  <c:v>14.1266075309744</c:v>
                </c:pt>
                <c:pt idx="53">
                  <c:v>18.014948768696499</c:v>
                </c:pt>
                <c:pt idx="54">
                  <c:v>12.582531985170601</c:v>
                </c:pt>
                <c:pt idx="55">
                  <c:v>17.9370348451178</c:v>
                </c:pt>
                <c:pt idx="56">
                  <c:v>13.9392373866757</c:v>
                </c:pt>
                <c:pt idx="57">
                  <c:v>14.2018714855475</c:v>
                </c:pt>
                <c:pt idx="58">
                  <c:v>13.9120306591056</c:v>
                </c:pt>
                <c:pt idx="59">
                  <c:v>17.9297824019289</c:v>
                </c:pt>
                <c:pt idx="60">
                  <c:v>18.457606573244298</c:v>
                </c:pt>
                <c:pt idx="61">
                  <c:v>9.2305043517069496</c:v>
                </c:pt>
                <c:pt idx="62">
                  <c:v>12.633535512161099</c:v>
                </c:pt>
                <c:pt idx="63">
                  <c:v>13.9682916517691</c:v>
                </c:pt>
                <c:pt idx="64">
                  <c:v>14.1947828477483</c:v>
                </c:pt>
                <c:pt idx="65">
                  <c:v>14.073677852116599</c:v>
                </c:pt>
                <c:pt idx="66">
                  <c:v>13.8207237882005</c:v>
                </c:pt>
                <c:pt idx="67">
                  <c:v>13.916349765573401</c:v>
                </c:pt>
                <c:pt idx="68">
                  <c:v>13.961397973682001</c:v>
                </c:pt>
                <c:pt idx="69">
                  <c:v>13.954060172179201</c:v>
                </c:pt>
                <c:pt idx="70">
                  <c:v>14.1655006422627</c:v>
                </c:pt>
                <c:pt idx="71">
                  <c:v>12.4940831872124</c:v>
                </c:pt>
                <c:pt idx="72">
                  <c:v>13.986214663247299</c:v>
                </c:pt>
                <c:pt idx="73">
                  <c:v>13.8508507315074</c:v>
                </c:pt>
                <c:pt idx="74">
                  <c:v>12.7103410365928</c:v>
                </c:pt>
                <c:pt idx="75">
                  <c:v>12.780843091349899</c:v>
                </c:pt>
                <c:pt idx="76">
                  <c:v>14.1064199426849</c:v>
                </c:pt>
                <c:pt idx="77">
                  <c:v>14.3584174572843</c:v>
                </c:pt>
                <c:pt idx="78">
                  <c:v>18.139691016926701</c:v>
                </c:pt>
                <c:pt idx="79">
                  <c:v>12.6675142853931</c:v>
                </c:pt>
                <c:pt idx="80">
                  <c:v>14.1575383339722</c:v>
                </c:pt>
                <c:pt idx="81">
                  <c:v>14.1363427384556</c:v>
                </c:pt>
                <c:pt idx="82">
                  <c:v>14.0692183789306</c:v>
                </c:pt>
                <c:pt idx="83">
                  <c:v>18.131106161140298</c:v>
                </c:pt>
                <c:pt idx="84">
                  <c:v>14.1806370264168</c:v>
                </c:pt>
                <c:pt idx="85">
                  <c:v>17.827281988021699</c:v>
                </c:pt>
                <c:pt idx="86">
                  <c:v>12.651802345591699</c:v>
                </c:pt>
                <c:pt idx="87">
                  <c:v>13.8454953474203</c:v>
                </c:pt>
                <c:pt idx="88">
                  <c:v>13.7865841650384</c:v>
                </c:pt>
                <c:pt idx="89">
                  <c:v>14.0304138463176</c:v>
                </c:pt>
                <c:pt idx="90">
                  <c:v>12.5561895350041</c:v>
                </c:pt>
                <c:pt idx="91">
                  <c:v>13.6351520407759</c:v>
                </c:pt>
                <c:pt idx="92">
                  <c:v>13.820455342744401</c:v>
                </c:pt>
                <c:pt idx="93">
                  <c:v>9.2944829125962602</c:v>
                </c:pt>
                <c:pt idx="94">
                  <c:v>12.8244620905211</c:v>
                </c:pt>
                <c:pt idx="95">
                  <c:v>12.7417502992512</c:v>
                </c:pt>
                <c:pt idx="96">
                  <c:v>18.050124897396199</c:v>
                </c:pt>
                <c:pt idx="97">
                  <c:v>14.030682694668499</c:v>
                </c:pt>
                <c:pt idx="98">
                  <c:v>12.876081394882901</c:v>
                </c:pt>
                <c:pt idx="99">
                  <c:v>13.9230353257076</c:v>
                </c:pt>
                <c:pt idx="100">
                  <c:v>14.0217369085993</c:v>
                </c:pt>
                <c:pt idx="101">
                  <c:v>13.572093003524801</c:v>
                </c:pt>
                <c:pt idx="102">
                  <c:v>12.872768528902499</c:v>
                </c:pt>
                <c:pt idx="103">
                  <c:v>12.671944312912199</c:v>
                </c:pt>
                <c:pt idx="104">
                  <c:v>12.7523676276288</c:v>
                </c:pt>
                <c:pt idx="105">
                  <c:v>18.243481931341002</c:v>
                </c:pt>
                <c:pt idx="106">
                  <c:v>12.7392920025232</c:v>
                </c:pt>
                <c:pt idx="107">
                  <c:v>14.192224182864299</c:v>
                </c:pt>
                <c:pt idx="108">
                  <c:v>14.3802757324186</c:v>
                </c:pt>
                <c:pt idx="109">
                  <c:v>13.8917613245557</c:v>
                </c:pt>
                <c:pt idx="110">
                  <c:v>14.205922161722601</c:v>
                </c:pt>
                <c:pt idx="111">
                  <c:v>14.350995936720301</c:v>
                </c:pt>
                <c:pt idx="112">
                  <c:v>13.9846752367995</c:v>
                </c:pt>
                <c:pt idx="113">
                  <c:v>18.116042615319</c:v>
                </c:pt>
                <c:pt idx="114">
                  <c:v>14.1512273172586</c:v>
                </c:pt>
                <c:pt idx="115">
                  <c:v>12.670510178411099</c:v>
                </c:pt>
                <c:pt idx="116">
                  <c:v>13.9217331927402</c:v>
                </c:pt>
                <c:pt idx="117">
                  <c:v>14.2253244036001</c:v>
                </c:pt>
                <c:pt idx="118">
                  <c:v>18.0193066061275</c:v>
                </c:pt>
                <c:pt idx="119">
                  <c:v>13.986485018056401</c:v>
                </c:pt>
                <c:pt idx="120">
                  <c:v>14.039808169945299</c:v>
                </c:pt>
                <c:pt idx="121">
                  <c:v>14.2324795768104</c:v>
                </c:pt>
                <c:pt idx="122">
                  <c:v>14.1470883368379</c:v>
                </c:pt>
                <c:pt idx="123">
                  <c:v>14.2242718998742</c:v>
                </c:pt>
                <c:pt idx="124">
                  <c:v>14.0388687336124</c:v>
                </c:pt>
                <c:pt idx="125">
                  <c:v>9.0930176046337596</c:v>
                </c:pt>
                <c:pt idx="126">
                  <c:v>17.937541435582698</c:v>
                </c:pt>
                <c:pt idx="127">
                  <c:v>9.1939513452088804</c:v>
                </c:pt>
                <c:pt idx="128">
                  <c:v>13.7955050755666</c:v>
                </c:pt>
                <c:pt idx="129">
                  <c:v>18.491769833355701</c:v>
                </c:pt>
                <c:pt idx="130">
                  <c:v>17.984247725580499</c:v>
                </c:pt>
                <c:pt idx="131">
                  <c:v>18.193503012382401</c:v>
                </c:pt>
                <c:pt idx="132">
                  <c:v>18.0350386751944</c:v>
                </c:pt>
                <c:pt idx="133">
                  <c:v>17.674656292210599</c:v>
                </c:pt>
                <c:pt idx="134">
                  <c:v>14.0010765792103</c:v>
                </c:pt>
                <c:pt idx="135">
                  <c:v>12.5833816023711</c:v>
                </c:pt>
                <c:pt idx="136">
                  <c:v>14.3635560413621</c:v>
                </c:pt>
                <c:pt idx="137">
                  <c:v>18.4006533215769</c:v>
                </c:pt>
                <c:pt idx="138">
                  <c:v>12.6006189797071</c:v>
                </c:pt>
                <c:pt idx="139">
                  <c:v>13.802436640645601</c:v>
                </c:pt>
                <c:pt idx="140">
                  <c:v>12.776206135348099</c:v>
                </c:pt>
                <c:pt idx="141">
                  <c:v>12.7111626970553</c:v>
                </c:pt>
                <c:pt idx="142">
                  <c:v>13.600485664307801</c:v>
                </c:pt>
                <c:pt idx="143">
                  <c:v>12.8996007822858</c:v>
                </c:pt>
                <c:pt idx="144">
                  <c:v>14.1958276649379</c:v>
                </c:pt>
                <c:pt idx="145">
                  <c:v>9.0220598488202999</c:v>
                </c:pt>
                <c:pt idx="146">
                  <c:v>13.752963850313099</c:v>
                </c:pt>
                <c:pt idx="147">
                  <c:v>18.0146200545013</c:v>
                </c:pt>
                <c:pt idx="148">
                  <c:v>18.219460506785602</c:v>
                </c:pt>
                <c:pt idx="149">
                  <c:v>14.090996876394399</c:v>
                </c:pt>
                <c:pt idx="150">
                  <c:v>12.696623994441801</c:v>
                </c:pt>
                <c:pt idx="151">
                  <c:v>12.716486429758699</c:v>
                </c:pt>
                <c:pt idx="152">
                  <c:v>13.83650933957</c:v>
                </c:pt>
                <c:pt idx="153">
                  <c:v>12.872417984296</c:v>
                </c:pt>
                <c:pt idx="154">
                  <c:v>13.7301751955673</c:v>
                </c:pt>
                <c:pt idx="155">
                  <c:v>9.0907961879136803</c:v>
                </c:pt>
                <c:pt idx="156">
                  <c:v>18.128022588010499</c:v>
                </c:pt>
                <c:pt idx="157">
                  <c:v>17.868601891589499</c:v>
                </c:pt>
                <c:pt idx="158">
                  <c:v>17.816187016396899</c:v>
                </c:pt>
                <c:pt idx="159">
                  <c:v>13.916961232374</c:v>
                </c:pt>
                <c:pt idx="160">
                  <c:v>13.8437815015329</c:v>
                </c:pt>
                <c:pt idx="161">
                  <c:v>12.6670456400975</c:v>
                </c:pt>
                <c:pt idx="162">
                  <c:v>13.821357041585101</c:v>
                </c:pt>
                <c:pt idx="163">
                  <c:v>12.8930731421861</c:v>
                </c:pt>
                <c:pt idx="164">
                  <c:v>13.6609519440798</c:v>
                </c:pt>
                <c:pt idx="165">
                  <c:v>12.9130240289265</c:v>
                </c:pt>
                <c:pt idx="166">
                  <c:v>12.675194241787199</c:v>
                </c:pt>
                <c:pt idx="167">
                  <c:v>12.702197474784199</c:v>
                </c:pt>
                <c:pt idx="168">
                  <c:v>12.5644857579603</c:v>
                </c:pt>
                <c:pt idx="169">
                  <c:v>13.6290054078599</c:v>
                </c:pt>
                <c:pt idx="170">
                  <c:v>13.916069558702899</c:v>
                </c:pt>
                <c:pt idx="171">
                  <c:v>12.579957728425301</c:v>
                </c:pt>
                <c:pt idx="172">
                  <c:v>12.6406889807763</c:v>
                </c:pt>
                <c:pt idx="173">
                  <c:v>12.8670458592548</c:v>
                </c:pt>
                <c:pt idx="174">
                  <c:v>12.7256544808782</c:v>
                </c:pt>
                <c:pt idx="175">
                  <c:v>8.9962214676827692</c:v>
                </c:pt>
                <c:pt idx="176">
                  <c:v>12.9116177068522</c:v>
                </c:pt>
                <c:pt idx="177">
                  <c:v>13.9781473201931</c:v>
                </c:pt>
                <c:pt idx="178">
                  <c:v>12.708571700254</c:v>
                </c:pt>
                <c:pt idx="179">
                  <c:v>12.7746763685318</c:v>
                </c:pt>
                <c:pt idx="180">
                  <c:v>17.872409635929301</c:v>
                </c:pt>
                <c:pt idx="181">
                  <c:v>13.745823755120099</c:v>
                </c:pt>
                <c:pt idx="182">
                  <c:v>12.706838043716401</c:v>
                </c:pt>
                <c:pt idx="183">
                  <c:v>13.9798726707848</c:v>
                </c:pt>
                <c:pt idx="184">
                  <c:v>17.737312953582599</c:v>
                </c:pt>
                <c:pt idx="185">
                  <c:v>14.015464248564999</c:v>
                </c:pt>
                <c:pt idx="186">
                  <c:v>13.936948702506299</c:v>
                </c:pt>
                <c:pt idx="187">
                  <c:v>13.6899934411598</c:v>
                </c:pt>
                <c:pt idx="188">
                  <c:v>13.9971726330878</c:v>
                </c:pt>
                <c:pt idx="189">
                  <c:v>13.837765267106599</c:v>
                </c:pt>
                <c:pt idx="190">
                  <c:v>14.0574315040489</c:v>
                </c:pt>
                <c:pt idx="191">
                  <c:v>17.653901637176201</c:v>
                </c:pt>
                <c:pt idx="192">
                  <c:v>12.467568034233301</c:v>
                </c:pt>
                <c:pt idx="193">
                  <c:v>17.832471730581101</c:v>
                </c:pt>
                <c:pt idx="194">
                  <c:v>12.839585402638701</c:v>
                </c:pt>
                <c:pt idx="195">
                  <c:v>12.657148494166799</c:v>
                </c:pt>
                <c:pt idx="196">
                  <c:v>13.7660256516593</c:v>
                </c:pt>
                <c:pt idx="197">
                  <c:v>12.8489673760446</c:v>
                </c:pt>
                <c:pt idx="198">
                  <c:v>13.9148050161429</c:v>
                </c:pt>
                <c:pt idx="199">
                  <c:v>13.748823030110801</c:v>
                </c:pt>
                <c:pt idx="200">
                  <c:v>13.878195916354301</c:v>
                </c:pt>
                <c:pt idx="201">
                  <c:v>13.981393087252901</c:v>
                </c:pt>
                <c:pt idx="202">
                  <c:v>14.222502012858801</c:v>
                </c:pt>
                <c:pt idx="203">
                  <c:v>17.767797065830401</c:v>
                </c:pt>
                <c:pt idx="204">
                  <c:v>9.1939377996016098</c:v>
                </c:pt>
                <c:pt idx="205">
                  <c:v>14.015785582581</c:v>
                </c:pt>
                <c:pt idx="206">
                  <c:v>13.670772519332999</c:v>
                </c:pt>
                <c:pt idx="207">
                  <c:v>14.084003748374</c:v>
                </c:pt>
                <c:pt idx="208">
                  <c:v>12.6294735329422</c:v>
                </c:pt>
                <c:pt idx="209">
                  <c:v>14.0901743268698</c:v>
                </c:pt>
                <c:pt idx="210">
                  <c:v>17.890124185080399</c:v>
                </c:pt>
                <c:pt idx="211">
                  <c:v>9.1252813733344098</c:v>
                </c:pt>
                <c:pt idx="212">
                  <c:v>17.996877787903799</c:v>
                </c:pt>
                <c:pt idx="213">
                  <c:v>17.801684220113099</c:v>
                </c:pt>
                <c:pt idx="214">
                  <c:v>9.0935066206210404</c:v>
                </c:pt>
                <c:pt idx="215">
                  <c:v>18.080825793837299</c:v>
                </c:pt>
                <c:pt idx="216">
                  <c:v>14.2005610133799</c:v>
                </c:pt>
                <c:pt idx="217">
                  <c:v>17.798040463228599</c:v>
                </c:pt>
                <c:pt idx="218">
                  <c:v>13.9456606300635</c:v>
                </c:pt>
                <c:pt idx="219">
                  <c:v>14.1763636731284</c:v>
                </c:pt>
                <c:pt idx="220">
                  <c:v>18.277559222940901</c:v>
                </c:pt>
                <c:pt idx="221">
                  <c:v>13.917366683411499</c:v>
                </c:pt>
                <c:pt idx="222">
                  <c:v>14.011132778217799</c:v>
                </c:pt>
                <c:pt idx="223">
                  <c:v>12.925087598329</c:v>
                </c:pt>
                <c:pt idx="224">
                  <c:v>12.8981601861618</c:v>
                </c:pt>
                <c:pt idx="225">
                  <c:v>13.2827012834667</c:v>
                </c:pt>
                <c:pt idx="226">
                  <c:v>13.701675764733601</c:v>
                </c:pt>
                <c:pt idx="227">
                  <c:v>12.863291515789401</c:v>
                </c:pt>
                <c:pt idx="228">
                  <c:v>12.9636236275256</c:v>
                </c:pt>
                <c:pt idx="229">
                  <c:v>12.5132403381893</c:v>
                </c:pt>
                <c:pt idx="230">
                  <c:v>12.6660141227872</c:v>
                </c:pt>
                <c:pt idx="231">
                  <c:v>18.033255417847599</c:v>
                </c:pt>
                <c:pt idx="232">
                  <c:v>14.2703816653055</c:v>
                </c:pt>
                <c:pt idx="233">
                  <c:v>12.739671920239701</c:v>
                </c:pt>
                <c:pt idx="234">
                  <c:v>12.5108184200213</c:v>
                </c:pt>
                <c:pt idx="235">
                  <c:v>14.0099625868902</c:v>
                </c:pt>
                <c:pt idx="236">
                  <c:v>17.989119762782401</c:v>
                </c:pt>
                <c:pt idx="237">
                  <c:v>12.708626413528799</c:v>
                </c:pt>
                <c:pt idx="238">
                  <c:v>9.0044050677275003</c:v>
                </c:pt>
                <c:pt idx="239">
                  <c:v>9.1454502285013408</c:v>
                </c:pt>
                <c:pt idx="240">
                  <c:v>12.974737950979399</c:v>
                </c:pt>
                <c:pt idx="241">
                  <c:v>14.0488635799666</c:v>
                </c:pt>
                <c:pt idx="242">
                  <c:v>12.7718272386231</c:v>
                </c:pt>
                <c:pt idx="243">
                  <c:v>14.2202958836316</c:v>
                </c:pt>
                <c:pt idx="244">
                  <c:v>12.7736396058077</c:v>
                </c:pt>
                <c:pt idx="245">
                  <c:v>13.0140033513935</c:v>
                </c:pt>
                <c:pt idx="246">
                  <c:v>13.801549813626799</c:v>
                </c:pt>
                <c:pt idx="247">
                  <c:v>12.689329973476401</c:v>
                </c:pt>
                <c:pt idx="248">
                  <c:v>13.049051635160099</c:v>
                </c:pt>
                <c:pt idx="249">
                  <c:v>13.8979160921035</c:v>
                </c:pt>
                <c:pt idx="250">
                  <c:v>12.8271991184664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BAFB-4B9F-BF3C-AD9F6F16D94D}"/>
            </c:ext>
          </c:extLst>
        </c:ser>
        <c:ser>
          <c:idx val="39"/>
          <c:order val="3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yVal>
            <c:numRef>
              <c:f>in!$AN$1:$AN$251</c:f>
              <c:numCache>
                <c:formatCode>General</c:formatCode>
                <c:ptCount val="251"/>
                <c:pt idx="0">
                  <c:v>142</c:v>
                </c:pt>
                <c:pt idx="1">
                  <c:v>11.1014334282336</c:v>
                </c:pt>
                <c:pt idx="2">
                  <c:v>11.225177511415</c:v>
                </c:pt>
                <c:pt idx="3">
                  <c:v>11.0349168969004</c:v>
                </c:pt>
                <c:pt idx="4">
                  <c:v>10.9631093952801</c:v>
                </c:pt>
                <c:pt idx="5">
                  <c:v>11.2456879936707</c:v>
                </c:pt>
                <c:pt idx="6">
                  <c:v>11.1163861167806</c:v>
                </c:pt>
                <c:pt idx="7">
                  <c:v>11.126999471218101</c:v>
                </c:pt>
                <c:pt idx="8">
                  <c:v>11.1577847921903</c:v>
                </c:pt>
                <c:pt idx="9">
                  <c:v>11.096146936196</c:v>
                </c:pt>
                <c:pt idx="10">
                  <c:v>11.143498643139401</c:v>
                </c:pt>
                <c:pt idx="11">
                  <c:v>11.0706034027159</c:v>
                </c:pt>
                <c:pt idx="12">
                  <c:v>11.071196960879099</c:v>
                </c:pt>
                <c:pt idx="13">
                  <c:v>11.2371467392797</c:v>
                </c:pt>
                <c:pt idx="14">
                  <c:v>11.360716198134099</c:v>
                </c:pt>
                <c:pt idx="15">
                  <c:v>11.0789830325604</c:v>
                </c:pt>
                <c:pt idx="16">
                  <c:v>10.503175751042599</c:v>
                </c:pt>
                <c:pt idx="17">
                  <c:v>11.0832477766929</c:v>
                </c:pt>
                <c:pt idx="18">
                  <c:v>11.137497819131401</c:v>
                </c:pt>
                <c:pt idx="19">
                  <c:v>11.216824772759599</c:v>
                </c:pt>
                <c:pt idx="20">
                  <c:v>11.1990162213981</c:v>
                </c:pt>
                <c:pt idx="21">
                  <c:v>10.9642224725077</c:v>
                </c:pt>
                <c:pt idx="22">
                  <c:v>11.0761876991529</c:v>
                </c:pt>
                <c:pt idx="23">
                  <c:v>11.0076108393654</c:v>
                </c:pt>
                <c:pt idx="24">
                  <c:v>11.107595219388701</c:v>
                </c:pt>
                <c:pt idx="25">
                  <c:v>10.4612842007023</c:v>
                </c:pt>
                <c:pt idx="26">
                  <c:v>10.9002137335477</c:v>
                </c:pt>
                <c:pt idx="27">
                  <c:v>11.159234756559201</c:v>
                </c:pt>
                <c:pt idx="28">
                  <c:v>11.0310231733287</c:v>
                </c:pt>
                <c:pt idx="29">
                  <c:v>10.853086887259</c:v>
                </c:pt>
                <c:pt idx="30">
                  <c:v>10.882832794527101</c:v>
                </c:pt>
                <c:pt idx="31">
                  <c:v>10.4576630045035</c:v>
                </c:pt>
                <c:pt idx="32">
                  <c:v>11.0752554061174</c:v>
                </c:pt>
                <c:pt idx="33">
                  <c:v>11.148340772439999</c:v>
                </c:pt>
                <c:pt idx="34">
                  <c:v>11.163307284511299</c:v>
                </c:pt>
                <c:pt idx="35">
                  <c:v>11.102157354904699</c:v>
                </c:pt>
                <c:pt idx="36">
                  <c:v>11.024288756767399</c:v>
                </c:pt>
                <c:pt idx="37">
                  <c:v>11.1470854738354</c:v>
                </c:pt>
                <c:pt idx="38">
                  <c:v>11.016853220945199</c:v>
                </c:pt>
                <c:pt idx="39">
                  <c:v>10.6574295292277</c:v>
                </c:pt>
                <c:pt idx="40">
                  <c:v>11.2089315230659</c:v>
                </c:pt>
                <c:pt idx="41">
                  <c:v>10.9672862189858</c:v>
                </c:pt>
                <c:pt idx="42">
                  <c:v>11.0098071392839</c:v>
                </c:pt>
                <c:pt idx="43">
                  <c:v>11.059755885990301</c:v>
                </c:pt>
                <c:pt idx="44">
                  <c:v>10.9735504761965</c:v>
                </c:pt>
                <c:pt idx="45">
                  <c:v>10.9621836291366</c:v>
                </c:pt>
                <c:pt idx="46">
                  <c:v>10.9924564369606</c:v>
                </c:pt>
                <c:pt idx="47">
                  <c:v>11.109339427507299</c:v>
                </c:pt>
                <c:pt idx="48">
                  <c:v>10.980984485819601</c:v>
                </c:pt>
                <c:pt idx="49">
                  <c:v>11.159676623104399</c:v>
                </c:pt>
                <c:pt idx="50">
                  <c:v>11.2219926301812</c:v>
                </c:pt>
                <c:pt idx="51">
                  <c:v>11.162511457385699</c:v>
                </c:pt>
                <c:pt idx="52">
                  <c:v>11.0984865399576</c:v>
                </c:pt>
                <c:pt idx="53">
                  <c:v>11.073384720984301</c:v>
                </c:pt>
                <c:pt idx="54">
                  <c:v>10.9346549192545</c:v>
                </c:pt>
                <c:pt idx="55">
                  <c:v>10.894929423488501</c:v>
                </c:pt>
                <c:pt idx="56">
                  <c:v>11.1129999456913</c:v>
                </c:pt>
                <c:pt idx="57">
                  <c:v>11.200412111193</c:v>
                </c:pt>
                <c:pt idx="58">
                  <c:v>11.101473197493499</c:v>
                </c:pt>
                <c:pt idx="59">
                  <c:v>11.204123754219401</c:v>
                </c:pt>
                <c:pt idx="60">
                  <c:v>11.131911727335099</c:v>
                </c:pt>
                <c:pt idx="61">
                  <c:v>11.0877436308062</c:v>
                </c:pt>
                <c:pt idx="62">
                  <c:v>10.8980163745941</c:v>
                </c:pt>
                <c:pt idx="63">
                  <c:v>11.041531987772199</c:v>
                </c:pt>
                <c:pt idx="64">
                  <c:v>11.032863540266799</c:v>
                </c:pt>
                <c:pt idx="65">
                  <c:v>11.04135707719</c:v>
                </c:pt>
                <c:pt idx="66">
                  <c:v>11.056553150594301</c:v>
                </c:pt>
                <c:pt idx="67">
                  <c:v>10.9283836025452</c:v>
                </c:pt>
                <c:pt idx="68">
                  <c:v>10.785323031297599</c:v>
                </c:pt>
                <c:pt idx="69">
                  <c:v>10.875750547327399</c:v>
                </c:pt>
                <c:pt idx="70">
                  <c:v>10.574143111984499</c:v>
                </c:pt>
                <c:pt idx="71">
                  <c:v>10.6813982108406</c:v>
                </c:pt>
                <c:pt idx="72">
                  <c:v>10.939278526948</c:v>
                </c:pt>
                <c:pt idx="73">
                  <c:v>11.0433576552694</c:v>
                </c:pt>
                <c:pt idx="74">
                  <c:v>11.0564496708216</c:v>
                </c:pt>
                <c:pt idx="75">
                  <c:v>11.1941106646973</c:v>
                </c:pt>
                <c:pt idx="76">
                  <c:v>11.199985147478101</c:v>
                </c:pt>
                <c:pt idx="77">
                  <c:v>10.9509019237746</c:v>
                </c:pt>
                <c:pt idx="78">
                  <c:v>11.1055696765306</c:v>
                </c:pt>
                <c:pt idx="79">
                  <c:v>10.7849843441023</c:v>
                </c:pt>
                <c:pt idx="80">
                  <c:v>11.094018585492201</c:v>
                </c:pt>
                <c:pt idx="81">
                  <c:v>11.084758959754501</c:v>
                </c:pt>
                <c:pt idx="82">
                  <c:v>11.232393399248</c:v>
                </c:pt>
                <c:pt idx="83">
                  <c:v>11.1504011787192</c:v>
                </c:pt>
                <c:pt idx="84">
                  <c:v>11.0493332813147</c:v>
                </c:pt>
                <c:pt idx="85">
                  <c:v>11.153527370797701</c:v>
                </c:pt>
                <c:pt idx="86">
                  <c:v>10.9011348826043</c:v>
                </c:pt>
                <c:pt idx="87">
                  <c:v>10.963402102106301</c:v>
                </c:pt>
                <c:pt idx="88">
                  <c:v>11.0106088692422</c:v>
                </c:pt>
                <c:pt idx="89">
                  <c:v>10.8684930846039</c:v>
                </c:pt>
                <c:pt idx="90">
                  <c:v>10.8967490303571</c:v>
                </c:pt>
                <c:pt idx="91">
                  <c:v>10.9648149028502</c:v>
                </c:pt>
                <c:pt idx="92">
                  <c:v>10.9301239611888</c:v>
                </c:pt>
                <c:pt idx="93">
                  <c:v>11.075769246245899</c:v>
                </c:pt>
                <c:pt idx="94">
                  <c:v>11.239290675511301</c:v>
                </c:pt>
                <c:pt idx="95">
                  <c:v>11.0207400522243</c:v>
                </c:pt>
                <c:pt idx="96">
                  <c:v>11.0349976198905</c:v>
                </c:pt>
                <c:pt idx="97">
                  <c:v>10.962515840121201</c:v>
                </c:pt>
                <c:pt idx="98">
                  <c:v>10.9200165390856</c:v>
                </c:pt>
                <c:pt idx="99">
                  <c:v>10.704065141096301</c:v>
                </c:pt>
                <c:pt idx="100">
                  <c:v>11.045553190934401</c:v>
                </c:pt>
                <c:pt idx="101">
                  <c:v>11.052958804766501</c:v>
                </c:pt>
                <c:pt idx="102">
                  <c:v>10.6546043689138</c:v>
                </c:pt>
                <c:pt idx="103">
                  <c:v>11.1186967897078</c:v>
                </c:pt>
                <c:pt idx="104">
                  <c:v>10.704543063722999</c:v>
                </c:pt>
                <c:pt idx="105">
                  <c:v>10.911930838667599</c:v>
                </c:pt>
                <c:pt idx="106">
                  <c:v>11.0399018302387</c:v>
                </c:pt>
                <c:pt idx="107">
                  <c:v>11.0013170654129</c:v>
                </c:pt>
                <c:pt idx="108">
                  <c:v>10.7399468189387</c:v>
                </c:pt>
                <c:pt idx="109">
                  <c:v>11.1958340898804</c:v>
                </c:pt>
                <c:pt idx="110">
                  <c:v>10.5786821544957</c:v>
                </c:pt>
                <c:pt idx="111">
                  <c:v>10.9968754370936</c:v>
                </c:pt>
                <c:pt idx="112">
                  <c:v>11.0159685866399</c:v>
                </c:pt>
                <c:pt idx="113">
                  <c:v>10.999362021843501</c:v>
                </c:pt>
                <c:pt idx="114">
                  <c:v>10.878756781197101</c:v>
                </c:pt>
                <c:pt idx="115">
                  <c:v>11.008234206922401</c:v>
                </c:pt>
                <c:pt idx="116">
                  <c:v>10.8253454821552</c:v>
                </c:pt>
                <c:pt idx="117">
                  <c:v>10.7884628776059</c:v>
                </c:pt>
                <c:pt idx="118">
                  <c:v>10.684317548481401</c:v>
                </c:pt>
                <c:pt idx="119">
                  <c:v>10.772928625381599</c:v>
                </c:pt>
                <c:pt idx="120">
                  <c:v>10.7172117568796</c:v>
                </c:pt>
                <c:pt idx="121">
                  <c:v>10.7211331356004</c:v>
                </c:pt>
                <c:pt idx="122">
                  <c:v>11.0564348204946</c:v>
                </c:pt>
                <c:pt idx="123">
                  <c:v>10.701323186935401</c:v>
                </c:pt>
                <c:pt idx="124">
                  <c:v>10.987407197292001</c:v>
                </c:pt>
                <c:pt idx="125">
                  <c:v>10.8906658836025</c:v>
                </c:pt>
                <c:pt idx="126">
                  <c:v>10.395697148620901</c:v>
                </c:pt>
                <c:pt idx="127">
                  <c:v>11.0157473871741</c:v>
                </c:pt>
                <c:pt idx="128">
                  <c:v>10.8482288606751</c:v>
                </c:pt>
                <c:pt idx="129">
                  <c:v>10.8999612906858</c:v>
                </c:pt>
                <c:pt idx="130">
                  <c:v>11.0450921477003</c:v>
                </c:pt>
                <c:pt idx="131">
                  <c:v>10.9335913555039</c:v>
                </c:pt>
                <c:pt idx="132">
                  <c:v>10.853385666445201</c:v>
                </c:pt>
                <c:pt idx="133">
                  <c:v>10.8977983367344</c:v>
                </c:pt>
                <c:pt idx="134">
                  <c:v>10.8417414748442</c:v>
                </c:pt>
                <c:pt idx="135">
                  <c:v>11.082977608081301</c:v>
                </c:pt>
                <c:pt idx="136">
                  <c:v>11.103786225849699</c:v>
                </c:pt>
                <c:pt idx="137">
                  <c:v>10.832630169620201</c:v>
                </c:pt>
                <c:pt idx="138">
                  <c:v>11.0788791593619</c:v>
                </c:pt>
                <c:pt idx="139">
                  <c:v>11.2092024777682</c:v>
                </c:pt>
                <c:pt idx="140">
                  <c:v>11.200858930054199</c:v>
                </c:pt>
                <c:pt idx="141">
                  <c:v>10.9531515900496</c:v>
                </c:pt>
                <c:pt idx="142">
                  <c:v>11.176760763256</c:v>
                </c:pt>
                <c:pt idx="143">
                  <c:v>10.9957319244873</c:v>
                </c:pt>
                <c:pt idx="144">
                  <c:v>11.007150449217001</c:v>
                </c:pt>
                <c:pt idx="145">
                  <c:v>11.0460662326934</c:v>
                </c:pt>
                <c:pt idx="146">
                  <c:v>10.872097749015801</c:v>
                </c:pt>
                <c:pt idx="147">
                  <c:v>11.220494528875699</c:v>
                </c:pt>
                <c:pt idx="148">
                  <c:v>10.944851178013201</c:v>
                </c:pt>
                <c:pt idx="149">
                  <c:v>10.958655832388599</c:v>
                </c:pt>
                <c:pt idx="150">
                  <c:v>10.748203953623101</c:v>
                </c:pt>
                <c:pt idx="151">
                  <c:v>10.6456341087308</c:v>
                </c:pt>
                <c:pt idx="152">
                  <c:v>11.2479340077802</c:v>
                </c:pt>
                <c:pt idx="153">
                  <c:v>10.759469854656899</c:v>
                </c:pt>
                <c:pt idx="154">
                  <c:v>10.7862892835719</c:v>
                </c:pt>
                <c:pt idx="155">
                  <c:v>11.147898592222999</c:v>
                </c:pt>
                <c:pt idx="156">
                  <c:v>11.214454977594</c:v>
                </c:pt>
                <c:pt idx="157">
                  <c:v>11.1018222708717</c:v>
                </c:pt>
                <c:pt idx="158">
                  <c:v>11.1898674328522</c:v>
                </c:pt>
                <c:pt idx="159">
                  <c:v>11.2090782783118</c:v>
                </c:pt>
                <c:pt idx="160">
                  <c:v>11.1059493557814</c:v>
                </c:pt>
                <c:pt idx="161">
                  <c:v>11.0004910059215</c:v>
                </c:pt>
                <c:pt idx="162">
                  <c:v>10.778690074723199</c:v>
                </c:pt>
                <c:pt idx="163">
                  <c:v>11.1461636921145</c:v>
                </c:pt>
                <c:pt idx="164">
                  <c:v>11.135355624068699</c:v>
                </c:pt>
                <c:pt idx="165">
                  <c:v>10.890359744849199</c:v>
                </c:pt>
                <c:pt idx="166">
                  <c:v>10.9547369547863</c:v>
                </c:pt>
                <c:pt idx="167">
                  <c:v>10.903137901176599</c:v>
                </c:pt>
                <c:pt idx="168">
                  <c:v>10.7139705026716</c:v>
                </c:pt>
                <c:pt idx="169">
                  <c:v>10.597492807609401</c:v>
                </c:pt>
                <c:pt idx="170">
                  <c:v>10.669497308268101</c:v>
                </c:pt>
                <c:pt idx="171">
                  <c:v>10.9517416293669</c:v>
                </c:pt>
                <c:pt idx="172">
                  <c:v>10.9719850311086</c:v>
                </c:pt>
                <c:pt idx="173">
                  <c:v>10.972940851007699</c:v>
                </c:pt>
                <c:pt idx="174">
                  <c:v>11.008411167477799</c:v>
                </c:pt>
                <c:pt idx="175">
                  <c:v>10.6636108460483</c:v>
                </c:pt>
                <c:pt idx="176">
                  <c:v>10.6244200829139</c:v>
                </c:pt>
                <c:pt idx="177">
                  <c:v>10.791594169412599</c:v>
                </c:pt>
                <c:pt idx="178">
                  <c:v>11.2321678498993</c:v>
                </c:pt>
                <c:pt idx="179">
                  <c:v>10.985650576354001</c:v>
                </c:pt>
                <c:pt idx="180">
                  <c:v>10.798781496357099</c:v>
                </c:pt>
                <c:pt idx="181">
                  <c:v>11.270016574971599</c:v>
                </c:pt>
                <c:pt idx="182">
                  <c:v>10.9820989662746</c:v>
                </c:pt>
                <c:pt idx="183">
                  <c:v>10.6037171537965</c:v>
                </c:pt>
                <c:pt idx="184">
                  <c:v>10.2907829737886</c:v>
                </c:pt>
                <c:pt idx="185">
                  <c:v>10.9054964573105</c:v>
                </c:pt>
                <c:pt idx="186">
                  <c:v>10.1821689484114</c:v>
                </c:pt>
                <c:pt idx="187">
                  <c:v>11.005481071059799</c:v>
                </c:pt>
                <c:pt idx="188">
                  <c:v>10.9016927412528</c:v>
                </c:pt>
                <c:pt idx="189">
                  <c:v>10.8829178139941</c:v>
                </c:pt>
                <c:pt idx="190">
                  <c:v>10.539893907808599</c:v>
                </c:pt>
                <c:pt idx="191">
                  <c:v>10.734250120535201</c:v>
                </c:pt>
                <c:pt idx="192">
                  <c:v>10.5518640525127</c:v>
                </c:pt>
                <c:pt idx="193">
                  <c:v>10.4896644168959</c:v>
                </c:pt>
                <c:pt idx="194">
                  <c:v>10.7604004750643</c:v>
                </c:pt>
                <c:pt idx="195">
                  <c:v>11.111262214409701</c:v>
                </c:pt>
                <c:pt idx="196">
                  <c:v>11.117121535294</c:v>
                </c:pt>
                <c:pt idx="197">
                  <c:v>11.1708549323535</c:v>
                </c:pt>
                <c:pt idx="198">
                  <c:v>10.755626865662199</c:v>
                </c:pt>
                <c:pt idx="199">
                  <c:v>10.790913656827399</c:v>
                </c:pt>
                <c:pt idx="200">
                  <c:v>10.733648825787</c:v>
                </c:pt>
                <c:pt idx="201">
                  <c:v>11.140039335954301</c:v>
                </c:pt>
                <c:pt idx="202">
                  <c:v>10.8535664691222</c:v>
                </c:pt>
                <c:pt idx="203">
                  <c:v>11.1437547744873</c:v>
                </c:pt>
                <c:pt idx="204">
                  <c:v>11.233994088554301</c:v>
                </c:pt>
                <c:pt idx="205">
                  <c:v>11.0596602785408</c:v>
                </c:pt>
                <c:pt idx="206">
                  <c:v>10.5986236724181</c:v>
                </c:pt>
                <c:pt idx="207">
                  <c:v>10.538591250098699</c:v>
                </c:pt>
                <c:pt idx="208">
                  <c:v>11.0577134934111</c:v>
                </c:pt>
                <c:pt idx="209">
                  <c:v>10.344523256518199</c:v>
                </c:pt>
                <c:pt idx="210">
                  <c:v>10.7047521367599</c:v>
                </c:pt>
                <c:pt idx="211">
                  <c:v>10.9712355310789</c:v>
                </c:pt>
                <c:pt idx="212">
                  <c:v>10.6044370351261</c:v>
                </c:pt>
                <c:pt idx="213">
                  <c:v>11.216291789921</c:v>
                </c:pt>
                <c:pt idx="214">
                  <c:v>10.575426739190901</c:v>
                </c:pt>
                <c:pt idx="215">
                  <c:v>11.072874165056399</c:v>
                </c:pt>
                <c:pt idx="216">
                  <c:v>10.226456710646801</c:v>
                </c:pt>
                <c:pt idx="217">
                  <c:v>10.3851097768305</c:v>
                </c:pt>
                <c:pt idx="218">
                  <c:v>11.0996145500857</c:v>
                </c:pt>
                <c:pt idx="219">
                  <c:v>10.5079876607634</c:v>
                </c:pt>
                <c:pt idx="220">
                  <c:v>10.444620424720799</c:v>
                </c:pt>
                <c:pt idx="221">
                  <c:v>11.091114028911401</c:v>
                </c:pt>
                <c:pt idx="222">
                  <c:v>11.0306154357758</c:v>
                </c:pt>
                <c:pt idx="223">
                  <c:v>10.753160585176399</c:v>
                </c:pt>
                <c:pt idx="224">
                  <c:v>10.5505047417859</c:v>
                </c:pt>
                <c:pt idx="225">
                  <c:v>10.6818102916119</c:v>
                </c:pt>
                <c:pt idx="226">
                  <c:v>11.048602275279601</c:v>
                </c:pt>
                <c:pt idx="227">
                  <c:v>11.0232876972496</c:v>
                </c:pt>
                <c:pt idx="228">
                  <c:v>10.795001131951899</c:v>
                </c:pt>
                <c:pt idx="229">
                  <c:v>10.7413611582265</c:v>
                </c:pt>
                <c:pt idx="230">
                  <c:v>10.5825463244472</c:v>
                </c:pt>
                <c:pt idx="231">
                  <c:v>10.4938767153099</c:v>
                </c:pt>
                <c:pt idx="232">
                  <c:v>10.576370020747699</c:v>
                </c:pt>
                <c:pt idx="233">
                  <c:v>10.5227279574954</c:v>
                </c:pt>
                <c:pt idx="234">
                  <c:v>10.951215183764001</c:v>
                </c:pt>
                <c:pt idx="235">
                  <c:v>10.9604306734267</c:v>
                </c:pt>
                <c:pt idx="236">
                  <c:v>11.073351587736299</c:v>
                </c:pt>
                <c:pt idx="237">
                  <c:v>10.9826140298119</c:v>
                </c:pt>
                <c:pt idx="238">
                  <c:v>11.0515147785386</c:v>
                </c:pt>
                <c:pt idx="239">
                  <c:v>10.946871884945599</c:v>
                </c:pt>
                <c:pt idx="240">
                  <c:v>11.160905718573201</c:v>
                </c:pt>
                <c:pt idx="241">
                  <c:v>11.176818027247499</c:v>
                </c:pt>
                <c:pt idx="242">
                  <c:v>11.2241998617554</c:v>
                </c:pt>
                <c:pt idx="243">
                  <c:v>11.2202314946574</c:v>
                </c:pt>
                <c:pt idx="244">
                  <c:v>11.178889751731401</c:v>
                </c:pt>
                <c:pt idx="245">
                  <c:v>10.9297799594578</c:v>
                </c:pt>
                <c:pt idx="246">
                  <c:v>11.1886699528145</c:v>
                </c:pt>
                <c:pt idx="247">
                  <c:v>11.1759085029039</c:v>
                </c:pt>
                <c:pt idx="248">
                  <c:v>11.2889552856715</c:v>
                </c:pt>
                <c:pt idx="249">
                  <c:v>11.181745009112401</c:v>
                </c:pt>
                <c:pt idx="250">
                  <c:v>11.1537193721524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BAFB-4B9F-BF3C-AD9F6F16D94D}"/>
            </c:ext>
          </c:extLst>
        </c:ser>
        <c:ser>
          <c:idx val="40"/>
          <c:order val="4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yVal>
            <c:numRef>
              <c:f>in!$AO$1:$AO$251</c:f>
              <c:numCache>
                <c:formatCode>General</c:formatCode>
                <c:ptCount val="251"/>
                <c:pt idx="0">
                  <c:v>149</c:v>
                </c:pt>
                <c:pt idx="1">
                  <c:v>11.788799661075</c:v>
                </c:pt>
                <c:pt idx="2">
                  <c:v>11.7710091834305</c:v>
                </c:pt>
                <c:pt idx="3">
                  <c:v>11.774082858092401</c:v>
                </c:pt>
                <c:pt idx="4">
                  <c:v>11.7417938087058</c:v>
                </c:pt>
                <c:pt idx="5">
                  <c:v>11.745036401535</c:v>
                </c:pt>
                <c:pt idx="6">
                  <c:v>11.790972045662601</c:v>
                </c:pt>
                <c:pt idx="7">
                  <c:v>11.8088723900843</c:v>
                </c:pt>
                <c:pt idx="8">
                  <c:v>11.467404236539901</c:v>
                </c:pt>
                <c:pt idx="9">
                  <c:v>11.758558879617601</c:v>
                </c:pt>
                <c:pt idx="10">
                  <c:v>11.7289688625937</c:v>
                </c:pt>
                <c:pt idx="11">
                  <c:v>11.75481896336</c:v>
                </c:pt>
                <c:pt idx="12">
                  <c:v>11.7853079158009</c:v>
                </c:pt>
                <c:pt idx="13">
                  <c:v>11.789777650395401</c:v>
                </c:pt>
                <c:pt idx="14">
                  <c:v>11.798883390064599</c:v>
                </c:pt>
                <c:pt idx="15">
                  <c:v>11.763814307588</c:v>
                </c:pt>
                <c:pt idx="16">
                  <c:v>11.765203546365299</c:v>
                </c:pt>
                <c:pt idx="17">
                  <c:v>11.6498984878267</c:v>
                </c:pt>
                <c:pt idx="18">
                  <c:v>11.7694621439281</c:v>
                </c:pt>
                <c:pt idx="19">
                  <c:v>11.6648826339894</c:v>
                </c:pt>
                <c:pt idx="20">
                  <c:v>11.821798034973501</c:v>
                </c:pt>
                <c:pt idx="21">
                  <c:v>11.1904840911884</c:v>
                </c:pt>
                <c:pt idx="22">
                  <c:v>11.4805583680842</c:v>
                </c:pt>
                <c:pt idx="23">
                  <c:v>11.748509475840899</c:v>
                </c:pt>
                <c:pt idx="24">
                  <c:v>10.8997940204094</c:v>
                </c:pt>
                <c:pt idx="25">
                  <c:v>11.753260610653101</c:v>
                </c:pt>
                <c:pt idx="26">
                  <c:v>11.7856375149388</c:v>
                </c:pt>
                <c:pt idx="27">
                  <c:v>11.821317390432201</c:v>
                </c:pt>
                <c:pt idx="28">
                  <c:v>11.6689477566962</c:v>
                </c:pt>
                <c:pt idx="29">
                  <c:v>11.7693553263104</c:v>
                </c:pt>
                <c:pt idx="30">
                  <c:v>11.708979057710501</c:v>
                </c:pt>
                <c:pt idx="31">
                  <c:v>10.8368817601482</c:v>
                </c:pt>
                <c:pt idx="32">
                  <c:v>11.376777973096999</c:v>
                </c:pt>
                <c:pt idx="33">
                  <c:v>11.6212751503995</c:v>
                </c:pt>
                <c:pt idx="34">
                  <c:v>11.656545455238099</c:v>
                </c:pt>
                <c:pt idx="35">
                  <c:v>11.6583100805956</c:v>
                </c:pt>
                <c:pt idx="36">
                  <c:v>11.5899265455033</c:v>
                </c:pt>
                <c:pt idx="37">
                  <c:v>11.6769386198851</c:v>
                </c:pt>
                <c:pt idx="38">
                  <c:v>11.639424093584299</c:v>
                </c:pt>
                <c:pt idx="39">
                  <c:v>11.6313251513222</c:v>
                </c:pt>
                <c:pt idx="40">
                  <c:v>10.828318157975101</c:v>
                </c:pt>
                <c:pt idx="41">
                  <c:v>11.6354784695893</c:v>
                </c:pt>
                <c:pt idx="42">
                  <c:v>11.699673394205799</c:v>
                </c:pt>
                <c:pt idx="43">
                  <c:v>11.7426890798443</c:v>
                </c:pt>
                <c:pt idx="44">
                  <c:v>11.7831536604485</c:v>
                </c:pt>
                <c:pt idx="45">
                  <c:v>11.731835586512</c:v>
                </c:pt>
                <c:pt idx="46">
                  <c:v>11.6739935799565</c:v>
                </c:pt>
                <c:pt idx="47">
                  <c:v>11.7191184282803</c:v>
                </c:pt>
                <c:pt idx="48">
                  <c:v>11.7594134005139</c:v>
                </c:pt>
                <c:pt idx="49">
                  <c:v>11.762381904003799</c:v>
                </c:pt>
                <c:pt idx="50">
                  <c:v>11.628794448815199</c:v>
                </c:pt>
                <c:pt idx="51">
                  <c:v>11.754930861590299</c:v>
                </c:pt>
                <c:pt idx="52">
                  <c:v>11.785463916135701</c:v>
                </c:pt>
                <c:pt idx="53">
                  <c:v>11.690877473090801</c:v>
                </c:pt>
                <c:pt idx="54">
                  <c:v>11.7040569843718</c:v>
                </c:pt>
                <c:pt idx="55">
                  <c:v>11.785740926800401</c:v>
                </c:pt>
                <c:pt idx="56">
                  <c:v>11.8590770042212</c:v>
                </c:pt>
                <c:pt idx="57">
                  <c:v>11.805977094879699</c:v>
                </c:pt>
                <c:pt idx="58">
                  <c:v>11.798737523726601</c:v>
                </c:pt>
                <c:pt idx="59">
                  <c:v>11.7356421860552</c:v>
                </c:pt>
                <c:pt idx="60">
                  <c:v>11.782002078718399</c:v>
                </c:pt>
                <c:pt idx="61">
                  <c:v>11.765358645753899</c:v>
                </c:pt>
                <c:pt idx="62">
                  <c:v>11.703530331314299</c:v>
                </c:pt>
                <c:pt idx="63">
                  <c:v>11.631851153972301</c:v>
                </c:pt>
                <c:pt idx="64">
                  <c:v>12.092034372476</c:v>
                </c:pt>
                <c:pt idx="65">
                  <c:v>11.6812512811067</c:v>
                </c:pt>
                <c:pt idx="66">
                  <c:v>11.7392300083782</c:v>
                </c:pt>
                <c:pt idx="67">
                  <c:v>12.512355815463</c:v>
                </c:pt>
                <c:pt idx="68">
                  <c:v>12.494893984590901</c:v>
                </c:pt>
                <c:pt idx="69">
                  <c:v>12.4006899247892</c:v>
                </c:pt>
                <c:pt idx="70">
                  <c:v>12.48843244135</c:v>
                </c:pt>
                <c:pt idx="71">
                  <c:v>12.580682962137301</c:v>
                </c:pt>
                <c:pt idx="72">
                  <c:v>12.550888300443701</c:v>
                </c:pt>
                <c:pt idx="73">
                  <c:v>12.676561048732299</c:v>
                </c:pt>
                <c:pt idx="74">
                  <c:v>12.517234190398501</c:v>
                </c:pt>
                <c:pt idx="75">
                  <c:v>12.4693897504189</c:v>
                </c:pt>
                <c:pt idx="76">
                  <c:v>12.600315442091301</c:v>
                </c:pt>
                <c:pt idx="77">
                  <c:v>12.7074838148372</c:v>
                </c:pt>
                <c:pt idx="78">
                  <c:v>12.5150774439422</c:v>
                </c:pt>
                <c:pt idx="79">
                  <c:v>12.2838216974875</c:v>
                </c:pt>
                <c:pt idx="80">
                  <c:v>12.485596088093001</c:v>
                </c:pt>
                <c:pt idx="81">
                  <c:v>12.550128329515999</c:v>
                </c:pt>
                <c:pt idx="82">
                  <c:v>12.6350716917723</c:v>
                </c:pt>
                <c:pt idx="83">
                  <c:v>12.537217896109199</c:v>
                </c:pt>
                <c:pt idx="84">
                  <c:v>12.4925037781897</c:v>
                </c:pt>
                <c:pt idx="85">
                  <c:v>11.8147804242837</c:v>
                </c:pt>
                <c:pt idx="86">
                  <c:v>11.786832633425201</c:v>
                </c:pt>
                <c:pt idx="87">
                  <c:v>11.7403896085785</c:v>
                </c:pt>
                <c:pt idx="88">
                  <c:v>11.5316199322397</c:v>
                </c:pt>
                <c:pt idx="89">
                  <c:v>11.807101233018701</c:v>
                </c:pt>
                <c:pt idx="90">
                  <c:v>11.783226742045899</c:v>
                </c:pt>
                <c:pt idx="91">
                  <c:v>11.833390891673201</c:v>
                </c:pt>
                <c:pt idx="92">
                  <c:v>11.959755732847601</c:v>
                </c:pt>
                <c:pt idx="93">
                  <c:v>11.623382872526999</c:v>
                </c:pt>
                <c:pt idx="94">
                  <c:v>11.721993276703399</c:v>
                </c:pt>
                <c:pt idx="95">
                  <c:v>11.753731752565599</c:v>
                </c:pt>
                <c:pt idx="96">
                  <c:v>11.8426294592351</c:v>
                </c:pt>
                <c:pt idx="97">
                  <c:v>11.832892338337301</c:v>
                </c:pt>
                <c:pt idx="98">
                  <c:v>11.8322890984642</c:v>
                </c:pt>
                <c:pt idx="99">
                  <c:v>11.758775172397501</c:v>
                </c:pt>
                <c:pt idx="100">
                  <c:v>11.766501530165799</c:v>
                </c:pt>
                <c:pt idx="101">
                  <c:v>11.7543152538755</c:v>
                </c:pt>
                <c:pt idx="102">
                  <c:v>11.7596937932947</c:v>
                </c:pt>
                <c:pt idx="103">
                  <c:v>11.8103270026042</c:v>
                </c:pt>
                <c:pt idx="104">
                  <c:v>11.6834643188841</c:v>
                </c:pt>
                <c:pt idx="105">
                  <c:v>11.8084959486164</c:v>
                </c:pt>
                <c:pt idx="106">
                  <c:v>11.744894128420899</c:v>
                </c:pt>
                <c:pt idx="107">
                  <c:v>11.8182810182852</c:v>
                </c:pt>
                <c:pt idx="108">
                  <c:v>11.794323894961501</c:v>
                </c:pt>
                <c:pt idx="109">
                  <c:v>11.742901114329699</c:v>
                </c:pt>
                <c:pt idx="110">
                  <c:v>11.5147745946445</c:v>
                </c:pt>
                <c:pt idx="111">
                  <c:v>11.7690510623639</c:v>
                </c:pt>
                <c:pt idx="112">
                  <c:v>11.3104433987455</c:v>
                </c:pt>
                <c:pt idx="113">
                  <c:v>11.849939872996901</c:v>
                </c:pt>
                <c:pt idx="114">
                  <c:v>11.7957690980832</c:v>
                </c:pt>
                <c:pt idx="115">
                  <c:v>11.7834655916429</c:v>
                </c:pt>
                <c:pt idx="116">
                  <c:v>11.6944319722237</c:v>
                </c:pt>
                <c:pt idx="117">
                  <c:v>11.7955231936775</c:v>
                </c:pt>
                <c:pt idx="118">
                  <c:v>11.8232064006326</c:v>
                </c:pt>
                <c:pt idx="119">
                  <c:v>11.8331648622129</c:v>
                </c:pt>
                <c:pt idx="120">
                  <c:v>11.7319079325126</c:v>
                </c:pt>
                <c:pt idx="121">
                  <c:v>11.7286963675322</c:v>
                </c:pt>
                <c:pt idx="122">
                  <c:v>11.7376965885059</c:v>
                </c:pt>
                <c:pt idx="123">
                  <c:v>11.8166907470734</c:v>
                </c:pt>
                <c:pt idx="124">
                  <c:v>11.7676835000201</c:v>
                </c:pt>
                <c:pt idx="125">
                  <c:v>11.80186676856</c:v>
                </c:pt>
                <c:pt idx="126">
                  <c:v>11.7716744651421</c:v>
                </c:pt>
                <c:pt idx="127">
                  <c:v>11.65298116618</c:v>
                </c:pt>
                <c:pt idx="128">
                  <c:v>11.7178584871277</c:v>
                </c:pt>
                <c:pt idx="129">
                  <c:v>11.768264949054799</c:v>
                </c:pt>
                <c:pt idx="130">
                  <c:v>11.753789305343799</c:v>
                </c:pt>
                <c:pt idx="131">
                  <c:v>11.8199962223015</c:v>
                </c:pt>
                <c:pt idx="132">
                  <c:v>11.765975522671599</c:v>
                </c:pt>
                <c:pt idx="133">
                  <c:v>11.757399901935299</c:v>
                </c:pt>
                <c:pt idx="134">
                  <c:v>11.837830071065</c:v>
                </c:pt>
                <c:pt idx="135">
                  <c:v>11.722128369538</c:v>
                </c:pt>
                <c:pt idx="136">
                  <c:v>11.4979755372943</c:v>
                </c:pt>
                <c:pt idx="137">
                  <c:v>11.7165806461429</c:v>
                </c:pt>
                <c:pt idx="138">
                  <c:v>11.721549710426499</c:v>
                </c:pt>
                <c:pt idx="139">
                  <c:v>11.827589731720501</c:v>
                </c:pt>
                <c:pt idx="140">
                  <c:v>11.677536910835199</c:v>
                </c:pt>
                <c:pt idx="141">
                  <c:v>11.6591574899488</c:v>
                </c:pt>
                <c:pt idx="142">
                  <c:v>11.832499444577699</c:v>
                </c:pt>
                <c:pt idx="143">
                  <c:v>11.7000744925758</c:v>
                </c:pt>
                <c:pt idx="144">
                  <c:v>11.725226327708301</c:v>
                </c:pt>
                <c:pt idx="145">
                  <c:v>11.781595696384899</c:v>
                </c:pt>
                <c:pt idx="146">
                  <c:v>11.541805715481001</c:v>
                </c:pt>
                <c:pt idx="147">
                  <c:v>10.8490471966582</c:v>
                </c:pt>
                <c:pt idx="148">
                  <c:v>11.721273617227</c:v>
                </c:pt>
                <c:pt idx="149">
                  <c:v>11.8406710066768</c:v>
                </c:pt>
                <c:pt idx="150">
                  <c:v>11.331694604660701</c:v>
                </c:pt>
                <c:pt idx="151">
                  <c:v>11.6093471362235</c:v>
                </c:pt>
                <c:pt idx="152">
                  <c:v>11.6784850857003</c:v>
                </c:pt>
                <c:pt idx="153">
                  <c:v>11.7202868935178</c:v>
                </c:pt>
                <c:pt idx="154">
                  <c:v>11.737359887982</c:v>
                </c:pt>
                <c:pt idx="155">
                  <c:v>11.6873163392218</c:v>
                </c:pt>
                <c:pt idx="156">
                  <c:v>11.641437198928701</c:v>
                </c:pt>
                <c:pt idx="157">
                  <c:v>11.8352346225314</c:v>
                </c:pt>
                <c:pt idx="158">
                  <c:v>11.792646071787599</c:v>
                </c:pt>
                <c:pt idx="159">
                  <c:v>11.822973352083601</c:v>
                </c:pt>
                <c:pt idx="160">
                  <c:v>11.824589181994799</c:v>
                </c:pt>
                <c:pt idx="161">
                  <c:v>11.808022939543401</c:v>
                </c:pt>
                <c:pt idx="162">
                  <c:v>11.8259087741678</c:v>
                </c:pt>
                <c:pt idx="163">
                  <c:v>11.8159153550168</c:v>
                </c:pt>
                <c:pt idx="164">
                  <c:v>11.7704357665837</c:v>
                </c:pt>
                <c:pt idx="165">
                  <c:v>11.8186010597509</c:v>
                </c:pt>
                <c:pt idx="166">
                  <c:v>11.2729531835892</c:v>
                </c:pt>
                <c:pt idx="167">
                  <c:v>11.572682329620299</c:v>
                </c:pt>
                <c:pt idx="168">
                  <c:v>11.7811985720365</c:v>
                </c:pt>
                <c:pt idx="169">
                  <c:v>11.8081768095185</c:v>
                </c:pt>
                <c:pt idx="170">
                  <c:v>11.799157299613499</c:v>
                </c:pt>
                <c:pt idx="171">
                  <c:v>11.539874912144001</c:v>
                </c:pt>
                <c:pt idx="172">
                  <c:v>11.853335513188499</c:v>
                </c:pt>
                <c:pt idx="173">
                  <c:v>11.833333214046601</c:v>
                </c:pt>
                <c:pt idx="174">
                  <c:v>11.6093135261555</c:v>
                </c:pt>
                <c:pt idx="175">
                  <c:v>11.7986557012409</c:v>
                </c:pt>
                <c:pt idx="176">
                  <c:v>10.9029906601825</c:v>
                </c:pt>
                <c:pt idx="177">
                  <c:v>11.8242455108182</c:v>
                </c:pt>
                <c:pt idx="178">
                  <c:v>11.8118101353092</c:v>
                </c:pt>
                <c:pt idx="179">
                  <c:v>11.7843506309951</c:v>
                </c:pt>
                <c:pt idx="180">
                  <c:v>11.7758170393688</c:v>
                </c:pt>
                <c:pt idx="181">
                  <c:v>11.7638139369248</c:v>
                </c:pt>
                <c:pt idx="182">
                  <c:v>11.7761346464209</c:v>
                </c:pt>
                <c:pt idx="183">
                  <c:v>11.7069554190068</c:v>
                </c:pt>
                <c:pt idx="184">
                  <c:v>11.7734791127473</c:v>
                </c:pt>
                <c:pt idx="185">
                  <c:v>11.757113909417599</c:v>
                </c:pt>
                <c:pt idx="186">
                  <c:v>11.7508055832529</c:v>
                </c:pt>
                <c:pt idx="187">
                  <c:v>12.5418637205366</c:v>
                </c:pt>
                <c:pt idx="188">
                  <c:v>12.444413482163499</c:v>
                </c:pt>
                <c:pt idx="189">
                  <c:v>12.527888321873601</c:v>
                </c:pt>
                <c:pt idx="190">
                  <c:v>12.5386808691139</c:v>
                </c:pt>
                <c:pt idx="191">
                  <c:v>12.3792108428046</c:v>
                </c:pt>
                <c:pt idx="192">
                  <c:v>12.5571693599386</c:v>
                </c:pt>
                <c:pt idx="193">
                  <c:v>12.5617907075515</c:v>
                </c:pt>
                <c:pt idx="194">
                  <c:v>12.654476534929699</c:v>
                </c:pt>
                <c:pt idx="195">
                  <c:v>12.417344365782601</c:v>
                </c:pt>
                <c:pt idx="196">
                  <c:v>12.5983209496843</c:v>
                </c:pt>
                <c:pt idx="197">
                  <c:v>12.578882141584501</c:v>
                </c:pt>
                <c:pt idx="198">
                  <c:v>12.590113313704</c:v>
                </c:pt>
                <c:pt idx="199">
                  <c:v>12.374175218931001</c:v>
                </c:pt>
                <c:pt idx="200">
                  <c:v>12.580485385830601</c:v>
                </c:pt>
                <c:pt idx="201">
                  <c:v>12.590053352744</c:v>
                </c:pt>
                <c:pt idx="202">
                  <c:v>12.585361575826401</c:v>
                </c:pt>
                <c:pt idx="203">
                  <c:v>12.573320954979</c:v>
                </c:pt>
                <c:pt idx="204">
                  <c:v>12.2791190717377</c:v>
                </c:pt>
                <c:pt idx="205">
                  <c:v>12.2241063739674</c:v>
                </c:pt>
                <c:pt idx="206">
                  <c:v>12.4100744102908</c:v>
                </c:pt>
                <c:pt idx="207">
                  <c:v>12.5236533704088</c:v>
                </c:pt>
                <c:pt idx="208">
                  <c:v>11.7413236989207</c:v>
                </c:pt>
                <c:pt idx="209">
                  <c:v>11.7972809737643</c:v>
                </c:pt>
                <c:pt idx="210">
                  <c:v>11.7260772805913</c:v>
                </c:pt>
                <c:pt idx="211">
                  <c:v>11.684206320385099</c:v>
                </c:pt>
                <c:pt idx="212">
                  <c:v>11.7449043805158</c:v>
                </c:pt>
                <c:pt idx="213">
                  <c:v>11.806556705751699</c:v>
                </c:pt>
                <c:pt idx="214">
                  <c:v>11.7996112058948</c:v>
                </c:pt>
                <c:pt idx="215">
                  <c:v>11.775470231295399</c:v>
                </c:pt>
                <c:pt idx="216">
                  <c:v>11.734309458991699</c:v>
                </c:pt>
                <c:pt idx="217">
                  <c:v>11.767765950149901</c:v>
                </c:pt>
                <c:pt idx="218">
                  <c:v>11.773216202372801</c:v>
                </c:pt>
                <c:pt idx="219">
                  <c:v>11.6912663505917</c:v>
                </c:pt>
                <c:pt idx="220">
                  <c:v>11.7049312367946</c:v>
                </c:pt>
                <c:pt idx="221">
                  <c:v>11.777772826434999</c:v>
                </c:pt>
                <c:pt idx="222">
                  <c:v>11.8858164796184</c:v>
                </c:pt>
                <c:pt idx="223">
                  <c:v>11.660304512635699</c:v>
                </c:pt>
                <c:pt idx="224">
                  <c:v>11.623348075379001</c:v>
                </c:pt>
                <c:pt idx="225">
                  <c:v>11.753931622605601</c:v>
                </c:pt>
                <c:pt idx="226">
                  <c:v>11.7785014238312</c:v>
                </c:pt>
                <c:pt idx="227">
                  <c:v>11.835461275378499</c:v>
                </c:pt>
                <c:pt idx="228">
                  <c:v>11.7770720119551</c:v>
                </c:pt>
                <c:pt idx="229">
                  <c:v>11.702681527804501</c:v>
                </c:pt>
                <c:pt idx="230">
                  <c:v>11.647302327987299</c:v>
                </c:pt>
                <c:pt idx="231">
                  <c:v>11.763065414701799</c:v>
                </c:pt>
                <c:pt idx="232">
                  <c:v>11.7331766024422</c:v>
                </c:pt>
                <c:pt idx="233">
                  <c:v>11.679137237973199</c:v>
                </c:pt>
                <c:pt idx="234">
                  <c:v>11.5723219816601</c:v>
                </c:pt>
                <c:pt idx="235">
                  <c:v>11.7169411249294</c:v>
                </c:pt>
                <c:pt idx="236">
                  <c:v>11.705461771929899</c:v>
                </c:pt>
                <c:pt idx="237">
                  <c:v>11.752487335490899</c:v>
                </c:pt>
                <c:pt idx="238">
                  <c:v>11.750095674733799</c:v>
                </c:pt>
                <c:pt idx="239">
                  <c:v>11.6212402392506</c:v>
                </c:pt>
                <c:pt idx="240">
                  <c:v>12.236033729592499</c:v>
                </c:pt>
                <c:pt idx="241">
                  <c:v>11.682395070823199</c:v>
                </c:pt>
                <c:pt idx="242">
                  <c:v>12.7168176804269</c:v>
                </c:pt>
                <c:pt idx="243">
                  <c:v>12.625696412500799</c:v>
                </c:pt>
                <c:pt idx="244">
                  <c:v>12.527231704325899</c:v>
                </c:pt>
                <c:pt idx="245">
                  <c:v>12.635967472825</c:v>
                </c:pt>
                <c:pt idx="246">
                  <c:v>12.5905528476444</c:v>
                </c:pt>
                <c:pt idx="247">
                  <c:v>11.5247458367796</c:v>
                </c:pt>
                <c:pt idx="248">
                  <c:v>11.3958889097779</c:v>
                </c:pt>
                <c:pt idx="249">
                  <c:v>12.646971273408999</c:v>
                </c:pt>
                <c:pt idx="250">
                  <c:v>12.5279625129251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BAFB-4B9F-BF3C-AD9F6F16D94D}"/>
            </c:ext>
          </c:extLst>
        </c:ser>
        <c:ser>
          <c:idx val="41"/>
          <c:order val="4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yVal>
            <c:numRef>
              <c:f>in!$AP$1:$AP$251</c:f>
              <c:numCache>
                <c:formatCode>General</c:formatCode>
                <c:ptCount val="251"/>
                <c:pt idx="0">
                  <c:v>150</c:v>
                </c:pt>
                <c:pt idx="1">
                  <c:v>4.2096468920315004</c:v>
                </c:pt>
                <c:pt idx="2">
                  <c:v>4.3440522268790298</c:v>
                </c:pt>
                <c:pt idx="3">
                  <c:v>4.24089658158604</c:v>
                </c:pt>
                <c:pt idx="4">
                  <c:v>4.3969985181917002</c:v>
                </c:pt>
                <c:pt idx="5">
                  <c:v>4.1688286303575302</c:v>
                </c:pt>
                <c:pt idx="6">
                  <c:v>4.2792479940344599</c:v>
                </c:pt>
                <c:pt idx="7">
                  <c:v>4.2312117802061504</c:v>
                </c:pt>
                <c:pt idx="8">
                  <c:v>4.4162092792859298</c:v>
                </c:pt>
                <c:pt idx="9">
                  <c:v>4.1038644298814697</c:v>
                </c:pt>
                <c:pt idx="10">
                  <c:v>4.0379973650539496</c:v>
                </c:pt>
                <c:pt idx="11">
                  <c:v>4.2246558484822403</c:v>
                </c:pt>
                <c:pt idx="12">
                  <c:v>4.1350094725353204</c:v>
                </c:pt>
                <c:pt idx="13">
                  <c:v>4.4316977062765401</c:v>
                </c:pt>
                <c:pt idx="14">
                  <c:v>4.2683715732143899</c:v>
                </c:pt>
                <c:pt idx="15">
                  <c:v>4.2173121594836296</c:v>
                </c:pt>
                <c:pt idx="16">
                  <c:v>4.2376175837440702</c:v>
                </c:pt>
                <c:pt idx="17">
                  <c:v>4.4799770098404101</c:v>
                </c:pt>
                <c:pt idx="18">
                  <c:v>4.5464075320999502</c:v>
                </c:pt>
                <c:pt idx="19">
                  <c:v>4.7392765259493101</c:v>
                </c:pt>
                <c:pt idx="20">
                  <c:v>4.4001559183539403</c:v>
                </c:pt>
                <c:pt idx="21">
                  <c:v>4.2417123744874896</c:v>
                </c:pt>
                <c:pt idx="22">
                  <c:v>4.1803591345356503</c:v>
                </c:pt>
                <c:pt idx="23">
                  <c:v>4.4271476761895903</c:v>
                </c:pt>
                <c:pt idx="24">
                  <c:v>4.4812367686143304</c:v>
                </c:pt>
                <c:pt idx="25">
                  <c:v>4.2560767365145402</c:v>
                </c:pt>
                <c:pt idx="26">
                  <c:v>4.2084386882046099</c:v>
                </c:pt>
                <c:pt idx="27">
                  <c:v>4.3899528655135596</c:v>
                </c:pt>
                <c:pt idx="28">
                  <c:v>4.0578145358719002</c:v>
                </c:pt>
                <c:pt idx="29">
                  <c:v>4.6513103416968802</c:v>
                </c:pt>
                <c:pt idx="30">
                  <c:v>4.7939199166623299</c:v>
                </c:pt>
                <c:pt idx="31">
                  <c:v>4.8626272875539103</c:v>
                </c:pt>
                <c:pt idx="32">
                  <c:v>5.2032840392588904</c:v>
                </c:pt>
                <c:pt idx="33">
                  <c:v>4.8476456487744102</c:v>
                </c:pt>
                <c:pt idx="34">
                  <c:v>5.0656453348728903</c:v>
                </c:pt>
                <c:pt idx="35">
                  <c:v>4.81947149505572</c:v>
                </c:pt>
                <c:pt idx="36">
                  <c:v>4.9629953287525099</c:v>
                </c:pt>
                <c:pt idx="37">
                  <c:v>4.8858363443420796</c:v>
                </c:pt>
                <c:pt idx="38">
                  <c:v>4.9904165480539504</c:v>
                </c:pt>
                <c:pt idx="39">
                  <c:v>5.2518408396251202</c:v>
                </c:pt>
                <c:pt idx="40">
                  <c:v>4.57623883869263</c:v>
                </c:pt>
                <c:pt idx="41">
                  <c:v>4.5451126677112299</c:v>
                </c:pt>
                <c:pt idx="42">
                  <c:v>4.0882754869759799</c:v>
                </c:pt>
                <c:pt idx="43">
                  <c:v>4.2552912683269097</c:v>
                </c:pt>
                <c:pt idx="44">
                  <c:v>4.1196045138034103</c:v>
                </c:pt>
                <c:pt idx="45">
                  <c:v>4.3340663619528899</c:v>
                </c:pt>
                <c:pt idx="46">
                  <c:v>4.2540634308371601</c:v>
                </c:pt>
                <c:pt idx="47">
                  <c:v>4.2296211183853201</c:v>
                </c:pt>
                <c:pt idx="48">
                  <c:v>4.2261236136060001</c:v>
                </c:pt>
                <c:pt idx="49">
                  <c:v>4.2603419488993897</c:v>
                </c:pt>
                <c:pt idx="50">
                  <c:v>4.3455062653762697</c:v>
                </c:pt>
                <c:pt idx="51">
                  <c:v>4.3920388547655502</c:v>
                </c:pt>
                <c:pt idx="52">
                  <c:v>4.3722989886033599</c:v>
                </c:pt>
                <c:pt idx="53">
                  <c:v>4.21695785244831</c:v>
                </c:pt>
                <c:pt idx="54">
                  <c:v>4.0523804049477699</c:v>
                </c:pt>
                <c:pt idx="55">
                  <c:v>4.2946971344400602</c:v>
                </c:pt>
                <c:pt idx="56">
                  <c:v>4.4318865695983396</c:v>
                </c:pt>
                <c:pt idx="57">
                  <c:v>4.6945815335752696</c:v>
                </c:pt>
                <c:pt idx="58">
                  <c:v>4.5514878850984104</c:v>
                </c:pt>
                <c:pt idx="59">
                  <c:v>4.2027993415655498</c:v>
                </c:pt>
                <c:pt idx="60">
                  <c:v>4.5315109496184798</c:v>
                </c:pt>
                <c:pt idx="61">
                  <c:v>4.2459830629375404</c:v>
                </c:pt>
                <c:pt idx="62">
                  <c:v>4.0951274676601503</c:v>
                </c:pt>
                <c:pt idx="63">
                  <c:v>4.1538888283606701</c:v>
                </c:pt>
                <c:pt idx="64">
                  <c:v>3.8155065744998402</c:v>
                </c:pt>
                <c:pt idx="65">
                  <c:v>4.1883340932992796</c:v>
                </c:pt>
                <c:pt idx="66">
                  <c:v>4.3360667959289296</c:v>
                </c:pt>
                <c:pt idx="67">
                  <c:v>3.5795477358613201</c:v>
                </c:pt>
                <c:pt idx="68">
                  <c:v>3.6751483468606798</c:v>
                </c:pt>
                <c:pt idx="69">
                  <c:v>3.5499889035785399</c:v>
                </c:pt>
                <c:pt idx="70">
                  <c:v>3.7192969123573101</c:v>
                </c:pt>
                <c:pt idx="71">
                  <c:v>3.5672442104354301</c:v>
                </c:pt>
                <c:pt idx="72">
                  <c:v>3.8361205391547499</c:v>
                </c:pt>
                <c:pt idx="73">
                  <c:v>3.6993428644064199</c:v>
                </c:pt>
                <c:pt idx="74">
                  <c:v>3.7235623102353799</c:v>
                </c:pt>
                <c:pt idx="75">
                  <c:v>3.6270015802153601</c:v>
                </c:pt>
                <c:pt idx="76">
                  <c:v>3.6522707172503899</c:v>
                </c:pt>
                <c:pt idx="77">
                  <c:v>3.4787477008986301</c:v>
                </c:pt>
                <c:pt idx="78">
                  <c:v>3.4778401574442102</c:v>
                </c:pt>
                <c:pt idx="79">
                  <c:v>3.74727943260176</c:v>
                </c:pt>
                <c:pt idx="80">
                  <c:v>3.7840079523443202</c:v>
                </c:pt>
                <c:pt idx="81">
                  <c:v>3.3835353063109301</c:v>
                </c:pt>
                <c:pt idx="82">
                  <c:v>3.7469186961316199</c:v>
                </c:pt>
                <c:pt idx="83">
                  <c:v>3.4515994968791799</c:v>
                </c:pt>
                <c:pt idx="84">
                  <c:v>3.4304483308724598</c:v>
                </c:pt>
                <c:pt idx="85">
                  <c:v>4.0181796705583697</c:v>
                </c:pt>
                <c:pt idx="86">
                  <c:v>4.1734600628778402</c:v>
                </c:pt>
                <c:pt idx="87">
                  <c:v>4.3398911474376698</c:v>
                </c:pt>
                <c:pt idx="88">
                  <c:v>4.0678746832496699</c:v>
                </c:pt>
                <c:pt idx="89">
                  <c:v>4.22899824229897</c:v>
                </c:pt>
                <c:pt idx="90">
                  <c:v>4.3339868630226404</c:v>
                </c:pt>
                <c:pt idx="91">
                  <c:v>4.3000829086493297</c:v>
                </c:pt>
                <c:pt idx="92">
                  <c:v>4.3537278805903199</c:v>
                </c:pt>
                <c:pt idx="93">
                  <c:v>4.3015656099436201</c:v>
                </c:pt>
                <c:pt idx="94">
                  <c:v>4.4981821174153902</c:v>
                </c:pt>
                <c:pt idx="95">
                  <c:v>4.2508123752145499</c:v>
                </c:pt>
                <c:pt idx="96">
                  <c:v>4.2311562044595403</c:v>
                </c:pt>
                <c:pt idx="97">
                  <c:v>4.3954046802381397</c:v>
                </c:pt>
                <c:pt idx="98">
                  <c:v>4.21288875221979</c:v>
                </c:pt>
                <c:pt idx="99">
                  <c:v>4.2956070885115496</c:v>
                </c:pt>
                <c:pt idx="100">
                  <c:v>4.0767594531688403</c:v>
                </c:pt>
                <c:pt idx="101">
                  <c:v>4.4295384419459296</c:v>
                </c:pt>
                <c:pt idx="102">
                  <c:v>4.3917083893712503</c:v>
                </c:pt>
                <c:pt idx="103">
                  <c:v>4.5182087108143101</c:v>
                </c:pt>
                <c:pt idx="104">
                  <c:v>4.37600875180659</c:v>
                </c:pt>
                <c:pt idx="105">
                  <c:v>4.5438371395383896</c:v>
                </c:pt>
                <c:pt idx="106">
                  <c:v>4.1290601355334298</c:v>
                </c:pt>
                <c:pt idx="107">
                  <c:v>4.3222619551913999</c:v>
                </c:pt>
                <c:pt idx="108">
                  <c:v>4.3575541889674003</c:v>
                </c:pt>
                <c:pt idx="109">
                  <c:v>4.3631927410719902</c:v>
                </c:pt>
                <c:pt idx="110">
                  <c:v>4.1029435259949203</c:v>
                </c:pt>
                <c:pt idx="111">
                  <c:v>4.3620716688458296</c:v>
                </c:pt>
                <c:pt idx="112">
                  <c:v>4.1141430458680004</c:v>
                </c:pt>
                <c:pt idx="113">
                  <c:v>4.6364791352239898</c:v>
                </c:pt>
                <c:pt idx="114">
                  <c:v>4.4258474657126197</c:v>
                </c:pt>
                <c:pt idx="115">
                  <c:v>4.4927774309781601</c:v>
                </c:pt>
                <c:pt idx="116">
                  <c:v>4.0595913108093002</c:v>
                </c:pt>
                <c:pt idx="117">
                  <c:v>4.2582769333969601</c:v>
                </c:pt>
                <c:pt idx="118">
                  <c:v>4.2094791192454801</c:v>
                </c:pt>
                <c:pt idx="119">
                  <c:v>4.2796818590145902</c:v>
                </c:pt>
                <c:pt idx="120">
                  <c:v>4.0735205168383297</c:v>
                </c:pt>
                <c:pt idx="121">
                  <c:v>4.1699027643967899</c:v>
                </c:pt>
                <c:pt idx="122">
                  <c:v>4.1611996926333799</c:v>
                </c:pt>
                <c:pt idx="123">
                  <c:v>4.4345800388518297</c:v>
                </c:pt>
                <c:pt idx="124">
                  <c:v>4.2154448450375899</c:v>
                </c:pt>
                <c:pt idx="125">
                  <c:v>4.29459765411218</c:v>
                </c:pt>
                <c:pt idx="126">
                  <c:v>4.3979640555237802</c:v>
                </c:pt>
                <c:pt idx="127">
                  <c:v>4.1466367835867501</c:v>
                </c:pt>
                <c:pt idx="128">
                  <c:v>4.5092567268370498</c:v>
                </c:pt>
                <c:pt idx="129">
                  <c:v>4.2034875943136996</c:v>
                </c:pt>
                <c:pt idx="130">
                  <c:v>4.2498454706062603</c:v>
                </c:pt>
                <c:pt idx="131">
                  <c:v>4.5331067594385104</c:v>
                </c:pt>
                <c:pt idx="132">
                  <c:v>4.5071304299009798</c:v>
                </c:pt>
                <c:pt idx="133">
                  <c:v>4.5143247113658402</c:v>
                </c:pt>
                <c:pt idx="134">
                  <c:v>4.3675278232016304</c:v>
                </c:pt>
                <c:pt idx="135">
                  <c:v>4.3127205972159697</c:v>
                </c:pt>
                <c:pt idx="136">
                  <c:v>4.64935222378561</c:v>
                </c:pt>
                <c:pt idx="137">
                  <c:v>4.3172692918725799</c:v>
                </c:pt>
                <c:pt idx="138">
                  <c:v>4.0756870667883103</c:v>
                </c:pt>
                <c:pt idx="139">
                  <c:v>4.0646865181051002</c:v>
                </c:pt>
                <c:pt idx="140">
                  <c:v>4.03076513741778</c:v>
                </c:pt>
                <c:pt idx="141">
                  <c:v>4.1282397063275598</c:v>
                </c:pt>
                <c:pt idx="142">
                  <c:v>4.3023419724418197</c:v>
                </c:pt>
                <c:pt idx="143">
                  <c:v>4.1333734591804898</c:v>
                </c:pt>
                <c:pt idx="144">
                  <c:v>4.1700752416261198</c:v>
                </c:pt>
                <c:pt idx="145">
                  <c:v>4.3948149519682396</c:v>
                </c:pt>
                <c:pt idx="146">
                  <c:v>4.2759576980453398</c:v>
                </c:pt>
                <c:pt idx="147">
                  <c:v>4.1839442498117396</c:v>
                </c:pt>
                <c:pt idx="148">
                  <c:v>4.2043573946208301</c:v>
                </c:pt>
                <c:pt idx="149">
                  <c:v>4.6423921423664698</c:v>
                </c:pt>
                <c:pt idx="150">
                  <c:v>4.2689849265409396</c:v>
                </c:pt>
                <c:pt idx="151">
                  <c:v>4.0230835717328599</c:v>
                </c:pt>
                <c:pt idx="152">
                  <c:v>4.0402482177198298</c:v>
                </c:pt>
                <c:pt idx="153">
                  <c:v>4.0064623007801101</c:v>
                </c:pt>
                <c:pt idx="154">
                  <c:v>4.5527956931448399</c:v>
                </c:pt>
                <c:pt idx="155">
                  <c:v>4.3714944491780603</c:v>
                </c:pt>
                <c:pt idx="156">
                  <c:v>4.42058635665241</c:v>
                </c:pt>
                <c:pt idx="157">
                  <c:v>4.7797277654914501</c:v>
                </c:pt>
                <c:pt idx="158">
                  <c:v>4.3426255930026798</c:v>
                </c:pt>
                <c:pt idx="159">
                  <c:v>4.3254037244773897</c:v>
                </c:pt>
                <c:pt idx="160">
                  <c:v>4.4183312569617401</c:v>
                </c:pt>
                <c:pt idx="161">
                  <c:v>4.3866419620521997</c:v>
                </c:pt>
                <c:pt idx="162">
                  <c:v>4.4009390828139603</c:v>
                </c:pt>
                <c:pt idx="163">
                  <c:v>4.27951914917527</c:v>
                </c:pt>
                <c:pt idx="164">
                  <c:v>4.1531439456016503</c:v>
                </c:pt>
                <c:pt idx="165">
                  <c:v>4.3068195540274701</c:v>
                </c:pt>
                <c:pt idx="166">
                  <c:v>4.5623641106148796</c:v>
                </c:pt>
                <c:pt idx="167">
                  <c:v>4.3320950400501896</c:v>
                </c:pt>
                <c:pt idx="168">
                  <c:v>4.1968722867429502</c:v>
                </c:pt>
                <c:pt idx="169">
                  <c:v>4.4069552435405601</c:v>
                </c:pt>
                <c:pt idx="170">
                  <c:v>4.2599311822286703</c:v>
                </c:pt>
                <c:pt idx="171">
                  <c:v>4.2307062860007703</c:v>
                </c:pt>
                <c:pt idx="172">
                  <c:v>4.4979963797221503</c:v>
                </c:pt>
                <c:pt idx="173">
                  <c:v>4.5441313558590002</c:v>
                </c:pt>
                <c:pt idx="174">
                  <c:v>4.3566153004220203</c:v>
                </c:pt>
                <c:pt idx="175">
                  <c:v>4.2445108430474603</c:v>
                </c:pt>
                <c:pt idx="176">
                  <c:v>4.3839568284367498</c:v>
                </c:pt>
                <c:pt idx="177">
                  <c:v>4.2537606385187399</c:v>
                </c:pt>
                <c:pt idx="178">
                  <c:v>4.35033440849001</c:v>
                </c:pt>
                <c:pt idx="179">
                  <c:v>4.5800429522436303</c:v>
                </c:pt>
                <c:pt idx="180">
                  <c:v>4.3314974250308396</c:v>
                </c:pt>
                <c:pt idx="181">
                  <c:v>4.6225210673075301</c:v>
                </c:pt>
                <c:pt idx="182">
                  <c:v>4.3600986861949096</c:v>
                </c:pt>
                <c:pt idx="183">
                  <c:v>4.2271078139415597</c:v>
                </c:pt>
                <c:pt idx="184">
                  <c:v>4.4096939744037202</c:v>
                </c:pt>
                <c:pt idx="185">
                  <c:v>4.5137220289737403</c:v>
                </c:pt>
                <c:pt idx="186">
                  <c:v>4.2240172716674902</c:v>
                </c:pt>
                <c:pt idx="187">
                  <c:v>3.9647274155573502</c:v>
                </c:pt>
                <c:pt idx="188">
                  <c:v>3.9415987142946398</c:v>
                </c:pt>
                <c:pt idx="189">
                  <c:v>3.4280214094023398</c:v>
                </c:pt>
                <c:pt idx="190">
                  <c:v>3.54581134147843</c:v>
                </c:pt>
                <c:pt idx="191">
                  <c:v>3.78139427557316</c:v>
                </c:pt>
                <c:pt idx="192">
                  <c:v>3.6522661147403701</c:v>
                </c:pt>
                <c:pt idx="193">
                  <c:v>3.4997865530854</c:v>
                </c:pt>
                <c:pt idx="194">
                  <c:v>3.5989834062824699</c:v>
                </c:pt>
                <c:pt idx="195">
                  <c:v>3.5124898773255699</c:v>
                </c:pt>
                <c:pt idx="196">
                  <c:v>3.2688070071291699</c:v>
                </c:pt>
                <c:pt idx="197">
                  <c:v>3.4054400586204401</c:v>
                </c:pt>
                <c:pt idx="198">
                  <c:v>3.3548511785421602</c:v>
                </c:pt>
                <c:pt idx="199">
                  <c:v>3.9823772061935299</c:v>
                </c:pt>
                <c:pt idx="200">
                  <c:v>3.6288525989472298</c:v>
                </c:pt>
                <c:pt idx="201">
                  <c:v>3.4992647500490399</c:v>
                </c:pt>
                <c:pt idx="202">
                  <c:v>3.40344398698854</c:v>
                </c:pt>
                <c:pt idx="203">
                  <c:v>3.97578393696871</c:v>
                </c:pt>
                <c:pt idx="204">
                  <c:v>3.64620247444874</c:v>
                </c:pt>
                <c:pt idx="205">
                  <c:v>4.0998654873730098</c:v>
                </c:pt>
                <c:pt idx="206">
                  <c:v>3.8644891024222701</c:v>
                </c:pt>
                <c:pt idx="207">
                  <c:v>3.5542458829043402</c:v>
                </c:pt>
                <c:pt idx="208">
                  <c:v>4.46576513094716</c:v>
                </c:pt>
                <c:pt idx="209">
                  <c:v>4.68819154697528</c:v>
                </c:pt>
                <c:pt idx="210">
                  <c:v>4.3920249775314302</c:v>
                </c:pt>
                <c:pt idx="211">
                  <c:v>4.2816952889233599</c:v>
                </c:pt>
                <c:pt idx="212">
                  <c:v>4.5123518464413603</c:v>
                </c:pt>
                <c:pt idx="213">
                  <c:v>4.4305120638778099</c:v>
                </c:pt>
                <c:pt idx="214">
                  <c:v>4.3346737397586503</c:v>
                </c:pt>
                <c:pt idx="215">
                  <c:v>4.3344636059663602</c:v>
                </c:pt>
                <c:pt idx="216">
                  <c:v>4.4039589679741997</c:v>
                </c:pt>
                <c:pt idx="217">
                  <c:v>4.3276073845413299</c:v>
                </c:pt>
                <c:pt idx="218">
                  <c:v>4.37076725705729</c:v>
                </c:pt>
                <c:pt idx="219">
                  <c:v>4.4128632911394696</c:v>
                </c:pt>
                <c:pt idx="220">
                  <c:v>4.2548301721774697</c:v>
                </c:pt>
                <c:pt idx="221">
                  <c:v>4.0797312049790904</c:v>
                </c:pt>
                <c:pt idx="222">
                  <c:v>4.2382069191789302</c:v>
                </c:pt>
                <c:pt idx="223">
                  <c:v>4.2119155611572001</c:v>
                </c:pt>
                <c:pt idx="224">
                  <c:v>4.1937187669157696</c:v>
                </c:pt>
                <c:pt idx="225">
                  <c:v>4.4028764430781804</c:v>
                </c:pt>
                <c:pt idx="226">
                  <c:v>4.1435517152216796</c:v>
                </c:pt>
                <c:pt idx="227">
                  <c:v>4.4603606447793203</c:v>
                </c:pt>
                <c:pt idx="228">
                  <c:v>4.0089877863455898</c:v>
                </c:pt>
                <c:pt idx="229">
                  <c:v>4.1336912156233598</c:v>
                </c:pt>
                <c:pt idx="230">
                  <c:v>4.3019474012054397</c:v>
                </c:pt>
                <c:pt idx="231">
                  <c:v>4.3482618891522398</c:v>
                </c:pt>
                <c:pt idx="232">
                  <c:v>4.5793521769325398</c:v>
                </c:pt>
                <c:pt idx="233">
                  <c:v>4.3036724570457903</c:v>
                </c:pt>
                <c:pt idx="234">
                  <c:v>4.2466680006506596</c:v>
                </c:pt>
                <c:pt idx="235">
                  <c:v>4.2864404013623298</c:v>
                </c:pt>
                <c:pt idx="236">
                  <c:v>4.18057480449714</c:v>
                </c:pt>
                <c:pt idx="237">
                  <c:v>4.5893727019714499</c:v>
                </c:pt>
                <c:pt idx="238">
                  <c:v>4.2542687515605797</c:v>
                </c:pt>
                <c:pt idx="239">
                  <c:v>4.3428004872438901</c:v>
                </c:pt>
                <c:pt idx="240">
                  <c:v>3.85314702740189</c:v>
                </c:pt>
                <c:pt idx="241">
                  <c:v>4.0301164522453004</c:v>
                </c:pt>
                <c:pt idx="242">
                  <c:v>3.3215091401445198</c:v>
                </c:pt>
                <c:pt idx="243">
                  <c:v>3.4732638151752102</c:v>
                </c:pt>
                <c:pt idx="244">
                  <c:v>3.57634881611432</c:v>
                </c:pt>
                <c:pt idx="245">
                  <c:v>3.54085083142329</c:v>
                </c:pt>
                <c:pt idx="246">
                  <c:v>3.8168509832418298</c:v>
                </c:pt>
                <c:pt idx="247">
                  <c:v>3.2842709402916501</c:v>
                </c:pt>
                <c:pt idx="248">
                  <c:v>3.1835080347432001</c:v>
                </c:pt>
                <c:pt idx="249">
                  <c:v>3.1675342885807201</c:v>
                </c:pt>
                <c:pt idx="250">
                  <c:v>3.5025543860900998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BAFB-4B9F-BF3C-AD9F6F16D94D}"/>
            </c:ext>
          </c:extLst>
        </c:ser>
        <c:ser>
          <c:idx val="42"/>
          <c:order val="4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yVal>
            <c:numRef>
              <c:f>in!$AQ$1:$AQ$251</c:f>
              <c:numCache>
                <c:formatCode>General</c:formatCode>
                <c:ptCount val="251"/>
                <c:pt idx="0">
                  <c:v>154</c:v>
                </c:pt>
                <c:pt idx="1">
                  <c:v>12.513540302299401</c:v>
                </c:pt>
                <c:pt idx="2">
                  <c:v>13.813111190775601</c:v>
                </c:pt>
                <c:pt idx="3">
                  <c:v>12.8380134232722</c:v>
                </c:pt>
                <c:pt idx="4">
                  <c:v>14.0427481919771</c:v>
                </c:pt>
                <c:pt idx="5">
                  <c:v>14.1614964509749</c:v>
                </c:pt>
                <c:pt idx="6">
                  <c:v>13.824057435679</c:v>
                </c:pt>
                <c:pt idx="7">
                  <c:v>13.4664117036208</c:v>
                </c:pt>
                <c:pt idx="8">
                  <c:v>12.9101743532971</c:v>
                </c:pt>
                <c:pt idx="9">
                  <c:v>13.9248732930226</c:v>
                </c:pt>
                <c:pt idx="10">
                  <c:v>12.6455033554117</c:v>
                </c:pt>
                <c:pt idx="11">
                  <c:v>9.1132164480484601</c:v>
                </c:pt>
                <c:pt idx="12">
                  <c:v>8.9092122464524497</c:v>
                </c:pt>
                <c:pt idx="13">
                  <c:v>14.0077043669645</c:v>
                </c:pt>
                <c:pt idx="14">
                  <c:v>12.613575146324701</c:v>
                </c:pt>
                <c:pt idx="15">
                  <c:v>12.482754252583099</c:v>
                </c:pt>
                <c:pt idx="16">
                  <c:v>9.1040470383761694</c:v>
                </c:pt>
                <c:pt idx="17">
                  <c:v>12.489503910788301</c:v>
                </c:pt>
                <c:pt idx="18">
                  <c:v>12.7640462993018</c:v>
                </c:pt>
                <c:pt idx="19">
                  <c:v>13.8203237475173</c:v>
                </c:pt>
                <c:pt idx="20">
                  <c:v>13.586982354740799</c:v>
                </c:pt>
                <c:pt idx="21">
                  <c:v>12.826549496499901</c:v>
                </c:pt>
                <c:pt idx="22">
                  <c:v>14.008901408219099</c:v>
                </c:pt>
                <c:pt idx="23">
                  <c:v>12.8965257387859</c:v>
                </c:pt>
                <c:pt idx="24">
                  <c:v>14.0232127086016</c:v>
                </c:pt>
                <c:pt idx="25">
                  <c:v>14.242030466707901</c:v>
                </c:pt>
                <c:pt idx="26">
                  <c:v>13.834642199423101</c:v>
                </c:pt>
                <c:pt idx="27">
                  <c:v>12.7126918215745</c:v>
                </c:pt>
                <c:pt idx="28">
                  <c:v>12.7926207325471</c:v>
                </c:pt>
                <c:pt idx="29">
                  <c:v>12.606806536998899</c:v>
                </c:pt>
                <c:pt idx="30">
                  <c:v>8.9871994139997202</c:v>
                </c:pt>
                <c:pt idx="31">
                  <c:v>12.3695971825131</c:v>
                </c:pt>
                <c:pt idx="32">
                  <c:v>12.7483144488917</c:v>
                </c:pt>
                <c:pt idx="33">
                  <c:v>12.5626599925058</c:v>
                </c:pt>
                <c:pt idx="34">
                  <c:v>14.2389879637372</c:v>
                </c:pt>
                <c:pt idx="35">
                  <c:v>13.7198817234971</c:v>
                </c:pt>
                <c:pt idx="36">
                  <c:v>12.810563225461101</c:v>
                </c:pt>
                <c:pt idx="37">
                  <c:v>17.896099885041501</c:v>
                </c:pt>
                <c:pt idx="38">
                  <c:v>17.800412949730699</c:v>
                </c:pt>
                <c:pt idx="39">
                  <c:v>14.0378030175342</c:v>
                </c:pt>
                <c:pt idx="40">
                  <c:v>12.651749945182001</c:v>
                </c:pt>
                <c:pt idx="41">
                  <c:v>8.91377787020045</c:v>
                </c:pt>
                <c:pt idx="42">
                  <c:v>17.839600466190099</c:v>
                </c:pt>
                <c:pt idx="43">
                  <c:v>17.882015761743801</c:v>
                </c:pt>
                <c:pt idx="44">
                  <c:v>12.575037423609301</c:v>
                </c:pt>
                <c:pt idx="45">
                  <c:v>18.248260833166398</c:v>
                </c:pt>
                <c:pt idx="46">
                  <c:v>14.0611755738248</c:v>
                </c:pt>
                <c:pt idx="47">
                  <c:v>12.710722397203501</c:v>
                </c:pt>
                <c:pt idx="48">
                  <c:v>12.6643893500611</c:v>
                </c:pt>
                <c:pt idx="49">
                  <c:v>12.3729850065407</c:v>
                </c:pt>
                <c:pt idx="50">
                  <c:v>9.1349398027744204</c:v>
                </c:pt>
                <c:pt idx="51">
                  <c:v>12.6991704536012</c:v>
                </c:pt>
                <c:pt idx="52">
                  <c:v>12.5553210426764</c:v>
                </c:pt>
                <c:pt idx="53">
                  <c:v>9.1575282120577306</c:v>
                </c:pt>
                <c:pt idx="54">
                  <c:v>13.666978173407101</c:v>
                </c:pt>
                <c:pt idx="55">
                  <c:v>8.6866072518784794</c:v>
                </c:pt>
                <c:pt idx="56">
                  <c:v>12.504282156113</c:v>
                </c:pt>
                <c:pt idx="57">
                  <c:v>12.463177322647001</c:v>
                </c:pt>
                <c:pt idx="58">
                  <c:v>12.7766401568063</c:v>
                </c:pt>
                <c:pt idx="59">
                  <c:v>9.0915297453140802</c:v>
                </c:pt>
                <c:pt idx="60">
                  <c:v>9.2029409431701108</c:v>
                </c:pt>
                <c:pt idx="61">
                  <c:v>18.329450314637501</c:v>
                </c:pt>
                <c:pt idx="62">
                  <c:v>14.031663174879199</c:v>
                </c:pt>
                <c:pt idx="63">
                  <c:v>12.792472826959701</c:v>
                </c:pt>
                <c:pt idx="64">
                  <c:v>12.604221372484499</c:v>
                </c:pt>
                <c:pt idx="65">
                  <c:v>12.6368318640893</c:v>
                </c:pt>
                <c:pt idx="66">
                  <c:v>12.5104052869701</c:v>
                </c:pt>
                <c:pt idx="67">
                  <c:v>12.5995431670781</c:v>
                </c:pt>
                <c:pt idx="68">
                  <c:v>12.5507068295754</c:v>
                </c:pt>
                <c:pt idx="69">
                  <c:v>12.8546589307332</c:v>
                </c:pt>
                <c:pt idx="70">
                  <c:v>12.747988606043901</c:v>
                </c:pt>
                <c:pt idx="71">
                  <c:v>14.0183586251978</c:v>
                </c:pt>
                <c:pt idx="72">
                  <c:v>12.814569192334099</c:v>
                </c:pt>
                <c:pt idx="73">
                  <c:v>12.547094821511401</c:v>
                </c:pt>
                <c:pt idx="74">
                  <c:v>14.1759226879271</c:v>
                </c:pt>
                <c:pt idx="75">
                  <c:v>14.1335267997869</c:v>
                </c:pt>
                <c:pt idx="76">
                  <c:v>12.896105805816401</c:v>
                </c:pt>
                <c:pt idx="77">
                  <c:v>12.536335395405199</c:v>
                </c:pt>
                <c:pt idx="78">
                  <c:v>9.1193511661852007</c:v>
                </c:pt>
                <c:pt idx="79">
                  <c:v>13.9917096781046</c:v>
                </c:pt>
                <c:pt idx="80">
                  <c:v>12.623293446338501</c:v>
                </c:pt>
                <c:pt idx="81">
                  <c:v>12.644855159826101</c:v>
                </c:pt>
                <c:pt idx="82">
                  <c:v>12.611113634324401</c:v>
                </c:pt>
                <c:pt idx="83">
                  <c:v>9.1220385581496402</c:v>
                </c:pt>
                <c:pt idx="84">
                  <c:v>12.8188363621246</c:v>
                </c:pt>
                <c:pt idx="85">
                  <c:v>8.9551288141078498</c:v>
                </c:pt>
                <c:pt idx="86">
                  <c:v>13.968814954114499</c:v>
                </c:pt>
                <c:pt idx="87">
                  <c:v>12.671156783897599</c:v>
                </c:pt>
                <c:pt idx="88">
                  <c:v>12.404610410414</c:v>
                </c:pt>
                <c:pt idx="89">
                  <c:v>12.458715813953001</c:v>
                </c:pt>
                <c:pt idx="90">
                  <c:v>13.6723305920752</c:v>
                </c:pt>
                <c:pt idx="91">
                  <c:v>12.2968226954812</c:v>
                </c:pt>
                <c:pt idx="92">
                  <c:v>12.780978130533599</c:v>
                </c:pt>
                <c:pt idx="93">
                  <c:v>18.067541590777498</c:v>
                </c:pt>
                <c:pt idx="94">
                  <c:v>14.265097877597</c:v>
                </c:pt>
                <c:pt idx="95">
                  <c:v>14.1304333056699</c:v>
                </c:pt>
                <c:pt idx="96">
                  <c:v>8.9822755601407405</c:v>
                </c:pt>
                <c:pt idx="97">
                  <c:v>12.554381832557601</c:v>
                </c:pt>
                <c:pt idx="98">
                  <c:v>13.8689307974372</c:v>
                </c:pt>
                <c:pt idx="99">
                  <c:v>12.9442013915498</c:v>
                </c:pt>
                <c:pt idx="100">
                  <c:v>12.7427477862686</c:v>
                </c:pt>
                <c:pt idx="101">
                  <c:v>12.5354577883933</c:v>
                </c:pt>
                <c:pt idx="102">
                  <c:v>14.1571658752787</c:v>
                </c:pt>
                <c:pt idx="103">
                  <c:v>14.017097072303701</c:v>
                </c:pt>
                <c:pt idx="104">
                  <c:v>14.047782630632501</c:v>
                </c:pt>
                <c:pt idx="105">
                  <c:v>9.2660228771515794</c:v>
                </c:pt>
                <c:pt idx="106">
                  <c:v>13.980541118526199</c:v>
                </c:pt>
                <c:pt idx="107">
                  <c:v>12.606723913142</c:v>
                </c:pt>
                <c:pt idx="108">
                  <c:v>12.7157565374537</c:v>
                </c:pt>
                <c:pt idx="109">
                  <c:v>12.4724661422892</c:v>
                </c:pt>
                <c:pt idx="110">
                  <c:v>12.5911037238505</c:v>
                </c:pt>
                <c:pt idx="111">
                  <c:v>12.4260963276064</c:v>
                </c:pt>
                <c:pt idx="112">
                  <c:v>12.3819518635293</c:v>
                </c:pt>
                <c:pt idx="113">
                  <c:v>9.2665537117051908</c:v>
                </c:pt>
                <c:pt idx="114">
                  <c:v>12.6768171930467</c:v>
                </c:pt>
                <c:pt idx="115">
                  <c:v>13.8810394696745</c:v>
                </c:pt>
                <c:pt idx="116">
                  <c:v>12.72010245539</c:v>
                </c:pt>
                <c:pt idx="117">
                  <c:v>12.5390308388608</c:v>
                </c:pt>
                <c:pt idx="118">
                  <c:v>8.7052015634354305</c:v>
                </c:pt>
                <c:pt idx="119">
                  <c:v>12.652127897689301</c:v>
                </c:pt>
                <c:pt idx="120">
                  <c:v>12.501613217586399</c:v>
                </c:pt>
                <c:pt idx="121">
                  <c:v>12.546641790257601</c:v>
                </c:pt>
                <c:pt idx="122">
                  <c:v>12.5700348780911</c:v>
                </c:pt>
                <c:pt idx="123">
                  <c:v>12.7706481574763</c:v>
                </c:pt>
                <c:pt idx="124">
                  <c:v>12.6297852051544</c:v>
                </c:pt>
                <c:pt idx="125">
                  <c:v>17.896633266155199</c:v>
                </c:pt>
                <c:pt idx="126">
                  <c:v>9.0671169101336009</c:v>
                </c:pt>
                <c:pt idx="127">
                  <c:v>17.930508937026001</c:v>
                </c:pt>
                <c:pt idx="128">
                  <c:v>12.577677609233801</c:v>
                </c:pt>
                <c:pt idx="129">
                  <c:v>9.0425645138893298</c:v>
                </c:pt>
                <c:pt idx="130">
                  <c:v>9.1888783660224291</c:v>
                </c:pt>
                <c:pt idx="131">
                  <c:v>9.3043745856610194</c:v>
                </c:pt>
                <c:pt idx="132">
                  <c:v>8.9595205881653506</c:v>
                </c:pt>
                <c:pt idx="133">
                  <c:v>9.0161602920217003</c:v>
                </c:pt>
                <c:pt idx="134">
                  <c:v>12.843378329689401</c:v>
                </c:pt>
                <c:pt idx="135">
                  <c:v>13.6509629170059</c:v>
                </c:pt>
                <c:pt idx="136">
                  <c:v>12.594540698372599</c:v>
                </c:pt>
                <c:pt idx="137">
                  <c:v>9.2101458437960808</c:v>
                </c:pt>
                <c:pt idx="138">
                  <c:v>13.6739124101311</c:v>
                </c:pt>
                <c:pt idx="139">
                  <c:v>12.6118563730255</c:v>
                </c:pt>
                <c:pt idx="140">
                  <c:v>13.9172350829317</c:v>
                </c:pt>
                <c:pt idx="141">
                  <c:v>13.999576093379</c:v>
                </c:pt>
                <c:pt idx="142">
                  <c:v>12.70882130095</c:v>
                </c:pt>
                <c:pt idx="143">
                  <c:v>13.853673533614099</c:v>
                </c:pt>
                <c:pt idx="144">
                  <c:v>12.579333960111001</c:v>
                </c:pt>
                <c:pt idx="145">
                  <c:v>17.695111846394799</c:v>
                </c:pt>
                <c:pt idx="146">
                  <c:v>12.691051616312601</c:v>
                </c:pt>
                <c:pt idx="147">
                  <c:v>9.1844077491070095</c:v>
                </c:pt>
                <c:pt idx="148">
                  <c:v>9.2128222796206103</c:v>
                </c:pt>
                <c:pt idx="149">
                  <c:v>12.567015080089799</c:v>
                </c:pt>
                <c:pt idx="150">
                  <c:v>14.0499392203063</c:v>
                </c:pt>
                <c:pt idx="151">
                  <c:v>14.0878314713901</c:v>
                </c:pt>
                <c:pt idx="152">
                  <c:v>12.120139028059301</c:v>
                </c:pt>
                <c:pt idx="153">
                  <c:v>14.1084978635773</c:v>
                </c:pt>
                <c:pt idx="154">
                  <c:v>12.4453940359162</c:v>
                </c:pt>
                <c:pt idx="155">
                  <c:v>17.7047314373328</c:v>
                </c:pt>
                <c:pt idx="156">
                  <c:v>8.9593058230390703</c:v>
                </c:pt>
                <c:pt idx="157">
                  <c:v>9.1717454233255999</c:v>
                </c:pt>
                <c:pt idx="158">
                  <c:v>8.9312322316429</c:v>
                </c:pt>
                <c:pt idx="159">
                  <c:v>12.4380829373219</c:v>
                </c:pt>
                <c:pt idx="160">
                  <c:v>12.7060391569518</c:v>
                </c:pt>
                <c:pt idx="161">
                  <c:v>13.9039492233826</c:v>
                </c:pt>
                <c:pt idx="162">
                  <c:v>12.4319962173309</c:v>
                </c:pt>
                <c:pt idx="163">
                  <c:v>14.1550770902975</c:v>
                </c:pt>
                <c:pt idx="164">
                  <c:v>12.6089495636247</c:v>
                </c:pt>
                <c:pt idx="165">
                  <c:v>14.016303151052499</c:v>
                </c:pt>
                <c:pt idx="166">
                  <c:v>13.993819505835001</c:v>
                </c:pt>
                <c:pt idx="167">
                  <c:v>13.892885643448301</c:v>
                </c:pt>
                <c:pt idx="168">
                  <c:v>13.699313855536399</c:v>
                </c:pt>
                <c:pt idx="169">
                  <c:v>12.577769912281999</c:v>
                </c:pt>
                <c:pt idx="170">
                  <c:v>12.759637219813699</c:v>
                </c:pt>
                <c:pt idx="171">
                  <c:v>13.9383760749843</c:v>
                </c:pt>
                <c:pt idx="172">
                  <c:v>13.9524124478405</c:v>
                </c:pt>
                <c:pt idx="173">
                  <c:v>14.1602963121797</c:v>
                </c:pt>
                <c:pt idx="174">
                  <c:v>13.885358600670701</c:v>
                </c:pt>
                <c:pt idx="175">
                  <c:v>17.659323138083</c:v>
                </c:pt>
                <c:pt idx="176">
                  <c:v>13.9148500169328</c:v>
                </c:pt>
                <c:pt idx="177">
                  <c:v>12.701489149565001</c:v>
                </c:pt>
                <c:pt idx="178">
                  <c:v>13.871479487979601</c:v>
                </c:pt>
                <c:pt idx="179">
                  <c:v>13.8090385622789</c:v>
                </c:pt>
                <c:pt idx="180">
                  <c:v>9.1158394030568104</c:v>
                </c:pt>
                <c:pt idx="181">
                  <c:v>12.618721087950901</c:v>
                </c:pt>
                <c:pt idx="182">
                  <c:v>13.723700239789199</c:v>
                </c:pt>
                <c:pt idx="183">
                  <c:v>12.750864378424501</c:v>
                </c:pt>
                <c:pt idx="184">
                  <c:v>8.8107915274662592</c:v>
                </c:pt>
                <c:pt idx="185">
                  <c:v>12.627775278183799</c:v>
                </c:pt>
                <c:pt idx="186">
                  <c:v>12.592745045867</c:v>
                </c:pt>
                <c:pt idx="187">
                  <c:v>12.5089369906265</c:v>
                </c:pt>
                <c:pt idx="188">
                  <c:v>12.425448881091199</c:v>
                </c:pt>
                <c:pt idx="189">
                  <c:v>12.6892784333922</c:v>
                </c:pt>
                <c:pt idx="190">
                  <c:v>12.6483309286279</c:v>
                </c:pt>
                <c:pt idx="191">
                  <c:v>8.64780287758831</c:v>
                </c:pt>
                <c:pt idx="192">
                  <c:v>13.805125839298499</c:v>
                </c:pt>
                <c:pt idx="193">
                  <c:v>9.0647878685949408</c:v>
                </c:pt>
                <c:pt idx="194">
                  <c:v>13.8240511676262</c:v>
                </c:pt>
                <c:pt idx="195">
                  <c:v>13.5202342745861</c:v>
                </c:pt>
                <c:pt idx="196">
                  <c:v>12.495948070373</c:v>
                </c:pt>
                <c:pt idx="197">
                  <c:v>13.736498261622801</c:v>
                </c:pt>
                <c:pt idx="198">
                  <c:v>12.451716573160899</c:v>
                </c:pt>
                <c:pt idx="199">
                  <c:v>11.992345935312001</c:v>
                </c:pt>
                <c:pt idx="200">
                  <c:v>12.6623635289109</c:v>
                </c:pt>
                <c:pt idx="201">
                  <c:v>12.424165811410701</c:v>
                </c:pt>
                <c:pt idx="202">
                  <c:v>12.6407038863804</c:v>
                </c:pt>
                <c:pt idx="203">
                  <c:v>8.9846605405921292</c:v>
                </c:pt>
                <c:pt idx="204">
                  <c:v>17.873494047695001</c:v>
                </c:pt>
                <c:pt idx="205">
                  <c:v>12.605777624749701</c:v>
                </c:pt>
                <c:pt idx="206">
                  <c:v>12.561899361937</c:v>
                </c:pt>
                <c:pt idx="207">
                  <c:v>12.9259695165011</c:v>
                </c:pt>
                <c:pt idx="208">
                  <c:v>13.973941904509299</c:v>
                </c:pt>
                <c:pt idx="209">
                  <c:v>12.767630144339501</c:v>
                </c:pt>
                <c:pt idx="210">
                  <c:v>8.8857709008351407</c:v>
                </c:pt>
                <c:pt idx="211">
                  <c:v>18.231786354409099</c:v>
                </c:pt>
                <c:pt idx="212">
                  <c:v>9.1129963511594401</c:v>
                </c:pt>
                <c:pt idx="213">
                  <c:v>9.1547487056249093</c:v>
                </c:pt>
                <c:pt idx="214">
                  <c:v>18.336304643564901</c:v>
                </c:pt>
                <c:pt idx="215">
                  <c:v>8.8984003369374207</c:v>
                </c:pt>
                <c:pt idx="216">
                  <c:v>12.3968844681101</c:v>
                </c:pt>
                <c:pt idx="217">
                  <c:v>9.1366614232639805</c:v>
                </c:pt>
                <c:pt idx="218">
                  <c:v>12.4374538278387</c:v>
                </c:pt>
                <c:pt idx="219">
                  <c:v>12.3738816268837</c:v>
                </c:pt>
                <c:pt idx="220">
                  <c:v>9.0670057763871394</c:v>
                </c:pt>
                <c:pt idx="221">
                  <c:v>12.261724785579499</c:v>
                </c:pt>
                <c:pt idx="222">
                  <c:v>12.6918021021866</c:v>
                </c:pt>
                <c:pt idx="223">
                  <c:v>14.169715696143999</c:v>
                </c:pt>
                <c:pt idx="224">
                  <c:v>13.6811824651005</c:v>
                </c:pt>
                <c:pt idx="225">
                  <c:v>12.3653434043225</c:v>
                </c:pt>
                <c:pt idx="226">
                  <c:v>12.499055176228</c:v>
                </c:pt>
                <c:pt idx="227">
                  <c:v>14.053020355365</c:v>
                </c:pt>
                <c:pt idx="228">
                  <c:v>14.0756944629054</c:v>
                </c:pt>
                <c:pt idx="229">
                  <c:v>13.976068981461699</c:v>
                </c:pt>
                <c:pt idx="230">
                  <c:v>13.907166663941</c:v>
                </c:pt>
                <c:pt idx="231">
                  <c:v>9.2033606304730995</c:v>
                </c:pt>
                <c:pt idx="232">
                  <c:v>12.8284744118296</c:v>
                </c:pt>
                <c:pt idx="233">
                  <c:v>14.2619251806977</c:v>
                </c:pt>
                <c:pt idx="234">
                  <c:v>13.8816160520821</c:v>
                </c:pt>
                <c:pt idx="235">
                  <c:v>12.630600920246501</c:v>
                </c:pt>
                <c:pt idx="236">
                  <c:v>9.1194123432229102</c:v>
                </c:pt>
                <c:pt idx="237">
                  <c:v>13.8550037750027</c:v>
                </c:pt>
                <c:pt idx="238">
                  <c:v>17.901962295147801</c:v>
                </c:pt>
                <c:pt idx="239">
                  <c:v>18.497698690981402</c:v>
                </c:pt>
                <c:pt idx="240">
                  <c:v>13.9519875741933</c:v>
                </c:pt>
                <c:pt idx="241">
                  <c:v>12.4747073948704</c:v>
                </c:pt>
                <c:pt idx="242">
                  <c:v>13.774971940797499</c:v>
                </c:pt>
                <c:pt idx="243">
                  <c:v>12.702686961270199</c:v>
                </c:pt>
                <c:pt idx="244">
                  <c:v>13.897249453056</c:v>
                </c:pt>
                <c:pt idx="245">
                  <c:v>13.9031842194502</c:v>
                </c:pt>
                <c:pt idx="246">
                  <c:v>12.442203760738501</c:v>
                </c:pt>
                <c:pt idx="247">
                  <c:v>13.892966552406399</c:v>
                </c:pt>
                <c:pt idx="248">
                  <c:v>14.130778095876099</c:v>
                </c:pt>
                <c:pt idx="249">
                  <c:v>12.750398457297299</c:v>
                </c:pt>
                <c:pt idx="250">
                  <c:v>14.077837883931499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BAFB-4B9F-BF3C-AD9F6F16D94D}"/>
            </c:ext>
          </c:extLst>
        </c:ser>
        <c:ser>
          <c:idx val="43"/>
          <c:order val="4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yVal>
            <c:numRef>
              <c:f>in!$AR$1:$AR$251</c:f>
              <c:numCache>
                <c:formatCode>General</c:formatCode>
                <c:ptCount val="251"/>
                <c:pt idx="0">
                  <c:v>157</c:v>
                </c:pt>
                <c:pt idx="1">
                  <c:v>13.051719674922801</c:v>
                </c:pt>
                <c:pt idx="2">
                  <c:v>12.5715016467905</c:v>
                </c:pt>
                <c:pt idx="3">
                  <c:v>13.1084670441362</c:v>
                </c:pt>
                <c:pt idx="4">
                  <c:v>12.9123440046138</c:v>
                </c:pt>
                <c:pt idx="5">
                  <c:v>13.2530229724397</c:v>
                </c:pt>
                <c:pt idx="6">
                  <c:v>13.4563448686017</c:v>
                </c:pt>
                <c:pt idx="7">
                  <c:v>13.277677445737501</c:v>
                </c:pt>
                <c:pt idx="8">
                  <c:v>13.249133045228101</c:v>
                </c:pt>
                <c:pt idx="9">
                  <c:v>13.1443464486509</c:v>
                </c:pt>
                <c:pt idx="10">
                  <c:v>13.3737771969611</c:v>
                </c:pt>
                <c:pt idx="11">
                  <c:v>12.9707715262112</c:v>
                </c:pt>
                <c:pt idx="12">
                  <c:v>13.1331880759725</c:v>
                </c:pt>
                <c:pt idx="13">
                  <c:v>12.7308396988051</c:v>
                </c:pt>
                <c:pt idx="14">
                  <c:v>13.3006355953544</c:v>
                </c:pt>
                <c:pt idx="15">
                  <c:v>13.0741641200079</c:v>
                </c:pt>
                <c:pt idx="16">
                  <c:v>12.651462554294101</c:v>
                </c:pt>
                <c:pt idx="17">
                  <c:v>13.351279841461601</c:v>
                </c:pt>
                <c:pt idx="18">
                  <c:v>12.706896054622099</c:v>
                </c:pt>
                <c:pt idx="19">
                  <c:v>12.520954431692401</c:v>
                </c:pt>
                <c:pt idx="20">
                  <c:v>12.8249119657027</c:v>
                </c:pt>
                <c:pt idx="21">
                  <c:v>13.2003658168529</c:v>
                </c:pt>
                <c:pt idx="22">
                  <c:v>12.849152170928001</c:v>
                </c:pt>
                <c:pt idx="23">
                  <c:v>12.8031993836656</c:v>
                </c:pt>
                <c:pt idx="24">
                  <c:v>13.298068415237299</c:v>
                </c:pt>
                <c:pt idx="25">
                  <c:v>13.0470147448838</c:v>
                </c:pt>
                <c:pt idx="26">
                  <c:v>13.4225062778888</c:v>
                </c:pt>
                <c:pt idx="27">
                  <c:v>12.765966258106401</c:v>
                </c:pt>
                <c:pt idx="28">
                  <c:v>12.7513275166745</c:v>
                </c:pt>
                <c:pt idx="29">
                  <c:v>12.696028262693201</c:v>
                </c:pt>
                <c:pt idx="30">
                  <c:v>12.6450476526422</c:v>
                </c:pt>
                <c:pt idx="31">
                  <c:v>13.088789665475399</c:v>
                </c:pt>
                <c:pt idx="32">
                  <c:v>12.8097108173477</c:v>
                </c:pt>
                <c:pt idx="33">
                  <c:v>12.893580290446399</c:v>
                </c:pt>
                <c:pt idx="34">
                  <c:v>12.979741101306001</c:v>
                </c:pt>
                <c:pt idx="35">
                  <c:v>13.120963694757</c:v>
                </c:pt>
                <c:pt idx="36">
                  <c:v>13.2393235969302</c:v>
                </c:pt>
                <c:pt idx="37">
                  <c:v>12.861161799976401</c:v>
                </c:pt>
                <c:pt idx="38">
                  <c:v>13.0329835053148</c:v>
                </c:pt>
                <c:pt idx="39">
                  <c:v>13.322299937234099</c:v>
                </c:pt>
                <c:pt idx="40">
                  <c:v>13.049815783055699</c:v>
                </c:pt>
                <c:pt idx="41">
                  <c:v>12.8210150487602</c:v>
                </c:pt>
                <c:pt idx="42">
                  <c:v>12.647775369719101</c:v>
                </c:pt>
                <c:pt idx="43">
                  <c:v>12.7337012722687</c:v>
                </c:pt>
                <c:pt idx="44">
                  <c:v>13.130152406054</c:v>
                </c:pt>
                <c:pt idx="45">
                  <c:v>13.2122461638809</c:v>
                </c:pt>
                <c:pt idx="46">
                  <c:v>12.859983899013701</c:v>
                </c:pt>
                <c:pt idx="47">
                  <c:v>12.7683428868574</c:v>
                </c:pt>
                <c:pt idx="48">
                  <c:v>13.021041176902401</c:v>
                </c:pt>
                <c:pt idx="49">
                  <c:v>13.0746506364151</c:v>
                </c:pt>
                <c:pt idx="50">
                  <c:v>12.936328177649401</c:v>
                </c:pt>
                <c:pt idx="51">
                  <c:v>13.442698738055</c:v>
                </c:pt>
                <c:pt idx="52">
                  <c:v>12.8321322351569</c:v>
                </c:pt>
                <c:pt idx="53">
                  <c:v>13.518157667092799</c:v>
                </c:pt>
                <c:pt idx="54">
                  <c:v>12.9141400175439</c:v>
                </c:pt>
                <c:pt idx="55">
                  <c:v>12.9262130342709</c:v>
                </c:pt>
                <c:pt idx="56">
                  <c:v>13.6696934789781</c:v>
                </c:pt>
                <c:pt idx="57">
                  <c:v>13.5459869259908</c:v>
                </c:pt>
                <c:pt idx="58">
                  <c:v>13.699362907132601</c:v>
                </c:pt>
                <c:pt idx="59">
                  <c:v>13.009128863677301</c:v>
                </c:pt>
                <c:pt idx="60">
                  <c:v>13.6658577217326</c:v>
                </c:pt>
                <c:pt idx="61">
                  <c:v>13.2608126829514</c:v>
                </c:pt>
                <c:pt idx="62">
                  <c:v>12.935296616679</c:v>
                </c:pt>
                <c:pt idx="63">
                  <c:v>13.2937416368411</c:v>
                </c:pt>
                <c:pt idx="64">
                  <c:v>12.9186229864815</c:v>
                </c:pt>
                <c:pt idx="65">
                  <c:v>13.2246457342195</c:v>
                </c:pt>
                <c:pt idx="66">
                  <c:v>13.0958238682679</c:v>
                </c:pt>
                <c:pt idx="67">
                  <c:v>12.9418764024797</c:v>
                </c:pt>
                <c:pt idx="68">
                  <c:v>13.211173533640601</c:v>
                </c:pt>
                <c:pt idx="69">
                  <c:v>12.990197155661299</c:v>
                </c:pt>
                <c:pt idx="70">
                  <c:v>12.676289474441999</c:v>
                </c:pt>
                <c:pt idx="71">
                  <c:v>12.9450985251133</c:v>
                </c:pt>
                <c:pt idx="72">
                  <c:v>13.3574961499446</c:v>
                </c:pt>
                <c:pt idx="73">
                  <c:v>13.142843104204101</c:v>
                </c:pt>
                <c:pt idx="74">
                  <c:v>13.008186674831901</c:v>
                </c:pt>
                <c:pt idx="75">
                  <c:v>13.317900146923501</c:v>
                </c:pt>
                <c:pt idx="76">
                  <c:v>13.2739764581743</c:v>
                </c:pt>
                <c:pt idx="77">
                  <c:v>12.7527086635454</c:v>
                </c:pt>
                <c:pt idx="78">
                  <c:v>13.024402857146599</c:v>
                </c:pt>
                <c:pt idx="79">
                  <c:v>13.0320487715878</c:v>
                </c:pt>
                <c:pt idx="80">
                  <c:v>13.313704978942299</c:v>
                </c:pt>
                <c:pt idx="81">
                  <c:v>13.0606151501654</c:v>
                </c:pt>
                <c:pt idx="82">
                  <c:v>12.9043294591612</c:v>
                </c:pt>
                <c:pt idx="83">
                  <c:v>13.2837317873073</c:v>
                </c:pt>
                <c:pt idx="84">
                  <c:v>13.209730987904701</c:v>
                </c:pt>
                <c:pt idx="85">
                  <c:v>13.295021066592</c:v>
                </c:pt>
                <c:pt idx="86">
                  <c:v>13.454016148403801</c:v>
                </c:pt>
                <c:pt idx="87">
                  <c:v>13.288803755396</c:v>
                </c:pt>
                <c:pt idx="88">
                  <c:v>13.0302037501855</c:v>
                </c:pt>
                <c:pt idx="89">
                  <c:v>13.220722563655199</c:v>
                </c:pt>
                <c:pt idx="90">
                  <c:v>13.1541107114993</c:v>
                </c:pt>
                <c:pt idx="91">
                  <c:v>13.2857171167249</c:v>
                </c:pt>
                <c:pt idx="92">
                  <c:v>13.659345708461201</c:v>
                </c:pt>
                <c:pt idx="93">
                  <c:v>13.087964638906</c:v>
                </c:pt>
                <c:pt idx="94">
                  <c:v>13.2518259378846</c:v>
                </c:pt>
                <c:pt idx="95">
                  <c:v>13.312863259935501</c:v>
                </c:pt>
                <c:pt idx="96">
                  <c:v>13.3775243626805</c:v>
                </c:pt>
                <c:pt idx="97">
                  <c:v>13.0930017273646</c:v>
                </c:pt>
                <c:pt idx="98">
                  <c:v>13.469198263532901</c:v>
                </c:pt>
                <c:pt idx="99">
                  <c:v>14.094402023193901</c:v>
                </c:pt>
                <c:pt idx="100">
                  <c:v>13.568704738636001</c:v>
                </c:pt>
                <c:pt idx="101">
                  <c:v>13.3516969494394</c:v>
                </c:pt>
                <c:pt idx="102">
                  <c:v>13.211520944617501</c:v>
                </c:pt>
                <c:pt idx="103">
                  <c:v>13.5394694476498</c:v>
                </c:pt>
                <c:pt idx="104">
                  <c:v>13.276057653711</c:v>
                </c:pt>
                <c:pt idx="105">
                  <c:v>13.462994485534299</c:v>
                </c:pt>
                <c:pt idx="106">
                  <c:v>12.9386882253352</c:v>
                </c:pt>
                <c:pt idx="107">
                  <c:v>13.2113607310806</c:v>
                </c:pt>
                <c:pt idx="108">
                  <c:v>13.1401350351766</c:v>
                </c:pt>
                <c:pt idx="109">
                  <c:v>13.128353239622101</c:v>
                </c:pt>
                <c:pt idx="110">
                  <c:v>13.678071566967899</c:v>
                </c:pt>
                <c:pt idx="111">
                  <c:v>13.233070343207</c:v>
                </c:pt>
                <c:pt idx="112">
                  <c:v>13.3352374912585</c:v>
                </c:pt>
                <c:pt idx="113">
                  <c:v>13.6512529294176</c:v>
                </c:pt>
                <c:pt idx="114">
                  <c:v>13.398541796296501</c:v>
                </c:pt>
                <c:pt idx="115">
                  <c:v>13.2211734350436</c:v>
                </c:pt>
                <c:pt idx="116">
                  <c:v>13.4487766452971</c:v>
                </c:pt>
                <c:pt idx="117">
                  <c:v>13.4278266733225</c:v>
                </c:pt>
                <c:pt idx="118">
                  <c:v>13.056977708438</c:v>
                </c:pt>
                <c:pt idx="119">
                  <c:v>13.4494371208299</c:v>
                </c:pt>
                <c:pt idx="120">
                  <c:v>12.8810503076385</c:v>
                </c:pt>
                <c:pt idx="121">
                  <c:v>13.7505733659269</c:v>
                </c:pt>
                <c:pt idx="122">
                  <c:v>13.269156283585399</c:v>
                </c:pt>
                <c:pt idx="123">
                  <c:v>13.0231227994934</c:v>
                </c:pt>
                <c:pt idx="124">
                  <c:v>12.8763456422305</c:v>
                </c:pt>
                <c:pt idx="125">
                  <c:v>12.6651528527675</c:v>
                </c:pt>
                <c:pt idx="126">
                  <c:v>13.0008653222107</c:v>
                </c:pt>
                <c:pt idx="127">
                  <c:v>13.757533387746999</c:v>
                </c:pt>
                <c:pt idx="128">
                  <c:v>12.9707331415794</c:v>
                </c:pt>
                <c:pt idx="129">
                  <c:v>12.7524308604001</c:v>
                </c:pt>
                <c:pt idx="130">
                  <c:v>13.053207059169001</c:v>
                </c:pt>
                <c:pt idx="131">
                  <c:v>13.120633263144599</c:v>
                </c:pt>
                <c:pt idx="132">
                  <c:v>13.340082709432201</c:v>
                </c:pt>
                <c:pt idx="133">
                  <c:v>13.747205876887501</c:v>
                </c:pt>
                <c:pt idx="134">
                  <c:v>13.296623084678201</c:v>
                </c:pt>
                <c:pt idx="135">
                  <c:v>13.329101599211301</c:v>
                </c:pt>
                <c:pt idx="136">
                  <c:v>13.4072420644533</c:v>
                </c:pt>
                <c:pt idx="137">
                  <c:v>13.4473403610417</c:v>
                </c:pt>
                <c:pt idx="138">
                  <c:v>13.54280914528</c:v>
                </c:pt>
                <c:pt idx="139">
                  <c:v>13.049201992554</c:v>
                </c:pt>
                <c:pt idx="140">
                  <c:v>13.558010166878301</c:v>
                </c:pt>
                <c:pt idx="141">
                  <c:v>13.261409103719499</c:v>
                </c:pt>
                <c:pt idx="142">
                  <c:v>13.2485218505854</c:v>
                </c:pt>
                <c:pt idx="143">
                  <c:v>13.8105438244353</c:v>
                </c:pt>
                <c:pt idx="144">
                  <c:v>13.1454035540914</c:v>
                </c:pt>
                <c:pt idx="145">
                  <c:v>13.5007818893073</c:v>
                </c:pt>
                <c:pt idx="146">
                  <c:v>13.4390960990139</c:v>
                </c:pt>
                <c:pt idx="147">
                  <c:v>13.694631396970401</c:v>
                </c:pt>
                <c:pt idx="148">
                  <c:v>13.5141778771966</c:v>
                </c:pt>
                <c:pt idx="149">
                  <c:v>13.5294434938855</c:v>
                </c:pt>
                <c:pt idx="150">
                  <c:v>13.5285727767934</c:v>
                </c:pt>
                <c:pt idx="151">
                  <c:v>13.6093450433589</c:v>
                </c:pt>
                <c:pt idx="152">
                  <c:v>13.0365801611125</c:v>
                </c:pt>
                <c:pt idx="153">
                  <c:v>13.255609027725001</c:v>
                </c:pt>
                <c:pt idx="154">
                  <c:v>13.6014358324729</c:v>
                </c:pt>
                <c:pt idx="155">
                  <c:v>13.2667764630368</c:v>
                </c:pt>
                <c:pt idx="156">
                  <c:v>13.2598849699699</c:v>
                </c:pt>
                <c:pt idx="157">
                  <c:v>14.0538762827497</c:v>
                </c:pt>
                <c:pt idx="158">
                  <c:v>13.378333634798601</c:v>
                </c:pt>
                <c:pt idx="159">
                  <c:v>13.6326275333931</c:v>
                </c:pt>
                <c:pt idx="160">
                  <c:v>13.1175324318472</c:v>
                </c:pt>
                <c:pt idx="161">
                  <c:v>13.513105756778</c:v>
                </c:pt>
                <c:pt idx="162">
                  <c:v>13.061211689645001</c:v>
                </c:pt>
                <c:pt idx="163">
                  <c:v>13.5758356960227</c:v>
                </c:pt>
                <c:pt idx="164">
                  <c:v>13.3406391592922</c:v>
                </c:pt>
                <c:pt idx="165">
                  <c:v>13.1980667226445</c:v>
                </c:pt>
                <c:pt idx="166">
                  <c:v>13.311565252431899</c:v>
                </c:pt>
                <c:pt idx="167">
                  <c:v>13.8408019938057</c:v>
                </c:pt>
                <c:pt idx="168">
                  <c:v>13.018804581732301</c:v>
                </c:pt>
                <c:pt idx="169">
                  <c:v>13.0252560282952</c:v>
                </c:pt>
                <c:pt idx="170">
                  <c:v>13.800981467684901</c:v>
                </c:pt>
                <c:pt idx="171">
                  <c:v>14.0015984754443</c:v>
                </c:pt>
                <c:pt idx="172">
                  <c:v>13.8184057822798</c:v>
                </c:pt>
                <c:pt idx="173">
                  <c:v>13.6641690002676</c:v>
                </c:pt>
                <c:pt idx="174">
                  <c:v>13.5122985885075</c:v>
                </c:pt>
                <c:pt idx="175">
                  <c:v>13.4429310233519</c:v>
                </c:pt>
                <c:pt idx="176">
                  <c:v>14.035068668132901</c:v>
                </c:pt>
                <c:pt idx="177">
                  <c:v>13.2922192019549</c:v>
                </c:pt>
                <c:pt idx="178">
                  <c:v>13.282805851868</c:v>
                </c:pt>
                <c:pt idx="179">
                  <c:v>12.7445432403595</c:v>
                </c:pt>
                <c:pt idx="180">
                  <c:v>13.820345677648501</c:v>
                </c:pt>
                <c:pt idx="181">
                  <c:v>13.6349964410164</c:v>
                </c:pt>
                <c:pt idx="182">
                  <c:v>13.2814857777007</c:v>
                </c:pt>
                <c:pt idx="183">
                  <c:v>13.6048526007331</c:v>
                </c:pt>
                <c:pt idx="184">
                  <c:v>13.0629345734155</c:v>
                </c:pt>
                <c:pt idx="185">
                  <c:v>13.4667773989548</c:v>
                </c:pt>
                <c:pt idx="186">
                  <c:v>13.4142889934731</c:v>
                </c:pt>
                <c:pt idx="187">
                  <c:v>12.920660066021499</c:v>
                </c:pt>
                <c:pt idx="188">
                  <c:v>12.982791828922799</c:v>
                </c:pt>
                <c:pt idx="189">
                  <c:v>13.5807389299629</c:v>
                </c:pt>
                <c:pt idx="190">
                  <c:v>13.196638129141901</c:v>
                </c:pt>
                <c:pt idx="191">
                  <c:v>13.160912207574899</c:v>
                </c:pt>
                <c:pt idx="192">
                  <c:v>13.3010582590393</c:v>
                </c:pt>
                <c:pt idx="193">
                  <c:v>13.691256889841799</c:v>
                </c:pt>
                <c:pt idx="194">
                  <c:v>12.7996182294993</c:v>
                </c:pt>
                <c:pt idx="195">
                  <c:v>12.6769634513797</c:v>
                </c:pt>
                <c:pt idx="196">
                  <c:v>12.9533913076469</c:v>
                </c:pt>
                <c:pt idx="197">
                  <c:v>13.112992528410199</c:v>
                </c:pt>
                <c:pt idx="198">
                  <c:v>13.270020097863201</c:v>
                </c:pt>
                <c:pt idx="199">
                  <c:v>13.5992583568749</c:v>
                </c:pt>
                <c:pt idx="200">
                  <c:v>13.6208038041341</c:v>
                </c:pt>
                <c:pt idx="201">
                  <c:v>13.4592802239295</c:v>
                </c:pt>
                <c:pt idx="202">
                  <c:v>13.3871641221878</c:v>
                </c:pt>
                <c:pt idx="203">
                  <c:v>13.1109004521164</c:v>
                </c:pt>
                <c:pt idx="204">
                  <c:v>13.201446412085501</c:v>
                </c:pt>
                <c:pt idx="205">
                  <c:v>12.849393068424201</c:v>
                </c:pt>
                <c:pt idx="206">
                  <c:v>13.201690620809201</c:v>
                </c:pt>
                <c:pt idx="207">
                  <c:v>12.7273467021347</c:v>
                </c:pt>
                <c:pt idx="208">
                  <c:v>13.244793547893501</c:v>
                </c:pt>
                <c:pt idx="209">
                  <c:v>13.4528092245769</c:v>
                </c:pt>
                <c:pt idx="210">
                  <c:v>13.376354097557901</c:v>
                </c:pt>
                <c:pt idx="211">
                  <c:v>13.3156901662634</c:v>
                </c:pt>
                <c:pt idx="212">
                  <c:v>13.441154203058099</c:v>
                </c:pt>
                <c:pt idx="213">
                  <c:v>12.6237278989194</c:v>
                </c:pt>
                <c:pt idx="214">
                  <c:v>12.698148889953099</c:v>
                </c:pt>
                <c:pt idx="215">
                  <c:v>13.742945631568601</c:v>
                </c:pt>
                <c:pt idx="216">
                  <c:v>13.366680207900799</c:v>
                </c:pt>
                <c:pt idx="217">
                  <c:v>13.291153077294799</c:v>
                </c:pt>
                <c:pt idx="218">
                  <c:v>12.971590845750899</c:v>
                </c:pt>
                <c:pt idx="219">
                  <c:v>12.899913462350501</c:v>
                </c:pt>
                <c:pt idx="220">
                  <c:v>13.480657948801699</c:v>
                </c:pt>
                <c:pt idx="221">
                  <c:v>13.1196397550593</c:v>
                </c:pt>
                <c:pt idx="222">
                  <c:v>13.4643122129731</c:v>
                </c:pt>
                <c:pt idx="223">
                  <c:v>13.8486353457237</c:v>
                </c:pt>
                <c:pt idx="224">
                  <c:v>14.0595784409521</c:v>
                </c:pt>
                <c:pt idx="225">
                  <c:v>13.5189326719943</c:v>
                </c:pt>
                <c:pt idx="226">
                  <c:v>13.6262868591703</c:v>
                </c:pt>
                <c:pt idx="227">
                  <c:v>13.386104918865099</c:v>
                </c:pt>
                <c:pt idx="228">
                  <c:v>13.352198544730101</c:v>
                </c:pt>
                <c:pt idx="229">
                  <c:v>13.606309325957501</c:v>
                </c:pt>
                <c:pt idx="230">
                  <c:v>13.613901734610399</c:v>
                </c:pt>
                <c:pt idx="231">
                  <c:v>13.3947524007348</c:v>
                </c:pt>
                <c:pt idx="232">
                  <c:v>13.754289669375501</c:v>
                </c:pt>
                <c:pt idx="233">
                  <c:v>13.323187668428</c:v>
                </c:pt>
                <c:pt idx="234">
                  <c:v>13.5332403218324</c:v>
                </c:pt>
                <c:pt idx="235">
                  <c:v>13.3428180354536</c:v>
                </c:pt>
                <c:pt idx="236">
                  <c:v>13.2670284213484</c:v>
                </c:pt>
                <c:pt idx="237">
                  <c:v>13.280105245489599</c:v>
                </c:pt>
                <c:pt idx="238">
                  <c:v>13.3164608004318</c:v>
                </c:pt>
                <c:pt idx="239">
                  <c:v>13.6015112485246</c:v>
                </c:pt>
                <c:pt idx="240">
                  <c:v>13.3135738112915</c:v>
                </c:pt>
                <c:pt idx="241">
                  <c:v>13.554446369610501</c:v>
                </c:pt>
                <c:pt idx="242">
                  <c:v>13.413222389191899</c:v>
                </c:pt>
                <c:pt idx="243">
                  <c:v>13.201053420585501</c:v>
                </c:pt>
                <c:pt idx="244">
                  <c:v>13.9503307753501</c:v>
                </c:pt>
                <c:pt idx="245">
                  <c:v>13.2339491392058</c:v>
                </c:pt>
                <c:pt idx="246">
                  <c:v>13.5779365696523</c:v>
                </c:pt>
                <c:pt idx="247">
                  <c:v>13.338448357331901</c:v>
                </c:pt>
                <c:pt idx="248">
                  <c:v>14.0625474949604</c:v>
                </c:pt>
                <c:pt idx="249">
                  <c:v>13.6849444537294</c:v>
                </c:pt>
                <c:pt idx="250">
                  <c:v>13.863031834106501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BAFB-4B9F-BF3C-AD9F6F16D94D}"/>
            </c:ext>
          </c:extLst>
        </c:ser>
        <c:ser>
          <c:idx val="44"/>
          <c:order val="4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yVal>
            <c:numRef>
              <c:f>in!$AS$1:$AS$251</c:f>
              <c:numCache>
                <c:formatCode>General</c:formatCode>
                <c:ptCount val="251"/>
                <c:pt idx="0">
                  <c:v>159</c:v>
                </c:pt>
                <c:pt idx="1">
                  <c:v>4.7557791639519502</c:v>
                </c:pt>
                <c:pt idx="2">
                  <c:v>4.8362199864040996</c:v>
                </c:pt>
                <c:pt idx="3">
                  <c:v>4.9649266654949598</c:v>
                </c:pt>
                <c:pt idx="4">
                  <c:v>5.43216856806451</c:v>
                </c:pt>
                <c:pt idx="5">
                  <c:v>4.9836830139197996</c:v>
                </c:pt>
                <c:pt idx="6">
                  <c:v>4.8462126438670197</c:v>
                </c:pt>
                <c:pt idx="7">
                  <c:v>4.6731901049249398</c:v>
                </c:pt>
                <c:pt idx="8">
                  <c:v>4.6985007286547003</c:v>
                </c:pt>
                <c:pt idx="9">
                  <c:v>4.7760276958417496</c:v>
                </c:pt>
                <c:pt idx="10">
                  <c:v>4.7683444681227103</c:v>
                </c:pt>
                <c:pt idx="11">
                  <c:v>5.0352645338307704</c:v>
                </c:pt>
                <c:pt idx="12">
                  <c:v>4.2249389015375698</c:v>
                </c:pt>
                <c:pt idx="13">
                  <c:v>4.3597066822588699</c:v>
                </c:pt>
                <c:pt idx="14">
                  <c:v>5.4049786338834096</c:v>
                </c:pt>
                <c:pt idx="15">
                  <c:v>4.8829071276438896</c:v>
                </c:pt>
                <c:pt idx="16">
                  <c:v>4.6427194992630403</c:v>
                </c:pt>
                <c:pt idx="17">
                  <c:v>4.6242700808303496</c:v>
                </c:pt>
                <c:pt idx="18">
                  <c:v>4.6101429471073097</c:v>
                </c:pt>
                <c:pt idx="19">
                  <c:v>4.7450947986987204</c:v>
                </c:pt>
                <c:pt idx="20">
                  <c:v>4.6510980068406704</c:v>
                </c:pt>
                <c:pt idx="21">
                  <c:v>4.7850677906065799</c:v>
                </c:pt>
                <c:pt idx="22">
                  <c:v>4.2192063049281199</c:v>
                </c:pt>
                <c:pt idx="23">
                  <c:v>4.3741293978973097</c:v>
                </c:pt>
                <c:pt idx="24">
                  <c:v>4.48616333102418</c:v>
                </c:pt>
                <c:pt idx="25">
                  <c:v>4.3917217252285603</c:v>
                </c:pt>
                <c:pt idx="26">
                  <c:v>4.4249385014599598</c:v>
                </c:pt>
                <c:pt idx="27">
                  <c:v>4.8818346473531298</c:v>
                </c:pt>
                <c:pt idx="28">
                  <c:v>4.8660386194460603</c:v>
                </c:pt>
                <c:pt idx="29">
                  <c:v>3.8989505606163402</c:v>
                </c:pt>
                <c:pt idx="30">
                  <c:v>4.1499175756625899</c:v>
                </c:pt>
                <c:pt idx="31">
                  <c:v>3.7409654252289299</c:v>
                </c:pt>
                <c:pt idx="32">
                  <c:v>3.7214187074381599</c:v>
                </c:pt>
                <c:pt idx="33">
                  <c:v>4.6975147662799701</c:v>
                </c:pt>
                <c:pt idx="34">
                  <c:v>4.0196272704008598</c:v>
                </c:pt>
                <c:pt idx="35">
                  <c:v>3.8686494677585701</c:v>
                </c:pt>
                <c:pt idx="36">
                  <c:v>3.9325344805445002</c:v>
                </c:pt>
                <c:pt idx="37">
                  <c:v>4.5068968850758102</c:v>
                </c:pt>
                <c:pt idx="38">
                  <c:v>4.2100949868915496</c:v>
                </c:pt>
                <c:pt idx="39">
                  <c:v>4.3547704831264404</c:v>
                </c:pt>
                <c:pt idx="40">
                  <c:v>4.5276280149836401</c:v>
                </c:pt>
                <c:pt idx="41">
                  <c:v>4.0751821278539202</c:v>
                </c:pt>
                <c:pt idx="42">
                  <c:v>4.1043444030633598</c:v>
                </c:pt>
                <c:pt idx="43">
                  <c:v>4.3080923555481201</c:v>
                </c:pt>
                <c:pt idx="44">
                  <c:v>4.2487068751118899</c:v>
                </c:pt>
                <c:pt idx="45">
                  <c:v>4.5225490283888297</c:v>
                </c:pt>
                <c:pt idx="46">
                  <c:v>4.2711142316470498</c:v>
                </c:pt>
                <c:pt idx="47">
                  <c:v>4.3989334435912903</c:v>
                </c:pt>
                <c:pt idx="48">
                  <c:v>4.2923197532977797</c:v>
                </c:pt>
                <c:pt idx="49">
                  <c:v>4.2550288921365098</c:v>
                </c:pt>
                <c:pt idx="50">
                  <c:v>4.4234531975020701</c:v>
                </c:pt>
                <c:pt idx="51">
                  <c:v>4.75410612826985</c:v>
                </c:pt>
                <c:pt idx="52">
                  <c:v>4.4444145414772702</c:v>
                </c:pt>
                <c:pt idx="53">
                  <c:v>4.5916538791447099</c:v>
                </c:pt>
                <c:pt idx="54">
                  <c:v>3.9492983813905398</c:v>
                </c:pt>
                <c:pt idx="55">
                  <c:v>4.4443658779044499</c:v>
                </c:pt>
                <c:pt idx="56">
                  <c:v>4.6131328402126996</c:v>
                </c:pt>
                <c:pt idx="57">
                  <c:v>4.0546829155761701</c:v>
                </c:pt>
                <c:pt idx="58">
                  <c:v>4.3655123496294097</c:v>
                </c:pt>
                <c:pt idx="59">
                  <c:v>4.4095053864551996</c:v>
                </c:pt>
                <c:pt idx="60">
                  <c:v>4.91138914765832</c:v>
                </c:pt>
                <c:pt idx="61">
                  <c:v>4.2042104804043499</c:v>
                </c:pt>
                <c:pt idx="62">
                  <c:v>4.1991852752090102</c:v>
                </c:pt>
                <c:pt idx="63">
                  <c:v>4.8858520690820999</c:v>
                </c:pt>
                <c:pt idx="64">
                  <c:v>4.67467931604003</c:v>
                </c:pt>
                <c:pt idx="65">
                  <c:v>4.5464711958457498</c:v>
                </c:pt>
                <c:pt idx="66">
                  <c:v>4.0847755368059504</c:v>
                </c:pt>
                <c:pt idx="67">
                  <c:v>4.0603411402189504</c:v>
                </c:pt>
                <c:pt idx="68">
                  <c:v>4.1590330238994797</c:v>
                </c:pt>
                <c:pt idx="69">
                  <c:v>4.5228787820895304</c:v>
                </c:pt>
                <c:pt idx="70">
                  <c:v>4.4719423033567098</c:v>
                </c:pt>
                <c:pt idx="71">
                  <c:v>4.3790467064332903</c:v>
                </c:pt>
                <c:pt idx="72">
                  <c:v>4.3861871594566502</c:v>
                </c:pt>
                <c:pt idx="73">
                  <c:v>4.36956460673915</c:v>
                </c:pt>
                <c:pt idx="74">
                  <c:v>4.8845081185085704</c:v>
                </c:pt>
                <c:pt idx="75">
                  <c:v>4.86888009059283</c:v>
                </c:pt>
                <c:pt idx="76">
                  <c:v>4.6316725375745396</c:v>
                </c:pt>
                <c:pt idx="77">
                  <c:v>4.8459087784170203</c:v>
                </c:pt>
                <c:pt idx="78">
                  <c:v>4.9926659713141603</c:v>
                </c:pt>
                <c:pt idx="79">
                  <c:v>4.8354525738356298</c:v>
                </c:pt>
                <c:pt idx="80">
                  <c:v>4.3692763997179496</c:v>
                </c:pt>
                <c:pt idx="81">
                  <c:v>4.3207104146915896</c:v>
                </c:pt>
                <c:pt idx="82">
                  <c:v>4.6387918659392202</c:v>
                </c:pt>
                <c:pt idx="83">
                  <c:v>4.3351630851325398</c:v>
                </c:pt>
                <c:pt idx="84">
                  <c:v>4.6655405223382997</c:v>
                </c:pt>
                <c:pt idx="85">
                  <c:v>2.1178911724007499</c:v>
                </c:pt>
                <c:pt idx="86">
                  <c:v>2.3310806413202898</c:v>
                </c:pt>
                <c:pt idx="87">
                  <c:v>3.1176637382112502</c:v>
                </c:pt>
                <c:pt idx="88">
                  <c:v>2.7943298363226701</c:v>
                </c:pt>
                <c:pt idx="89">
                  <c:v>4.5303174698878497</c:v>
                </c:pt>
                <c:pt idx="90">
                  <c:v>4.5344388022204303</c:v>
                </c:pt>
                <c:pt idx="91">
                  <c:v>2.6662078295449398</c:v>
                </c:pt>
                <c:pt idx="92">
                  <c:v>5.3625481740006702</c:v>
                </c:pt>
                <c:pt idx="93">
                  <c:v>2.5240601417665198</c:v>
                </c:pt>
                <c:pt idx="94">
                  <c:v>4.4312845610682201</c:v>
                </c:pt>
                <c:pt idx="95">
                  <c:v>4.17926094251004</c:v>
                </c:pt>
                <c:pt idx="96">
                  <c:v>4.36210421094595</c:v>
                </c:pt>
                <c:pt idx="97">
                  <c:v>4.8711195495429997</c:v>
                </c:pt>
                <c:pt idx="98">
                  <c:v>4.4867344701968097</c:v>
                </c:pt>
                <c:pt idx="99">
                  <c:v>4.4889638331554398</c:v>
                </c:pt>
                <c:pt idx="100">
                  <c:v>4.9035521439692102</c:v>
                </c:pt>
                <c:pt idx="101">
                  <c:v>4.4949934257094899</c:v>
                </c:pt>
                <c:pt idx="102">
                  <c:v>4.33613441675615</c:v>
                </c:pt>
                <c:pt idx="103">
                  <c:v>4.2265997477959303</c:v>
                </c:pt>
                <c:pt idx="104">
                  <c:v>4.8115905192247999</c:v>
                </c:pt>
                <c:pt idx="105">
                  <c:v>4.2062117811819304</c:v>
                </c:pt>
                <c:pt idx="106">
                  <c:v>4.1608881178658503</c:v>
                </c:pt>
                <c:pt idx="107">
                  <c:v>4.7221431397567004</c:v>
                </c:pt>
                <c:pt idx="108">
                  <c:v>4.6306040529069596</c:v>
                </c:pt>
                <c:pt idx="109">
                  <c:v>4.7704815607292197</c:v>
                </c:pt>
                <c:pt idx="110">
                  <c:v>4.4336203941340102</c:v>
                </c:pt>
                <c:pt idx="111">
                  <c:v>3.845046803817</c:v>
                </c:pt>
                <c:pt idx="112">
                  <c:v>4.53679059438754</c:v>
                </c:pt>
                <c:pt idx="113">
                  <c:v>4.5174886136332599</c:v>
                </c:pt>
                <c:pt idx="114">
                  <c:v>4.2050038413991002</c:v>
                </c:pt>
                <c:pt idx="115">
                  <c:v>4.1611273804686899</c:v>
                </c:pt>
                <c:pt idx="116">
                  <c:v>4.4767995942705303</c:v>
                </c:pt>
                <c:pt idx="117">
                  <c:v>4.68932499776139</c:v>
                </c:pt>
                <c:pt idx="118">
                  <c:v>4.3834041328652296</c:v>
                </c:pt>
                <c:pt idx="119">
                  <c:v>4.6713150256277096</c:v>
                </c:pt>
                <c:pt idx="120">
                  <c:v>4.6793287678470996</c:v>
                </c:pt>
                <c:pt idx="121">
                  <c:v>5.0357329656728496</c:v>
                </c:pt>
                <c:pt idx="122">
                  <c:v>4.3955070876669602</c:v>
                </c:pt>
                <c:pt idx="123">
                  <c:v>4.7473531205301098</c:v>
                </c:pt>
                <c:pt idx="124">
                  <c:v>4.6801923464567299</c:v>
                </c:pt>
                <c:pt idx="125">
                  <c:v>4.7041686242111096</c:v>
                </c:pt>
                <c:pt idx="126">
                  <c:v>4.50897350088779</c:v>
                </c:pt>
                <c:pt idx="127">
                  <c:v>4.2730622078114404</c:v>
                </c:pt>
                <c:pt idx="128">
                  <c:v>4.6618724298019298</c:v>
                </c:pt>
                <c:pt idx="129">
                  <c:v>4.8277091475211504</c:v>
                </c:pt>
                <c:pt idx="130">
                  <c:v>4.9612436298807303</c:v>
                </c:pt>
                <c:pt idx="131">
                  <c:v>4.9884149254377403</c:v>
                </c:pt>
                <c:pt idx="132">
                  <c:v>4.5978676215878398</c:v>
                </c:pt>
                <c:pt idx="133">
                  <c:v>4.3122611268840902</c:v>
                </c:pt>
                <c:pt idx="134">
                  <c:v>4.6322784385687301</c:v>
                </c:pt>
                <c:pt idx="135">
                  <c:v>4.4370863146231603</c:v>
                </c:pt>
                <c:pt idx="136">
                  <c:v>4.4922484442389399</c:v>
                </c:pt>
                <c:pt idx="137">
                  <c:v>4.7605901312327701</c:v>
                </c:pt>
                <c:pt idx="138">
                  <c:v>3.0805094082497799</c:v>
                </c:pt>
                <c:pt idx="139">
                  <c:v>2.8902297068747802</c:v>
                </c:pt>
                <c:pt idx="140">
                  <c:v>4.4626341159159999</c:v>
                </c:pt>
                <c:pt idx="141">
                  <c:v>4.3658440115500898</c:v>
                </c:pt>
                <c:pt idx="142">
                  <c:v>4.4676843546362104</c:v>
                </c:pt>
                <c:pt idx="143">
                  <c:v>4.2796892022728201</c:v>
                </c:pt>
                <c:pt idx="144">
                  <c:v>4.2875604409898802</c:v>
                </c:pt>
                <c:pt idx="145">
                  <c:v>4.4636646099966404</c:v>
                </c:pt>
                <c:pt idx="146">
                  <c:v>4.7596704893528097</c:v>
                </c:pt>
                <c:pt idx="147">
                  <c:v>4.3666494640950999</c:v>
                </c:pt>
                <c:pt idx="148">
                  <c:v>4.6316020856129301</c:v>
                </c:pt>
                <c:pt idx="149">
                  <c:v>4.38661475352359</c:v>
                </c:pt>
                <c:pt idx="150">
                  <c:v>4.4816917089247497</c:v>
                </c:pt>
                <c:pt idx="151">
                  <c:v>5.0718775343521498</c:v>
                </c:pt>
                <c:pt idx="152">
                  <c:v>4.6077170902082996</c:v>
                </c:pt>
                <c:pt idx="153">
                  <c:v>4.8061480409412898</c:v>
                </c:pt>
                <c:pt idx="154">
                  <c:v>4.6868676075862998</c:v>
                </c:pt>
                <c:pt idx="155">
                  <c:v>4.6368445921225199</c:v>
                </c:pt>
                <c:pt idx="156">
                  <c:v>4.27326307471367</c:v>
                </c:pt>
                <c:pt idx="157">
                  <c:v>4.7565813857068102</c:v>
                </c:pt>
                <c:pt idx="158">
                  <c:v>4.7348469444374501</c:v>
                </c:pt>
                <c:pt idx="159">
                  <c:v>4.8966631304462798</c:v>
                </c:pt>
                <c:pt idx="160">
                  <c:v>3.95130237585118</c:v>
                </c:pt>
                <c:pt idx="161">
                  <c:v>4.5486879795372204</c:v>
                </c:pt>
                <c:pt idx="162">
                  <c:v>4.7029398494393098</c:v>
                </c:pt>
                <c:pt idx="163">
                  <c:v>4.0754631220170499</c:v>
                </c:pt>
                <c:pt idx="164">
                  <c:v>4.5197412569836999</c:v>
                </c:pt>
                <c:pt idx="165">
                  <c:v>4.6871241193943902</c:v>
                </c:pt>
                <c:pt idx="166">
                  <c:v>4.5725218953715396</c:v>
                </c:pt>
                <c:pt idx="167">
                  <c:v>4.7273108405611799</c:v>
                </c:pt>
                <c:pt idx="168">
                  <c:v>4.1934319745006796</c:v>
                </c:pt>
                <c:pt idx="169">
                  <c:v>4.4252872640432601</c:v>
                </c:pt>
                <c:pt idx="170">
                  <c:v>4.1957742658586099</c:v>
                </c:pt>
                <c:pt idx="171">
                  <c:v>4.0144243757910498</c:v>
                </c:pt>
                <c:pt idx="172">
                  <c:v>4.4114823408244197</c:v>
                </c:pt>
                <c:pt idx="173">
                  <c:v>4.2326725214184702</c:v>
                </c:pt>
                <c:pt idx="174">
                  <c:v>4.3341455302114698</c:v>
                </c:pt>
                <c:pt idx="175">
                  <c:v>4.1743561920855896</c:v>
                </c:pt>
                <c:pt idx="176">
                  <c:v>4.4915520841430503</c:v>
                </c:pt>
                <c:pt idx="177">
                  <c:v>4.5292464941094996</c:v>
                </c:pt>
                <c:pt idx="178">
                  <c:v>5.2139543724858903</c:v>
                </c:pt>
                <c:pt idx="179">
                  <c:v>4.7343823017565301</c:v>
                </c:pt>
                <c:pt idx="180">
                  <c:v>4.6816029076735202</c:v>
                </c:pt>
                <c:pt idx="181">
                  <c:v>4.5729519369413998</c:v>
                </c:pt>
                <c:pt idx="182">
                  <c:v>5.0117632696110199</c:v>
                </c:pt>
                <c:pt idx="183">
                  <c:v>4.8893076356487901</c:v>
                </c:pt>
                <c:pt idx="184">
                  <c:v>4.6155543565552701</c:v>
                </c:pt>
                <c:pt idx="185">
                  <c:v>4.5984839409681202</c:v>
                </c:pt>
                <c:pt idx="186">
                  <c:v>4.6775809993120898</c:v>
                </c:pt>
                <c:pt idx="187">
                  <c:v>4.4710568136926403</c:v>
                </c:pt>
                <c:pt idx="188">
                  <c:v>4.9353723930965403</c:v>
                </c:pt>
                <c:pt idx="189">
                  <c:v>4.64826865202508</c:v>
                </c:pt>
                <c:pt idx="190">
                  <c:v>4.7480269186179704</c:v>
                </c:pt>
                <c:pt idx="191">
                  <c:v>4.7565795327761702</c:v>
                </c:pt>
                <c:pt idx="192">
                  <c:v>4.7705363766019699</c:v>
                </c:pt>
                <c:pt idx="193">
                  <c:v>4.8683547353773502</c:v>
                </c:pt>
                <c:pt idx="194">
                  <c:v>5.0933468237839801</c:v>
                </c:pt>
                <c:pt idx="195">
                  <c:v>5.1503357207040503</c:v>
                </c:pt>
                <c:pt idx="196">
                  <c:v>4.96357626166927</c:v>
                </c:pt>
                <c:pt idx="197">
                  <c:v>5.4491443863548801</c:v>
                </c:pt>
                <c:pt idx="198">
                  <c:v>4.8099902960616996</c:v>
                </c:pt>
                <c:pt idx="199">
                  <c:v>5.0495762527156103</c:v>
                </c:pt>
                <c:pt idx="200">
                  <c:v>4.4475481966589703</c:v>
                </c:pt>
                <c:pt idx="201">
                  <c:v>4.7145922730094503</c:v>
                </c:pt>
                <c:pt idx="202">
                  <c:v>4.6748419550490903</c:v>
                </c:pt>
                <c:pt idx="203">
                  <c:v>4.8964802758564296</c:v>
                </c:pt>
                <c:pt idx="204">
                  <c:v>4.2705500930867402</c:v>
                </c:pt>
                <c:pt idx="205">
                  <c:v>5.0052980348201501</c:v>
                </c:pt>
                <c:pt idx="206">
                  <c:v>5.2317227768810497</c:v>
                </c:pt>
                <c:pt idx="207">
                  <c:v>4.6702404539302798</c:v>
                </c:pt>
                <c:pt idx="208">
                  <c:v>4.7914536729809498</c:v>
                </c:pt>
                <c:pt idx="209">
                  <c:v>5.0048594914323097</c:v>
                </c:pt>
                <c:pt idx="210">
                  <c:v>2.8473676222568201</c:v>
                </c:pt>
                <c:pt idx="211">
                  <c:v>4.6672703397986703</c:v>
                </c:pt>
                <c:pt idx="212">
                  <c:v>5.1397356571866597</c:v>
                </c:pt>
                <c:pt idx="213">
                  <c:v>4.9123709306346299</c:v>
                </c:pt>
                <c:pt idx="214">
                  <c:v>4.7144901298705104</c:v>
                </c:pt>
                <c:pt idx="215">
                  <c:v>4.9517139439632301</c:v>
                </c:pt>
                <c:pt idx="216">
                  <c:v>5.0902046431739896</c:v>
                </c:pt>
                <c:pt idx="217">
                  <c:v>4.8660587459134099</c:v>
                </c:pt>
                <c:pt idx="218">
                  <c:v>4.7904989959081101</c:v>
                </c:pt>
                <c:pt idx="219">
                  <c:v>4.3978675371566798</c:v>
                </c:pt>
                <c:pt idx="220">
                  <c:v>4.4278412764323898</c:v>
                </c:pt>
                <c:pt idx="221">
                  <c:v>4.5957610725729401</c:v>
                </c:pt>
                <c:pt idx="222">
                  <c:v>4.7312423316891401</c:v>
                </c:pt>
                <c:pt idx="223">
                  <c:v>4.6792991768279304</c:v>
                </c:pt>
                <c:pt idx="224">
                  <c:v>4.4111202360621604</c:v>
                </c:pt>
                <c:pt idx="225">
                  <c:v>4.8457377795196503</c:v>
                </c:pt>
                <c:pt idx="226">
                  <c:v>4.8451891899491901</c:v>
                </c:pt>
                <c:pt idx="227">
                  <c:v>4.72401272175403</c:v>
                </c:pt>
                <c:pt idx="228">
                  <c:v>4.9459115903486301</c:v>
                </c:pt>
                <c:pt idx="229">
                  <c:v>4.9058555636125796</c:v>
                </c:pt>
                <c:pt idx="230">
                  <c:v>4.9595974914474796</c:v>
                </c:pt>
                <c:pt idx="231">
                  <c:v>4.8465705408197799</c:v>
                </c:pt>
                <c:pt idx="232">
                  <c:v>4.4367437239614897</c:v>
                </c:pt>
                <c:pt idx="233">
                  <c:v>4.4928134533175896</c:v>
                </c:pt>
                <c:pt idx="234">
                  <c:v>4.41836136984322</c:v>
                </c:pt>
                <c:pt idx="235">
                  <c:v>4.5558464526476099</c:v>
                </c:pt>
                <c:pt idx="236">
                  <c:v>4.9692715576615196</c:v>
                </c:pt>
                <c:pt idx="237">
                  <c:v>5.1172787985562804</c:v>
                </c:pt>
                <c:pt idx="238">
                  <c:v>4.4336677194029699</c:v>
                </c:pt>
                <c:pt idx="239">
                  <c:v>4.8932154402358101</c:v>
                </c:pt>
                <c:pt idx="240">
                  <c:v>4.61806439415522</c:v>
                </c:pt>
                <c:pt idx="241">
                  <c:v>4.4295618767434402</c:v>
                </c:pt>
                <c:pt idx="242">
                  <c:v>4.8120689961527496</c:v>
                </c:pt>
                <c:pt idx="243">
                  <c:v>4.7035172666551102</c:v>
                </c:pt>
                <c:pt idx="244">
                  <c:v>4.4721041222873597</c:v>
                </c:pt>
                <c:pt idx="245">
                  <c:v>5.0470065652075498</c:v>
                </c:pt>
                <c:pt idx="246">
                  <c:v>4.4688370513825104</c:v>
                </c:pt>
                <c:pt idx="247">
                  <c:v>4.54296061509047</c:v>
                </c:pt>
                <c:pt idx="248">
                  <c:v>4.8053692549311</c:v>
                </c:pt>
                <c:pt idx="249">
                  <c:v>4.8240719118488702</c:v>
                </c:pt>
                <c:pt idx="250">
                  <c:v>4.64360331425405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BAFB-4B9F-BF3C-AD9F6F16D94D}"/>
            </c:ext>
          </c:extLst>
        </c:ser>
        <c:ser>
          <c:idx val="45"/>
          <c:order val="4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yVal>
            <c:numRef>
              <c:f>in!$AT$1:$AT$251</c:f>
              <c:numCache>
                <c:formatCode>General</c:formatCode>
                <c:ptCount val="251"/>
                <c:pt idx="0">
                  <c:v>160</c:v>
                </c:pt>
                <c:pt idx="1">
                  <c:v>1.3595550440769399</c:v>
                </c:pt>
                <c:pt idx="2">
                  <c:v>1.80760033874626</c:v>
                </c:pt>
                <c:pt idx="3">
                  <c:v>1.53515970022154</c:v>
                </c:pt>
                <c:pt idx="4">
                  <c:v>1.63865258615479</c:v>
                </c:pt>
                <c:pt idx="5">
                  <c:v>2.0599425951374002</c:v>
                </c:pt>
                <c:pt idx="6">
                  <c:v>1.7935424455326101</c:v>
                </c:pt>
                <c:pt idx="7">
                  <c:v>1.59132625549198</c:v>
                </c:pt>
                <c:pt idx="8">
                  <c:v>0.984215362067977</c:v>
                </c:pt>
                <c:pt idx="9">
                  <c:v>1.88040762784931</c:v>
                </c:pt>
                <c:pt idx="10">
                  <c:v>2.0727681466217098</c:v>
                </c:pt>
                <c:pt idx="11">
                  <c:v>1.2494899767592</c:v>
                </c:pt>
                <c:pt idx="12">
                  <c:v>0.34688093165744499</c:v>
                </c:pt>
                <c:pt idx="13">
                  <c:v>1.1077088661875301</c:v>
                </c:pt>
                <c:pt idx="14">
                  <c:v>1.45286817846102</c:v>
                </c:pt>
                <c:pt idx="15">
                  <c:v>1.7555322671429801</c:v>
                </c:pt>
                <c:pt idx="16">
                  <c:v>2.02894060664336</c:v>
                </c:pt>
                <c:pt idx="17">
                  <c:v>1.7824078269474899</c:v>
                </c:pt>
                <c:pt idx="18">
                  <c:v>2.2031356771286101</c:v>
                </c:pt>
                <c:pt idx="19">
                  <c:v>1.8605070795996099</c:v>
                </c:pt>
                <c:pt idx="20">
                  <c:v>1.51204846280823</c:v>
                </c:pt>
                <c:pt idx="21">
                  <c:v>0.72879339922914699</c:v>
                </c:pt>
                <c:pt idx="22">
                  <c:v>1.8158542541607701</c:v>
                </c:pt>
                <c:pt idx="23">
                  <c:v>2.22376908829122</c:v>
                </c:pt>
                <c:pt idx="24">
                  <c:v>1.67639932281167</c:v>
                </c:pt>
                <c:pt idx="25">
                  <c:v>2.2701771967180102</c:v>
                </c:pt>
                <c:pt idx="26">
                  <c:v>1.8741959245727799</c:v>
                </c:pt>
                <c:pt idx="27">
                  <c:v>1.9060474961392899</c:v>
                </c:pt>
                <c:pt idx="28">
                  <c:v>2.78445297780527</c:v>
                </c:pt>
                <c:pt idx="29">
                  <c:v>2.1012210622309899</c:v>
                </c:pt>
                <c:pt idx="30">
                  <c:v>2.1805655861359701</c:v>
                </c:pt>
                <c:pt idx="31">
                  <c:v>1.6006084857884699</c:v>
                </c:pt>
                <c:pt idx="32">
                  <c:v>1.6437851249898801</c:v>
                </c:pt>
                <c:pt idx="33">
                  <c:v>1.72687430561752</c:v>
                </c:pt>
                <c:pt idx="34">
                  <c:v>2.5141339991429499</c:v>
                </c:pt>
                <c:pt idx="35">
                  <c:v>2.4232918369162002</c:v>
                </c:pt>
                <c:pt idx="36">
                  <c:v>2.1612521650067</c:v>
                </c:pt>
                <c:pt idx="37">
                  <c:v>2.4573302244343398</c:v>
                </c:pt>
                <c:pt idx="38">
                  <c:v>1.9740703969525999</c:v>
                </c:pt>
                <c:pt idx="39">
                  <c:v>1.7830894756551801</c:v>
                </c:pt>
                <c:pt idx="40">
                  <c:v>2.0262526298233698</c:v>
                </c:pt>
                <c:pt idx="41">
                  <c:v>1.6516698121618201</c:v>
                </c:pt>
                <c:pt idx="42">
                  <c:v>2.4012050632905599</c:v>
                </c:pt>
                <c:pt idx="43">
                  <c:v>2.0267024991499301</c:v>
                </c:pt>
                <c:pt idx="44">
                  <c:v>2.42184929387113</c:v>
                </c:pt>
                <c:pt idx="45">
                  <c:v>1.8684553931449801</c:v>
                </c:pt>
                <c:pt idx="46">
                  <c:v>2.2994699731777</c:v>
                </c:pt>
                <c:pt idx="47">
                  <c:v>2.0020966419433499</c:v>
                </c:pt>
                <c:pt idx="48">
                  <c:v>1.8452138494847199</c:v>
                </c:pt>
                <c:pt idx="49">
                  <c:v>1.6257336663155399</c:v>
                </c:pt>
                <c:pt idx="50">
                  <c:v>1.48980241843035</c:v>
                </c:pt>
                <c:pt idx="51">
                  <c:v>2.2634724216726001</c:v>
                </c:pt>
                <c:pt idx="52">
                  <c:v>2.4276561398734899</c:v>
                </c:pt>
                <c:pt idx="53">
                  <c:v>1.9712713533898001</c:v>
                </c:pt>
                <c:pt idx="54">
                  <c:v>1.7721514282561599</c:v>
                </c:pt>
                <c:pt idx="55">
                  <c:v>1.5576422983622999</c:v>
                </c:pt>
                <c:pt idx="56">
                  <c:v>1.62537183451795</c:v>
                </c:pt>
                <c:pt idx="57">
                  <c:v>1.9754590366423499</c:v>
                </c:pt>
                <c:pt idx="58">
                  <c:v>2.87073560320191</c:v>
                </c:pt>
                <c:pt idx="59">
                  <c:v>1.72694574645419</c:v>
                </c:pt>
                <c:pt idx="60">
                  <c:v>1.7430087762311499</c:v>
                </c:pt>
                <c:pt idx="61">
                  <c:v>2.1078564321562498</c:v>
                </c:pt>
                <c:pt idx="62">
                  <c:v>1.5151789085113601</c:v>
                </c:pt>
                <c:pt idx="63">
                  <c:v>1.66480815192797</c:v>
                </c:pt>
                <c:pt idx="64">
                  <c:v>1.31800823562255</c:v>
                </c:pt>
                <c:pt idx="65">
                  <c:v>1.86485671875227</c:v>
                </c:pt>
                <c:pt idx="66">
                  <c:v>1.5305541243251599</c:v>
                </c:pt>
                <c:pt idx="67">
                  <c:v>1.9507174043035</c:v>
                </c:pt>
                <c:pt idx="68">
                  <c:v>2.37100616194193</c:v>
                </c:pt>
                <c:pt idx="69">
                  <c:v>2.02968182736406</c:v>
                </c:pt>
                <c:pt idx="70">
                  <c:v>1.75006715670659</c:v>
                </c:pt>
                <c:pt idx="71">
                  <c:v>1.72148952030781</c:v>
                </c:pt>
                <c:pt idx="72">
                  <c:v>1.75660086834141</c:v>
                </c:pt>
                <c:pt idx="73">
                  <c:v>2.0017412007880999</c:v>
                </c:pt>
                <c:pt idx="74">
                  <c:v>1.6564576979013801</c:v>
                </c:pt>
                <c:pt idx="75">
                  <c:v>2.6674732599904099</c:v>
                </c:pt>
                <c:pt idx="76">
                  <c:v>2.1858013603686599</c:v>
                </c:pt>
                <c:pt idx="77">
                  <c:v>1.4404344903832</c:v>
                </c:pt>
                <c:pt idx="78">
                  <c:v>1.96343458721952</c:v>
                </c:pt>
                <c:pt idx="79">
                  <c:v>1.79818790115218</c:v>
                </c:pt>
                <c:pt idx="80">
                  <c:v>2.92120089876938</c:v>
                </c:pt>
                <c:pt idx="81">
                  <c:v>2.5988892487544799</c:v>
                </c:pt>
                <c:pt idx="82">
                  <c:v>2.8659338833322199</c:v>
                </c:pt>
                <c:pt idx="83">
                  <c:v>2.07124988645863</c:v>
                </c:pt>
                <c:pt idx="84">
                  <c:v>2.5448115772101301</c:v>
                </c:pt>
                <c:pt idx="85">
                  <c:v>2.88448421398027</c:v>
                </c:pt>
                <c:pt idx="86">
                  <c:v>2.7761938909544002</c:v>
                </c:pt>
                <c:pt idx="87">
                  <c:v>1.7906169376205601</c:v>
                </c:pt>
                <c:pt idx="88">
                  <c:v>1.8827025347737201</c:v>
                </c:pt>
                <c:pt idx="89">
                  <c:v>2.81840374441654</c:v>
                </c:pt>
                <c:pt idx="90">
                  <c:v>1.6681093835744301</c:v>
                </c:pt>
                <c:pt idx="91">
                  <c:v>2.080023349842</c:v>
                </c:pt>
                <c:pt idx="92">
                  <c:v>2.2725440113555302</c:v>
                </c:pt>
                <c:pt idx="93">
                  <c:v>2.04941989536194</c:v>
                </c:pt>
                <c:pt idx="94">
                  <c:v>2.1368737758495202</c:v>
                </c:pt>
                <c:pt idx="95">
                  <c:v>2.2479296513616598</c:v>
                </c:pt>
                <c:pt idx="96">
                  <c:v>1.6053885836141599</c:v>
                </c:pt>
                <c:pt idx="97">
                  <c:v>2.9291906546435702</c:v>
                </c:pt>
                <c:pt idx="98">
                  <c:v>2.3570480613829101</c:v>
                </c:pt>
                <c:pt idx="99">
                  <c:v>2.3234981034476201</c:v>
                </c:pt>
                <c:pt idx="100">
                  <c:v>2.4206591629576399</c:v>
                </c:pt>
                <c:pt idx="101">
                  <c:v>1.8962832024096199</c:v>
                </c:pt>
                <c:pt idx="102">
                  <c:v>1.6944765193821201</c:v>
                </c:pt>
                <c:pt idx="103">
                  <c:v>2.0911468772680499</c:v>
                </c:pt>
                <c:pt idx="104">
                  <c:v>2.3817168634832702</c:v>
                </c:pt>
                <c:pt idx="105">
                  <c:v>2.6174363622672798</c:v>
                </c:pt>
                <c:pt idx="106">
                  <c:v>2.4287431323430102</c:v>
                </c:pt>
                <c:pt idx="107">
                  <c:v>2.6426068655114601</c:v>
                </c:pt>
                <c:pt idx="108">
                  <c:v>2.3761415209164798</c:v>
                </c:pt>
                <c:pt idx="109">
                  <c:v>2.4962609571901302</c:v>
                </c:pt>
                <c:pt idx="110">
                  <c:v>2.5654484599660199</c:v>
                </c:pt>
                <c:pt idx="111">
                  <c:v>2.3334743065718899</c:v>
                </c:pt>
                <c:pt idx="112">
                  <c:v>1.7061510683314201</c:v>
                </c:pt>
                <c:pt idx="113">
                  <c:v>2.0852577109741999</c:v>
                </c:pt>
                <c:pt idx="114">
                  <c:v>2.6579038819060701</c:v>
                </c:pt>
                <c:pt idx="115">
                  <c:v>2.0256709164568898</c:v>
                </c:pt>
                <c:pt idx="116">
                  <c:v>2.4243540387976599</c:v>
                </c:pt>
                <c:pt idx="117">
                  <c:v>2.4532848167472499</c:v>
                </c:pt>
                <c:pt idx="118">
                  <c:v>1.9388354681808599</c:v>
                </c:pt>
                <c:pt idx="119">
                  <c:v>2.4708884380536702</c:v>
                </c:pt>
                <c:pt idx="120">
                  <c:v>2.19254660605699</c:v>
                </c:pt>
                <c:pt idx="121">
                  <c:v>2.0897870207481599</c:v>
                </c:pt>
                <c:pt idx="122">
                  <c:v>2.6630309205864302</c:v>
                </c:pt>
                <c:pt idx="123">
                  <c:v>1.87007606373747</c:v>
                </c:pt>
                <c:pt idx="124">
                  <c:v>1.3881389979024701</c:v>
                </c:pt>
                <c:pt idx="125">
                  <c:v>1.47555646572835</c:v>
                </c:pt>
                <c:pt idx="126">
                  <c:v>1.4631490134145599</c:v>
                </c:pt>
                <c:pt idx="127">
                  <c:v>2.6599009388031201</c:v>
                </c:pt>
                <c:pt idx="128">
                  <c:v>1.5820836212865399</c:v>
                </c:pt>
                <c:pt idx="129">
                  <c:v>2.0414505724196799</c:v>
                </c:pt>
                <c:pt idx="130">
                  <c:v>1.97895477046465</c:v>
                </c:pt>
                <c:pt idx="131">
                  <c:v>2.1153165749940399</c:v>
                </c:pt>
                <c:pt idx="132">
                  <c:v>2.1138958788506899</c:v>
                </c:pt>
                <c:pt idx="133">
                  <c:v>2.3358963965475801</c:v>
                </c:pt>
                <c:pt idx="134">
                  <c:v>1.81028081567454</c:v>
                </c:pt>
                <c:pt idx="135">
                  <c:v>2.3513651633496999</c:v>
                </c:pt>
                <c:pt idx="136">
                  <c:v>2.0856601243787098</c:v>
                </c:pt>
                <c:pt idx="137">
                  <c:v>1.46443843316051</c:v>
                </c:pt>
                <c:pt idx="138">
                  <c:v>1.47752681120693</c:v>
                </c:pt>
                <c:pt idx="139">
                  <c:v>2.0097358058555699</c:v>
                </c:pt>
                <c:pt idx="140">
                  <c:v>1.9342117663016301</c:v>
                </c:pt>
                <c:pt idx="141">
                  <c:v>1.92926623336598</c:v>
                </c:pt>
                <c:pt idx="142">
                  <c:v>1.9258718010999001</c:v>
                </c:pt>
                <c:pt idx="143">
                  <c:v>2.11123673508534</c:v>
                </c:pt>
                <c:pt idx="144">
                  <c:v>2.0677559923825801</c:v>
                </c:pt>
                <c:pt idx="145">
                  <c:v>2.1954899739209299</c:v>
                </c:pt>
                <c:pt idx="146">
                  <c:v>2.1267187293244501</c:v>
                </c:pt>
                <c:pt idx="147">
                  <c:v>2.6853041582363599</c:v>
                </c:pt>
                <c:pt idx="148">
                  <c:v>1.9369828201106101</c:v>
                </c:pt>
                <c:pt idx="149">
                  <c:v>2.1743961784882302</c:v>
                </c:pt>
                <c:pt idx="150">
                  <c:v>1.5866701740276601</c:v>
                </c:pt>
                <c:pt idx="151">
                  <c:v>2.4614466920009601</c:v>
                </c:pt>
                <c:pt idx="152">
                  <c:v>2.3318845672814401</c:v>
                </c:pt>
                <c:pt idx="153">
                  <c:v>2.1479757880022601</c:v>
                </c:pt>
                <c:pt idx="154">
                  <c:v>1.8629353577358601</c:v>
                </c:pt>
                <c:pt idx="155">
                  <c:v>2.36439488177952</c:v>
                </c:pt>
                <c:pt idx="156">
                  <c:v>2.3425112802206698</c:v>
                </c:pt>
                <c:pt idx="157">
                  <c:v>1.72677106246903</c:v>
                </c:pt>
                <c:pt idx="158">
                  <c:v>1.89599920585686</c:v>
                </c:pt>
                <c:pt idx="159">
                  <c:v>2.3980301828014898</c:v>
                </c:pt>
                <c:pt idx="160">
                  <c:v>2.13679369059279</c:v>
                </c:pt>
                <c:pt idx="161">
                  <c:v>2.2949685298217002</c:v>
                </c:pt>
                <c:pt idx="162">
                  <c:v>2.6570005790947899</c:v>
                </c:pt>
                <c:pt idx="163">
                  <c:v>2.7792531062808101</c:v>
                </c:pt>
                <c:pt idx="164">
                  <c:v>2.3951512318110999</c:v>
                </c:pt>
                <c:pt idx="165">
                  <c:v>2.3772001310832098</c:v>
                </c:pt>
                <c:pt idx="166">
                  <c:v>2.3434233103303201</c:v>
                </c:pt>
                <c:pt idx="167">
                  <c:v>1.4306917640971299</c:v>
                </c:pt>
                <c:pt idx="168">
                  <c:v>1.6379430474483001</c:v>
                </c:pt>
                <c:pt idx="169">
                  <c:v>1.8702150965987601</c:v>
                </c:pt>
                <c:pt idx="170">
                  <c:v>2.4262156560763</c:v>
                </c:pt>
                <c:pt idx="171">
                  <c:v>2.7851576698332301</c:v>
                </c:pt>
                <c:pt idx="172">
                  <c:v>2.66103565568126</c:v>
                </c:pt>
                <c:pt idx="173">
                  <c:v>2.12217530990868</c:v>
                </c:pt>
                <c:pt idx="174">
                  <c:v>2.0558081600525302</c:v>
                </c:pt>
                <c:pt idx="175">
                  <c:v>1.75521022644195</c:v>
                </c:pt>
                <c:pt idx="176">
                  <c:v>2.09596967001481</c:v>
                </c:pt>
                <c:pt idx="177">
                  <c:v>1.6705095090542601</c:v>
                </c:pt>
                <c:pt idx="178">
                  <c:v>2.58133493258594</c:v>
                </c:pt>
                <c:pt idx="179">
                  <c:v>1.91039518907241</c:v>
                </c:pt>
                <c:pt idx="180">
                  <c:v>2.0358221014560698</c:v>
                </c:pt>
                <c:pt idx="181">
                  <c:v>1.59714829680629</c:v>
                </c:pt>
                <c:pt idx="182">
                  <c:v>2.3051956873152002</c:v>
                </c:pt>
                <c:pt idx="183">
                  <c:v>2.0302107623503298</c:v>
                </c:pt>
                <c:pt idx="184">
                  <c:v>1.6961543198161799</c:v>
                </c:pt>
                <c:pt idx="185">
                  <c:v>1.9109588880350099</c:v>
                </c:pt>
                <c:pt idx="186">
                  <c:v>2.1139835933260498</c:v>
                </c:pt>
                <c:pt idx="187">
                  <c:v>2.2833361955582099</c:v>
                </c:pt>
                <c:pt idx="188">
                  <c:v>2.08801095465566</c:v>
                </c:pt>
                <c:pt idx="189">
                  <c:v>2.05769102579234</c:v>
                </c:pt>
                <c:pt idx="190">
                  <c:v>2.3351180435115801</c:v>
                </c:pt>
                <c:pt idx="191">
                  <c:v>2.00929291990865</c:v>
                </c:pt>
                <c:pt idx="192">
                  <c:v>1.8643587398541599</c:v>
                </c:pt>
                <c:pt idx="193">
                  <c:v>1.8333212558144301</c:v>
                </c:pt>
                <c:pt idx="194">
                  <c:v>2.51609350923207</c:v>
                </c:pt>
                <c:pt idx="195">
                  <c:v>2.0358831222755298</c:v>
                </c:pt>
                <c:pt idx="196">
                  <c:v>2.2257455781964501</c:v>
                </c:pt>
                <c:pt idx="197">
                  <c:v>1.86437516847785</c:v>
                </c:pt>
                <c:pt idx="198">
                  <c:v>2.0114487719849801</c:v>
                </c:pt>
                <c:pt idx="199">
                  <c:v>2.1973826920818702</c:v>
                </c:pt>
                <c:pt idx="200">
                  <c:v>1.42045893334796</c:v>
                </c:pt>
                <c:pt idx="201">
                  <c:v>1.50837065253169</c:v>
                </c:pt>
                <c:pt idx="202">
                  <c:v>1.5846573250756999</c:v>
                </c:pt>
                <c:pt idx="203">
                  <c:v>2.12007446311181</c:v>
                </c:pt>
                <c:pt idx="204">
                  <c:v>1.9293888820734</c:v>
                </c:pt>
                <c:pt idx="205">
                  <c:v>1.33643109294977</c:v>
                </c:pt>
                <c:pt idx="206">
                  <c:v>1.7505369807171101</c:v>
                </c:pt>
                <c:pt idx="207">
                  <c:v>2.1021062652745002</c:v>
                </c:pt>
                <c:pt idx="208">
                  <c:v>2.3466264442162501</c:v>
                </c:pt>
                <c:pt idx="209">
                  <c:v>2.4464563571566398</c:v>
                </c:pt>
                <c:pt idx="210">
                  <c:v>1.96034805725201</c:v>
                </c:pt>
                <c:pt idx="211">
                  <c:v>2.4046593994128398</c:v>
                </c:pt>
                <c:pt idx="212">
                  <c:v>2.1899537228366199</c:v>
                </c:pt>
                <c:pt idx="213">
                  <c:v>1.6874436462951601</c:v>
                </c:pt>
                <c:pt idx="214">
                  <c:v>1.8843803959330601</c:v>
                </c:pt>
                <c:pt idx="215">
                  <c:v>1.8482263377088299</c:v>
                </c:pt>
                <c:pt idx="216">
                  <c:v>2.55507727508542</c:v>
                </c:pt>
                <c:pt idx="217">
                  <c:v>1.8834271609825901</c:v>
                </c:pt>
                <c:pt idx="218">
                  <c:v>2.0428521207783099</c:v>
                </c:pt>
                <c:pt idx="219">
                  <c:v>1.78243729184888</c:v>
                </c:pt>
                <c:pt idx="220">
                  <c:v>2.21171726963721</c:v>
                </c:pt>
                <c:pt idx="221">
                  <c:v>2.18783282327104</c:v>
                </c:pt>
                <c:pt idx="222">
                  <c:v>1.9849648463788301</c:v>
                </c:pt>
                <c:pt idx="223">
                  <c:v>1.5602033236538599</c:v>
                </c:pt>
                <c:pt idx="224">
                  <c:v>2.0512006895254098</c:v>
                </c:pt>
                <c:pt idx="225">
                  <c:v>2.16091330877128</c:v>
                </c:pt>
                <c:pt idx="226">
                  <c:v>1.7876743657704799</c:v>
                </c:pt>
                <c:pt idx="227">
                  <c:v>2.0100441723177398</c:v>
                </c:pt>
                <c:pt idx="228">
                  <c:v>2.09678547476266</c:v>
                </c:pt>
                <c:pt idx="229">
                  <c:v>3.4077989873294601</c:v>
                </c:pt>
                <c:pt idx="230">
                  <c:v>2.06361555582252</c:v>
                </c:pt>
                <c:pt idx="231">
                  <c:v>2.0892486593916999</c:v>
                </c:pt>
                <c:pt idx="232">
                  <c:v>1.7023346669583601</c:v>
                </c:pt>
                <c:pt idx="233">
                  <c:v>1.8039963262212799</c:v>
                </c:pt>
                <c:pt idx="234">
                  <c:v>1.97420667417323</c:v>
                </c:pt>
                <c:pt idx="235">
                  <c:v>1.91286670731145</c:v>
                </c:pt>
                <c:pt idx="236">
                  <c:v>1.53145455525262</c:v>
                </c:pt>
                <c:pt idx="237">
                  <c:v>2.18911081829367</c:v>
                </c:pt>
                <c:pt idx="238">
                  <c:v>4.1330534368412</c:v>
                </c:pt>
                <c:pt idx="239">
                  <c:v>2.9007357359680799</c:v>
                </c:pt>
                <c:pt idx="240">
                  <c:v>0.98663443216104596</c:v>
                </c:pt>
                <c:pt idx="241">
                  <c:v>2.506378042937</c:v>
                </c:pt>
                <c:pt idx="242">
                  <c:v>2.1319171978472999</c:v>
                </c:pt>
                <c:pt idx="243">
                  <c:v>1.4939565862205499</c:v>
                </c:pt>
                <c:pt idx="244">
                  <c:v>1.7397980654618601</c:v>
                </c:pt>
                <c:pt idx="245">
                  <c:v>1.6729313814386599</c:v>
                </c:pt>
                <c:pt idx="246">
                  <c:v>2.5258844135300098</c:v>
                </c:pt>
                <c:pt idx="247">
                  <c:v>2.2795555054937302</c:v>
                </c:pt>
                <c:pt idx="248">
                  <c:v>2.5313830829613702</c:v>
                </c:pt>
                <c:pt idx="249">
                  <c:v>1.8859667397559301</c:v>
                </c:pt>
                <c:pt idx="250">
                  <c:v>2.1324022758774599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BAFB-4B9F-BF3C-AD9F6F16D94D}"/>
            </c:ext>
          </c:extLst>
        </c:ser>
        <c:ser>
          <c:idx val="46"/>
          <c:order val="4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yVal>
            <c:numRef>
              <c:f>in!$AU$1:$AU$251</c:f>
              <c:numCache>
                <c:formatCode>General</c:formatCode>
                <c:ptCount val="251"/>
                <c:pt idx="0">
                  <c:v>162</c:v>
                </c:pt>
                <c:pt idx="1">
                  <c:v>13.522994309361501</c:v>
                </c:pt>
                <c:pt idx="2">
                  <c:v>13.0815866005138</c:v>
                </c:pt>
                <c:pt idx="3">
                  <c:v>13.1689578413259</c:v>
                </c:pt>
                <c:pt idx="4">
                  <c:v>13.151880036482201</c:v>
                </c:pt>
                <c:pt idx="5">
                  <c:v>13.2551131284434</c:v>
                </c:pt>
                <c:pt idx="6">
                  <c:v>13.114507844815</c:v>
                </c:pt>
                <c:pt idx="7">
                  <c:v>13.549316000464801</c:v>
                </c:pt>
                <c:pt idx="8">
                  <c:v>13.125550473539001</c:v>
                </c:pt>
                <c:pt idx="9">
                  <c:v>13.515100196889801</c:v>
                </c:pt>
                <c:pt idx="10">
                  <c:v>13.3009055217192</c:v>
                </c:pt>
                <c:pt idx="11">
                  <c:v>13.4901372136336</c:v>
                </c:pt>
                <c:pt idx="12">
                  <c:v>13.537028449155899</c:v>
                </c:pt>
                <c:pt idx="13">
                  <c:v>13.7701831613817</c:v>
                </c:pt>
                <c:pt idx="14">
                  <c:v>13.8020550341377</c:v>
                </c:pt>
                <c:pt idx="15">
                  <c:v>13.4440665345731</c:v>
                </c:pt>
                <c:pt idx="16">
                  <c:v>13.390920442896</c:v>
                </c:pt>
                <c:pt idx="17">
                  <c:v>13.843400724758601</c:v>
                </c:pt>
                <c:pt idx="18">
                  <c:v>13.514494230166401</c:v>
                </c:pt>
                <c:pt idx="19">
                  <c:v>13.4699389861229</c:v>
                </c:pt>
                <c:pt idx="20">
                  <c:v>13.6473120710945</c:v>
                </c:pt>
                <c:pt idx="21">
                  <c:v>13.6614635033557</c:v>
                </c:pt>
                <c:pt idx="22">
                  <c:v>13.387171901686299</c:v>
                </c:pt>
                <c:pt idx="23">
                  <c:v>13.602699710780399</c:v>
                </c:pt>
                <c:pt idx="24">
                  <c:v>13.5157225377237</c:v>
                </c:pt>
                <c:pt idx="25">
                  <c:v>13.432465657743601</c:v>
                </c:pt>
                <c:pt idx="26">
                  <c:v>13.639802246330399</c:v>
                </c:pt>
                <c:pt idx="27">
                  <c:v>13.2231585147189</c:v>
                </c:pt>
                <c:pt idx="28">
                  <c:v>13.2404072130952</c:v>
                </c:pt>
                <c:pt idx="29">
                  <c:v>12.960195356780799</c:v>
                </c:pt>
                <c:pt idx="30">
                  <c:v>13.390534709984101</c:v>
                </c:pt>
                <c:pt idx="31">
                  <c:v>13.3812976529198</c:v>
                </c:pt>
                <c:pt idx="32">
                  <c:v>13.007324423639099</c:v>
                </c:pt>
                <c:pt idx="33">
                  <c:v>13.2994369437481</c:v>
                </c:pt>
                <c:pt idx="34">
                  <c:v>13.1955876295242</c:v>
                </c:pt>
                <c:pt idx="35">
                  <c:v>13.4021947932003</c:v>
                </c:pt>
                <c:pt idx="36">
                  <c:v>12.8747777932728</c:v>
                </c:pt>
                <c:pt idx="37">
                  <c:v>12.9045354545639</c:v>
                </c:pt>
                <c:pt idx="38">
                  <c:v>13.272343557066201</c:v>
                </c:pt>
                <c:pt idx="39">
                  <c:v>12.997718480527</c:v>
                </c:pt>
                <c:pt idx="40">
                  <c:v>13.077689748428201</c:v>
                </c:pt>
                <c:pt idx="41">
                  <c:v>13.437480736099401</c:v>
                </c:pt>
                <c:pt idx="42">
                  <c:v>13.1689897886165</c:v>
                </c:pt>
                <c:pt idx="43">
                  <c:v>13.064666153040699</c:v>
                </c:pt>
                <c:pt idx="44">
                  <c:v>13.283910666716499</c:v>
                </c:pt>
                <c:pt idx="45">
                  <c:v>13.4723940513211</c:v>
                </c:pt>
                <c:pt idx="46">
                  <c:v>13.250098228291399</c:v>
                </c:pt>
                <c:pt idx="47">
                  <c:v>13.395431015768899</c:v>
                </c:pt>
                <c:pt idx="48">
                  <c:v>13.1617446397197</c:v>
                </c:pt>
                <c:pt idx="49">
                  <c:v>13.348857234809101</c:v>
                </c:pt>
                <c:pt idx="50">
                  <c:v>13.151842472807701</c:v>
                </c:pt>
                <c:pt idx="51">
                  <c:v>13.077704330579699</c:v>
                </c:pt>
                <c:pt idx="52">
                  <c:v>13.518566800184001</c:v>
                </c:pt>
                <c:pt idx="53">
                  <c:v>13.0689465355298</c:v>
                </c:pt>
                <c:pt idx="54">
                  <c:v>13.247253762950301</c:v>
                </c:pt>
                <c:pt idx="55">
                  <c:v>13.135490013821901</c:v>
                </c:pt>
                <c:pt idx="56">
                  <c:v>13.1888803980421</c:v>
                </c:pt>
                <c:pt idx="57">
                  <c:v>12.9999218085159</c:v>
                </c:pt>
                <c:pt idx="58">
                  <c:v>13.2355825363635</c:v>
                </c:pt>
                <c:pt idx="59">
                  <c:v>13.2006039868357</c:v>
                </c:pt>
                <c:pt idx="60">
                  <c:v>12.9015248486036</c:v>
                </c:pt>
                <c:pt idx="61">
                  <c:v>13.366707514398801</c:v>
                </c:pt>
                <c:pt idx="62">
                  <c:v>13.137634652494301</c:v>
                </c:pt>
                <c:pt idx="63">
                  <c:v>12.699905790571201</c:v>
                </c:pt>
                <c:pt idx="64">
                  <c:v>13.209088517931599</c:v>
                </c:pt>
                <c:pt idx="65">
                  <c:v>12.6193796576786</c:v>
                </c:pt>
                <c:pt idx="66">
                  <c:v>12.631556660401699</c:v>
                </c:pt>
                <c:pt idx="67">
                  <c:v>13.351242729104101</c:v>
                </c:pt>
                <c:pt idx="68">
                  <c:v>13.556964990412199</c:v>
                </c:pt>
                <c:pt idx="69">
                  <c:v>13.3756029570597</c:v>
                </c:pt>
                <c:pt idx="70">
                  <c:v>13.495640921194401</c:v>
                </c:pt>
                <c:pt idx="71">
                  <c:v>13.255257874150701</c:v>
                </c:pt>
                <c:pt idx="72">
                  <c:v>13.084741889002901</c:v>
                </c:pt>
                <c:pt idx="73">
                  <c:v>13.2231552295905</c:v>
                </c:pt>
                <c:pt idx="74">
                  <c:v>12.8673582070235</c:v>
                </c:pt>
                <c:pt idx="75">
                  <c:v>13.185100332340999</c:v>
                </c:pt>
                <c:pt idx="76">
                  <c:v>12.6575310839495</c:v>
                </c:pt>
                <c:pt idx="77">
                  <c:v>12.9820594233537</c:v>
                </c:pt>
                <c:pt idx="78">
                  <c:v>13.0972093667324</c:v>
                </c:pt>
                <c:pt idx="79">
                  <c:v>13.120269042561899</c:v>
                </c:pt>
                <c:pt idx="80">
                  <c:v>13.1243456103991</c:v>
                </c:pt>
                <c:pt idx="81">
                  <c:v>13.4307344585515</c:v>
                </c:pt>
                <c:pt idx="82">
                  <c:v>13.1521809613127</c:v>
                </c:pt>
                <c:pt idx="83">
                  <c:v>13.425146697993799</c:v>
                </c:pt>
                <c:pt idx="84">
                  <c:v>12.911862582852599</c:v>
                </c:pt>
                <c:pt idx="85">
                  <c:v>13.251293654169899</c:v>
                </c:pt>
                <c:pt idx="86">
                  <c:v>13.2099635818401</c:v>
                </c:pt>
                <c:pt idx="87">
                  <c:v>13.222350767479501</c:v>
                </c:pt>
                <c:pt idx="88">
                  <c:v>12.6251836027739</c:v>
                </c:pt>
                <c:pt idx="89">
                  <c:v>12.764013195722701</c:v>
                </c:pt>
                <c:pt idx="90">
                  <c:v>13.1034310643452</c:v>
                </c:pt>
                <c:pt idx="91">
                  <c:v>13.348441946629199</c:v>
                </c:pt>
                <c:pt idx="92">
                  <c:v>13.326209707005599</c:v>
                </c:pt>
                <c:pt idx="93">
                  <c:v>13.349336166720001</c:v>
                </c:pt>
                <c:pt idx="94">
                  <c:v>13.6903019926879</c:v>
                </c:pt>
                <c:pt idx="95">
                  <c:v>13.0921780252992</c:v>
                </c:pt>
                <c:pt idx="96">
                  <c:v>13.0295609986131</c:v>
                </c:pt>
                <c:pt idx="97">
                  <c:v>13.064123341030101</c:v>
                </c:pt>
                <c:pt idx="98">
                  <c:v>13.061073149868299</c:v>
                </c:pt>
                <c:pt idx="99">
                  <c:v>13.1227607006706</c:v>
                </c:pt>
                <c:pt idx="100">
                  <c:v>13.4029640810373</c:v>
                </c:pt>
                <c:pt idx="101">
                  <c:v>13.4269277317826</c:v>
                </c:pt>
                <c:pt idx="102">
                  <c:v>13.513808495791601</c:v>
                </c:pt>
                <c:pt idx="103">
                  <c:v>13.375942105960601</c:v>
                </c:pt>
                <c:pt idx="104">
                  <c:v>13.5916447922008</c:v>
                </c:pt>
                <c:pt idx="105">
                  <c:v>13.3128879795809</c:v>
                </c:pt>
                <c:pt idx="106">
                  <c:v>12.993747918701301</c:v>
                </c:pt>
                <c:pt idx="107">
                  <c:v>12.5622396112872</c:v>
                </c:pt>
                <c:pt idx="108">
                  <c:v>13.1170620914849</c:v>
                </c:pt>
                <c:pt idx="109">
                  <c:v>13.0934512569682</c:v>
                </c:pt>
                <c:pt idx="110">
                  <c:v>13.102386844989001</c:v>
                </c:pt>
                <c:pt idx="111">
                  <c:v>13.1561791148438</c:v>
                </c:pt>
                <c:pt idx="112">
                  <c:v>13.0637718838955</c:v>
                </c:pt>
                <c:pt idx="113">
                  <c:v>13.4319188997605</c:v>
                </c:pt>
                <c:pt idx="114">
                  <c:v>12.820647721578901</c:v>
                </c:pt>
                <c:pt idx="115">
                  <c:v>13.463091358894999</c:v>
                </c:pt>
                <c:pt idx="116">
                  <c:v>13.2515130017602</c:v>
                </c:pt>
                <c:pt idx="117">
                  <c:v>12.9854212361095</c:v>
                </c:pt>
                <c:pt idx="118">
                  <c:v>13.412701867067501</c:v>
                </c:pt>
                <c:pt idx="119">
                  <c:v>13.0065670650832</c:v>
                </c:pt>
                <c:pt idx="120">
                  <c:v>13.6763501674974</c:v>
                </c:pt>
                <c:pt idx="121">
                  <c:v>13.240305172692899</c:v>
                </c:pt>
                <c:pt idx="122">
                  <c:v>13.2305443978874</c:v>
                </c:pt>
                <c:pt idx="123">
                  <c:v>13.259894753013301</c:v>
                </c:pt>
                <c:pt idx="124">
                  <c:v>13.229574828396601</c:v>
                </c:pt>
                <c:pt idx="125">
                  <c:v>13.234656310525599</c:v>
                </c:pt>
                <c:pt idx="126">
                  <c:v>13.9245750495128</c:v>
                </c:pt>
                <c:pt idx="127">
                  <c:v>13.381096243383499</c:v>
                </c:pt>
                <c:pt idx="128">
                  <c:v>13.353557219254499</c:v>
                </c:pt>
                <c:pt idx="129">
                  <c:v>13.389229255914699</c:v>
                </c:pt>
                <c:pt idx="130">
                  <c:v>13.333605486306199</c:v>
                </c:pt>
                <c:pt idx="131">
                  <c:v>13.433624829566</c:v>
                </c:pt>
                <c:pt idx="132">
                  <c:v>13.350387816163799</c:v>
                </c:pt>
                <c:pt idx="133">
                  <c:v>13.5931590683971</c:v>
                </c:pt>
                <c:pt idx="134">
                  <c:v>13.2244479897436</c:v>
                </c:pt>
                <c:pt idx="135">
                  <c:v>12.965885833404201</c:v>
                </c:pt>
                <c:pt idx="136">
                  <c:v>13.0643029678308</c:v>
                </c:pt>
                <c:pt idx="137">
                  <c:v>13.138737140340799</c:v>
                </c:pt>
                <c:pt idx="138">
                  <c:v>13.642495867383399</c:v>
                </c:pt>
                <c:pt idx="139">
                  <c:v>13.423040512840601</c:v>
                </c:pt>
                <c:pt idx="140">
                  <c:v>13.3795165179673</c:v>
                </c:pt>
                <c:pt idx="141">
                  <c:v>13.3754615765717</c:v>
                </c:pt>
                <c:pt idx="142">
                  <c:v>13.1130639968547</c:v>
                </c:pt>
                <c:pt idx="143">
                  <c:v>12.9795767595039</c:v>
                </c:pt>
                <c:pt idx="144">
                  <c:v>13.367051080525499</c:v>
                </c:pt>
                <c:pt idx="145">
                  <c:v>12.9955737287269</c:v>
                </c:pt>
                <c:pt idx="146">
                  <c:v>13.1197987083039</c:v>
                </c:pt>
                <c:pt idx="147">
                  <c:v>13.412536226073</c:v>
                </c:pt>
                <c:pt idx="148">
                  <c:v>13.2291649700413</c:v>
                </c:pt>
                <c:pt idx="149">
                  <c:v>13.373884565735199</c:v>
                </c:pt>
                <c:pt idx="150">
                  <c:v>13.4380411664122</c:v>
                </c:pt>
                <c:pt idx="151">
                  <c:v>13.094575358143199</c:v>
                </c:pt>
                <c:pt idx="152">
                  <c:v>13.3878540716613</c:v>
                </c:pt>
                <c:pt idx="153">
                  <c:v>12.949519964306299</c:v>
                </c:pt>
                <c:pt idx="154">
                  <c:v>13.184785670997</c:v>
                </c:pt>
                <c:pt idx="155">
                  <c:v>13.210333741957299</c:v>
                </c:pt>
                <c:pt idx="156">
                  <c:v>12.937566061605599</c:v>
                </c:pt>
                <c:pt idx="157">
                  <c:v>12.756048069628299</c:v>
                </c:pt>
                <c:pt idx="158">
                  <c:v>12.9781601345457</c:v>
                </c:pt>
                <c:pt idx="159">
                  <c:v>13.0990629005122</c:v>
                </c:pt>
                <c:pt idx="160">
                  <c:v>13.4179455704536</c:v>
                </c:pt>
                <c:pt idx="161">
                  <c:v>13.244908634928599</c:v>
                </c:pt>
                <c:pt idx="162">
                  <c:v>13.1383536186067</c:v>
                </c:pt>
                <c:pt idx="163">
                  <c:v>13.3305826906563</c:v>
                </c:pt>
                <c:pt idx="164">
                  <c:v>13.0804974801387</c:v>
                </c:pt>
                <c:pt idx="165">
                  <c:v>13.375326882422399</c:v>
                </c:pt>
                <c:pt idx="166">
                  <c:v>13.223907073386799</c:v>
                </c:pt>
                <c:pt idx="167">
                  <c:v>12.841561757878999</c:v>
                </c:pt>
                <c:pt idx="168">
                  <c:v>13.204286834498101</c:v>
                </c:pt>
                <c:pt idx="169">
                  <c:v>13.266128126156101</c:v>
                </c:pt>
                <c:pt idx="170">
                  <c:v>13.4116220424246</c:v>
                </c:pt>
                <c:pt idx="171">
                  <c:v>13.321599813508501</c:v>
                </c:pt>
                <c:pt idx="172">
                  <c:v>13.1791044041827</c:v>
                </c:pt>
                <c:pt idx="173">
                  <c:v>13.088711192094401</c:v>
                </c:pt>
                <c:pt idx="174">
                  <c:v>13.0163319209714</c:v>
                </c:pt>
                <c:pt idx="175">
                  <c:v>13.094563956353801</c:v>
                </c:pt>
                <c:pt idx="176">
                  <c:v>12.940708097239799</c:v>
                </c:pt>
                <c:pt idx="177">
                  <c:v>13.2332691597297</c:v>
                </c:pt>
                <c:pt idx="178">
                  <c:v>12.5730844703986</c:v>
                </c:pt>
                <c:pt idx="179">
                  <c:v>13.215043716407401</c:v>
                </c:pt>
                <c:pt idx="180">
                  <c:v>13.359158554951399</c:v>
                </c:pt>
                <c:pt idx="181">
                  <c:v>13.298427063441199</c:v>
                </c:pt>
                <c:pt idx="182">
                  <c:v>13.255046138595</c:v>
                </c:pt>
                <c:pt idx="183">
                  <c:v>13.159558094085501</c:v>
                </c:pt>
                <c:pt idx="184">
                  <c:v>13.5999008661859</c:v>
                </c:pt>
                <c:pt idx="185">
                  <c:v>13.6740683815141</c:v>
                </c:pt>
                <c:pt idx="186">
                  <c:v>13.6443625791636</c:v>
                </c:pt>
                <c:pt idx="187">
                  <c:v>12.654494626117399</c:v>
                </c:pt>
                <c:pt idx="188">
                  <c:v>13.4927603559158</c:v>
                </c:pt>
                <c:pt idx="189">
                  <c:v>13.497235551960999</c:v>
                </c:pt>
                <c:pt idx="190">
                  <c:v>13.439128626487401</c:v>
                </c:pt>
                <c:pt idx="191">
                  <c:v>13.3790377874529</c:v>
                </c:pt>
                <c:pt idx="192">
                  <c:v>13.381084159234501</c:v>
                </c:pt>
                <c:pt idx="193">
                  <c:v>13.378668017804401</c:v>
                </c:pt>
                <c:pt idx="194">
                  <c:v>13.3503681154401</c:v>
                </c:pt>
                <c:pt idx="195">
                  <c:v>13.493411436003999</c:v>
                </c:pt>
                <c:pt idx="196">
                  <c:v>13.369791163410801</c:v>
                </c:pt>
                <c:pt idx="197">
                  <c:v>13.2658685637525</c:v>
                </c:pt>
                <c:pt idx="198">
                  <c:v>13.3364350205243</c:v>
                </c:pt>
                <c:pt idx="199">
                  <c:v>13.289375562895399</c:v>
                </c:pt>
                <c:pt idx="200">
                  <c:v>13.4574231919316</c:v>
                </c:pt>
                <c:pt idx="201">
                  <c:v>13.320261357403499</c:v>
                </c:pt>
                <c:pt idx="202">
                  <c:v>13.795783433932099</c:v>
                </c:pt>
                <c:pt idx="203">
                  <c:v>13.1730781405294</c:v>
                </c:pt>
                <c:pt idx="204">
                  <c:v>13.486480472258499</c:v>
                </c:pt>
                <c:pt idx="205">
                  <c:v>13.4077145260243</c:v>
                </c:pt>
                <c:pt idx="206">
                  <c:v>13.4507273981538</c:v>
                </c:pt>
                <c:pt idx="207">
                  <c:v>13.605211271414101</c:v>
                </c:pt>
                <c:pt idx="208">
                  <c:v>13.4919861357586</c:v>
                </c:pt>
                <c:pt idx="209">
                  <c:v>13.6244676100413</c:v>
                </c:pt>
                <c:pt idx="210">
                  <c:v>13.758312265512499</c:v>
                </c:pt>
                <c:pt idx="211">
                  <c:v>13.560072650593</c:v>
                </c:pt>
                <c:pt idx="212">
                  <c:v>13.3588671470304</c:v>
                </c:pt>
                <c:pt idx="213">
                  <c:v>13.5677580146473</c:v>
                </c:pt>
                <c:pt idx="214">
                  <c:v>13.5115698497642</c:v>
                </c:pt>
                <c:pt idx="215">
                  <c:v>13.2329233728478</c:v>
                </c:pt>
                <c:pt idx="216">
                  <c:v>13.5364427135134</c:v>
                </c:pt>
                <c:pt idx="217">
                  <c:v>13.426218240982999</c:v>
                </c:pt>
                <c:pt idx="218">
                  <c:v>13.3809327265918</c:v>
                </c:pt>
                <c:pt idx="219">
                  <c:v>13.6034132925527</c:v>
                </c:pt>
                <c:pt idx="220">
                  <c:v>13.4894622870957</c:v>
                </c:pt>
                <c:pt idx="221">
                  <c:v>13.3060268654932</c:v>
                </c:pt>
                <c:pt idx="222">
                  <c:v>13.723240265899801</c:v>
                </c:pt>
                <c:pt idx="223">
                  <c:v>13.3528290809371</c:v>
                </c:pt>
                <c:pt idx="224">
                  <c:v>13.4401862662243</c:v>
                </c:pt>
                <c:pt idx="225">
                  <c:v>13.353974167230501</c:v>
                </c:pt>
                <c:pt idx="226">
                  <c:v>13.3698933779709</c:v>
                </c:pt>
                <c:pt idx="227">
                  <c:v>13.303145464869001</c:v>
                </c:pt>
                <c:pt idx="228">
                  <c:v>13.435996634149101</c:v>
                </c:pt>
                <c:pt idx="229">
                  <c:v>13.4730751744431</c:v>
                </c:pt>
                <c:pt idx="230">
                  <c:v>13.4830600702173</c:v>
                </c:pt>
                <c:pt idx="231">
                  <c:v>13.8911057846151</c:v>
                </c:pt>
                <c:pt idx="232">
                  <c:v>13.4463103421442</c:v>
                </c:pt>
                <c:pt idx="233">
                  <c:v>13.7437386631584</c:v>
                </c:pt>
                <c:pt idx="234">
                  <c:v>13.4422532439163</c:v>
                </c:pt>
                <c:pt idx="235">
                  <c:v>13.367023748151199</c:v>
                </c:pt>
                <c:pt idx="236">
                  <c:v>13.4700263305067</c:v>
                </c:pt>
                <c:pt idx="237">
                  <c:v>13.530366325985501</c:v>
                </c:pt>
                <c:pt idx="238">
                  <c:v>13.5263468168302</c:v>
                </c:pt>
                <c:pt idx="239">
                  <c:v>13.1716703788312</c:v>
                </c:pt>
                <c:pt idx="240">
                  <c:v>13.4814452147621</c:v>
                </c:pt>
                <c:pt idx="241">
                  <c:v>13.3828500175284</c:v>
                </c:pt>
                <c:pt idx="242">
                  <c:v>13.4452969208246</c:v>
                </c:pt>
                <c:pt idx="243">
                  <c:v>13.075133881912301</c:v>
                </c:pt>
                <c:pt idx="244">
                  <c:v>13.056771809905101</c:v>
                </c:pt>
                <c:pt idx="245">
                  <c:v>13.5851487322361</c:v>
                </c:pt>
                <c:pt idx="246">
                  <c:v>13.5219546301504</c:v>
                </c:pt>
                <c:pt idx="247">
                  <c:v>13.850616632404799</c:v>
                </c:pt>
                <c:pt idx="248">
                  <c:v>13.7111718571675</c:v>
                </c:pt>
                <c:pt idx="249">
                  <c:v>13.4906734504541</c:v>
                </c:pt>
                <c:pt idx="250">
                  <c:v>13.320894099658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BAFB-4B9F-BF3C-AD9F6F16D94D}"/>
            </c:ext>
          </c:extLst>
        </c:ser>
        <c:ser>
          <c:idx val="47"/>
          <c:order val="4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yVal>
            <c:numRef>
              <c:f>in!$AV$1:$AV$251</c:f>
              <c:numCache>
                <c:formatCode>General</c:formatCode>
                <c:ptCount val="251"/>
                <c:pt idx="0">
                  <c:v>164</c:v>
                </c:pt>
                <c:pt idx="1">
                  <c:v>8.6571919988251302</c:v>
                </c:pt>
                <c:pt idx="2">
                  <c:v>8.5311342549240106</c:v>
                </c:pt>
                <c:pt idx="3">
                  <c:v>8.5143638865973301</c:v>
                </c:pt>
                <c:pt idx="4">
                  <c:v>8.6407786653460494</c:v>
                </c:pt>
                <c:pt idx="5">
                  <c:v>8.7112230730337394</c:v>
                </c:pt>
                <c:pt idx="6">
                  <c:v>8.5715006721016405</c:v>
                </c:pt>
                <c:pt idx="7">
                  <c:v>8.2010961973005791</c:v>
                </c:pt>
                <c:pt idx="8">
                  <c:v>8.0816351420369106</c:v>
                </c:pt>
                <c:pt idx="9">
                  <c:v>8.0386678303678405</c:v>
                </c:pt>
                <c:pt idx="10">
                  <c:v>8.4962722224448903</c:v>
                </c:pt>
                <c:pt idx="11">
                  <c:v>8.2788972767748703</c:v>
                </c:pt>
                <c:pt idx="12">
                  <c:v>8.3995561637794403</c:v>
                </c:pt>
                <c:pt idx="13">
                  <c:v>8.6964243880552701</c:v>
                </c:pt>
                <c:pt idx="14">
                  <c:v>8.7339416470102194</c:v>
                </c:pt>
                <c:pt idx="15">
                  <c:v>8.2103567963266109</c:v>
                </c:pt>
                <c:pt idx="16">
                  <c:v>8.7550896689607995</c:v>
                </c:pt>
                <c:pt idx="17">
                  <c:v>8.8970588306905807</c:v>
                </c:pt>
                <c:pt idx="18">
                  <c:v>8.3436318900321993</c:v>
                </c:pt>
                <c:pt idx="19">
                  <c:v>8.5296077795334497</c:v>
                </c:pt>
                <c:pt idx="20">
                  <c:v>8.7420145820685295</c:v>
                </c:pt>
                <c:pt idx="21">
                  <c:v>8.7929981789524305</c:v>
                </c:pt>
                <c:pt idx="22">
                  <c:v>8.4153950637320403</c:v>
                </c:pt>
                <c:pt idx="23">
                  <c:v>9.0530528290641303</c:v>
                </c:pt>
                <c:pt idx="24">
                  <c:v>8.45757470442482</c:v>
                </c:pt>
                <c:pt idx="25">
                  <c:v>8.5663762661610292</c:v>
                </c:pt>
                <c:pt idx="26">
                  <c:v>8.5796240376602295</c:v>
                </c:pt>
                <c:pt idx="27">
                  <c:v>8.6229376637704398</c:v>
                </c:pt>
                <c:pt idx="28">
                  <c:v>8.5047129862084905</c:v>
                </c:pt>
                <c:pt idx="29">
                  <c:v>9.1213159714792198</c:v>
                </c:pt>
                <c:pt idx="30">
                  <c:v>8.9730930793101393</c:v>
                </c:pt>
                <c:pt idx="31">
                  <c:v>8.8262526171604794</c:v>
                </c:pt>
                <c:pt idx="32">
                  <c:v>8.4209841416651692</c:v>
                </c:pt>
                <c:pt idx="33">
                  <c:v>8.2750434157879393</c:v>
                </c:pt>
                <c:pt idx="34">
                  <c:v>8.4498475789764296</c:v>
                </c:pt>
                <c:pt idx="35">
                  <c:v>8.4897844223441901</c:v>
                </c:pt>
                <c:pt idx="36">
                  <c:v>8.4374669987494109</c:v>
                </c:pt>
                <c:pt idx="37">
                  <c:v>8.4692562276109999</c:v>
                </c:pt>
                <c:pt idx="38">
                  <c:v>8.1202673036396096</c:v>
                </c:pt>
                <c:pt idx="39">
                  <c:v>8.4462370323166809</c:v>
                </c:pt>
                <c:pt idx="40">
                  <c:v>8.1293659420049202</c:v>
                </c:pt>
                <c:pt idx="41">
                  <c:v>8.5220274421751299</c:v>
                </c:pt>
                <c:pt idx="42">
                  <c:v>8.3825918979775498</c:v>
                </c:pt>
                <c:pt idx="43">
                  <c:v>8.5205963015954307</c:v>
                </c:pt>
                <c:pt idx="44">
                  <c:v>8.1132996879219892</c:v>
                </c:pt>
                <c:pt idx="45">
                  <c:v>8.24474500953316</c:v>
                </c:pt>
                <c:pt idx="46">
                  <c:v>8.2204590173602394</c:v>
                </c:pt>
                <c:pt idx="47">
                  <c:v>8.6026078757608406</c:v>
                </c:pt>
                <c:pt idx="48">
                  <c:v>8.3389151877461103</c:v>
                </c:pt>
                <c:pt idx="49">
                  <c:v>8.1601412592246607</c:v>
                </c:pt>
                <c:pt idx="50">
                  <c:v>8.0941628786757391</c:v>
                </c:pt>
                <c:pt idx="51">
                  <c:v>8.2013360502244392</c:v>
                </c:pt>
                <c:pt idx="52">
                  <c:v>9.3965510448202405</c:v>
                </c:pt>
                <c:pt idx="53">
                  <c:v>8.4897036041572704</c:v>
                </c:pt>
                <c:pt idx="54">
                  <c:v>8.2218481154524508</c:v>
                </c:pt>
                <c:pt idx="55">
                  <c:v>8.0691700623983706</c:v>
                </c:pt>
                <c:pt idx="56">
                  <c:v>9.3864618692608097</c:v>
                </c:pt>
                <c:pt idx="57">
                  <c:v>9.3177694248985894</c:v>
                </c:pt>
                <c:pt idx="58">
                  <c:v>9.1940965544245401</c:v>
                </c:pt>
                <c:pt idx="59">
                  <c:v>9.3556850191338601</c:v>
                </c:pt>
                <c:pt idx="60">
                  <c:v>9.4937765540684005</c:v>
                </c:pt>
                <c:pt idx="61">
                  <c:v>9.4793858235866395</c:v>
                </c:pt>
                <c:pt idx="62">
                  <c:v>9.5201422172047501</c:v>
                </c:pt>
                <c:pt idx="63">
                  <c:v>9.6868922379308007</c:v>
                </c:pt>
                <c:pt idx="64">
                  <c:v>8.5970829066739398</c:v>
                </c:pt>
                <c:pt idx="65">
                  <c:v>9.7873083767755702</c:v>
                </c:pt>
                <c:pt idx="66">
                  <c:v>9.7697504274740297</c:v>
                </c:pt>
                <c:pt idx="67">
                  <c:v>9.9159341442417706</c:v>
                </c:pt>
                <c:pt idx="68">
                  <c:v>8.9688340629465007</c:v>
                </c:pt>
                <c:pt idx="69">
                  <c:v>9.0233223089415198</c:v>
                </c:pt>
                <c:pt idx="70">
                  <c:v>8.7139375209369092</c:v>
                </c:pt>
                <c:pt idx="71">
                  <c:v>8.6632804015857801</c:v>
                </c:pt>
                <c:pt idx="72">
                  <c:v>8.9250691770457298</c:v>
                </c:pt>
                <c:pt idx="73">
                  <c:v>8.9944040638871599</c:v>
                </c:pt>
                <c:pt idx="74">
                  <c:v>9.0138191849510996</c:v>
                </c:pt>
                <c:pt idx="75">
                  <c:v>8.5263817253784708</c:v>
                </c:pt>
                <c:pt idx="76">
                  <c:v>8.6485572929325105</c:v>
                </c:pt>
                <c:pt idx="77">
                  <c:v>8.8027384289436892</c:v>
                </c:pt>
                <c:pt idx="78">
                  <c:v>8.9488325487435407</c:v>
                </c:pt>
                <c:pt idx="79">
                  <c:v>8.60738368154494</c:v>
                </c:pt>
                <c:pt idx="80">
                  <c:v>8.9521226155955098</c:v>
                </c:pt>
                <c:pt idx="81">
                  <c:v>8.6396964862226309</c:v>
                </c:pt>
                <c:pt idx="82">
                  <c:v>8.6830245859648905</c:v>
                </c:pt>
                <c:pt idx="83">
                  <c:v>9.0060470924604097</c:v>
                </c:pt>
                <c:pt idx="84">
                  <c:v>9.6783931640666108</c:v>
                </c:pt>
                <c:pt idx="85">
                  <c:v>8.5453681751885906</c:v>
                </c:pt>
                <c:pt idx="86">
                  <c:v>9.1883810262341292</c:v>
                </c:pt>
                <c:pt idx="87">
                  <c:v>9.3811224640849709</c:v>
                </c:pt>
                <c:pt idx="88">
                  <c:v>9.5405955333671795</c:v>
                </c:pt>
                <c:pt idx="89">
                  <c:v>9.5786596258889993</c:v>
                </c:pt>
                <c:pt idx="90">
                  <c:v>9.5479069346454999</c:v>
                </c:pt>
                <c:pt idx="91">
                  <c:v>8.6192271432893595</c:v>
                </c:pt>
                <c:pt idx="92">
                  <c:v>9.2594519216314097</c:v>
                </c:pt>
                <c:pt idx="93">
                  <c:v>9.4447707480510292</c:v>
                </c:pt>
                <c:pt idx="94">
                  <c:v>8.4471090712115906</c:v>
                </c:pt>
                <c:pt idx="95">
                  <c:v>8.5371176759773508</c:v>
                </c:pt>
                <c:pt idx="96">
                  <c:v>9.0519171877051807</c:v>
                </c:pt>
                <c:pt idx="97">
                  <c:v>9.1391190169323497</c:v>
                </c:pt>
                <c:pt idx="98">
                  <c:v>9.9436476845835404</c:v>
                </c:pt>
                <c:pt idx="99">
                  <c:v>9.3211729444828109</c:v>
                </c:pt>
                <c:pt idx="100">
                  <c:v>9.5904258461712502</c:v>
                </c:pt>
                <c:pt idx="101">
                  <c:v>9.7226544097172294</c:v>
                </c:pt>
                <c:pt idx="102">
                  <c:v>9.5166347893621595</c:v>
                </c:pt>
                <c:pt idx="103">
                  <c:v>9.6692069893407702</c:v>
                </c:pt>
                <c:pt idx="104">
                  <c:v>9.6501385550267198</c:v>
                </c:pt>
                <c:pt idx="105">
                  <c:v>9.3685764502623101</c:v>
                </c:pt>
                <c:pt idx="106">
                  <c:v>9.5237781868478404</c:v>
                </c:pt>
                <c:pt idx="107">
                  <c:v>10.0495525444798</c:v>
                </c:pt>
                <c:pt idx="108">
                  <c:v>9.7672614021548902</c:v>
                </c:pt>
                <c:pt idx="109">
                  <c:v>9.5497887666302006</c:v>
                </c:pt>
                <c:pt idx="110">
                  <c:v>9.8138074233806396</c:v>
                </c:pt>
                <c:pt idx="111">
                  <c:v>9.8005981948540306</c:v>
                </c:pt>
                <c:pt idx="112">
                  <c:v>9.4930418024042797</c:v>
                </c:pt>
                <c:pt idx="113">
                  <c:v>9.6902498716968406</c:v>
                </c:pt>
                <c:pt idx="114">
                  <c:v>9.9756396760410695</c:v>
                </c:pt>
                <c:pt idx="115">
                  <c:v>9.8721365100202902</c:v>
                </c:pt>
                <c:pt idx="116">
                  <c:v>9.5815429108457693</c:v>
                </c:pt>
                <c:pt idx="117">
                  <c:v>9.4188795171910993</c:v>
                </c:pt>
                <c:pt idx="118">
                  <c:v>9.7426068394440808</c:v>
                </c:pt>
                <c:pt idx="119">
                  <c:v>9.5291442918229592</c:v>
                </c:pt>
                <c:pt idx="120">
                  <c:v>9.5629850090582398</c:v>
                </c:pt>
                <c:pt idx="121">
                  <c:v>9.7105561826901301</c:v>
                </c:pt>
                <c:pt idx="122">
                  <c:v>9.5482016123178095</c:v>
                </c:pt>
                <c:pt idx="123">
                  <c:v>9.3327654982774497</c:v>
                </c:pt>
                <c:pt idx="124">
                  <c:v>9.0961250497532298</c:v>
                </c:pt>
                <c:pt idx="125">
                  <c:v>9.0611684349190007</c:v>
                </c:pt>
                <c:pt idx="126">
                  <c:v>9.20264137060183</c:v>
                </c:pt>
                <c:pt idx="127">
                  <c:v>9.1995598437616692</c:v>
                </c:pt>
                <c:pt idx="128">
                  <c:v>9.2606071202752904</c:v>
                </c:pt>
                <c:pt idx="129">
                  <c:v>9.1743646288668099</c:v>
                </c:pt>
                <c:pt idx="130">
                  <c:v>8.9927714636439706</c:v>
                </c:pt>
                <c:pt idx="131">
                  <c:v>9.2870998505226403</c:v>
                </c:pt>
                <c:pt idx="132">
                  <c:v>9.0607502618764499</c:v>
                </c:pt>
                <c:pt idx="133">
                  <c:v>9.3951049785979102</c:v>
                </c:pt>
                <c:pt idx="134">
                  <c:v>9.1811480960633194</c:v>
                </c:pt>
                <c:pt idx="135">
                  <c:v>9.2450911207371291</c:v>
                </c:pt>
                <c:pt idx="136">
                  <c:v>8.9888598030758295</c:v>
                </c:pt>
                <c:pt idx="137">
                  <c:v>8.9835651544993809</c:v>
                </c:pt>
                <c:pt idx="138">
                  <c:v>9.3726509378040106</c:v>
                </c:pt>
                <c:pt idx="139">
                  <c:v>9.52221040167084</c:v>
                </c:pt>
                <c:pt idx="140">
                  <c:v>9.6547905678686803</c:v>
                </c:pt>
                <c:pt idx="141">
                  <c:v>9.55794221311276</c:v>
                </c:pt>
                <c:pt idx="142">
                  <c:v>9.3077407101088703</c:v>
                </c:pt>
                <c:pt idx="143">
                  <c:v>9.6506696679752206</c:v>
                </c:pt>
                <c:pt idx="144">
                  <c:v>9.6434268984607296</c:v>
                </c:pt>
                <c:pt idx="145">
                  <c:v>9.2645239883213897</c:v>
                </c:pt>
                <c:pt idx="146">
                  <c:v>9.7750623585783103</c:v>
                </c:pt>
                <c:pt idx="147">
                  <c:v>9.7688120258477493</c:v>
                </c:pt>
                <c:pt idx="148">
                  <c:v>9.7490735044996004</c:v>
                </c:pt>
                <c:pt idx="149">
                  <c:v>9.7107252779368292</c:v>
                </c:pt>
                <c:pt idx="150">
                  <c:v>9.7259440157688903</c:v>
                </c:pt>
                <c:pt idx="151">
                  <c:v>9.66638354535114</c:v>
                </c:pt>
                <c:pt idx="152">
                  <c:v>9.7361119935789997</c:v>
                </c:pt>
                <c:pt idx="153">
                  <c:v>9.6393786321664106</c:v>
                </c:pt>
                <c:pt idx="154">
                  <c:v>9.6838424333675999</c:v>
                </c:pt>
                <c:pt idx="155">
                  <c:v>9.5882902356313302</c:v>
                </c:pt>
                <c:pt idx="156">
                  <c:v>9.6107283357579494</c:v>
                </c:pt>
                <c:pt idx="157">
                  <c:v>9.4689844643994796</c:v>
                </c:pt>
                <c:pt idx="158">
                  <c:v>9.7427787299018807</c:v>
                </c:pt>
                <c:pt idx="159">
                  <c:v>9.8166855771246109</c:v>
                </c:pt>
                <c:pt idx="160">
                  <c:v>9.5345261195428996</c:v>
                </c:pt>
                <c:pt idx="161">
                  <c:v>9.9578494984370405</c:v>
                </c:pt>
                <c:pt idx="162">
                  <c:v>9.5042409085061106</c:v>
                </c:pt>
                <c:pt idx="163">
                  <c:v>9.67224955148356</c:v>
                </c:pt>
                <c:pt idx="164">
                  <c:v>9.8339995628883106</c:v>
                </c:pt>
                <c:pt idx="165">
                  <c:v>9.4927616639042895</c:v>
                </c:pt>
                <c:pt idx="166">
                  <c:v>9.8741566690312297</c:v>
                </c:pt>
                <c:pt idx="167">
                  <c:v>9.7096101953578398</c:v>
                </c:pt>
                <c:pt idx="168">
                  <c:v>9.8494392247330609</c:v>
                </c:pt>
                <c:pt idx="169">
                  <c:v>9.5962252362318292</c:v>
                </c:pt>
                <c:pt idx="170">
                  <c:v>9.7461886836764293</c:v>
                </c:pt>
                <c:pt idx="171">
                  <c:v>9.4057700407080507</c:v>
                </c:pt>
                <c:pt idx="172">
                  <c:v>9.43663532313548</c:v>
                </c:pt>
                <c:pt idx="173">
                  <c:v>9.5956048119656607</c:v>
                </c:pt>
                <c:pt idx="174">
                  <c:v>9.5725415145073303</c:v>
                </c:pt>
                <c:pt idx="175">
                  <c:v>9.5771034622499194</c:v>
                </c:pt>
                <c:pt idx="176">
                  <c:v>9.9643914572980794</c:v>
                </c:pt>
                <c:pt idx="177">
                  <c:v>9.5276965731930794</c:v>
                </c:pt>
                <c:pt idx="178">
                  <c:v>9.7729584570301693</c:v>
                </c:pt>
                <c:pt idx="179">
                  <c:v>9.8161283856043209</c:v>
                </c:pt>
                <c:pt idx="180">
                  <c:v>9.4827020972820399</c:v>
                </c:pt>
                <c:pt idx="181">
                  <c:v>9.8054753756627395</c:v>
                </c:pt>
                <c:pt idx="182">
                  <c:v>9.6353599785517794</c:v>
                </c:pt>
                <c:pt idx="183">
                  <c:v>9.7782438441796593</c:v>
                </c:pt>
                <c:pt idx="184">
                  <c:v>9.8512984412733893</c:v>
                </c:pt>
                <c:pt idx="185">
                  <c:v>9.6597497329168096</c:v>
                </c:pt>
                <c:pt idx="186">
                  <c:v>9.7690381432539901</c:v>
                </c:pt>
                <c:pt idx="187">
                  <c:v>10.069671715677201</c:v>
                </c:pt>
                <c:pt idx="188">
                  <c:v>9.8320577863976997</c:v>
                </c:pt>
                <c:pt idx="189">
                  <c:v>9.7626261229967497</c:v>
                </c:pt>
                <c:pt idx="190">
                  <c:v>9.8656067020981908</c:v>
                </c:pt>
                <c:pt idx="191">
                  <c:v>9.8663325297624596</c:v>
                </c:pt>
                <c:pt idx="192">
                  <c:v>9.9412767876868902</c:v>
                </c:pt>
                <c:pt idx="193">
                  <c:v>9.6928454044369801</c:v>
                </c:pt>
                <c:pt idx="194">
                  <c:v>10.089670977706399</c:v>
                </c:pt>
                <c:pt idx="195">
                  <c:v>9.9832532156899099</c:v>
                </c:pt>
                <c:pt idx="196">
                  <c:v>9.9341091760500699</c:v>
                </c:pt>
                <c:pt idx="197">
                  <c:v>10.055771325621601</c:v>
                </c:pt>
                <c:pt idx="198">
                  <c:v>10.0810100895542</c:v>
                </c:pt>
                <c:pt idx="199">
                  <c:v>9.7228218110662397</c:v>
                </c:pt>
                <c:pt idx="200">
                  <c:v>9.5590585391736695</c:v>
                </c:pt>
                <c:pt idx="201">
                  <c:v>9.6822600883475296</c:v>
                </c:pt>
                <c:pt idx="202">
                  <c:v>9.6679320894373895</c:v>
                </c:pt>
                <c:pt idx="203">
                  <c:v>9.7109580919584708</c:v>
                </c:pt>
                <c:pt idx="204">
                  <c:v>9.5162851462226499</c:v>
                </c:pt>
                <c:pt idx="205">
                  <c:v>9.5833838394260695</c:v>
                </c:pt>
                <c:pt idx="206">
                  <c:v>9.7850225000406308</c:v>
                </c:pt>
                <c:pt idx="207">
                  <c:v>9.4875803405758994</c:v>
                </c:pt>
                <c:pt idx="208">
                  <c:v>9.5335947896155702</c:v>
                </c:pt>
                <c:pt idx="209">
                  <c:v>9.7208563891828206</c:v>
                </c:pt>
                <c:pt idx="210">
                  <c:v>9.3875538703460109</c:v>
                </c:pt>
                <c:pt idx="211">
                  <c:v>9.3692143448422502</c:v>
                </c:pt>
                <c:pt idx="212">
                  <c:v>9.8016724341798405</c:v>
                </c:pt>
                <c:pt idx="213">
                  <c:v>9.6986527866709995</c:v>
                </c:pt>
                <c:pt idx="214">
                  <c:v>9.4568266948699495</c:v>
                </c:pt>
                <c:pt idx="215">
                  <c:v>9.9331700855654006</c:v>
                </c:pt>
                <c:pt idx="216">
                  <c:v>9.6677544093620096</c:v>
                </c:pt>
                <c:pt idx="217">
                  <c:v>9.8081434480875895</c:v>
                </c:pt>
                <c:pt idx="218">
                  <c:v>9.7846525137439606</c:v>
                </c:pt>
                <c:pt idx="219">
                  <c:v>9.8635307363730895</c:v>
                </c:pt>
                <c:pt idx="220">
                  <c:v>9.6586984731249199</c:v>
                </c:pt>
                <c:pt idx="221">
                  <c:v>9.9149733141378604</c:v>
                </c:pt>
                <c:pt idx="222">
                  <c:v>9.4819007739627708</c:v>
                </c:pt>
                <c:pt idx="223">
                  <c:v>9.7494481187995206</c:v>
                </c:pt>
                <c:pt idx="224">
                  <c:v>9.4839232494256809</c:v>
                </c:pt>
                <c:pt idx="225">
                  <c:v>9.5524443513368595</c:v>
                </c:pt>
                <c:pt idx="226">
                  <c:v>9.3894161239418796</c:v>
                </c:pt>
                <c:pt idx="227">
                  <c:v>9.6516936141908793</c:v>
                </c:pt>
                <c:pt idx="228">
                  <c:v>9.8366319366078194</c:v>
                </c:pt>
                <c:pt idx="229">
                  <c:v>9.966847916831</c:v>
                </c:pt>
                <c:pt idx="230">
                  <c:v>9.7567241002135408</c:v>
                </c:pt>
                <c:pt idx="231">
                  <c:v>9.7925276577826192</c:v>
                </c:pt>
                <c:pt idx="232">
                  <c:v>9.5646563440469006</c:v>
                </c:pt>
                <c:pt idx="233">
                  <c:v>9.7046569044445494</c:v>
                </c:pt>
                <c:pt idx="234">
                  <c:v>9.8025961360376392</c:v>
                </c:pt>
                <c:pt idx="235">
                  <c:v>9.5683803063582502</c:v>
                </c:pt>
                <c:pt idx="236">
                  <c:v>9.7527736116559396</c:v>
                </c:pt>
                <c:pt idx="237">
                  <c:v>9.7957466175484598</c:v>
                </c:pt>
                <c:pt idx="238">
                  <c:v>9.8956914016140196</c:v>
                </c:pt>
                <c:pt idx="239">
                  <c:v>9.9685321677267797</c:v>
                </c:pt>
                <c:pt idx="240">
                  <c:v>9.6064576061464795</c:v>
                </c:pt>
                <c:pt idx="241">
                  <c:v>9.5351551373108201</c:v>
                </c:pt>
                <c:pt idx="242">
                  <c:v>9.5016221936480907</c:v>
                </c:pt>
                <c:pt idx="243">
                  <c:v>9.2192570025135794</c:v>
                </c:pt>
                <c:pt idx="244">
                  <c:v>9.2402900700178403</c:v>
                </c:pt>
                <c:pt idx="245">
                  <c:v>9.6219563172652407</c:v>
                </c:pt>
                <c:pt idx="246">
                  <c:v>9.2615273661941302</c:v>
                </c:pt>
                <c:pt idx="247">
                  <c:v>9.69677899929974</c:v>
                </c:pt>
                <c:pt idx="248">
                  <c:v>9.70207863080301</c:v>
                </c:pt>
                <c:pt idx="249">
                  <c:v>9.4726775051599805</c:v>
                </c:pt>
                <c:pt idx="250">
                  <c:v>9.6217217867742502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BAFB-4B9F-BF3C-AD9F6F16D94D}"/>
            </c:ext>
          </c:extLst>
        </c:ser>
        <c:ser>
          <c:idx val="48"/>
          <c:order val="4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yVal>
            <c:numRef>
              <c:f>in!$AW$1:$AW$251</c:f>
              <c:numCache>
                <c:formatCode>General</c:formatCode>
                <c:ptCount val="251"/>
                <c:pt idx="0">
                  <c:v>170</c:v>
                </c:pt>
                <c:pt idx="1">
                  <c:v>10.4799761110901</c:v>
                </c:pt>
                <c:pt idx="2">
                  <c:v>10.3843616588545</c:v>
                </c:pt>
                <c:pt idx="3">
                  <c:v>10.350333407604399</c:v>
                </c:pt>
                <c:pt idx="4">
                  <c:v>10.466828661309</c:v>
                </c:pt>
                <c:pt idx="5">
                  <c:v>10.3400952877934</c:v>
                </c:pt>
                <c:pt idx="6">
                  <c:v>10.3679646516324</c:v>
                </c:pt>
                <c:pt idx="7">
                  <c:v>10.4925796169127</c:v>
                </c:pt>
                <c:pt idx="8">
                  <c:v>10.529005113636901</c:v>
                </c:pt>
                <c:pt idx="9">
                  <c:v>10.2173360419918</c:v>
                </c:pt>
                <c:pt idx="10">
                  <c:v>10.518863465774</c:v>
                </c:pt>
                <c:pt idx="11">
                  <c:v>10.470334015640599</c:v>
                </c:pt>
                <c:pt idx="12">
                  <c:v>10.4071264442992</c:v>
                </c:pt>
                <c:pt idx="13">
                  <c:v>10.442291214352</c:v>
                </c:pt>
                <c:pt idx="14">
                  <c:v>10.494817121204701</c:v>
                </c:pt>
                <c:pt idx="15">
                  <c:v>10.4587358647866</c:v>
                </c:pt>
                <c:pt idx="16">
                  <c:v>10.4512940777332</c:v>
                </c:pt>
                <c:pt idx="17">
                  <c:v>10.489841424913299</c:v>
                </c:pt>
                <c:pt idx="18">
                  <c:v>10.465918905029801</c:v>
                </c:pt>
                <c:pt idx="19">
                  <c:v>10.514014084902</c:v>
                </c:pt>
                <c:pt idx="20">
                  <c:v>10.579937890944599</c:v>
                </c:pt>
                <c:pt idx="21">
                  <c:v>10.507686592209</c:v>
                </c:pt>
                <c:pt idx="22">
                  <c:v>10.432483028256501</c:v>
                </c:pt>
                <c:pt idx="23">
                  <c:v>10.4668532634862</c:v>
                </c:pt>
                <c:pt idx="24">
                  <c:v>10.511201101094599</c:v>
                </c:pt>
                <c:pt idx="25">
                  <c:v>10.539159739869</c:v>
                </c:pt>
                <c:pt idx="26">
                  <c:v>10.4574985372765</c:v>
                </c:pt>
                <c:pt idx="27">
                  <c:v>10.490305894870801</c:v>
                </c:pt>
                <c:pt idx="28">
                  <c:v>11.206113254065199</c:v>
                </c:pt>
                <c:pt idx="29">
                  <c:v>10.492874806612599</c:v>
                </c:pt>
                <c:pt idx="30">
                  <c:v>10.5173442812836</c:v>
                </c:pt>
                <c:pt idx="31">
                  <c:v>11.377239271313501</c:v>
                </c:pt>
                <c:pt idx="32">
                  <c:v>10.5407843352738</c:v>
                </c:pt>
                <c:pt idx="33">
                  <c:v>11.2378215843785</c:v>
                </c:pt>
                <c:pt idx="34">
                  <c:v>11.2331026061277</c:v>
                </c:pt>
                <c:pt idx="35">
                  <c:v>11.182442720450201</c:v>
                </c:pt>
                <c:pt idx="36">
                  <c:v>11.23202657869</c:v>
                </c:pt>
                <c:pt idx="37">
                  <c:v>11.0782740211454</c:v>
                </c:pt>
                <c:pt idx="38">
                  <c:v>10.9836984989822</c:v>
                </c:pt>
                <c:pt idx="39">
                  <c:v>11.1249682881234</c:v>
                </c:pt>
                <c:pt idx="40">
                  <c:v>11.1727046051485</c:v>
                </c:pt>
                <c:pt idx="41">
                  <c:v>11.4001761173484</c:v>
                </c:pt>
                <c:pt idx="42">
                  <c:v>10.9209126639765</c:v>
                </c:pt>
                <c:pt idx="43">
                  <c:v>11.3114055358177</c:v>
                </c:pt>
                <c:pt idx="44">
                  <c:v>11.191031968777899</c:v>
                </c:pt>
                <c:pt idx="45">
                  <c:v>11.0330762872502</c:v>
                </c:pt>
                <c:pt idx="46">
                  <c:v>11.2435850975807</c:v>
                </c:pt>
                <c:pt idx="47">
                  <c:v>11.225692096709301</c:v>
                </c:pt>
                <c:pt idx="48">
                  <c:v>11.148572327197</c:v>
                </c:pt>
                <c:pt idx="49">
                  <c:v>10.942541576903601</c:v>
                </c:pt>
                <c:pt idx="50">
                  <c:v>11.207575118853599</c:v>
                </c:pt>
                <c:pt idx="51">
                  <c:v>11.272636174031801</c:v>
                </c:pt>
                <c:pt idx="52">
                  <c:v>10.546448877879399</c:v>
                </c:pt>
                <c:pt idx="53">
                  <c:v>10.356211426808599</c:v>
                </c:pt>
                <c:pt idx="54">
                  <c:v>10.469269668549</c:v>
                </c:pt>
                <c:pt idx="55">
                  <c:v>10.5302312222491</c:v>
                </c:pt>
                <c:pt idx="56">
                  <c:v>10.495595323059799</c:v>
                </c:pt>
                <c:pt idx="57">
                  <c:v>10.3976978174589</c:v>
                </c:pt>
                <c:pt idx="58">
                  <c:v>10.415923124848501</c:v>
                </c:pt>
                <c:pt idx="59">
                  <c:v>10.3831672910717</c:v>
                </c:pt>
                <c:pt idx="60">
                  <c:v>10.3788319327198</c:v>
                </c:pt>
                <c:pt idx="61">
                  <c:v>10.2365924219442</c:v>
                </c:pt>
                <c:pt idx="62">
                  <c:v>10.3305697028183</c:v>
                </c:pt>
                <c:pt idx="63">
                  <c:v>10.434177034748201</c:v>
                </c:pt>
                <c:pt idx="64">
                  <c:v>10.338157712748099</c:v>
                </c:pt>
                <c:pt idx="65">
                  <c:v>10.2967000792292</c:v>
                </c:pt>
                <c:pt idx="66">
                  <c:v>10.397588557792799</c:v>
                </c:pt>
                <c:pt idx="67">
                  <c:v>10.3011014179847</c:v>
                </c:pt>
                <c:pt idx="68">
                  <c:v>10.2517991587934</c:v>
                </c:pt>
                <c:pt idx="69">
                  <c:v>10.3535768073134</c:v>
                </c:pt>
                <c:pt idx="70">
                  <c:v>10.407801802504901</c:v>
                </c:pt>
                <c:pt idx="71">
                  <c:v>10.281432549240501</c:v>
                </c:pt>
                <c:pt idx="72">
                  <c:v>10.233092746488399</c:v>
                </c:pt>
                <c:pt idx="73">
                  <c:v>10.3029528746771</c:v>
                </c:pt>
                <c:pt idx="74">
                  <c:v>10.347191123736801</c:v>
                </c:pt>
                <c:pt idx="75">
                  <c:v>10.305662516651701</c:v>
                </c:pt>
                <c:pt idx="76">
                  <c:v>10.2000389297379</c:v>
                </c:pt>
                <c:pt idx="77">
                  <c:v>10.336300037783101</c:v>
                </c:pt>
                <c:pt idx="78">
                  <c:v>10.2634176428574</c:v>
                </c:pt>
                <c:pt idx="79">
                  <c:v>10.266228074788399</c:v>
                </c:pt>
                <c:pt idx="80">
                  <c:v>10.2993244557985</c:v>
                </c:pt>
                <c:pt idx="81">
                  <c:v>10.14381655325</c:v>
                </c:pt>
                <c:pt idx="82">
                  <c:v>10.2990308499429</c:v>
                </c:pt>
                <c:pt idx="83">
                  <c:v>10.266657538651099</c:v>
                </c:pt>
                <c:pt idx="84">
                  <c:v>10.1854498661333</c:v>
                </c:pt>
                <c:pt idx="85">
                  <c:v>10.4102567617439</c:v>
                </c:pt>
                <c:pt idx="86">
                  <c:v>10.3531118311131</c:v>
                </c:pt>
                <c:pt idx="87">
                  <c:v>10.211029641603799</c:v>
                </c:pt>
                <c:pt idx="88">
                  <c:v>10.312458927202799</c:v>
                </c:pt>
                <c:pt idx="89">
                  <c:v>10.234865952712701</c:v>
                </c:pt>
                <c:pt idx="90">
                  <c:v>10.254039027257599</c:v>
                </c:pt>
                <c:pt idx="91">
                  <c:v>10.383712495799401</c:v>
                </c:pt>
                <c:pt idx="92">
                  <c:v>10.351020995622999</c:v>
                </c:pt>
                <c:pt idx="93">
                  <c:v>10.337512060838099</c:v>
                </c:pt>
                <c:pt idx="94">
                  <c:v>10.3509774655064</c:v>
                </c:pt>
                <c:pt idx="95">
                  <c:v>10.409479863570301</c:v>
                </c:pt>
                <c:pt idx="96">
                  <c:v>10.3934711519328</c:v>
                </c:pt>
                <c:pt idx="97">
                  <c:v>10.3993251059337</c:v>
                </c:pt>
                <c:pt idx="98">
                  <c:v>10.5017984712171</c:v>
                </c:pt>
                <c:pt idx="99">
                  <c:v>10.3462581997253</c:v>
                </c:pt>
                <c:pt idx="100">
                  <c:v>10.3009398912892</c:v>
                </c:pt>
                <c:pt idx="101">
                  <c:v>10.3809484539624</c:v>
                </c:pt>
                <c:pt idx="102">
                  <c:v>10.307116686600301</c:v>
                </c:pt>
                <c:pt idx="103">
                  <c:v>10.2883174565636</c:v>
                </c:pt>
                <c:pt idx="104">
                  <c:v>10.431882936574601</c:v>
                </c:pt>
                <c:pt idx="105">
                  <c:v>10.279634116944401</c:v>
                </c:pt>
                <c:pt idx="106">
                  <c:v>10.148589409390301</c:v>
                </c:pt>
                <c:pt idx="107">
                  <c:v>10.340392154429701</c:v>
                </c:pt>
                <c:pt idx="108">
                  <c:v>10.3198160906081</c:v>
                </c:pt>
                <c:pt idx="109">
                  <c:v>10.3001447367974</c:v>
                </c:pt>
                <c:pt idx="110">
                  <c:v>10.308473388446</c:v>
                </c:pt>
                <c:pt idx="111">
                  <c:v>10.2820951954325</c:v>
                </c:pt>
                <c:pt idx="112">
                  <c:v>10.270022257646501</c:v>
                </c:pt>
                <c:pt idx="113">
                  <c:v>10.318522466945099</c:v>
                </c:pt>
                <c:pt idx="114">
                  <c:v>9.9957963800839007</c:v>
                </c:pt>
                <c:pt idx="115">
                  <c:v>10.331239867308099</c:v>
                </c:pt>
                <c:pt idx="116">
                  <c:v>10.035354181149501</c:v>
                </c:pt>
                <c:pt idx="117">
                  <c:v>10.3057542728253</c:v>
                </c:pt>
                <c:pt idx="118">
                  <c:v>10.3273565320877</c:v>
                </c:pt>
                <c:pt idx="119">
                  <c:v>10.303180788642401</c:v>
                </c:pt>
                <c:pt idx="120">
                  <c:v>10.3328790948852</c:v>
                </c:pt>
                <c:pt idx="121">
                  <c:v>10.291901355807999</c:v>
                </c:pt>
                <c:pt idx="122">
                  <c:v>10.315726898438699</c:v>
                </c:pt>
                <c:pt idx="123">
                  <c:v>10.252246931951801</c:v>
                </c:pt>
                <c:pt idx="124">
                  <c:v>10.2691966796143</c:v>
                </c:pt>
                <c:pt idx="125">
                  <c:v>10.274713305273799</c:v>
                </c:pt>
                <c:pt idx="126">
                  <c:v>10.266965139753101</c:v>
                </c:pt>
                <c:pt idx="127">
                  <c:v>10.3733123117436</c:v>
                </c:pt>
                <c:pt idx="128">
                  <c:v>10.3156991586741</c:v>
                </c:pt>
                <c:pt idx="129">
                  <c:v>10.3756283894395</c:v>
                </c:pt>
                <c:pt idx="130">
                  <c:v>10.388718954947599</c:v>
                </c:pt>
                <c:pt idx="131">
                  <c:v>10.246048035078401</c:v>
                </c:pt>
                <c:pt idx="132">
                  <c:v>10.1895379679433</c:v>
                </c:pt>
                <c:pt idx="133">
                  <c:v>10.283112059057601</c:v>
                </c:pt>
                <c:pt idx="134">
                  <c:v>10.313399141313401</c:v>
                </c:pt>
                <c:pt idx="135">
                  <c:v>10.365560463583099</c:v>
                </c:pt>
                <c:pt idx="136">
                  <c:v>10.343246149415</c:v>
                </c:pt>
                <c:pt idx="137">
                  <c:v>10.3913684702447</c:v>
                </c:pt>
                <c:pt idx="138">
                  <c:v>10.371093841233799</c:v>
                </c:pt>
                <c:pt idx="139">
                  <c:v>10.3635404073503</c:v>
                </c:pt>
                <c:pt idx="140">
                  <c:v>10.229311286584901</c:v>
                </c:pt>
                <c:pt idx="141">
                  <c:v>10.222832526260699</c:v>
                </c:pt>
                <c:pt idx="142">
                  <c:v>10.3002900707921</c:v>
                </c:pt>
                <c:pt idx="143">
                  <c:v>10.271941688423601</c:v>
                </c:pt>
                <c:pt idx="144">
                  <c:v>10.268875810483101</c:v>
                </c:pt>
                <c:pt idx="145">
                  <c:v>10.384772127668599</c:v>
                </c:pt>
                <c:pt idx="146">
                  <c:v>10.3701845650032</c:v>
                </c:pt>
                <c:pt idx="147">
                  <c:v>10.248896277747299</c:v>
                </c:pt>
                <c:pt idx="148">
                  <c:v>10.4117317024913</c:v>
                </c:pt>
                <c:pt idx="149">
                  <c:v>10.194893634316999</c:v>
                </c:pt>
                <c:pt idx="150">
                  <c:v>10.3362239951216</c:v>
                </c:pt>
                <c:pt idx="151">
                  <c:v>10.3033634673273</c:v>
                </c:pt>
                <c:pt idx="152">
                  <c:v>10.371535800111401</c:v>
                </c:pt>
                <c:pt idx="153">
                  <c:v>10.3540059800279</c:v>
                </c:pt>
                <c:pt idx="154">
                  <c:v>10.366543943675801</c:v>
                </c:pt>
                <c:pt idx="155">
                  <c:v>10.251003474969099</c:v>
                </c:pt>
                <c:pt idx="156">
                  <c:v>10.3475556632224</c:v>
                </c:pt>
                <c:pt idx="157">
                  <c:v>10.289915082748401</c:v>
                </c:pt>
                <c:pt idx="158">
                  <c:v>10.264440000578199</c:v>
                </c:pt>
                <c:pt idx="159">
                  <c:v>10.3258371043929</c:v>
                </c:pt>
                <c:pt idx="160">
                  <c:v>10.200554966831501</c:v>
                </c:pt>
                <c:pt idx="161">
                  <c:v>10.234276360835601</c:v>
                </c:pt>
                <c:pt idx="162">
                  <c:v>10.247972458604201</c:v>
                </c:pt>
                <c:pt idx="163">
                  <c:v>10.3270178233407</c:v>
                </c:pt>
                <c:pt idx="164">
                  <c:v>10.335333216170399</c:v>
                </c:pt>
                <c:pt idx="165">
                  <c:v>10.3003652207593</c:v>
                </c:pt>
                <c:pt idx="166">
                  <c:v>10.3066917580575</c:v>
                </c:pt>
                <c:pt idx="167">
                  <c:v>10.3484647909352</c:v>
                </c:pt>
                <c:pt idx="168">
                  <c:v>10.2746912628815</c:v>
                </c:pt>
                <c:pt idx="169">
                  <c:v>11.0980701981401</c:v>
                </c:pt>
                <c:pt idx="170">
                  <c:v>11.2410369086403</c:v>
                </c:pt>
                <c:pt idx="171">
                  <c:v>10.367809301972301</c:v>
                </c:pt>
                <c:pt idx="172">
                  <c:v>10.631583982121199</c:v>
                </c:pt>
                <c:pt idx="173">
                  <c:v>10.3511984374788</c:v>
                </c:pt>
                <c:pt idx="174">
                  <c:v>10.355589854392001</c:v>
                </c:pt>
                <c:pt idx="175">
                  <c:v>10.4003995219253</c:v>
                </c:pt>
                <c:pt idx="176">
                  <c:v>10.407597404626101</c:v>
                </c:pt>
                <c:pt idx="177">
                  <c:v>11.180416373862901</c:v>
                </c:pt>
                <c:pt idx="178">
                  <c:v>10.61010073107</c:v>
                </c:pt>
                <c:pt idx="179">
                  <c:v>10.433090221097199</c:v>
                </c:pt>
                <c:pt idx="180">
                  <c:v>10.2934919511339</c:v>
                </c:pt>
                <c:pt idx="181">
                  <c:v>10.3244675013666</c:v>
                </c:pt>
                <c:pt idx="182">
                  <c:v>10.307003947519</c:v>
                </c:pt>
                <c:pt idx="183">
                  <c:v>10.412396454073299</c:v>
                </c:pt>
                <c:pt idx="184">
                  <c:v>10.4100958244862</c:v>
                </c:pt>
                <c:pt idx="185">
                  <c:v>10.4207214927586</c:v>
                </c:pt>
                <c:pt idx="186">
                  <c:v>11.0777249988365</c:v>
                </c:pt>
                <c:pt idx="187">
                  <c:v>11.244570603755101</c:v>
                </c:pt>
                <c:pt idx="188">
                  <c:v>10.3255632469708</c:v>
                </c:pt>
                <c:pt idx="189">
                  <c:v>10.3507100505711</c:v>
                </c:pt>
                <c:pt idx="190">
                  <c:v>10.3457495245282</c:v>
                </c:pt>
                <c:pt idx="191">
                  <c:v>10.3199798304321</c:v>
                </c:pt>
                <c:pt idx="192">
                  <c:v>10.36810505765</c:v>
                </c:pt>
                <c:pt idx="193">
                  <c:v>10.369793192452599</c:v>
                </c:pt>
                <c:pt idx="194">
                  <c:v>10.2458431750358</c:v>
                </c:pt>
                <c:pt idx="195">
                  <c:v>10.203528569474299</c:v>
                </c:pt>
                <c:pt idx="196">
                  <c:v>10.229034791186001</c:v>
                </c:pt>
                <c:pt idx="197">
                  <c:v>10.2600438471801</c:v>
                </c:pt>
                <c:pt idx="198">
                  <c:v>10.190358353653799</c:v>
                </c:pt>
                <c:pt idx="199">
                  <c:v>10.0896151252918</c:v>
                </c:pt>
                <c:pt idx="200">
                  <c:v>10.2985441488715</c:v>
                </c:pt>
                <c:pt idx="201">
                  <c:v>10.184601981938</c:v>
                </c:pt>
                <c:pt idx="202">
                  <c:v>10.183473975357099</c:v>
                </c:pt>
                <c:pt idx="203">
                  <c:v>10.3883046980418</c:v>
                </c:pt>
                <c:pt idx="204">
                  <c:v>10.3345921100652</c:v>
                </c:pt>
                <c:pt idx="205">
                  <c:v>10.334273061515599</c:v>
                </c:pt>
                <c:pt idx="206">
                  <c:v>10.199560769372299</c:v>
                </c:pt>
                <c:pt idx="207">
                  <c:v>10.179012265504801</c:v>
                </c:pt>
                <c:pt idx="208">
                  <c:v>10.2313865329926</c:v>
                </c:pt>
                <c:pt idx="209">
                  <c:v>10.1356176762079</c:v>
                </c:pt>
                <c:pt idx="210">
                  <c:v>10.3982798280789</c:v>
                </c:pt>
                <c:pt idx="211">
                  <c:v>10.4217732095558</c:v>
                </c:pt>
                <c:pt idx="212">
                  <c:v>10.399928210121599</c:v>
                </c:pt>
                <c:pt idx="213">
                  <c:v>10.396468873021901</c:v>
                </c:pt>
                <c:pt idx="214">
                  <c:v>10.335067764502201</c:v>
                </c:pt>
                <c:pt idx="215">
                  <c:v>10.471074728221099</c:v>
                </c:pt>
                <c:pt idx="216">
                  <c:v>10.344536627154501</c:v>
                </c:pt>
                <c:pt idx="217">
                  <c:v>10.384205223948801</c:v>
                </c:pt>
                <c:pt idx="218">
                  <c:v>10.3392679764293</c:v>
                </c:pt>
                <c:pt idx="219">
                  <c:v>10.3721041649807</c:v>
                </c:pt>
                <c:pt idx="220">
                  <c:v>10.2980669273063</c:v>
                </c:pt>
                <c:pt idx="221">
                  <c:v>11.270936339606401</c:v>
                </c:pt>
                <c:pt idx="222">
                  <c:v>11.180825177499401</c:v>
                </c:pt>
                <c:pt idx="223">
                  <c:v>11.229947123918601</c:v>
                </c:pt>
                <c:pt idx="224">
                  <c:v>11.3252684482328</c:v>
                </c:pt>
                <c:pt idx="225">
                  <c:v>11.073144076094</c:v>
                </c:pt>
                <c:pt idx="226">
                  <c:v>11.0199037788719</c:v>
                </c:pt>
                <c:pt idx="227">
                  <c:v>10.970497784395301</c:v>
                </c:pt>
                <c:pt idx="228">
                  <c:v>11.0720068190289</c:v>
                </c:pt>
                <c:pt idx="229">
                  <c:v>11.019532091965299</c:v>
                </c:pt>
                <c:pt idx="230">
                  <c:v>11.2708552657687</c:v>
                </c:pt>
                <c:pt idx="231">
                  <c:v>10.835944515907901</c:v>
                </c:pt>
                <c:pt idx="232">
                  <c:v>10.374791000372101</c:v>
                </c:pt>
                <c:pt idx="233">
                  <c:v>10.3332613686001</c:v>
                </c:pt>
                <c:pt idx="234">
                  <c:v>10.3141470694119</c:v>
                </c:pt>
                <c:pt idx="235">
                  <c:v>10.284593915777901</c:v>
                </c:pt>
                <c:pt idx="236">
                  <c:v>10.2201441561932</c:v>
                </c:pt>
                <c:pt idx="237">
                  <c:v>10.4092518246635</c:v>
                </c:pt>
                <c:pt idx="238">
                  <c:v>10.2855140704738</c:v>
                </c:pt>
                <c:pt idx="239">
                  <c:v>10.231686325787299</c:v>
                </c:pt>
                <c:pt idx="240">
                  <c:v>10.200419995818599</c:v>
                </c:pt>
                <c:pt idx="241">
                  <c:v>10.3110792170765</c:v>
                </c:pt>
                <c:pt idx="242">
                  <c:v>10.344160506027301</c:v>
                </c:pt>
                <c:pt idx="243">
                  <c:v>10.3474104960156</c:v>
                </c:pt>
                <c:pt idx="244">
                  <c:v>10.391988087267899</c:v>
                </c:pt>
                <c:pt idx="245">
                  <c:v>10.235423588014401</c:v>
                </c:pt>
                <c:pt idx="246">
                  <c:v>10.339201313141199</c:v>
                </c:pt>
                <c:pt idx="247">
                  <c:v>10.2429303309346</c:v>
                </c:pt>
                <c:pt idx="248">
                  <c:v>10.388055903027199</c:v>
                </c:pt>
                <c:pt idx="249">
                  <c:v>10.390799042684501</c:v>
                </c:pt>
                <c:pt idx="250">
                  <c:v>10.2610961572826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1-BAFB-4B9F-BF3C-AD9F6F16D94D}"/>
            </c:ext>
          </c:extLst>
        </c:ser>
        <c:ser>
          <c:idx val="49"/>
          <c:order val="4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yVal>
            <c:numRef>
              <c:f>in!$AX$1:$AX$251</c:f>
              <c:numCache>
                <c:formatCode>General</c:formatCode>
                <c:ptCount val="251"/>
                <c:pt idx="0">
                  <c:v>177</c:v>
                </c:pt>
                <c:pt idx="1">
                  <c:v>3.9513203634863201</c:v>
                </c:pt>
                <c:pt idx="2">
                  <c:v>4.0977371506427502</c:v>
                </c:pt>
                <c:pt idx="3">
                  <c:v>2.9303501354910999</c:v>
                </c:pt>
                <c:pt idx="4">
                  <c:v>2.77189998253718</c:v>
                </c:pt>
                <c:pt idx="5">
                  <c:v>3.5277114883560099</c:v>
                </c:pt>
                <c:pt idx="6">
                  <c:v>3.0573443246585099</c:v>
                </c:pt>
                <c:pt idx="7">
                  <c:v>3.06505530674435</c:v>
                </c:pt>
                <c:pt idx="8">
                  <c:v>2.9207962620656498</c:v>
                </c:pt>
                <c:pt idx="9">
                  <c:v>2.9314985445831998</c:v>
                </c:pt>
                <c:pt idx="10">
                  <c:v>2.8856733643157502</c:v>
                </c:pt>
                <c:pt idx="11">
                  <c:v>2.95625140709206</c:v>
                </c:pt>
                <c:pt idx="12">
                  <c:v>2.9663471533253398</c:v>
                </c:pt>
                <c:pt idx="13">
                  <c:v>3.1012208030928599</c:v>
                </c:pt>
                <c:pt idx="14">
                  <c:v>2.7473122565030001</c:v>
                </c:pt>
                <c:pt idx="15">
                  <c:v>3.3630629154046998</c:v>
                </c:pt>
                <c:pt idx="16">
                  <c:v>3.0232616565649999</c:v>
                </c:pt>
                <c:pt idx="17">
                  <c:v>3.08188123655271</c:v>
                </c:pt>
                <c:pt idx="18">
                  <c:v>2.9788373627490699</c:v>
                </c:pt>
                <c:pt idx="19">
                  <c:v>2.9327089186137898</c:v>
                </c:pt>
                <c:pt idx="20">
                  <c:v>3.10169560767633</c:v>
                </c:pt>
                <c:pt idx="21">
                  <c:v>2.8259109817719401</c:v>
                </c:pt>
                <c:pt idx="22">
                  <c:v>3.2126921031870301</c:v>
                </c:pt>
                <c:pt idx="23">
                  <c:v>3.4282968446351298</c:v>
                </c:pt>
                <c:pt idx="24">
                  <c:v>3.1518770358396102</c:v>
                </c:pt>
                <c:pt idx="25">
                  <c:v>2.8537473461622498</c:v>
                </c:pt>
                <c:pt idx="26">
                  <c:v>2.91142105759068</c:v>
                </c:pt>
                <c:pt idx="27">
                  <c:v>2.8602081094554102</c:v>
                </c:pt>
                <c:pt idx="28">
                  <c:v>2.9999413295151598</c:v>
                </c:pt>
                <c:pt idx="29">
                  <c:v>3.2115158611444401</c:v>
                </c:pt>
                <c:pt idx="30">
                  <c:v>2.74280178886284</c:v>
                </c:pt>
                <c:pt idx="31">
                  <c:v>2.8869578965292</c:v>
                </c:pt>
                <c:pt idx="32">
                  <c:v>2.1446139323459201</c:v>
                </c:pt>
                <c:pt idx="33">
                  <c:v>3.1511271822745801</c:v>
                </c:pt>
                <c:pt idx="34">
                  <c:v>3.7048901490516899</c:v>
                </c:pt>
                <c:pt idx="35">
                  <c:v>3.09160606156725</c:v>
                </c:pt>
                <c:pt idx="36">
                  <c:v>3.63572456682589</c:v>
                </c:pt>
                <c:pt idx="37">
                  <c:v>3.2950601811398501</c:v>
                </c:pt>
                <c:pt idx="38">
                  <c:v>3.8243967105932599</c:v>
                </c:pt>
                <c:pt idx="39">
                  <c:v>3.1316425917111599</c:v>
                </c:pt>
                <c:pt idx="40">
                  <c:v>3.4819485802164101</c:v>
                </c:pt>
                <c:pt idx="41">
                  <c:v>3.5491887104097999</c:v>
                </c:pt>
                <c:pt idx="42">
                  <c:v>3.2367419398023598</c:v>
                </c:pt>
                <c:pt idx="43">
                  <c:v>2.8536051949774501</c:v>
                </c:pt>
                <c:pt idx="44">
                  <c:v>2.63680761529994</c:v>
                </c:pt>
                <c:pt idx="45">
                  <c:v>2.0665927118201601</c:v>
                </c:pt>
                <c:pt idx="46">
                  <c:v>2.03247469886744</c:v>
                </c:pt>
                <c:pt idx="47">
                  <c:v>2.2266812140561001</c:v>
                </c:pt>
                <c:pt idx="48">
                  <c:v>2.1700644165117899</c:v>
                </c:pt>
                <c:pt idx="49">
                  <c:v>2.8420306641047199</c:v>
                </c:pt>
                <c:pt idx="50">
                  <c:v>3.3692925387339798</c:v>
                </c:pt>
                <c:pt idx="51">
                  <c:v>3.7673795802016201</c:v>
                </c:pt>
                <c:pt idx="52">
                  <c:v>3.7867254918762399</c:v>
                </c:pt>
                <c:pt idx="53">
                  <c:v>3.5397452358138399</c:v>
                </c:pt>
                <c:pt idx="54">
                  <c:v>3.0612336059012999</c:v>
                </c:pt>
                <c:pt idx="55">
                  <c:v>3.19059067084586</c:v>
                </c:pt>
                <c:pt idx="56">
                  <c:v>3.0650374196691099</c:v>
                </c:pt>
                <c:pt idx="57">
                  <c:v>3.0814145502518802</c:v>
                </c:pt>
                <c:pt idx="58">
                  <c:v>3.3155325400915898</c:v>
                </c:pt>
                <c:pt idx="59">
                  <c:v>3.0571071189887302</c:v>
                </c:pt>
                <c:pt idx="60">
                  <c:v>3.0406268564818202</c:v>
                </c:pt>
                <c:pt idx="61">
                  <c:v>3.4435059530377901</c:v>
                </c:pt>
                <c:pt idx="62">
                  <c:v>2.8081614546420499</c:v>
                </c:pt>
                <c:pt idx="63">
                  <c:v>3.3320369188728902</c:v>
                </c:pt>
                <c:pt idx="64">
                  <c:v>3.11852205284444</c:v>
                </c:pt>
                <c:pt idx="65">
                  <c:v>3.5649825851493202</c:v>
                </c:pt>
                <c:pt idx="66">
                  <c:v>3.1891245959707901</c:v>
                </c:pt>
                <c:pt idx="67">
                  <c:v>3.6938767093148299</c:v>
                </c:pt>
                <c:pt idx="68">
                  <c:v>3.2129767908312901</c:v>
                </c:pt>
                <c:pt idx="69">
                  <c:v>3.3753111853790898</c:v>
                </c:pt>
                <c:pt idx="70">
                  <c:v>3.1447059673392701</c:v>
                </c:pt>
                <c:pt idx="71">
                  <c:v>3.2504666255453101</c:v>
                </c:pt>
                <c:pt idx="72">
                  <c:v>2.9884036659395901</c:v>
                </c:pt>
                <c:pt idx="73">
                  <c:v>2.9337479602014098</c:v>
                </c:pt>
                <c:pt idx="74">
                  <c:v>3.0535280845246802</c:v>
                </c:pt>
                <c:pt idx="75">
                  <c:v>2.8548401073956899</c:v>
                </c:pt>
                <c:pt idx="76">
                  <c:v>3.0954448397825298</c:v>
                </c:pt>
                <c:pt idx="77">
                  <c:v>2.8737660188695799</c:v>
                </c:pt>
                <c:pt idx="78">
                  <c:v>2.8309233903987701</c:v>
                </c:pt>
                <c:pt idx="79">
                  <c:v>2.8362239601841002</c:v>
                </c:pt>
                <c:pt idx="80">
                  <c:v>2.78051371145229</c:v>
                </c:pt>
                <c:pt idx="81">
                  <c:v>2.7079066294174998</c:v>
                </c:pt>
                <c:pt idx="82">
                  <c:v>3.2654127737266498</c:v>
                </c:pt>
                <c:pt idx="83">
                  <c:v>2.9312234498851599</c:v>
                </c:pt>
                <c:pt idx="84">
                  <c:v>3.0368630589665799</c:v>
                </c:pt>
                <c:pt idx="85">
                  <c:v>3.0692852338695</c:v>
                </c:pt>
                <c:pt idx="86">
                  <c:v>2.6188307446034398</c:v>
                </c:pt>
                <c:pt idx="87">
                  <c:v>3.07731399156784</c:v>
                </c:pt>
                <c:pt idx="88">
                  <c:v>3.2573812817782799</c:v>
                </c:pt>
                <c:pt idx="89">
                  <c:v>3.0476185068485</c:v>
                </c:pt>
                <c:pt idx="90">
                  <c:v>2.9336403985370798</c:v>
                </c:pt>
                <c:pt idx="91">
                  <c:v>2.82337223888503</c:v>
                </c:pt>
                <c:pt idx="92">
                  <c:v>3.45261794627528</c:v>
                </c:pt>
                <c:pt idx="93">
                  <c:v>3.22260934142846</c:v>
                </c:pt>
                <c:pt idx="94">
                  <c:v>2.93424528070455</c:v>
                </c:pt>
                <c:pt idx="95">
                  <c:v>3.4326544295747099</c:v>
                </c:pt>
                <c:pt idx="96">
                  <c:v>3.26114432075049</c:v>
                </c:pt>
                <c:pt idx="97">
                  <c:v>3.25856641011638</c:v>
                </c:pt>
                <c:pt idx="98">
                  <c:v>2.9551803917231698</c:v>
                </c:pt>
                <c:pt idx="99">
                  <c:v>2.9122524946249801</c:v>
                </c:pt>
                <c:pt idx="100">
                  <c:v>3.0877762884023898</c:v>
                </c:pt>
                <c:pt idx="101">
                  <c:v>3.0239855573921601</c:v>
                </c:pt>
                <c:pt idx="102">
                  <c:v>3.1202194995458199</c:v>
                </c:pt>
                <c:pt idx="103">
                  <c:v>3.2000578777631898</c:v>
                </c:pt>
                <c:pt idx="104">
                  <c:v>3.2348772306363398</c:v>
                </c:pt>
                <c:pt idx="105">
                  <c:v>3.1345460827241598</c:v>
                </c:pt>
                <c:pt idx="106">
                  <c:v>3.3149906554983501</c:v>
                </c:pt>
                <c:pt idx="107">
                  <c:v>2.9697423462691699</c:v>
                </c:pt>
                <c:pt idx="108">
                  <c:v>2.8980798412320099</c:v>
                </c:pt>
                <c:pt idx="109">
                  <c:v>2.8962879602957501</c:v>
                </c:pt>
                <c:pt idx="110">
                  <c:v>3.14800198589439</c:v>
                </c:pt>
                <c:pt idx="111">
                  <c:v>3.6118397957875898</c:v>
                </c:pt>
                <c:pt idx="112">
                  <c:v>3.3002244721759801</c:v>
                </c:pt>
                <c:pt idx="113">
                  <c:v>3.2596435848224901</c:v>
                </c:pt>
                <c:pt idx="114">
                  <c:v>3.26206536065876</c:v>
                </c:pt>
                <c:pt idx="115">
                  <c:v>3.34137947735011</c:v>
                </c:pt>
                <c:pt idx="116">
                  <c:v>3.0803896422177899</c:v>
                </c:pt>
                <c:pt idx="117">
                  <c:v>2.9297242533139798</c:v>
                </c:pt>
                <c:pt idx="118">
                  <c:v>2.8741545720152399</c:v>
                </c:pt>
                <c:pt idx="119">
                  <c:v>2.9997665654913401</c:v>
                </c:pt>
                <c:pt idx="120">
                  <c:v>2.8071591549100101</c:v>
                </c:pt>
                <c:pt idx="121">
                  <c:v>3.1544846696690598</c:v>
                </c:pt>
                <c:pt idx="122">
                  <c:v>2.8391940070079902</c:v>
                </c:pt>
                <c:pt idx="123">
                  <c:v>3.19998511034489</c:v>
                </c:pt>
                <c:pt idx="124">
                  <c:v>3.4346912345591099</c:v>
                </c:pt>
                <c:pt idx="125">
                  <c:v>3.2185552686220502</c:v>
                </c:pt>
                <c:pt idx="126">
                  <c:v>3.3679225897899201</c:v>
                </c:pt>
                <c:pt idx="127">
                  <c:v>3.13145157966358</c:v>
                </c:pt>
                <c:pt idx="128">
                  <c:v>3.1120386365556101</c:v>
                </c:pt>
                <c:pt idx="129">
                  <c:v>3.6201181503697799</c:v>
                </c:pt>
                <c:pt idx="130">
                  <c:v>3.12888177911461</c:v>
                </c:pt>
                <c:pt idx="131">
                  <c:v>3.4603717863706001</c:v>
                </c:pt>
                <c:pt idx="132">
                  <c:v>3.18301791634175</c:v>
                </c:pt>
                <c:pt idx="133">
                  <c:v>2.9823315847026799</c:v>
                </c:pt>
                <c:pt idx="134">
                  <c:v>3.1823624178187599</c:v>
                </c:pt>
                <c:pt idx="135">
                  <c:v>3.1128163518554501</c:v>
                </c:pt>
                <c:pt idx="136">
                  <c:v>3.1863934019570701</c:v>
                </c:pt>
                <c:pt idx="137">
                  <c:v>3.4152024608204798</c:v>
                </c:pt>
                <c:pt idx="138">
                  <c:v>3.09786018857762</c:v>
                </c:pt>
                <c:pt idx="139">
                  <c:v>2.9883166867446</c:v>
                </c:pt>
                <c:pt idx="140">
                  <c:v>3.0606125911463602</c:v>
                </c:pt>
                <c:pt idx="141">
                  <c:v>3.0118026718844599</c:v>
                </c:pt>
                <c:pt idx="142">
                  <c:v>3.1336681354764999</c:v>
                </c:pt>
                <c:pt idx="143">
                  <c:v>3.3761332278609402</c:v>
                </c:pt>
                <c:pt idx="144">
                  <c:v>3.09891128068044</c:v>
                </c:pt>
                <c:pt idx="145">
                  <c:v>3.2855289742485101</c:v>
                </c:pt>
                <c:pt idx="146">
                  <c:v>2.9344185376877698</c:v>
                </c:pt>
                <c:pt idx="147">
                  <c:v>2.8545923086850999</c:v>
                </c:pt>
                <c:pt idx="148">
                  <c:v>2.80392374932077</c:v>
                </c:pt>
                <c:pt idx="149">
                  <c:v>3.1357791140879199</c:v>
                </c:pt>
                <c:pt idx="150">
                  <c:v>3.2788182199358</c:v>
                </c:pt>
                <c:pt idx="151">
                  <c:v>2.8486662393577502</c:v>
                </c:pt>
                <c:pt idx="152">
                  <c:v>3.04097758594156</c:v>
                </c:pt>
                <c:pt idx="153">
                  <c:v>2.9573777818270099</c:v>
                </c:pt>
                <c:pt idx="154">
                  <c:v>2.3714903618356602</c:v>
                </c:pt>
                <c:pt idx="155">
                  <c:v>2.5587886391610799</c:v>
                </c:pt>
                <c:pt idx="156">
                  <c:v>3.1534730756798299</c:v>
                </c:pt>
                <c:pt idx="157">
                  <c:v>2.8933609639618498</c:v>
                </c:pt>
                <c:pt idx="158">
                  <c:v>2.6040919937906399</c:v>
                </c:pt>
                <c:pt idx="159">
                  <c:v>2.85341413598394</c:v>
                </c:pt>
                <c:pt idx="160">
                  <c:v>2.6723716408985898</c:v>
                </c:pt>
                <c:pt idx="161">
                  <c:v>3.2503613760393</c:v>
                </c:pt>
                <c:pt idx="162">
                  <c:v>2.7489684365869</c:v>
                </c:pt>
                <c:pt idx="163">
                  <c:v>2.8133061755974702</c:v>
                </c:pt>
                <c:pt idx="164">
                  <c:v>3.5810841240662299</c:v>
                </c:pt>
                <c:pt idx="165">
                  <c:v>3.12063018729916</c:v>
                </c:pt>
                <c:pt idx="166">
                  <c:v>3.1745318616618601</c:v>
                </c:pt>
                <c:pt idx="167">
                  <c:v>3.2410398938921001</c:v>
                </c:pt>
                <c:pt idx="168">
                  <c:v>2.70870334826256</c:v>
                </c:pt>
                <c:pt idx="169">
                  <c:v>2.9419848117008098</c:v>
                </c:pt>
                <c:pt idx="170">
                  <c:v>3.0576419267325399</c:v>
                </c:pt>
                <c:pt idx="171">
                  <c:v>3.5197233219323301</c:v>
                </c:pt>
                <c:pt idx="172">
                  <c:v>3.21155987136834</c:v>
                </c:pt>
                <c:pt idx="173">
                  <c:v>2.83884207838544</c:v>
                </c:pt>
                <c:pt idx="174">
                  <c:v>2.7033810381144301</c:v>
                </c:pt>
                <c:pt idx="175">
                  <c:v>2.8125339079810399</c:v>
                </c:pt>
                <c:pt idx="176">
                  <c:v>2.8986629924790499</c:v>
                </c:pt>
                <c:pt idx="177">
                  <c:v>4.1544302362439298</c:v>
                </c:pt>
                <c:pt idx="178">
                  <c:v>4.03625215298967</c:v>
                </c:pt>
                <c:pt idx="179">
                  <c:v>3.9909415075234098</c:v>
                </c:pt>
                <c:pt idx="180">
                  <c:v>3.94508271366462</c:v>
                </c:pt>
                <c:pt idx="181">
                  <c:v>4.0241356159881096</c:v>
                </c:pt>
                <c:pt idx="182">
                  <c:v>3.04597944439737</c:v>
                </c:pt>
                <c:pt idx="183">
                  <c:v>3.2230943279958799</c:v>
                </c:pt>
                <c:pt idx="184">
                  <c:v>3.0436497711865198</c:v>
                </c:pt>
                <c:pt idx="185">
                  <c:v>2.9782940929020998</c:v>
                </c:pt>
                <c:pt idx="186">
                  <c:v>2.3413917572491498</c:v>
                </c:pt>
                <c:pt idx="187">
                  <c:v>3.1531672510586799</c:v>
                </c:pt>
                <c:pt idx="188">
                  <c:v>2.6502313842752501</c:v>
                </c:pt>
                <c:pt idx="189">
                  <c:v>2.8063382336651501</c:v>
                </c:pt>
                <c:pt idx="190">
                  <c:v>3.2040486747157102</c:v>
                </c:pt>
                <c:pt idx="191">
                  <c:v>2.9555640158433301</c:v>
                </c:pt>
                <c:pt idx="192">
                  <c:v>3.5135136620722398</c:v>
                </c:pt>
                <c:pt idx="193">
                  <c:v>3.13363087231239</c:v>
                </c:pt>
                <c:pt idx="194">
                  <c:v>2.9177921999251</c:v>
                </c:pt>
                <c:pt idx="195">
                  <c:v>3.4966741312543999</c:v>
                </c:pt>
                <c:pt idx="196">
                  <c:v>3.0886803016711699</c:v>
                </c:pt>
                <c:pt idx="197">
                  <c:v>3.1790982833980901</c:v>
                </c:pt>
                <c:pt idx="198">
                  <c:v>3.3630083319349602</c:v>
                </c:pt>
                <c:pt idx="199">
                  <c:v>3.2175185314213701</c:v>
                </c:pt>
                <c:pt idx="200">
                  <c:v>3.2351393731975699</c:v>
                </c:pt>
                <c:pt idx="201">
                  <c:v>3.0624078012279701</c:v>
                </c:pt>
                <c:pt idx="202">
                  <c:v>3.35501539909923</c:v>
                </c:pt>
                <c:pt idx="203">
                  <c:v>3.1746446466241198</c:v>
                </c:pt>
                <c:pt idx="204">
                  <c:v>3.3974225120317998</c:v>
                </c:pt>
                <c:pt idx="205">
                  <c:v>3.3344943667355702</c:v>
                </c:pt>
                <c:pt idx="206">
                  <c:v>3.26394782341458</c:v>
                </c:pt>
                <c:pt idx="207">
                  <c:v>3.2461088165443401</c:v>
                </c:pt>
                <c:pt idx="208">
                  <c:v>3.3403501404801701</c:v>
                </c:pt>
                <c:pt idx="209">
                  <c:v>3.5365238818576099</c:v>
                </c:pt>
                <c:pt idx="210">
                  <c:v>3.2098820863581299</c:v>
                </c:pt>
                <c:pt idx="211">
                  <c:v>3.2548640065913501</c:v>
                </c:pt>
                <c:pt idx="212">
                  <c:v>4.6343261510541804</c:v>
                </c:pt>
                <c:pt idx="213">
                  <c:v>4.0109242256626096</c:v>
                </c:pt>
                <c:pt idx="214">
                  <c:v>4.29215736515693</c:v>
                </c:pt>
                <c:pt idx="215">
                  <c:v>4.0454278153773604</c:v>
                </c:pt>
                <c:pt idx="216">
                  <c:v>4.2231649895250403</c:v>
                </c:pt>
                <c:pt idx="217">
                  <c:v>3.8000408438720399</c:v>
                </c:pt>
                <c:pt idx="218">
                  <c:v>4.0533209056148101</c:v>
                </c:pt>
                <c:pt idx="219">
                  <c:v>4.42799485195183</c:v>
                </c:pt>
                <c:pt idx="220">
                  <c:v>2.9216359380275199</c:v>
                </c:pt>
                <c:pt idx="221">
                  <c:v>3.3966188029836899</c:v>
                </c:pt>
                <c:pt idx="222">
                  <c:v>3.2801745515465099</c:v>
                </c:pt>
                <c:pt idx="223">
                  <c:v>3.4062831009497998</c:v>
                </c:pt>
                <c:pt idx="224">
                  <c:v>3.33193559358795</c:v>
                </c:pt>
                <c:pt idx="225">
                  <c:v>3.3380299254347299</c:v>
                </c:pt>
                <c:pt idx="226">
                  <c:v>3.09442056041603</c:v>
                </c:pt>
                <c:pt idx="227">
                  <c:v>3.10577616441911</c:v>
                </c:pt>
                <c:pt idx="228">
                  <c:v>3.6469874016902</c:v>
                </c:pt>
                <c:pt idx="229">
                  <c:v>3.4068661690650299</c:v>
                </c:pt>
                <c:pt idx="230">
                  <c:v>3.3956192650327099</c:v>
                </c:pt>
                <c:pt idx="231">
                  <c:v>3.5362598758264201</c:v>
                </c:pt>
                <c:pt idx="232">
                  <c:v>3.5409959220257701</c:v>
                </c:pt>
                <c:pt idx="233">
                  <c:v>3.16849825997638</c:v>
                </c:pt>
                <c:pt idx="234">
                  <c:v>3.8352841695483999</c:v>
                </c:pt>
                <c:pt idx="235">
                  <c:v>3.2252299356735499</c:v>
                </c:pt>
                <c:pt idx="236">
                  <c:v>3.7794000683061699</c:v>
                </c:pt>
                <c:pt idx="237">
                  <c:v>3.6556578726158402</c:v>
                </c:pt>
                <c:pt idx="238">
                  <c:v>3.4370192147493799</c:v>
                </c:pt>
                <c:pt idx="239">
                  <c:v>3.14871471761841</c:v>
                </c:pt>
                <c:pt idx="240">
                  <c:v>3.4238400243140998</c:v>
                </c:pt>
                <c:pt idx="241">
                  <c:v>3.2294073982539899</c:v>
                </c:pt>
                <c:pt idx="242">
                  <c:v>3.27331950072865</c:v>
                </c:pt>
                <c:pt idx="243">
                  <c:v>3.0219724291304302</c:v>
                </c:pt>
                <c:pt idx="244">
                  <c:v>3.6696988282941199</c:v>
                </c:pt>
                <c:pt idx="245">
                  <c:v>3.7881489066903402</c:v>
                </c:pt>
                <c:pt idx="246">
                  <c:v>3.0220712361447002</c:v>
                </c:pt>
                <c:pt idx="247">
                  <c:v>3.1790716310458902</c:v>
                </c:pt>
                <c:pt idx="248">
                  <c:v>2.9529295138433902</c:v>
                </c:pt>
                <c:pt idx="249">
                  <c:v>2.9071395691182502</c:v>
                </c:pt>
                <c:pt idx="250">
                  <c:v>3.32309778904723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3-BAFB-4B9F-BF3C-AD9F6F16D94D}"/>
            </c:ext>
          </c:extLst>
        </c:ser>
        <c:ser>
          <c:idx val="50"/>
          <c:order val="5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yVal>
            <c:numRef>
              <c:f>in!$AY$1:$AY$251</c:f>
              <c:numCache>
                <c:formatCode>General</c:formatCode>
                <c:ptCount val="251"/>
                <c:pt idx="0">
                  <c:v>179</c:v>
                </c:pt>
                <c:pt idx="1">
                  <c:v>11.4318993601823</c:v>
                </c:pt>
                <c:pt idx="2">
                  <c:v>11.555121815937801</c:v>
                </c:pt>
                <c:pt idx="3">
                  <c:v>11.421481491465499</c:v>
                </c:pt>
                <c:pt idx="4">
                  <c:v>11.477651124037299</c:v>
                </c:pt>
                <c:pt idx="5">
                  <c:v>11.377065199784001</c:v>
                </c:pt>
                <c:pt idx="6">
                  <c:v>11.2235841045573</c:v>
                </c:pt>
                <c:pt idx="7">
                  <c:v>11.1519893937555</c:v>
                </c:pt>
                <c:pt idx="8">
                  <c:v>11.4680689035917</c:v>
                </c:pt>
                <c:pt idx="9">
                  <c:v>11.3300976995382</c:v>
                </c:pt>
                <c:pt idx="10">
                  <c:v>11.4168452504976</c:v>
                </c:pt>
                <c:pt idx="11">
                  <c:v>10.632413362410899</c:v>
                </c:pt>
                <c:pt idx="12">
                  <c:v>11.2966464381331</c:v>
                </c:pt>
                <c:pt idx="13">
                  <c:v>10.615879449255401</c:v>
                </c:pt>
                <c:pt idx="14">
                  <c:v>11.0380254441519</c:v>
                </c:pt>
                <c:pt idx="15">
                  <c:v>11.1682966159761</c:v>
                </c:pt>
                <c:pt idx="16">
                  <c:v>10.9410706540716</c:v>
                </c:pt>
                <c:pt idx="17">
                  <c:v>11.380974624519</c:v>
                </c:pt>
                <c:pt idx="18">
                  <c:v>10.929573321885499</c:v>
                </c:pt>
                <c:pt idx="19">
                  <c:v>11.434743020949201</c:v>
                </c:pt>
                <c:pt idx="20">
                  <c:v>11.3905545213567</c:v>
                </c:pt>
                <c:pt idx="21">
                  <c:v>10.9413051750468</c:v>
                </c:pt>
                <c:pt idx="22">
                  <c:v>11.3792570523694</c:v>
                </c:pt>
                <c:pt idx="23">
                  <c:v>11.5262892616825</c:v>
                </c:pt>
                <c:pt idx="24">
                  <c:v>11.1808814120773</c:v>
                </c:pt>
                <c:pt idx="25">
                  <c:v>11.552388985012101</c:v>
                </c:pt>
                <c:pt idx="26">
                  <c:v>11.407875532718</c:v>
                </c:pt>
                <c:pt idx="27">
                  <c:v>11.0218378911075</c:v>
                </c:pt>
                <c:pt idx="28">
                  <c:v>10.9686661843447</c:v>
                </c:pt>
                <c:pt idx="29">
                  <c:v>11.372636952922299</c:v>
                </c:pt>
                <c:pt idx="30">
                  <c:v>11.2026776881217</c:v>
                </c:pt>
                <c:pt idx="31">
                  <c:v>11.310603780594899</c:v>
                </c:pt>
                <c:pt idx="32">
                  <c:v>11.4920909939064</c:v>
                </c:pt>
                <c:pt idx="33">
                  <c:v>11.461772180042599</c:v>
                </c:pt>
                <c:pt idx="34">
                  <c:v>10.540268947484201</c:v>
                </c:pt>
                <c:pt idx="35">
                  <c:v>11.192506172960201</c:v>
                </c:pt>
                <c:pt idx="36">
                  <c:v>11.4109527998876</c:v>
                </c:pt>
                <c:pt idx="37">
                  <c:v>11.2591034475467</c:v>
                </c:pt>
                <c:pt idx="38">
                  <c:v>11.391179381436</c:v>
                </c:pt>
                <c:pt idx="39">
                  <c:v>11.155473942041599</c:v>
                </c:pt>
                <c:pt idx="40">
                  <c:v>11.193605314898999</c:v>
                </c:pt>
                <c:pt idx="41">
                  <c:v>10.977559588094</c:v>
                </c:pt>
                <c:pt idx="42">
                  <c:v>11.234397976284299</c:v>
                </c:pt>
                <c:pt idx="43">
                  <c:v>11.0954859658987</c:v>
                </c:pt>
                <c:pt idx="44">
                  <c:v>11.215140988307301</c:v>
                </c:pt>
                <c:pt idx="45">
                  <c:v>11.3354325175667</c:v>
                </c:pt>
                <c:pt idx="46">
                  <c:v>11.243489129352</c:v>
                </c:pt>
                <c:pt idx="47">
                  <c:v>10.553329998997199</c:v>
                </c:pt>
                <c:pt idx="48">
                  <c:v>10.4879112956984</c:v>
                </c:pt>
                <c:pt idx="49">
                  <c:v>10.494497874277201</c:v>
                </c:pt>
                <c:pt idx="50">
                  <c:v>10.627662407120701</c:v>
                </c:pt>
                <c:pt idx="51">
                  <c:v>10.4498788863048</c:v>
                </c:pt>
                <c:pt idx="52">
                  <c:v>11.423676968101301</c:v>
                </c:pt>
                <c:pt idx="53">
                  <c:v>11.3449338327476</c:v>
                </c:pt>
                <c:pt idx="54">
                  <c:v>11.2093424225404</c:v>
                </c:pt>
                <c:pt idx="55">
                  <c:v>11.132939712578599</c:v>
                </c:pt>
                <c:pt idx="56">
                  <c:v>11.1018766301843</c:v>
                </c:pt>
                <c:pt idx="57">
                  <c:v>11.0022475726298</c:v>
                </c:pt>
                <c:pt idx="58">
                  <c:v>11.033089402245301</c:v>
                </c:pt>
                <c:pt idx="59">
                  <c:v>11.295294137654601</c:v>
                </c:pt>
                <c:pt idx="60">
                  <c:v>11.1359311455253</c:v>
                </c:pt>
                <c:pt idx="61">
                  <c:v>11.2287659927351</c:v>
                </c:pt>
                <c:pt idx="62">
                  <c:v>11.168045165101701</c:v>
                </c:pt>
                <c:pt idx="63">
                  <c:v>11.1205818924858</c:v>
                </c:pt>
                <c:pt idx="64">
                  <c:v>11.2602706346405</c:v>
                </c:pt>
                <c:pt idx="65">
                  <c:v>11.2602091911861</c:v>
                </c:pt>
                <c:pt idx="66">
                  <c:v>11.085725612965099</c:v>
                </c:pt>
                <c:pt idx="67">
                  <c:v>11.244775978184601</c:v>
                </c:pt>
                <c:pt idx="68">
                  <c:v>11.3039747973851</c:v>
                </c:pt>
                <c:pt idx="69">
                  <c:v>11.438007794650501</c:v>
                </c:pt>
                <c:pt idx="70">
                  <c:v>10.5364244478444</c:v>
                </c:pt>
                <c:pt idx="71">
                  <c:v>10.372772039772</c:v>
                </c:pt>
                <c:pt idx="72">
                  <c:v>10.327276865428001</c:v>
                </c:pt>
                <c:pt idx="73">
                  <c:v>10.5228925681507</c:v>
                </c:pt>
                <c:pt idx="74">
                  <c:v>10.510999419903101</c:v>
                </c:pt>
                <c:pt idx="75">
                  <c:v>10.294699129435701</c:v>
                </c:pt>
                <c:pt idx="76">
                  <c:v>10.579434031038801</c:v>
                </c:pt>
                <c:pt idx="77">
                  <c:v>11.0468014770256</c:v>
                </c:pt>
                <c:pt idx="78">
                  <c:v>10.639239775233801</c:v>
                </c:pt>
                <c:pt idx="79">
                  <c:v>10.5630061636926</c:v>
                </c:pt>
                <c:pt idx="80">
                  <c:v>10.4941623651365</c:v>
                </c:pt>
                <c:pt idx="81">
                  <c:v>10.538667400327499</c:v>
                </c:pt>
                <c:pt idx="82">
                  <c:v>10.3654003014788</c:v>
                </c:pt>
                <c:pt idx="83">
                  <c:v>10.318687532660199</c:v>
                </c:pt>
                <c:pt idx="84">
                  <c:v>10.193449104271</c:v>
                </c:pt>
                <c:pt idx="85">
                  <c:v>10.659700649900399</c:v>
                </c:pt>
                <c:pt idx="86">
                  <c:v>10.457900247855299</c:v>
                </c:pt>
                <c:pt idx="87">
                  <c:v>10.4027146866222</c:v>
                </c:pt>
                <c:pt idx="88">
                  <c:v>10.3902453712581</c:v>
                </c:pt>
                <c:pt idx="89">
                  <c:v>10.579174935982699</c:v>
                </c:pt>
                <c:pt idx="90">
                  <c:v>10.552707599139101</c:v>
                </c:pt>
                <c:pt idx="91">
                  <c:v>11.128316920789301</c:v>
                </c:pt>
                <c:pt idx="92">
                  <c:v>10.6080399462214</c:v>
                </c:pt>
                <c:pt idx="93">
                  <c:v>10.608458951770601</c:v>
                </c:pt>
                <c:pt idx="94">
                  <c:v>10.3607310371521</c:v>
                </c:pt>
                <c:pt idx="95">
                  <c:v>10.414928323710299</c:v>
                </c:pt>
                <c:pt idx="96">
                  <c:v>10.502150488362901</c:v>
                </c:pt>
                <c:pt idx="97">
                  <c:v>10.679260098677601</c:v>
                </c:pt>
                <c:pt idx="98">
                  <c:v>10.9754223148223</c:v>
                </c:pt>
                <c:pt idx="99">
                  <c:v>11.435667325735301</c:v>
                </c:pt>
                <c:pt idx="100">
                  <c:v>10.6396945399303</c:v>
                </c:pt>
                <c:pt idx="101">
                  <c:v>11.261633772318801</c:v>
                </c:pt>
                <c:pt idx="102">
                  <c:v>11.385628683506701</c:v>
                </c:pt>
                <c:pt idx="103">
                  <c:v>11.4434974922324</c:v>
                </c:pt>
                <c:pt idx="104">
                  <c:v>11.378693489622901</c:v>
                </c:pt>
                <c:pt idx="105">
                  <c:v>11.3650181549605</c:v>
                </c:pt>
                <c:pt idx="106">
                  <c:v>11.3463058827901</c:v>
                </c:pt>
                <c:pt idx="107">
                  <c:v>11.331510114131</c:v>
                </c:pt>
                <c:pt idx="108">
                  <c:v>11.4799168206759</c:v>
                </c:pt>
                <c:pt idx="109">
                  <c:v>11.5056485124608</c:v>
                </c:pt>
                <c:pt idx="110">
                  <c:v>11.434285957851399</c:v>
                </c:pt>
                <c:pt idx="111">
                  <c:v>11.3786901680113</c:v>
                </c:pt>
                <c:pt idx="112">
                  <c:v>10.7144875354488</c:v>
                </c:pt>
                <c:pt idx="113">
                  <c:v>10.667222701449401</c:v>
                </c:pt>
                <c:pt idx="114">
                  <c:v>11.340768201866799</c:v>
                </c:pt>
                <c:pt idx="115">
                  <c:v>11.3375682856315</c:v>
                </c:pt>
                <c:pt idx="116">
                  <c:v>11.3088957818648</c:v>
                </c:pt>
                <c:pt idx="117">
                  <c:v>10.644905357816601</c:v>
                </c:pt>
                <c:pt idx="118">
                  <c:v>11.279209570072799</c:v>
                </c:pt>
                <c:pt idx="119">
                  <c:v>11.446071827254199</c:v>
                </c:pt>
                <c:pt idx="120">
                  <c:v>11.432971564271201</c:v>
                </c:pt>
                <c:pt idx="121">
                  <c:v>11.497246560661001</c:v>
                </c:pt>
                <c:pt idx="122">
                  <c:v>11.4542221284531</c:v>
                </c:pt>
                <c:pt idx="123">
                  <c:v>11.547544323396201</c:v>
                </c:pt>
                <c:pt idx="124">
                  <c:v>11.257346768149</c:v>
                </c:pt>
                <c:pt idx="125">
                  <c:v>11.532632386115001</c:v>
                </c:pt>
                <c:pt idx="126">
                  <c:v>11.4390780521459</c:v>
                </c:pt>
                <c:pt idx="127">
                  <c:v>11.209438193420899</c:v>
                </c:pt>
                <c:pt idx="128">
                  <c:v>11.530634559432899</c:v>
                </c:pt>
                <c:pt idx="129">
                  <c:v>11.453183888917399</c:v>
                </c:pt>
                <c:pt idx="130">
                  <c:v>11.4890619105204</c:v>
                </c:pt>
                <c:pt idx="131">
                  <c:v>11.4272405943859</c:v>
                </c:pt>
                <c:pt idx="132">
                  <c:v>11.391067113858</c:v>
                </c:pt>
                <c:pt idx="133">
                  <c:v>11.544240152295099</c:v>
                </c:pt>
                <c:pt idx="134">
                  <c:v>11.3988242841885</c:v>
                </c:pt>
                <c:pt idx="135">
                  <c:v>11.4397694119468</c:v>
                </c:pt>
                <c:pt idx="136">
                  <c:v>11.4881399546084</c:v>
                </c:pt>
                <c:pt idx="137">
                  <c:v>11.4965096034248</c:v>
                </c:pt>
                <c:pt idx="138">
                  <c:v>11.4730765698539</c:v>
                </c:pt>
                <c:pt idx="139">
                  <c:v>11.4277433376094</c:v>
                </c:pt>
                <c:pt idx="140">
                  <c:v>11.4704656554776</c:v>
                </c:pt>
                <c:pt idx="141">
                  <c:v>11.4611170555323</c:v>
                </c:pt>
                <c:pt idx="142">
                  <c:v>11.4776727344929</c:v>
                </c:pt>
                <c:pt idx="143">
                  <c:v>11.4311324939277</c:v>
                </c:pt>
                <c:pt idx="144">
                  <c:v>11.4511201645811</c:v>
                </c:pt>
                <c:pt idx="145">
                  <c:v>11.442356464320399</c:v>
                </c:pt>
                <c:pt idx="146">
                  <c:v>10.454003232523499</c:v>
                </c:pt>
                <c:pt idx="147">
                  <c:v>10.7037762172046</c:v>
                </c:pt>
                <c:pt idx="148">
                  <c:v>11.3746791442579</c:v>
                </c:pt>
                <c:pt idx="149">
                  <c:v>11.409896475996399</c:v>
                </c:pt>
                <c:pt idx="150">
                  <c:v>11.4076888344349</c:v>
                </c:pt>
                <c:pt idx="151">
                  <c:v>11.509659797930899</c:v>
                </c:pt>
                <c:pt idx="152">
                  <c:v>11.479896436819301</c:v>
                </c:pt>
                <c:pt idx="153">
                  <c:v>10.8427389223584</c:v>
                </c:pt>
                <c:pt idx="154">
                  <c:v>11.333951633133699</c:v>
                </c:pt>
                <c:pt idx="155">
                  <c:v>11.3950985603517</c:v>
                </c:pt>
                <c:pt idx="156">
                  <c:v>11.538359934635499</c:v>
                </c:pt>
                <c:pt idx="157">
                  <c:v>11.4268388379594</c:v>
                </c:pt>
                <c:pt idx="158">
                  <c:v>11.405505066193101</c:v>
                </c:pt>
                <c:pt idx="159">
                  <c:v>11.4533859581472</c:v>
                </c:pt>
                <c:pt idx="160">
                  <c:v>11.010906378997699</c:v>
                </c:pt>
                <c:pt idx="161">
                  <c:v>11.4454199372913</c:v>
                </c:pt>
                <c:pt idx="162">
                  <c:v>10.412515173319701</c:v>
                </c:pt>
                <c:pt idx="163">
                  <c:v>10.6595536720093</c:v>
                </c:pt>
                <c:pt idx="164">
                  <c:v>11.498689716365</c:v>
                </c:pt>
                <c:pt idx="165">
                  <c:v>10.472749761081101</c:v>
                </c:pt>
                <c:pt idx="166">
                  <c:v>11.4903252290963</c:v>
                </c:pt>
                <c:pt idx="167">
                  <c:v>11.5154284531739</c:v>
                </c:pt>
                <c:pt idx="168">
                  <c:v>11.4773030578842</c:v>
                </c:pt>
                <c:pt idx="169">
                  <c:v>11.351779700757501</c:v>
                </c:pt>
                <c:pt idx="170">
                  <c:v>11.405870626042701</c:v>
                </c:pt>
                <c:pt idx="171">
                  <c:v>11.4916833935927</c:v>
                </c:pt>
                <c:pt idx="172">
                  <c:v>11.4293419031118</c:v>
                </c:pt>
                <c:pt idx="173">
                  <c:v>11.295208610423201</c:v>
                </c:pt>
                <c:pt idx="174">
                  <c:v>11.1872220136264</c:v>
                </c:pt>
                <c:pt idx="175">
                  <c:v>11.3388858992669</c:v>
                </c:pt>
                <c:pt idx="176">
                  <c:v>11.2739447287228</c:v>
                </c:pt>
                <c:pt idx="177">
                  <c:v>11.362401595409001</c:v>
                </c:pt>
                <c:pt idx="178">
                  <c:v>11.3126834386863</c:v>
                </c:pt>
                <c:pt idx="179">
                  <c:v>11.2781214950839</c:v>
                </c:pt>
                <c:pt idx="180">
                  <c:v>11.3960472312944</c:v>
                </c:pt>
                <c:pt idx="181">
                  <c:v>11.3670395950395</c:v>
                </c:pt>
                <c:pt idx="182">
                  <c:v>11.3902559917594</c:v>
                </c:pt>
                <c:pt idx="183">
                  <c:v>11.411025453271</c:v>
                </c:pt>
                <c:pt idx="184">
                  <c:v>10.9805622349537</c:v>
                </c:pt>
                <c:pt idx="185">
                  <c:v>11.4392585431141</c:v>
                </c:pt>
                <c:pt idx="186">
                  <c:v>11.4187579294977</c:v>
                </c:pt>
                <c:pt idx="187">
                  <c:v>11.4029913871895</c:v>
                </c:pt>
                <c:pt idx="188">
                  <c:v>11.4464860556029</c:v>
                </c:pt>
                <c:pt idx="189">
                  <c:v>11.432466665565199</c:v>
                </c:pt>
                <c:pt idx="190">
                  <c:v>11.4239625199694</c:v>
                </c:pt>
                <c:pt idx="191">
                  <c:v>11.4279000820547</c:v>
                </c:pt>
                <c:pt idx="192">
                  <c:v>11.345172552163</c:v>
                </c:pt>
                <c:pt idx="193">
                  <c:v>11.4278970945936</c:v>
                </c:pt>
                <c:pt idx="194">
                  <c:v>11.345088290444901</c:v>
                </c:pt>
                <c:pt idx="195">
                  <c:v>11.427198629886099</c:v>
                </c:pt>
                <c:pt idx="196">
                  <c:v>11.4836257805933</c:v>
                </c:pt>
                <c:pt idx="197">
                  <c:v>11.4508514044009</c:v>
                </c:pt>
                <c:pt idx="198">
                  <c:v>10.447031922828</c:v>
                </c:pt>
                <c:pt idx="199">
                  <c:v>10.702414558454199</c:v>
                </c:pt>
                <c:pt idx="200">
                  <c:v>10.7169746910195</c:v>
                </c:pt>
                <c:pt idx="201">
                  <c:v>10.135481515614501</c:v>
                </c:pt>
                <c:pt idx="202">
                  <c:v>10.222995176278699</c:v>
                </c:pt>
                <c:pt idx="203">
                  <c:v>10.3463712036483</c:v>
                </c:pt>
                <c:pt idx="204">
                  <c:v>10.305351093743401</c:v>
                </c:pt>
                <c:pt idx="205">
                  <c:v>10.2734998138829</c:v>
                </c:pt>
                <c:pt idx="206">
                  <c:v>10.3138889476635</c:v>
                </c:pt>
                <c:pt idx="207">
                  <c:v>10.872767544555501</c:v>
                </c:pt>
                <c:pt idx="208">
                  <c:v>10.694331135972099</c:v>
                </c:pt>
                <c:pt idx="209">
                  <c:v>10.624027188125799</c:v>
                </c:pt>
                <c:pt idx="210">
                  <c:v>11.366601388667</c:v>
                </c:pt>
                <c:pt idx="211">
                  <c:v>10.250517398867199</c:v>
                </c:pt>
                <c:pt idx="212">
                  <c:v>10.2131750922176</c:v>
                </c:pt>
                <c:pt idx="213">
                  <c:v>10.0749638894094</c:v>
                </c:pt>
                <c:pt idx="214">
                  <c:v>10.5558349524609</c:v>
                </c:pt>
                <c:pt idx="215">
                  <c:v>10.611853502827501</c:v>
                </c:pt>
                <c:pt idx="216">
                  <c:v>10.620812757943799</c:v>
                </c:pt>
                <c:pt idx="217">
                  <c:v>10.0671664457336</c:v>
                </c:pt>
                <c:pt idx="218">
                  <c:v>10.1379387334693</c:v>
                </c:pt>
                <c:pt idx="219">
                  <c:v>10.0838427065529</c:v>
                </c:pt>
                <c:pt idx="220">
                  <c:v>10.1229898453698</c:v>
                </c:pt>
                <c:pt idx="221">
                  <c:v>10.6258049360773</c:v>
                </c:pt>
                <c:pt idx="222">
                  <c:v>11.2025358776243</c:v>
                </c:pt>
                <c:pt idx="223">
                  <c:v>10.8690384847767</c:v>
                </c:pt>
                <c:pt idx="224">
                  <c:v>11.441152925189799</c:v>
                </c:pt>
                <c:pt idx="225">
                  <c:v>11.421141545024501</c:v>
                </c:pt>
                <c:pt idx="226">
                  <c:v>11.441079393177599</c:v>
                </c:pt>
                <c:pt idx="227">
                  <c:v>10.4692031681237</c:v>
                </c:pt>
                <c:pt idx="228">
                  <c:v>11.0428366474338</c:v>
                </c:pt>
                <c:pt idx="229">
                  <c:v>10.992096930635199</c:v>
                </c:pt>
                <c:pt idx="230">
                  <c:v>11.489172570071799</c:v>
                </c:pt>
                <c:pt idx="231">
                  <c:v>11.428554970717601</c:v>
                </c:pt>
                <c:pt idx="232">
                  <c:v>11.5000850757996</c:v>
                </c:pt>
                <c:pt idx="233">
                  <c:v>11.390325594541901</c:v>
                </c:pt>
                <c:pt idx="234">
                  <c:v>11.3675292072461</c:v>
                </c:pt>
                <c:pt idx="235">
                  <c:v>11.016623794559299</c:v>
                </c:pt>
                <c:pt idx="236">
                  <c:v>10.9618622601828</c:v>
                </c:pt>
                <c:pt idx="237">
                  <c:v>10.7969631273226</c:v>
                </c:pt>
                <c:pt idx="238">
                  <c:v>11.3559082601999</c:v>
                </c:pt>
                <c:pt idx="239">
                  <c:v>11.4364066427396</c:v>
                </c:pt>
                <c:pt idx="240">
                  <c:v>11.3554662915327</c:v>
                </c:pt>
                <c:pt idx="241">
                  <c:v>10.292009023762001</c:v>
                </c:pt>
                <c:pt idx="242">
                  <c:v>11.435156150977599</c:v>
                </c:pt>
                <c:pt idx="243">
                  <c:v>11.452855925460799</c:v>
                </c:pt>
                <c:pt idx="244">
                  <c:v>11.389380282747201</c:v>
                </c:pt>
                <c:pt idx="245">
                  <c:v>11.3295972374897</c:v>
                </c:pt>
                <c:pt idx="246">
                  <c:v>11.4915378060868</c:v>
                </c:pt>
                <c:pt idx="247">
                  <c:v>11.3850221283439</c:v>
                </c:pt>
                <c:pt idx="248">
                  <c:v>11.333863703293</c:v>
                </c:pt>
                <c:pt idx="249">
                  <c:v>11.280796974648901</c:v>
                </c:pt>
                <c:pt idx="250">
                  <c:v>11.426241159142901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5-BAFB-4B9F-BF3C-AD9F6F16D94D}"/>
            </c:ext>
          </c:extLst>
        </c:ser>
        <c:ser>
          <c:idx val="51"/>
          <c:order val="5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yVal>
            <c:numRef>
              <c:f>in!$AZ$1:$AZ$251</c:f>
              <c:numCache>
                <c:formatCode>General</c:formatCode>
                <c:ptCount val="251"/>
                <c:pt idx="0">
                  <c:v>187</c:v>
                </c:pt>
                <c:pt idx="1">
                  <c:v>5.7992462372718396</c:v>
                </c:pt>
                <c:pt idx="2">
                  <c:v>6.21354057224905</c:v>
                </c:pt>
                <c:pt idx="3">
                  <c:v>6.1179514075765402</c:v>
                </c:pt>
                <c:pt idx="4">
                  <c:v>5.7933117709258797</c:v>
                </c:pt>
                <c:pt idx="5">
                  <c:v>5.8882194315766903</c:v>
                </c:pt>
                <c:pt idx="6">
                  <c:v>6.0737225586564003</c:v>
                </c:pt>
                <c:pt idx="7">
                  <c:v>5.9215879995451504</c:v>
                </c:pt>
                <c:pt idx="8">
                  <c:v>6.11529569458372</c:v>
                </c:pt>
                <c:pt idx="9">
                  <c:v>5.7952663226632604</c:v>
                </c:pt>
                <c:pt idx="10">
                  <c:v>6.2182815053175604</c:v>
                </c:pt>
                <c:pt idx="11">
                  <c:v>6.1713328375454601</c:v>
                </c:pt>
                <c:pt idx="12">
                  <c:v>6.1151285413418597</c:v>
                </c:pt>
                <c:pt idx="13">
                  <c:v>5.5901007874329398</c:v>
                </c:pt>
                <c:pt idx="14">
                  <c:v>5.8680673982984599</c:v>
                </c:pt>
                <c:pt idx="15">
                  <c:v>5.8180940096705598</c:v>
                </c:pt>
                <c:pt idx="16">
                  <c:v>5.7735104014988998</c:v>
                </c:pt>
                <c:pt idx="17">
                  <c:v>5.56416073464794</c:v>
                </c:pt>
                <c:pt idx="18">
                  <c:v>6.2528134682839198</c:v>
                </c:pt>
                <c:pt idx="19">
                  <c:v>5.8344200027534701</c:v>
                </c:pt>
                <c:pt idx="20">
                  <c:v>5.64728595438587</c:v>
                </c:pt>
                <c:pt idx="21">
                  <c:v>6.1250424822986798</c:v>
                </c:pt>
                <c:pt idx="22">
                  <c:v>6.2602835183907803</c:v>
                </c:pt>
                <c:pt idx="23">
                  <c:v>5.9388476859427204</c:v>
                </c:pt>
                <c:pt idx="24">
                  <c:v>6.0275710374691203</c:v>
                </c:pt>
                <c:pt idx="25">
                  <c:v>5.6802540790268701</c:v>
                </c:pt>
                <c:pt idx="26">
                  <c:v>5.9585116489353798</c:v>
                </c:pt>
                <c:pt idx="27">
                  <c:v>5.7704159875195797</c:v>
                </c:pt>
                <c:pt idx="28">
                  <c:v>6.0737686064884304</c:v>
                </c:pt>
                <c:pt idx="29">
                  <c:v>6.0948830925798898</c:v>
                </c:pt>
                <c:pt idx="30">
                  <c:v>6.1470694534604604</c:v>
                </c:pt>
                <c:pt idx="31">
                  <c:v>5.8772898019113997</c:v>
                </c:pt>
                <c:pt idx="32">
                  <c:v>6.0195818368885901</c:v>
                </c:pt>
                <c:pt idx="33">
                  <c:v>6.13251913059002</c:v>
                </c:pt>
                <c:pt idx="34">
                  <c:v>6.0549799418679298</c:v>
                </c:pt>
                <c:pt idx="35">
                  <c:v>6.0159705918294302</c:v>
                </c:pt>
                <c:pt idx="36">
                  <c:v>6.3714919411923496</c:v>
                </c:pt>
                <c:pt idx="37">
                  <c:v>6.0663322861505398</c:v>
                </c:pt>
                <c:pt idx="38">
                  <c:v>6.8226332716952101</c:v>
                </c:pt>
                <c:pt idx="39">
                  <c:v>6.5736057675584698</c:v>
                </c:pt>
                <c:pt idx="40">
                  <c:v>6.5294608073193796</c:v>
                </c:pt>
                <c:pt idx="41">
                  <c:v>6.1179821080541901</c:v>
                </c:pt>
                <c:pt idx="42">
                  <c:v>6.5690247319733102</c:v>
                </c:pt>
                <c:pt idx="43">
                  <c:v>6.1535273441635399</c:v>
                </c:pt>
                <c:pt idx="44">
                  <c:v>6.16215104508822</c:v>
                </c:pt>
                <c:pt idx="45">
                  <c:v>6.0808935985015298</c:v>
                </c:pt>
                <c:pt idx="46">
                  <c:v>6.2513832165735703</c:v>
                </c:pt>
                <c:pt idx="47">
                  <c:v>5.8369551459468401</c:v>
                </c:pt>
                <c:pt idx="48">
                  <c:v>5.8842673637546001</c:v>
                </c:pt>
                <c:pt idx="49">
                  <c:v>5.9795351098985901</c:v>
                </c:pt>
                <c:pt idx="50">
                  <c:v>5.9892982464883602</c:v>
                </c:pt>
                <c:pt idx="51">
                  <c:v>5.8404967756958799</c:v>
                </c:pt>
                <c:pt idx="52">
                  <c:v>6.0785685214696299</c:v>
                </c:pt>
                <c:pt idx="53">
                  <c:v>6.07571783043816</c:v>
                </c:pt>
                <c:pt idx="54">
                  <c:v>6.0435942962276998</c:v>
                </c:pt>
                <c:pt idx="55">
                  <c:v>6.0844119660473899</c:v>
                </c:pt>
                <c:pt idx="56">
                  <c:v>6.0137015570438104</c:v>
                </c:pt>
                <c:pt idx="57">
                  <c:v>6.1273340734879103</c:v>
                </c:pt>
                <c:pt idx="58">
                  <c:v>5.7223533186798301</c:v>
                </c:pt>
                <c:pt idx="59">
                  <c:v>5.9689448784364298</c:v>
                </c:pt>
                <c:pt idx="60">
                  <c:v>6.0019887090512496</c:v>
                </c:pt>
                <c:pt idx="61">
                  <c:v>5.9887487590001003</c:v>
                </c:pt>
                <c:pt idx="62">
                  <c:v>6.1997486904550101</c:v>
                </c:pt>
                <c:pt idx="63">
                  <c:v>5.97129157984262</c:v>
                </c:pt>
                <c:pt idx="64">
                  <c:v>6.0625955263464597</c:v>
                </c:pt>
                <c:pt idx="65">
                  <c:v>6.0143980906780898</c:v>
                </c:pt>
                <c:pt idx="66">
                  <c:v>6.2512916306847996</c:v>
                </c:pt>
                <c:pt idx="67">
                  <c:v>5.9293401725245003</c:v>
                </c:pt>
                <c:pt idx="68">
                  <c:v>6.2395776159005596</c:v>
                </c:pt>
                <c:pt idx="69">
                  <c:v>5.9439670969913401</c:v>
                </c:pt>
                <c:pt idx="70">
                  <c:v>6.2000905808471396</c:v>
                </c:pt>
                <c:pt idx="71">
                  <c:v>6.0053742112061599</c:v>
                </c:pt>
                <c:pt idx="72">
                  <c:v>5.7568114417974501</c:v>
                </c:pt>
                <c:pt idx="73">
                  <c:v>5.4642618411405097</c:v>
                </c:pt>
                <c:pt idx="74">
                  <c:v>5.3789682397162402</c:v>
                </c:pt>
                <c:pt idx="75">
                  <c:v>5.1443548401738699</c:v>
                </c:pt>
                <c:pt idx="76">
                  <c:v>5.4419213219207601</c:v>
                </c:pt>
                <c:pt idx="77">
                  <c:v>5.4426453259393703</c:v>
                </c:pt>
                <c:pt idx="78">
                  <c:v>5.7236783060494503</c:v>
                </c:pt>
                <c:pt idx="79">
                  <c:v>5.3300103039700097</c:v>
                </c:pt>
                <c:pt idx="80">
                  <c:v>5.6020161241486601</c:v>
                </c:pt>
                <c:pt idx="81">
                  <c:v>5.9475991214513204</c:v>
                </c:pt>
                <c:pt idx="82">
                  <c:v>5.8672734185131503</c:v>
                </c:pt>
                <c:pt idx="83">
                  <c:v>6.0232147976035701</c:v>
                </c:pt>
                <c:pt idx="84">
                  <c:v>6.1548064371199898</c:v>
                </c:pt>
                <c:pt idx="85">
                  <c:v>7.3857880200625203</c:v>
                </c:pt>
                <c:pt idx="86">
                  <c:v>7.3268642751685604</c:v>
                </c:pt>
                <c:pt idx="87">
                  <c:v>7.0492411521654503</c:v>
                </c:pt>
                <c:pt idx="88">
                  <c:v>7.1390828506619401</c:v>
                </c:pt>
                <c:pt idx="89">
                  <c:v>5.5322012405786696</c:v>
                </c:pt>
                <c:pt idx="90">
                  <c:v>5.4216035595229801</c:v>
                </c:pt>
                <c:pt idx="91">
                  <c:v>7.1217015194873801</c:v>
                </c:pt>
                <c:pt idx="92">
                  <c:v>5.6398806820012597</c:v>
                </c:pt>
                <c:pt idx="93">
                  <c:v>7.2311601602103801</c:v>
                </c:pt>
                <c:pt idx="94">
                  <c:v>5.5323629463361401</c:v>
                </c:pt>
                <c:pt idx="95">
                  <c:v>6.1836306551648796</c:v>
                </c:pt>
                <c:pt idx="96">
                  <c:v>6.0843443648059097</c:v>
                </c:pt>
                <c:pt idx="97">
                  <c:v>6.0540285181161497</c:v>
                </c:pt>
                <c:pt idx="98">
                  <c:v>6.1339257508065197</c:v>
                </c:pt>
                <c:pt idx="99">
                  <c:v>5.9134734031694904</c:v>
                </c:pt>
                <c:pt idx="100">
                  <c:v>5.7590274441246603</c:v>
                </c:pt>
                <c:pt idx="101">
                  <c:v>5.5824866433195002</c:v>
                </c:pt>
                <c:pt idx="102">
                  <c:v>6.06594510898955</c:v>
                </c:pt>
                <c:pt idx="103">
                  <c:v>6.0971468778268001</c:v>
                </c:pt>
                <c:pt idx="104">
                  <c:v>5.72241463122994</c:v>
                </c:pt>
                <c:pt idx="105">
                  <c:v>6.1018294023842303</c:v>
                </c:pt>
                <c:pt idx="106">
                  <c:v>6.4095994538071102</c:v>
                </c:pt>
                <c:pt idx="107">
                  <c:v>6.0978388872852003</c:v>
                </c:pt>
                <c:pt idx="108">
                  <c:v>5.8270413726276802</c:v>
                </c:pt>
                <c:pt idx="109">
                  <c:v>5.55339628700054</c:v>
                </c:pt>
                <c:pt idx="110">
                  <c:v>5.8356393841658196</c:v>
                </c:pt>
                <c:pt idx="111">
                  <c:v>6.08504059793239</c:v>
                </c:pt>
                <c:pt idx="112">
                  <c:v>6.0479636068901304</c:v>
                </c:pt>
                <c:pt idx="113">
                  <c:v>6.1965267162436399</c:v>
                </c:pt>
                <c:pt idx="114">
                  <c:v>6.0276610993016897</c:v>
                </c:pt>
                <c:pt idx="115">
                  <c:v>6.0894144942324298</c:v>
                </c:pt>
                <c:pt idx="116">
                  <c:v>6.1275256078171099</c:v>
                </c:pt>
                <c:pt idx="117">
                  <c:v>6.2297706837017</c:v>
                </c:pt>
                <c:pt idx="118">
                  <c:v>5.9411956353825301</c:v>
                </c:pt>
                <c:pt idx="119">
                  <c:v>5.8713377864476399</c:v>
                </c:pt>
                <c:pt idx="120">
                  <c:v>5.7003850787337704</c:v>
                </c:pt>
                <c:pt idx="121">
                  <c:v>5.93778677311753</c:v>
                </c:pt>
                <c:pt idx="122">
                  <c:v>5.8353723265315303</c:v>
                </c:pt>
                <c:pt idx="123">
                  <c:v>5.7055530317432401</c:v>
                </c:pt>
                <c:pt idx="124">
                  <c:v>5.8791042807484297</c:v>
                </c:pt>
                <c:pt idx="125">
                  <c:v>5.5034637059562197</c:v>
                </c:pt>
                <c:pt idx="126">
                  <c:v>5.4789265030002898</c:v>
                </c:pt>
                <c:pt idx="127">
                  <c:v>5.8543780280751196</c:v>
                </c:pt>
                <c:pt idx="128">
                  <c:v>5.8243099179318998</c:v>
                </c:pt>
                <c:pt idx="129">
                  <c:v>5.5498188444978602</c:v>
                </c:pt>
                <c:pt idx="130">
                  <c:v>5.5901139765336803</c:v>
                </c:pt>
                <c:pt idx="131">
                  <c:v>5.7275876376164101</c:v>
                </c:pt>
                <c:pt idx="132">
                  <c:v>5.8996876864781704</c:v>
                </c:pt>
                <c:pt idx="133">
                  <c:v>5.9338541385236701</c:v>
                </c:pt>
                <c:pt idx="134">
                  <c:v>5.9951110887551602</c:v>
                </c:pt>
                <c:pt idx="135">
                  <c:v>5.8657544055878104</c:v>
                </c:pt>
                <c:pt idx="136">
                  <c:v>5.9867838023690698</c:v>
                </c:pt>
                <c:pt idx="137">
                  <c:v>5.9209720250191902</c:v>
                </c:pt>
                <c:pt idx="138">
                  <c:v>7.21851956948941</c:v>
                </c:pt>
                <c:pt idx="139">
                  <c:v>7.1723929415932099</c:v>
                </c:pt>
                <c:pt idx="140">
                  <c:v>5.8676432465044401</c:v>
                </c:pt>
                <c:pt idx="141">
                  <c:v>6.3164682287959897</c:v>
                </c:pt>
                <c:pt idx="142">
                  <c:v>6.1500527894905002</c:v>
                </c:pt>
                <c:pt idx="143">
                  <c:v>5.8697639616218096</c:v>
                </c:pt>
                <c:pt idx="144">
                  <c:v>6.0586567811737204</c:v>
                </c:pt>
                <c:pt idx="145">
                  <c:v>6.3726354589695804</c:v>
                </c:pt>
                <c:pt idx="146">
                  <c:v>5.6070987177772702</c:v>
                </c:pt>
                <c:pt idx="147">
                  <c:v>5.8149940152831201</c:v>
                </c:pt>
                <c:pt idx="148">
                  <c:v>5.70552978964459</c:v>
                </c:pt>
                <c:pt idx="149">
                  <c:v>5.6200788819137601</c:v>
                </c:pt>
                <c:pt idx="150">
                  <c:v>5.9212593511080804</c:v>
                </c:pt>
                <c:pt idx="151">
                  <c:v>5.7652679114577099</c:v>
                </c:pt>
                <c:pt idx="152">
                  <c:v>6.0504730653727696</c:v>
                </c:pt>
                <c:pt idx="153">
                  <c:v>5.8262250179072703</c:v>
                </c:pt>
                <c:pt idx="154">
                  <c:v>5.8908367958241303</c:v>
                </c:pt>
                <c:pt idx="155">
                  <c:v>5.8065243212320796</c:v>
                </c:pt>
                <c:pt idx="156">
                  <c:v>6.5010733918819703</c:v>
                </c:pt>
                <c:pt idx="157">
                  <c:v>5.70212685937675</c:v>
                </c:pt>
                <c:pt idx="158">
                  <c:v>6.1953926589805102</c:v>
                </c:pt>
                <c:pt idx="159">
                  <c:v>6.0466175557142998</c:v>
                </c:pt>
                <c:pt idx="160">
                  <c:v>6.0526113235078096</c:v>
                </c:pt>
                <c:pt idx="161">
                  <c:v>6.2952681756145799</c:v>
                </c:pt>
                <c:pt idx="162">
                  <c:v>5.85324789495892</c:v>
                </c:pt>
                <c:pt idx="163">
                  <c:v>6.26054622523914</c:v>
                </c:pt>
                <c:pt idx="164">
                  <c:v>6.2138926392595701</c:v>
                </c:pt>
                <c:pt idx="165">
                  <c:v>5.8958117248058697</c:v>
                </c:pt>
                <c:pt idx="166">
                  <c:v>5.9564357972766997</c:v>
                </c:pt>
                <c:pt idx="167">
                  <c:v>6.0282586085557197</c:v>
                </c:pt>
                <c:pt idx="168">
                  <c:v>6.0923675139012197</c:v>
                </c:pt>
                <c:pt idx="169">
                  <c:v>5.8283608296211602</c:v>
                </c:pt>
                <c:pt idx="170">
                  <c:v>6.3890906047904803</c:v>
                </c:pt>
                <c:pt idx="171">
                  <c:v>6.4055730594721396</c:v>
                </c:pt>
                <c:pt idx="172">
                  <c:v>6.33153596139109</c:v>
                </c:pt>
                <c:pt idx="173">
                  <c:v>6.3767745934465596</c:v>
                </c:pt>
                <c:pt idx="174">
                  <c:v>6.4155653055098396</c:v>
                </c:pt>
                <c:pt idx="175">
                  <c:v>6.4230857197292899</c:v>
                </c:pt>
                <c:pt idx="176">
                  <c:v>6.1129747642963599</c:v>
                </c:pt>
                <c:pt idx="177">
                  <c:v>6.2693048623329197</c:v>
                </c:pt>
                <c:pt idx="178">
                  <c:v>6.2756439276954499</c:v>
                </c:pt>
                <c:pt idx="179">
                  <c:v>5.6306058154417604</c:v>
                </c:pt>
                <c:pt idx="180">
                  <c:v>6.1937799320583498</c:v>
                </c:pt>
                <c:pt idx="181">
                  <c:v>5.7192861429382598</c:v>
                </c:pt>
                <c:pt idx="182">
                  <c:v>5.4775805998661102</c:v>
                </c:pt>
                <c:pt idx="183">
                  <c:v>5.8725635164524901</c:v>
                </c:pt>
                <c:pt idx="184">
                  <c:v>5.9486642172222197</c:v>
                </c:pt>
                <c:pt idx="185">
                  <c:v>5.7410316778642301</c:v>
                </c:pt>
                <c:pt idx="186">
                  <c:v>5.3466063726530901</c:v>
                </c:pt>
                <c:pt idx="187">
                  <c:v>5.8983150176909804</c:v>
                </c:pt>
                <c:pt idx="188">
                  <c:v>5.3959007247475199</c:v>
                </c:pt>
                <c:pt idx="189">
                  <c:v>5.6986384848939799</c:v>
                </c:pt>
                <c:pt idx="190">
                  <c:v>5.4030138144145203</c:v>
                </c:pt>
                <c:pt idx="191">
                  <c:v>5.8406581790443202</c:v>
                </c:pt>
                <c:pt idx="192">
                  <c:v>5.3257485381612701</c:v>
                </c:pt>
                <c:pt idx="193">
                  <c:v>5.7443535086804802</c:v>
                </c:pt>
                <c:pt idx="194">
                  <c:v>5.5727389952882103</c:v>
                </c:pt>
                <c:pt idx="195">
                  <c:v>5.8892390580412801</c:v>
                </c:pt>
                <c:pt idx="196">
                  <c:v>5.3807530851544696</c:v>
                </c:pt>
                <c:pt idx="197">
                  <c:v>5.6504566149521196</c:v>
                </c:pt>
                <c:pt idx="198">
                  <c:v>5.6622573372135001</c:v>
                </c:pt>
                <c:pt idx="199">
                  <c:v>5.8908470508312103</c:v>
                </c:pt>
                <c:pt idx="200">
                  <c:v>5.2218274898696304</c:v>
                </c:pt>
                <c:pt idx="201">
                  <c:v>5.5854805730303703</c:v>
                </c:pt>
                <c:pt idx="202">
                  <c:v>5.3861451045015398</c:v>
                </c:pt>
                <c:pt idx="203">
                  <c:v>5.4955808587679096</c:v>
                </c:pt>
                <c:pt idx="204">
                  <c:v>5.8785937358428297</c:v>
                </c:pt>
                <c:pt idx="205">
                  <c:v>5.5675609103832002</c:v>
                </c:pt>
                <c:pt idx="206">
                  <c:v>5.3378008863691804</c:v>
                </c:pt>
                <c:pt idx="207">
                  <c:v>5.9815458343993999</c:v>
                </c:pt>
                <c:pt idx="208">
                  <c:v>5.8833916263863504</c:v>
                </c:pt>
                <c:pt idx="209">
                  <c:v>6.12527251079851</c:v>
                </c:pt>
                <c:pt idx="210">
                  <c:v>7.6749916006043604</c:v>
                </c:pt>
                <c:pt idx="211">
                  <c:v>6.2348931133830998</c:v>
                </c:pt>
                <c:pt idx="212">
                  <c:v>5.8538654535275603</c:v>
                </c:pt>
                <c:pt idx="213">
                  <c:v>5.4703709746502298</c:v>
                </c:pt>
                <c:pt idx="214">
                  <c:v>5.4533165462718003</c:v>
                </c:pt>
                <c:pt idx="215">
                  <c:v>5.7057353238029904</c:v>
                </c:pt>
                <c:pt idx="216">
                  <c:v>6.02039114726258</c:v>
                </c:pt>
                <c:pt idx="217">
                  <c:v>5.81415411150582</c:v>
                </c:pt>
                <c:pt idx="218">
                  <c:v>5.6188070172719602</c:v>
                </c:pt>
                <c:pt idx="219">
                  <c:v>6.2345158812435404</c:v>
                </c:pt>
                <c:pt idx="220">
                  <c:v>6.1121306973281797</c:v>
                </c:pt>
                <c:pt idx="221">
                  <c:v>5.8074647446550598</c:v>
                </c:pt>
                <c:pt idx="222">
                  <c:v>5.7601764023721902</c:v>
                </c:pt>
                <c:pt idx="223">
                  <c:v>5.9345574548424098</c:v>
                </c:pt>
                <c:pt idx="224">
                  <c:v>6.0154084435869404</c:v>
                </c:pt>
                <c:pt idx="225">
                  <c:v>5.7313830029563402</c:v>
                </c:pt>
                <c:pt idx="226">
                  <c:v>5.7387328194939098</c:v>
                </c:pt>
                <c:pt idx="227">
                  <c:v>5.7653514850453096</c:v>
                </c:pt>
                <c:pt idx="228">
                  <c:v>5.9559982452142197</c:v>
                </c:pt>
                <c:pt idx="229">
                  <c:v>5.6974730907161</c:v>
                </c:pt>
                <c:pt idx="230">
                  <c:v>5.4951980269810399</c:v>
                </c:pt>
                <c:pt idx="231">
                  <c:v>5.9497527156284598</c:v>
                </c:pt>
                <c:pt idx="232">
                  <c:v>6.1837656740077902</c:v>
                </c:pt>
                <c:pt idx="233">
                  <c:v>6.06798700787059</c:v>
                </c:pt>
                <c:pt idx="234">
                  <c:v>6.3802447789232897</c:v>
                </c:pt>
                <c:pt idx="235">
                  <c:v>6.37819928153265</c:v>
                </c:pt>
                <c:pt idx="236">
                  <c:v>5.31409014687023</c:v>
                </c:pt>
                <c:pt idx="237">
                  <c:v>5.3983663669548703</c:v>
                </c:pt>
                <c:pt idx="238">
                  <c:v>5.4210766098927303</c:v>
                </c:pt>
                <c:pt idx="239">
                  <c:v>5.6693657777477</c:v>
                </c:pt>
                <c:pt idx="240">
                  <c:v>5.6848762176387702</c:v>
                </c:pt>
                <c:pt idx="241">
                  <c:v>6.1281572363557499</c:v>
                </c:pt>
                <c:pt idx="242">
                  <c:v>5.75454671180223</c:v>
                </c:pt>
                <c:pt idx="243">
                  <c:v>5.5273807954915402</c:v>
                </c:pt>
                <c:pt idx="244">
                  <c:v>5.7897938228555699</c:v>
                </c:pt>
                <c:pt idx="245">
                  <c:v>5.4958954783718896</c:v>
                </c:pt>
                <c:pt idx="246">
                  <c:v>5.7514942488272602</c:v>
                </c:pt>
                <c:pt idx="247">
                  <c:v>6.2499754696538599</c:v>
                </c:pt>
                <c:pt idx="248">
                  <c:v>5.7956027051385997</c:v>
                </c:pt>
                <c:pt idx="249">
                  <c:v>5.9120068081869102</c:v>
                </c:pt>
                <c:pt idx="250">
                  <c:v>6.1147352782017199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7-BAFB-4B9F-BF3C-AD9F6F16D94D}"/>
            </c:ext>
          </c:extLst>
        </c:ser>
        <c:ser>
          <c:idx val="52"/>
          <c:order val="5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yVal>
            <c:numRef>
              <c:f>in!$BA$1:$BA$251</c:f>
              <c:numCache>
                <c:formatCode>General</c:formatCode>
                <c:ptCount val="251"/>
                <c:pt idx="0">
                  <c:v>192</c:v>
                </c:pt>
                <c:pt idx="1">
                  <c:v>12.877196325854401</c:v>
                </c:pt>
                <c:pt idx="2">
                  <c:v>13.9357109211881</c:v>
                </c:pt>
                <c:pt idx="3">
                  <c:v>13.408710884338101</c:v>
                </c:pt>
                <c:pt idx="4">
                  <c:v>12.9837178070834</c:v>
                </c:pt>
                <c:pt idx="5">
                  <c:v>13.088734198997701</c:v>
                </c:pt>
                <c:pt idx="6">
                  <c:v>13.1682868818082</c:v>
                </c:pt>
                <c:pt idx="7">
                  <c:v>13.0407248623084</c:v>
                </c:pt>
                <c:pt idx="8">
                  <c:v>13.804448423337799</c:v>
                </c:pt>
                <c:pt idx="9">
                  <c:v>14.0991056217772</c:v>
                </c:pt>
                <c:pt idx="10">
                  <c:v>13.1587955116202</c:v>
                </c:pt>
                <c:pt idx="11">
                  <c:v>13.977005744251899</c:v>
                </c:pt>
                <c:pt idx="12">
                  <c:v>13.093124498878799</c:v>
                </c:pt>
                <c:pt idx="13">
                  <c:v>13.684091372226</c:v>
                </c:pt>
                <c:pt idx="14">
                  <c:v>13.9426928882421</c:v>
                </c:pt>
                <c:pt idx="15">
                  <c:v>13.1620140355292</c:v>
                </c:pt>
                <c:pt idx="16">
                  <c:v>13.6333269904134</c:v>
                </c:pt>
                <c:pt idx="17">
                  <c:v>12.973014042114899</c:v>
                </c:pt>
                <c:pt idx="18">
                  <c:v>13.5335550160342</c:v>
                </c:pt>
                <c:pt idx="19">
                  <c:v>13.3744109760814</c:v>
                </c:pt>
                <c:pt idx="20">
                  <c:v>13.3383935984322</c:v>
                </c:pt>
                <c:pt idx="21">
                  <c:v>14.547703589715599</c:v>
                </c:pt>
                <c:pt idx="22">
                  <c:v>13.9851826860834</c:v>
                </c:pt>
                <c:pt idx="23">
                  <c:v>13.4265358873692</c:v>
                </c:pt>
                <c:pt idx="24">
                  <c:v>12.845871250918201</c:v>
                </c:pt>
                <c:pt idx="25">
                  <c:v>12.973363960747699</c:v>
                </c:pt>
                <c:pt idx="26">
                  <c:v>13.0363871111277</c:v>
                </c:pt>
                <c:pt idx="27">
                  <c:v>13.0218013085534</c:v>
                </c:pt>
                <c:pt idx="28">
                  <c:v>12.9015697665226</c:v>
                </c:pt>
                <c:pt idx="29">
                  <c:v>12.7295249505074</c:v>
                </c:pt>
                <c:pt idx="30">
                  <c:v>14.134265145817</c:v>
                </c:pt>
                <c:pt idx="31">
                  <c:v>13.312968027386299</c:v>
                </c:pt>
                <c:pt idx="32">
                  <c:v>14.006418922180901</c:v>
                </c:pt>
                <c:pt idx="33">
                  <c:v>13.6205901021266</c:v>
                </c:pt>
                <c:pt idx="34">
                  <c:v>13.9243495074909</c:v>
                </c:pt>
                <c:pt idx="35">
                  <c:v>13.517588957942399</c:v>
                </c:pt>
                <c:pt idx="36">
                  <c:v>12.870359167579201</c:v>
                </c:pt>
                <c:pt idx="37">
                  <c:v>13.3744932800582</c:v>
                </c:pt>
                <c:pt idx="38">
                  <c:v>13.067239454853</c:v>
                </c:pt>
                <c:pt idx="39">
                  <c:v>13.2438464911006</c:v>
                </c:pt>
                <c:pt idx="40">
                  <c:v>12.950566343823001</c:v>
                </c:pt>
                <c:pt idx="41">
                  <c:v>13.760720983664999</c:v>
                </c:pt>
                <c:pt idx="42">
                  <c:v>13.583138459813</c:v>
                </c:pt>
                <c:pt idx="43">
                  <c:v>12.997234150277899</c:v>
                </c:pt>
                <c:pt idx="44">
                  <c:v>12.846491959080801</c:v>
                </c:pt>
                <c:pt idx="45">
                  <c:v>13.3724941726558</c:v>
                </c:pt>
                <c:pt idx="46">
                  <c:v>13.471065407935701</c:v>
                </c:pt>
                <c:pt idx="47">
                  <c:v>13.947665661714099</c:v>
                </c:pt>
                <c:pt idx="48">
                  <c:v>13.2704780345823</c:v>
                </c:pt>
                <c:pt idx="49">
                  <c:v>13.8111943646161</c:v>
                </c:pt>
                <c:pt idx="50">
                  <c:v>14.3842749237495</c:v>
                </c:pt>
                <c:pt idx="51">
                  <c:v>14.0573367927524</c:v>
                </c:pt>
                <c:pt idx="52">
                  <c:v>13.8414501685142</c:v>
                </c:pt>
                <c:pt idx="53">
                  <c:v>13.474890234227001</c:v>
                </c:pt>
                <c:pt idx="54">
                  <c:v>13.1641377926</c:v>
                </c:pt>
                <c:pt idx="55">
                  <c:v>13.9604484094847</c:v>
                </c:pt>
                <c:pt idx="56">
                  <c:v>13.017474980802801</c:v>
                </c:pt>
                <c:pt idx="57">
                  <c:v>13.3067633492052</c:v>
                </c:pt>
                <c:pt idx="58">
                  <c:v>12.9360390549587</c:v>
                </c:pt>
                <c:pt idx="59">
                  <c:v>13.8190065650078</c:v>
                </c:pt>
                <c:pt idx="60">
                  <c:v>13.9490861182838</c:v>
                </c:pt>
                <c:pt idx="61">
                  <c:v>13.7304349489494</c:v>
                </c:pt>
                <c:pt idx="62">
                  <c:v>14.460757362080599</c:v>
                </c:pt>
                <c:pt idx="63">
                  <c:v>14.025901724174201</c:v>
                </c:pt>
                <c:pt idx="64">
                  <c:v>13.7391734530742</c:v>
                </c:pt>
                <c:pt idx="65">
                  <c:v>12.556339267681899</c:v>
                </c:pt>
                <c:pt idx="66">
                  <c:v>13.7016635512026</c:v>
                </c:pt>
                <c:pt idx="67">
                  <c:v>13.5675536693763</c:v>
                </c:pt>
                <c:pt idx="68">
                  <c:v>13.252946278603799</c:v>
                </c:pt>
                <c:pt idx="69">
                  <c:v>13.571032140411299</c:v>
                </c:pt>
                <c:pt idx="70">
                  <c:v>13.1117509271548</c:v>
                </c:pt>
                <c:pt idx="71">
                  <c:v>13.5952376139808</c:v>
                </c:pt>
                <c:pt idx="72">
                  <c:v>13.215625197615999</c:v>
                </c:pt>
                <c:pt idx="73">
                  <c:v>13.8770514090387</c:v>
                </c:pt>
                <c:pt idx="74">
                  <c:v>11.8662533993907</c:v>
                </c:pt>
                <c:pt idx="75">
                  <c:v>13.562675130075499</c:v>
                </c:pt>
                <c:pt idx="76">
                  <c:v>13.3896259131881</c:v>
                </c:pt>
                <c:pt idx="77">
                  <c:v>13.718494079963801</c:v>
                </c:pt>
                <c:pt idx="78">
                  <c:v>13.9344222119961</c:v>
                </c:pt>
                <c:pt idx="79">
                  <c:v>12.895779443252099</c:v>
                </c:pt>
                <c:pt idx="80">
                  <c:v>12.6566551650445</c:v>
                </c:pt>
                <c:pt idx="81">
                  <c:v>12.433770361476199</c:v>
                </c:pt>
                <c:pt idx="82">
                  <c:v>12.762681723416099</c:v>
                </c:pt>
                <c:pt idx="83">
                  <c:v>13.354794854883799</c:v>
                </c:pt>
                <c:pt idx="84">
                  <c:v>13.9056895814252</c:v>
                </c:pt>
                <c:pt idx="85">
                  <c:v>13.543689633822099</c:v>
                </c:pt>
                <c:pt idx="86">
                  <c:v>11.9916680873611</c:v>
                </c:pt>
                <c:pt idx="87">
                  <c:v>13.0134012303813</c:v>
                </c:pt>
                <c:pt idx="88">
                  <c:v>12.953431656733899</c:v>
                </c:pt>
                <c:pt idx="89">
                  <c:v>13.023218577166601</c:v>
                </c:pt>
                <c:pt idx="90">
                  <c:v>13.259644498987299</c:v>
                </c:pt>
                <c:pt idx="91">
                  <c:v>13.3763867465529</c:v>
                </c:pt>
                <c:pt idx="92">
                  <c:v>14.3387094287624</c:v>
                </c:pt>
                <c:pt idx="93">
                  <c:v>14.5401795267233</c:v>
                </c:pt>
                <c:pt idx="94">
                  <c:v>13.557546672507</c:v>
                </c:pt>
                <c:pt idx="95">
                  <c:v>13.000342915067799</c:v>
                </c:pt>
                <c:pt idx="96">
                  <c:v>13.212399146444399</c:v>
                </c:pt>
                <c:pt idx="97">
                  <c:v>13.8144597840417</c:v>
                </c:pt>
                <c:pt idx="98">
                  <c:v>12.4346412622894</c:v>
                </c:pt>
                <c:pt idx="99">
                  <c:v>12.9177285439741</c:v>
                </c:pt>
                <c:pt idx="100">
                  <c:v>12.860873892475301</c:v>
                </c:pt>
                <c:pt idx="101">
                  <c:v>14.1216846646644</c:v>
                </c:pt>
                <c:pt idx="102">
                  <c:v>14.8114634117783</c:v>
                </c:pt>
                <c:pt idx="103">
                  <c:v>12.8422722881045</c:v>
                </c:pt>
                <c:pt idx="104">
                  <c:v>13.571794086996601</c:v>
                </c:pt>
                <c:pt idx="105">
                  <c:v>13.187622119698201</c:v>
                </c:pt>
                <c:pt idx="106">
                  <c:v>13.2080014012185</c:v>
                </c:pt>
                <c:pt idx="107">
                  <c:v>13.429205395341899</c:v>
                </c:pt>
                <c:pt idx="108">
                  <c:v>14.099344804208901</c:v>
                </c:pt>
                <c:pt idx="109">
                  <c:v>12.661176567455399</c:v>
                </c:pt>
                <c:pt idx="110">
                  <c:v>14.155246919423799</c:v>
                </c:pt>
                <c:pt idx="111">
                  <c:v>12.693813594389599</c:v>
                </c:pt>
                <c:pt idx="112">
                  <c:v>13.3524578669601</c:v>
                </c:pt>
                <c:pt idx="113">
                  <c:v>13.417409348267</c:v>
                </c:pt>
                <c:pt idx="114">
                  <c:v>13.837683874965</c:v>
                </c:pt>
                <c:pt idx="115">
                  <c:v>13.0065729432869</c:v>
                </c:pt>
                <c:pt idx="116">
                  <c:v>13.848117701712299</c:v>
                </c:pt>
                <c:pt idx="117">
                  <c:v>13.284178343898599</c:v>
                </c:pt>
                <c:pt idx="118">
                  <c:v>12.911635669689099</c:v>
                </c:pt>
                <c:pt idx="119">
                  <c:v>13.085394162145001</c:v>
                </c:pt>
                <c:pt idx="120">
                  <c:v>12.7842465151738</c:v>
                </c:pt>
                <c:pt idx="121">
                  <c:v>13.313843023924001</c:v>
                </c:pt>
                <c:pt idx="122">
                  <c:v>12.587743804757601</c:v>
                </c:pt>
                <c:pt idx="123">
                  <c:v>13.115277464143899</c:v>
                </c:pt>
                <c:pt idx="124">
                  <c:v>12.8486376307099</c:v>
                </c:pt>
                <c:pt idx="125">
                  <c:v>12.893832443667099</c:v>
                </c:pt>
                <c:pt idx="126">
                  <c:v>12.7780174119272</c:v>
                </c:pt>
                <c:pt idx="127">
                  <c:v>14.283138641831901</c:v>
                </c:pt>
                <c:pt idx="128">
                  <c:v>13.1231883113959</c:v>
                </c:pt>
                <c:pt idx="129">
                  <c:v>13.1972892738537</c:v>
                </c:pt>
                <c:pt idx="130">
                  <c:v>12.984183448911701</c:v>
                </c:pt>
                <c:pt idx="131">
                  <c:v>14.3793160999073</c:v>
                </c:pt>
                <c:pt idx="132">
                  <c:v>14.063205511169</c:v>
                </c:pt>
                <c:pt idx="133">
                  <c:v>13.5864481692953</c:v>
                </c:pt>
                <c:pt idx="134">
                  <c:v>13.179706609513399</c:v>
                </c:pt>
                <c:pt idx="135">
                  <c:v>13.538248133878</c:v>
                </c:pt>
                <c:pt idx="136">
                  <c:v>13.805653136513399</c:v>
                </c:pt>
                <c:pt idx="137">
                  <c:v>13.003371243463199</c:v>
                </c:pt>
                <c:pt idx="138">
                  <c:v>13.296924964467999</c:v>
                </c:pt>
                <c:pt idx="139">
                  <c:v>13.712314578924801</c:v>
                </c:pt>
                <c:pt idx="140">
                  <c:v>14.3965579165294</c:v>
                </c:pt>
                <c:pt idx="141">
                  <c:v>13.770289952240599</c:v>
                </c:pt>
                <c:pt idx="142">
                  <c:v>13.384197361845001</c:v>
                </c:pt>
                <c:pt idx="143">
                  <c:v>13.547633210948501</c:v>
                </c:pt>
                <c:pt idx="144">
                  <c:v>13.629949060531899</c:v>
                </c:pt>
                <c:pt idx="145">
                  <c:v>13.653997174936</c:v>
                </c:pt>
                <c:pt idx="146">
                  <c:v>13.4875991503148</c:v>
                </c:pt>
                <c:pt idx="147">
                  <c:v>14.2387884079179</c:v>
                </c:pt>
                <c:pt idx="148">
                  <c:v>13.199815610856501</c:v>
                </c:pt>
                <c:pt idx="149">
                  <c:v>13.709087198802701</c:v>
                </c:pt>
                <c:pt idx="150">
                  <c:v>12.3857888391996</c:v>
                </c:pt>
                <c:pt idx="151">
                  <c:v>13.577579259747701</c:v>
                </c:pt>
                <c:pt idx="152">
                  <c:v>12.3121712315626</c:v>
                </c:pt>
                <c:pt idx="153">
                  <c:v>12.9011276439185</c:v>
                </c:pt>
                <c:pt idx="154">
                  <c:v>11.993546890002699</c:v>
                </c:pt>
                <c:pt idx="155">
                  <c:v>12.940271373221799</c:v>
                </c:pt>
                <c:pt idx="156">
                  <c:v>13.199775503364499</c:v>
                </c:pt>
                <c:pt idx="157">
                  <c:v>13.793725796536201</c:v>
                </c:pt>
                <c:pt idx="158">
                  <c:v>12.9138712746577</c:v>
                </c:pt>
                <c:pt idx="159">
                  <c:v>14.299356266115099</c:v>
                </c:pt>
                <c:pt idx="160">
                  <c:v>13.9251915407881</c:v>
                </c:pt>
                <c:pt idx="161">
                  <c:v>13.607059303333701</c:v>
                </c:pt>
                <c:pt idx="162">
                  <c:v>12.902445023123001</c:v>
                </c:pt>
                <c:pt idx="163">
                  <c:v>13.850144703575101</c:v>
                </c:pt>
                <c:pt idx="164">
                  <c:v>12.978016476846401</c:v>
                </c:pt>
                <c:pt idx="165">
                  <c:v>13.8982308669624</c:v>
                </c:pt>
                <c:pt idx="166">
                  <c:v>13.986203251303699</c:v>
                </c:pt>
                <c:pt idx="167">
                  <c:v>13.729266547620099</c:v>
                </c:pt>
                <c:pt idx="168">
                  <c:v>12.851785703773199</c:v>
                </c:pt>
                <c:pt idx="169">
                  <c:v>13.5261455737327</c:v>
                </c:pt>
                <c:pt idx="170">
                  <c:v>14.4715122249636</c:v>
                </c:pt>
                <c:pt idx="171">
                  <c:v>13.5946374261159</c:v>
                </c:pt>
                <c:pt idx="172">
                  <c:v>13.388912980970099</c:v>
                </c:pt>
                <c:pt idx="173">
                  <c:v>13.049578793204301</c:v>
                </c:pt>
                <c:pt idx="174">
                  <c:v>14.1162407116484</c:v>
                </c:pt>
                <c:pt idx="175">
                  <c:v>13.6011062687963</c:v>
                </c:pt>
                <c:pt idx="176">
                  <c:v>13.3779005827089</c:v>
                </c:pt>
                <c:pt idx="177">
                  <c:v>13.0865664118668</c:v>
                </c:pt>
                <c:pt idx="178">
                  <c:v>13.9039198933466</c:v>
                </c:pt>
                <c:pt idx="179">
                  <c:v>13.4075791659003</c:v>
                </c:pt>
                <c:pt idx="180">
                  <c:v>12.012814523570899</c:v>
                </c:pt>
                <c:pt idx="181">
                  <c:v>12.127458660760499</c:v>
                </c:pt>
                <c:pt idx="182">
                  <c:v>13.022478886439799</c:v>
                </c:pt>
                <c:pt idx="183">
                  <c:v>13.9567258658812</c:v>
                </c:pt>
                <c:pt idx="184">
                  <c:v>12.697018310445101</c:v>
                </c:pt>
                <c:pt idx="185">
                  <c:v>12.6255250590249</c:v>
                </c:pt>
                <c:pt idx="186">
                  <c:v>13.702422185258399</c:v>
                </c:pt>
                <c:pt idx="187">
                  <c:v>13.3769617950572</c:v>
                </c:pt>
                <c:pt idx="188">
                  <c:v>13.481407693822099</c:v>
                </c:pt>
                <c:pt idx="189">
                  <c:v>13.890828049969301</c:v>
                </c:pt>
                <c:pt idx="190">
                  <c:v>13.7381467573341</c:v>
                </c:pt>
                <c:pt idx="191">
                  <c:v>13.897565323492399</c:v>
                </c:pt>
                <c:pt idx="192">
                  <c:v>12.685868974475101</c:v>
                </c:pt>
                <c:pt idx="193">
                  <c:v>13.873091367174</c:v>
                </c:pt>
                <c:pt idx="194">
                  <c:v>13.5677220129897</c:v>
                </c:pt>
                <c:pt idx="195">
                  <c:v>13.7363531344644</c:v>
                </c:pt>
                <c:pt idx="196">
                  <c:v>13.8573218503735</c:v>
                </c:pt>
                <c:pt idx="197">
                  <c:v>13.883637729869401</c:v>
                </c:pt>
                <c:pt idx="198">
                  <c:v>12.0013966479491</c:v>
                </c:pt>
                <c:pt idx="199">
                  <c:v>13.2614644872426</c:v>
                </c:pt>
                <c:pt idx="200">
                  <c:v>14.2455305690382</c:v>
                </c:pt>
                <c:pt idx="201">
                  <c:v>12.925061869421199</c:v>
                </c:pt>
                <c:pt idx="202">
                  <c:v>13.693439600977101</c:v>
                </c:pt>
                <c:pt idx="203">
                  <c:v>14.038789372990999</c:v>
                </c:pt>
                <c:pt idx="204">
                  <c:v>13.7052558027152</c:v>
                </c:pt>
                <c:pt idx="205">
                  <c:v>13.1008306072663</c:v>
                </c:pt>
                <c:pt idx="206">
                  <c:v>13.8617534996256</c:v>
                </c:pt>
                <c:pt idx="207">
                  <c:v>13.334648411173101</c:v>
                </c:pt>
                <c:pt idx="208">
                  <c:v>13.9241508227463</c:v>
                </c:pt>
                <c:pt idx="209">
                  <c:v>14.074926333274901</c:v>
                </c:pt>
                <c:pt idx="210">
                  <c:v>13.4411947279822</c:v>
                </c:pt>
                <c:pt idx="211">
                  <c:v>13.3082710133421</c:v>
                </c:pt>
                <c:pt idx="212">
                  <c:v>13.9081673253615</c:v>
                </c:pt>
                <c:pt idx="213">
                  <c:v>13.1271144489387</c:v>
                </c:pt>
                <c:pt idx="214">
                  <c:v>13.2907083168928</c:v>
                </c:pt>
                <c:pt idx="215">
                  <c:v>13.250169810666501</c:v>
                </c:pt>
                <c:pt idx="216">
                  <c:v>13.4803122388044</c:v>
                </c:pt>
                <c:pt idx="217">
                  <c:v>12.849435630124001</c:v>
                </c:pt>
                <c:pt idx="218">
                  <c:v>13.917683069385101</c:v>
                </c:pt>
                <c:pt idx="219">
                  <c:v>13.808039631360399</c:v>
                </c:pt>
                <c:pt idx="220">
                  <c:v>13.9803227946547</c:v>
                </c:pt>
                <c:pt idx="221">
                  <c:v>13.997770124329399</c:v>
                </c:pt>
                <c:pt idx="222">
                  <c:v>13.0198357434914</c:v>
                </c:pt>
                <c:pt idx="223">
                  <c:v>12.9695260764754</c:v>
                </c:pt>
                <c:pt idx="224">
                  <c:v>13.6577579646888</c:v>
                </c:pt>
                <c:pt idx="225">
                  <c:v>14.7250893678717</c:v>
                </c:pt>
                <c:pt idx="226">
                  <c:v>12.987844804827301</c:v>
                </c:pt>
                <c:pt idx="227">
                  <c:v>14.049835580583199</c:v>
                </c:pt>
                <c:pt idx="228">
                  <c:v>13.4016126163355</c:v>
                </c:pt>
                <c:pt idx="229">
                  <c:v>13.989195721481201</c:v>
                </c:pt>
                <c:pt idx="230">
                  <c:v>13.882409018632201</c:v>
                </c:pt>
                <c:pt idx="231">
                  <c:v>13.1698533478746</c:v>
                </c:pt>
                <c:pt idx="232">
                  <c:v>13.5289116413991</c:v>
                </c:pt>
                <c:pt idx="233">
                  <c:v>12.650600056517099</c:v>
                </c:pt>
                <c:pt idx="234">
                  <c:v>13.4507921183819</c:v>
                </c:pt>
                <c:pt idx="235">
                  <c:v>13.2430935174258</c:v>
                </c:pt>
                <c:pt idx="236">
                  <c:v>12.873370415385001</c:v>
                </c:pt>
                <c:pt idx="237">
                  <c:v>13.2476783015354</c:v>
                </c:pt>
                <c:pt idx="238">
                  <c:v>13.199277540072099</c:v>
                </c:pt>
                <c:pt idx="239">
                  <c:v>12.51380973128</c:v>
                </c:pt>
                <c:pt idx="240">
                  <c:v>14.0552728807449</c:v>
                </c:pt>
                <c:pt idx="241">
                  <c:v>13.284341731196699</c:v>
                </c:pt>
                <c:pt idx="242">
                  <c:v>12.6742959799855</c:v>
                </c:pt>
                <c:pt idx="243">
                  <c:v>13.2080597720225</c:v>
                </c:pt>
                <c:pt idx="244">
                  <c:v>12.1203235095193</c:v>
                </c:pt>
                <c:pt idx="245">
                  <c:v>12.9384249107583</c:v>
                </c:pt>
                <c:pt idx="246">
                  <c:v>12.068107510783801</c:v>
                </c:pt>
                <c:pt idx="247">
                  <c:v>14.0429774203658</c:v>
                </c:pt>
                <c:pt idx="248">
                  <c:v>13.471322558503401</c:v>
                </c:pt>
                <c:pt idx="249">
                  <c:v>13.868147418331001</c:v>
                </c:pt>
                <c:pt idx="250">
                  <c:v>12.8075912084421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9-BAFB-4B9F-BF3C-AD9F6F16D94D}"/>
            </c:ext>
          </c:extLst>
        </c:ser>
        <c:ser>
          <c:idx val="53"/>
          <c:order val="5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yVal>
            <c:numRef>
              <c:f>in!$BB$1:$BB$251</c:f>
              <c:numCache>
                <c:formatCode>General</c:formatCode>
                <c:ptCount val="251"/>
                <c:pt idx="0">
                  <c:v>194</c:v>
                </c:pt>
                <c:pt idx="1">
                  <c:v>2.4208018122862298</c:v>
                </c:pt>
                <c:pt idx="2">
                  <c:v>3.4433793435284201</c:v>
                </c:pt>
                <c:pt idx="3">
                  <c:v>4.84752544534373</c:v>
                </c:pt>
                <c:pt idx="4">
                  <c:v>2.4169267845836</c:v>
                </c:pt>
                <c:pt idx="5">
                  <c:v>2.51933709904187</c:v>
                </c:pt>
                <c:pt idx="6">
                  <c:v>2.8514626992628802</c:v>
                </c:pt>
                <c:pt idx="7">
                  <c:v>4.5503864035607604</c:v>
                </c:pt>
                <c:pt idx="8">
                  <c:v>4.0618521967248498</c:v>
                </c:pt>
                <c:pt idx="9">
                  <c:v>2.4520228454189898</c:v>
                </c:pt>
                <c:pt idx="10">
                  <c:v>4.0252503617607598</c:v>
                </c:pt>
                <c:pt idx="11">
                  <c:v>2.4428614456787798</c:v>
                </c:pt>
                <c:pt idx="12">
                  <c:v>2.5492862155025602</c:v>
                </c:pt>
                <c:pt idx="13">
                  <c:v>4.1829916360778796</c:v>
                </c:pt>
                <c:pt idx="14">
                  <c:v>4.3777847711359001</c:v>
                </c:pt>
                <c:pt idx="15">
                  <c:v>3.9112319556086899</c:v>
                </c:pt>
                <c:pt idx="16">
                  <c:v>2.29302003903664</c:v>
                </c:pt>
                <c:pt idx="17">
                  <c:v>4.0631367100775604</c:v>
                </c:pt>
                <c:pt idx="18">
                  <c:v>2.3273282788477001</c:v>
                </c:pt>
                <c:pt idx="19">
                  <c:v>3.94576831543956</c:v>
                </c:pt>
                <c:pt idx="20">
                  <c:v>4.10059034066383</c:v>
                </c:pt>
                <c:pt idx="21">
                  <c:v>3.38119285032128</c:v>
                </c:pt>
                <c:pt idx="22">
                  <c:v>3.97788635793126</c:v>
                </c:pt>
                <c:pt idx="23">
                  <c:v>2.24504417258124</c:v>
                </c:pt>
                <c:pt idx="24">
                  <c:v>4.57844146980751</c:v>
                </c:pt>
                <c:pt idx="25">
                  <c:v>4.3043592321841002</c:v>
                </c:pt>
                <c:pt idx="26">
                  <c:v>4.2854061403086199</c:v>
                </c:pt>
                <c:pt idx="27">
                  <c:v>4.4252060336593004</c:v>
                </c:pt>
                <c:pt idx="28">
                  <c:v>4.7042426147012302</c:v>
                </c:pt>
                <c:pt idx="29">
                  <c:v>4.2090187598298696</c:v>
                </c:pt>
                <c:pt idx="30">
                  <c:v>4.1191060948703697</c:v>
                </c:pt>
                <c:pt idx="31">
                  <c:v>2.2882072353457499</c:v>
                </c:pt>
                <c:pt idx="32">
                  <c:v>1.53850914604385</c:v>
                </c:pt>
                <c:pt idx="33">
                  <c:v>4.0926232760932999</c:v>
                </c:pt>
                <c:pt idx="34">
                  <c:v>4.2167927657668001</c:v>
                </c:pt>
                <c:pt idx="35">
                  <c:v>3.9644732720771798</c:v>
                </c:pt>
                <c:pt idx="36">
                  <c:v>3.0342845616633598</c:v>
                </c:pt>
                <c:pt idx="37">
                  <c:v>1.96102215004642</c:v>
                </c:pt>
                <c:pt idx="38">
                  <c:v>3.75634046535452</c:v>
                </c:pt>
                <c:pt idx="39">
                  <c:v>3.7340174232708301</c:v>
                </c:pt>
                <c:pt idx="40">
                  <c:v>3.6634345261039698</c:v>
                </c:pt>
                <c:pt idx="41">
                  <c:v>3.6929110940040801</c:v>
                </c:pt>
                <c:pt idx="42">
                  <c:v>2.2027760629463602</c:v>
                </c:pt>
                <c:pt idx="43">
                  <c:v>4.4114683381480697</c:v>
                </c:pt>
                <c:pt idx="44">
                  <c:v>2.22998760038212</c:v>
                </c:pt>
                <c:pt idx="45">
                  <c:v>2.5791491903541401</c:v>
                </c:pt>
                <c:pt idx="46">
                  <c:v>4.0647546611897196</c:v>
                </c:pt>
                <c:pt idx="47">
                  <c:v>3.7114658313387601</c:v>
                </c:pt>
                <c:pt idx="48">
                  <c:v>4.1126088969113503</c:v>
                </c:pt>
                <c:pt idx="49">
                  <c:v>3.79250800414348</c:v>
                </c:pt>
                <c:pt idx="50">
                  <c:v>3.54198878926272</c:v>
                </c:pt>
                <c:pt idx="51">
                  <c:v>3.54002468321604</c:v>
                </c:pt>
                <c:pt idx="52">
                  <c:v>1.93597488277286</c:v>
                </c:pt>
                <c:pt idx="53">
                  <c:v>2.16868737779166</c:v>
                </c:pt>
                <c:pt idx="54">
                  <c:v>5.0182831429809296</c:v>
                </c:pt>
                <c:pt idx="55">
                  <c:v>2.3229442961457001</c:v>
                </c:pt>
                <c:pt idx="56">
                  <c:v>2.64220211047855</c:v>
                </c:pt>
                <c:pt idx="57">
                  <c:v>1.8843337407565299</c:v>
                </c:pt>
                <c:pt idx="58">
                  <c:v>2.5177164091825701</c:v>
                </c:pt>
                <c:pt idx="59">
                  <c:v>2.3572361806679698</c:v>
                </c:pt>
                <c:pt idx="60">
                  <c:v>3.88110929464065</c:v>
                </c:pt>
                <c:pt idx="61">
                  <c:v>1.9014712933049001</c:v>
                </c:pt>
                <c:pt idx="62">
                  <c:v>1.96611272292661</c:v>
                </c:pt>
                <c:pt idx="63">
                  <c:v>3.9697173519720601</c:v>
                </c:pt>
                <c:pt idx="64">
                  <c:v>3.8862653793094801</c:v>
                </c:pt>
                <c:pt idx="65">
                  <c:v>2.4458895412013799</c:v>
                </c:pt>
                <c:pt idx="66">
                  <c:v>2.7278228160754998</c:v>
                </c:pt>
                <c:pt idx="67">
                  <c:v>2.3298893711840498</c:v>
                </c:pt>
                <c:pt idx="68">
                  <c:v>2.0161383157306099</c:v>
                </c:pt>
                <c:pt idx="69">
                  <c:v>2.46224863869638</c:v>
                </c:pt>
                <c:pt idx="70">
                  <c:v>2.6190629606810898</c:v>
                </c:pt>
                <c:pt idx="71">
                  <c:v>2.5053660531850102</c:v>
                </c:pt>
                <c:pt idx="72">
                  <c:v>3.9464696236455401</c:v>
                </c:pt>
                <c:pt idx="73">
                  <c:v>3.9176313632391602</c:v>
                </c:pt>
                <c:pt idx="74">
                  <c:v>4.3730157831751599</c:v>
                </c:pt>
                <c:pt idx="75">
                  <c:v>3.9065107306338098</c:v>
                </c:pt>
                <c:pt idx="76">
                  <c:v>2.21082239704395</c:v>
                </c:pt>
                <c:pt idx="77">
                  <c:v>2.5026328805283198</c:v>
                </c:pt>
                <c:pt idx="78">
                  <c:v>4.0406382177868698</c:v>
                </c:pt>
                <c:pt idx="79">
                  <c:v>4.4175225619028398</c:v>
                </c:pt>
                <c:pt idx="80">
                  <c:v>2.12582883704866</c:v>
                </c:pt>
                <c:pt idx="81">
                  <c:v>2.3606875988443199</c:v>
                </c:pt>
                <c:pt idx="82">
                  <c:v>2.2256168074779401</c:v>
                </c:pt>
                <c:pt idx="83">
                  <c:v>3.7494790861887402</c:v>
                </c:pt>
                <c:pt idx="84">
                  <c:v>2.37261227020515</c:v>
                </c:pt>
                <c:pt idx="85">
                  <c:v>4.4017435180336504</c:v>
                </c:pt>
                <c:pt idx="86">
                  <c:v>2.2154166024104498</c:v>
                </c:pt>
                <c:pt idx="87">
                  <c:v>2.7633437829777998</c:v>
                </c:pt>
                <c:pt idx="88">
                  <c:v>2.5847169305365898</c:v>
                </c:pt>
                <c:pt idx="89">
                  <c:v>2.8011990504805899</c:v>
                </c:pt>
                <c:pt idx="90">
                  <c:v>2.9021104206370598</c:v>
                </c:pt>
                <c:pt idx="91">
                  <c:v>2.85450851942689</c:v>
                </c:pt>
                <c:pt idx="92">
                  <c:v>3.8981591503859701</c:v>
                </c:pt>
                <c:pt idx="93">
                  <c:v>4.30530341759619</c:v>
                </c:pt>
                <c:pt idx="94">
                  <c:v>4.4958347912208501</c:v>
                </c:pt>
                <c:pt idx="95">
                  <c:v>2.7515790050115001</c:v>
                </c:pt>
                <c:pt idx="96">
                  <c:v>2.0349464830958799</c:v>
                </c:pt>
                <c:pt idx="97">
                  <c:v>2.0159476196491801</c:v>
                </c:pt>
                <c:pt idx="98">
                  <c:v>2.12277766710731</c:v>
                </c:pt>
                <c:pt idx="99">
                  <c:v>4.1782655186835003</c:v>
                </c:pt>
                <c:pt idx="100">
                  <c:v>2.9927149778850999</c:v>
                </c:pt>
                <c:pt idx="101">
                  <c:v>2.33248772256584</c:v>
                </c:pt>
                <c:pt idx="102">
                  <c:v>3.2613570800169698</c:v>
                </c:pt>
                <c:pt idx="103">
                  <c:v>2.0647143341808101</c:v>
                </c:pt>
                <c:pt idx="104">
                  <c:v>2.4473356487845699</c:v>
                </c:pt>
                <c:pt idx="105">
                  <c:v>2.7538284924875698</c:v>
                </c:pt>
                <c:pt idx="106">
                  <c:v>2.5832732040099202</c:v>
                </c:pt>
                <c:pt idx="107">
                  <c:v>4.7431943235173</c:v>
                </c:pt>
                <c:pt idx="108">
                  <c:v>4.5432393460038201</c:v>
                </c:pt>
                <c:pt idx="109">
                  <c:v>2.50195334222856</c:v>
                </c:pt>
                <c:pt idx="110">
                  <c:v>4.2995013733674696</c:v>
                </c:pt>
                <c:pt idx="111">
                  <c:v>2.7543355955426101</c:v>
                </c:pt>
                <c:pt idx="112">
                  <c:v>2.1511628678790999</c:v>
                </c:pt>
                <c:pt idx="113">
                  <c:v>2.6039705293576598</c:v>
                </c:pt>
                <c:pt idx="114">
                  <c:v>1.9902054764572299</c:v>
                </c:pt>
                <c:pt idx="115">
                  <c:v>4.1083969973566496</c:v>
                </c:pt>
                <c:pt idx="116">
                  <c:v>3.9340083248693398</c:v>
                </c:pt>
                <c:pt idx="117">
                  <c:v>1.9901202738794399</c:v>
                </c:pt>
                <c:pt idx="118">
                  <c:v>2.5493692058062201</c:v>
                </c:pt>
                <c:pt idx="119">
                  <c:v>1.9546959540878901</c:v>
                </c:pt>
                <c:pt idx="120">
                  <c:v>2.5731983544405099</c:v>
                </c:pt>
                <c:pt idx="121">
                  <c:v>3.7482164163763398</c:v>
                </c:pt>
                <c:pt idx="122">
                  <c:v>2.1250726040944201</c:v>
                </c:pt>
                <c:pt idx="123">
                  <c:v>2.2811772705730999</c:v>
                </c:pt>
                <c:pt idx="124">
                  <c:v>4.5266198408463199</c:v>
                </c:pt>
                <c:pt idx="125">
                  <c:v>2.1908784434930602</c:v>
                </c:pt>
                <c:pt idx="126">
                  <c:v>3.2037287221013102</c:v>
                </c:pt>
                <c:pt idx="127">
                  <c:v>3.7260423756068799</c:v>
                </c:pt>
                <c:pt idx="128">
                  <c:v>2.31606173504318</c:v>
                </c:pt>
                <c:pt idx="129">
                  <c:v>2.0787412718802698</c:v>
                </c:pt>
                <c:pt idx="130">
                  <c:v>2.6037986834861599</c:v>
                </c:pt>
                <c:pt idx="131">
                  <c:v>4.0204855392651302</c:v>
                </c:pt>
                <c:pt idx="132">
                  <c:v>3.77554246362542</c:v>
                </c:pt>
                <c:pt idx="133">
                  <c:v>2.3229961337616198</c:v>
                </c:pt>
                <c:pt idx="134">
                  <c:v>3.73522484945866</c:v>
                </c:pt>
                <c:pt idx="135">
                  <c:v>2.2581793364200502</c:v>
                </c:pt>
                <c:pt idx="136">
                  <c:v>2.2876274383198698</c:v>
                </c:pt>
                <c:pt idx="137">
                  <c:v>4.0613258787504103</c:v>
                </c:pt>
                <c:pt idx="138">
                  <c:v>4.10451617883077</c:v>
                </c:pt>
                <c:pt idx="139">
                  <c:v>2.2468717943538801</c:v>
                </c:pt>
                <c:pt idx="140">
                  <c:v>3.98755695392382</c:v>
                </c:pt>
                <c:pt idx="141">
                  <c:v>2.14152411376985</c:v>
                </c:pt>
                <c:pt idx="142">
                  <c:v>3.8448366694896299</c:v>
                </c:pt>
                <c:pt idx="143">
                  <c:v>4.2276949272299502</c:v>
                </c:pt>
                <c:pt idx="144">
                  <c:v>4.1377230403955298</c:v>
                </c:pt>
                <c:pt idx="145">
                  <c:v>3.9450273126335502</c:v>
                </c:pt>
                <c:pt idx="146">
                  <c:v>3.6134904631127598</c:v>
                </c:pt>
                <c:pt idx="147">
                  <c:v>4.1421199560788304</c:v>
                </c:pt>
                <c:pt idx="148">
                  <c:v>5.1487514089330704</c:v>
                </c:pt>
                <c:pt idx="149">
                  <c:v>2.5079397735164699</c:v>
                </c:pt>
                <c:pt idx="150">
                  <c:v>3.9659230628922</c:v>
                </c:pt>
                <c:pt idx="151">
                  <c:v>3.5793041619786798</c:v>
                </c:pt>
                <c:pt idx="152">
                  <c:v>4.0945380992233602</c:v>
                </c:pt>
                <c:pt idx="153">
                  <c:v>4.1911208485345401</c:v>
                </c:pt>
                <c:pt idx="154">
                  <c:v>2.21199184011421</c:v>
                </c:pt>
                <c:pt idx="155">
                  <c:v>2.4547508286431898</c:v>
                </c:pt>
                <c:pt idx="156">
                  <c:v>4.1393887089878199</c:v>
                </c:pt>
                <c:pt idx="157">
                  <c:v>3.90196234456445</c:v>
                </c:pt>
                <c:pt idx="158">
                  <c:v>4.2441147921085003</c:v>
                </c:pt>
                <c:pt idx="159">
                  <c:v>3.8486979074567298</c:v>
                </c:pt>
                <c:pt idx="160">
                  <c:v>4.2287871290874897</c:v>
                </c:pt>
                <c:pt idx="161">
                  <c:v>3.8899829019459</c:v>
                </c:pt>
                <c:pt idx="162">
                  <c:v>2.4637709615154701</c:v>
                </c:pt>
                <c:pt idx="163">
                  <c:v>2.3317792107392799</c:v>
                </c:pt>
                <c:pt idx="164">
                  <c:v>2.0305559764410002</c:v>
                </c:pt>
                <c:pt idx="165">
                  <c:v>3.8927956012843699</c:v>
                </c:pt>
                <c:pt idx="166">
                  <c:v>3.9948399963634902</c:v>
                </c:pt>
                <c:pt idx="167">
                  <c:v>4.2778708735275996</c:v>
                </c:pt>
                <c:pt idx="168">
                  <c:v>4.0265594090673202</c:v>
                </c:pt>
                <c:pt idx="169">
                  <c:v>4.1481659100359503</c:v>
                </c:pt>
                <c:pt idx="170">
                  <c:v>4.3382455843283303</c:v>
                </c:pt>
                <c:pt idx="171">
                  <c:v>4.0126421591105599</c:v>
                </c:pt>
                <c:pt idx="172">
                  <c:v>2.3068130802930198</c:v>
                </c:pt>
                <c:pt idx="173">
                  <c:v>2.3936485571400699</c:v>
                </c:pt>
                <c:pt idx="174">
                  <c:v>2.0311868988412001</c:v>
                </c:pt>
                <c:pt idx="175">
                  <c:v>2.1155346164228099</c:v>
                </c:pt>
                <c:pt idx="176">
                  <c:v>2.0532981201593299</c:v>
                </c:pt>
                <c:pt idx="177">
                  <c:v>1.89122756047941</c:v>
                </c:pt>
                <c:pt idx="178">
                  <c:v>4.2903837910806804</c:v>
                </c:pt>
                <c:pt idx="179">
                  <c:v>2.0961784537554999</c:v>
                </c:pt>
                <c:pt idx="180">
                  <c:v>4.00420080815391</c:v>
                </c:pt>
                <c:pt idx="181">
                  <c:v>2.2374282320489201</c:v>
                </c:pt>
                <c:pt idx="182">
                  <c:v>2.29212996085516</c:v>
                </c:pt>
                <c:pt idx="183">
                  <c:v>2.2942733353974498</c:v>
                </c:pt>
                <c:pt idx="184">
                  <c:v>2.54962049252154</c:v>
                </c:pt>
                <c:pt idx="185">
                  <c:v>2.4988722380252502</c:v>
                </c:pt>
                <c:pt idx="186">
                  <c:v>2.2061298980685402</c:v>
                </c:pt>
                <c:pt idx="187">
                  <c:v>2.3929205275018899</c:v>
                </c:pt>
                <c:pt idx="188">
                  <c:v>2.9441711540641702</c:v>
                </c:pt>
                <c:pt idx="189">
                  <c:v>4.0411943563763897</c:v>
                </c:pt>
                <c:pt idx="190">
                  <c:v>1.86702418373568</c:v>
                </c:pt>
                <c:pt idx="191">
                  <c:v>2.2047034135703498</c:v>
                </c:pt>
                <c:pt idx="192">
                  <c:v>2.9388234671856499</c:v>
                </c:pt>
                <c:pt idx="193">
                  <c:v>2.7342040895692401</c:v>
                </c:pt>
                <c:pt idx="194">
                  <c:v>2.5461392228672701</c:v>
                </c:pt>
                <c:pt idx="195">
                  <c:v>2.3271248666384099</c:v>
                </c:pt>
                <c:pt idx="196">
                  <c:v>4.7676343069873299</c:v>
                </c:pt>
                <c:pt idx="197">
                  <c:v>3.9624635561702402</c:v>
                </c:pt>
                <c:pt idx="198">
                  <c:v>4.7343296937877701</c:v>
                </c:pt>
                <c:pt idx="199">
                  <c:v>3.7588212468689699</c:v>
                </c:pt>
                <c:pt idx="200">
                  <c:v>2.1786933754048801</c:v>
                </c:pt>
                <c:pt idx="201">
                  <c:v>2.48063331614087</c:v>
                </c:pt>
                <c:pt idx="202">
                  <c:v>2.02765384995927</c:v>
                </c:pt>
                <c:pt idx="203">
                  <c:v>1.8588382499338401</c:v>
                </c:pt>
                <c:pt idx="204">
                  <c:v>1.9516949125298999</c:v>
                </c:pt>
                <c:pt idx="205">
                  <c:v>2.3343551734555898</c:v>
                </c:pt>
                <c:pt idx="206">
                  <c:v>2.2371932548494899</c:v>
                </c:pt>
                <c:pt idx="207">
                  <c:v>2.5938270366534701</c:v>
                </c:pt>
                <c:pt idx="208">
                  <c:v>3.5353458391101702</c:v>
                </c:pt>
                <c:pt idx="209">
                  <c:v>2.0727746170245598</c:v>
                </c:pt>
                <c:pt idx="210">
                  <c:v>2.1949763875278898</c:v>
                </c:pt>
                <c:pt idx="211">
                  <c:v>2.9489820771530999</c:v>
                </c:pt>
                <c:pt idx="212">
                  <c:v>2.2519519203776199</c:v>
                </c:pt>
                <c:pt idx="213">
                  <c:v>4.1179743303959002</c:v>
                </c:pt>
                <c:pt idx="214">
                  <c:v>2.3633321127756499</c:v>
                </c:pt>
                <c:pt idx="215">
                  <c:v>2.4195179698253599</c:v>
                </c:pt>
                <c:pt idx="216">
                  <c:v>2.6782558434286301</c:v>
                </c:pt>
                <c:pt idx="217">
                  <c:v>2.0693760350049799</c:v>
                </c:pt>
                <c:pt idx="218">
                  <c:v>4.3943916031966603</c:v>
                </c:pt>
                <c:pt idx="219">
                  <c:v>2.2203952751035501</c:v>
                </c:pt>
                <c:pt idx="220">
                  <c:v>3.7912270987087</c:v>
                </c:pt>
                <c:pt idx="221">
                  <c:v>4.1836113973347304</c:v>
                </c:pt>
                <c:pt idx="222">
                  <c:v>4.9231416627836699</c:v>
                </c:pt>
                <c:pt idx="223">
                  <c:v>2.5147115592150802</c:v>
                </c:pt>
                <c:pt idx="224">
                  <c:v>4.1255652088642902</c:v>
                </c:pt>
                <c:pt idx="225">
                  <c:v>1.9537195177942599</c:v>
                </c:pt>
                <c:pt idx="226">
                  <c:v>2.2924968026516002</c:v>
                </c:pt>
                <c:pt idx="227">
                  <c:v>2.0096329370624502</c:v>
                </c:pt>
                <c:pt idx="228">
                  <c:v>4.0497661646922403</c:v>
                </c:pt>
                <c:pt idx="229">
                  <c:v>4.7929301316106399</c:v>
                </c:pt>
                <c:pt idx="230">
                  <c:v>4.2702357686325003</c:v>
                </c:pt>
                <c:pt idx="231">
                  <c:v>2.5216519352453002</c:v>
                </c:pt>
                <c:pt idx="232">
                  <c:v>2.2813558446058502</c:v>
                </c:pt>
                <c:pt idx="233">
                  <c:v>3.8496066236495401</c:v>
                </c:pt>
                <c:pt idx="234">
                  <c:v>2.0300830704832</c:v>
                </c:pt>
                <c:pt idx="235">
                  <c:v>2.3875375593233699</c:v>
                </c:pt>
                <c:pt idx="236">
                  <c:v>2.0831193814465898</c:v>
                </c:pt>
                <c:pt idx="237">
                  <c:v>2.1701883807720002</c:v>
                </c:pt>
                <c:pt idx="238">
                  <c:v>2.2817532078844298</c:v>
                </c:pt>
                <c:pt idx="239">
                  <c:v>2.2600082030001101</c:v>
                </c:pt>
                <c:pt idx="240">
                  <c:v>2.2394036748901001</c:v>
                </c:pt>
                <c:pt idx="241">
                  <c:v>2.8548427177320499</c:v>
                </c:pt>
                <c:pt idx="242">
                  <c:v>2.59310849054302</c:v>
                </c:pt>
                <c:pt idx="243">
                  <c:v>2.4225632774107702</c:v>
                </c:pt>
                <c:pt idx="244">
                  <c:v>2.92657259826739</c:v>
                </c:pt>
                <c:pt idx="245">
                  <c:v>2.3779111631990499</c:v>
                </c:pt>
                <c:pt idx="246">
                  <c:v>2.5498557240228599</c:v>
                </c:pt>
                <c:pt idx="247">
                  <c:v>1.6601098733761801</c:v>
                </c:pt>
                <c:pt idx="248">
                  <c:v>3.69948998716588</c:v>
                </c:pt>
                <c:pt idx="249">
                  <c:v>2.46167224934812</c:v>
                </c:pt>
                <c:pt idx="250">
                  <c:v>2.7644994346180698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B-BAFB-4B9F-BF3C-AD9F6F16D94D}"/>
            </c:ext>
          </c:extLst>
        </c:ser>
        <c:ser>
          <c:idx val="54"/>
          <c:order val="5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in!$BC$1:$BC$251</c:f>
              <c:numCache>
                <c:formatCode>General</c:formatCode>
                <c:ptCount val="251"/>
                <c:pt idx="0">
                  <c:v>197</c:v>
                </c:pt>
                <c:pt idx="1">
                  <c:v>7.2211070494246101</c:v>
                </c:pt>
                <c:pt idx="2">
                  <c:v>5.5150392674844797</c:v>
                </c:pt>
                <c:pt idx="3">
                  <c:v>5.86734614503749</c:v>
                </c:pt>
                <c:pt idx="4">
                  <c:v>6.93267719731565</c:v>
                </c:pt>
                <c:pt idx="5">
                  <c:v>6.9429557942592597</c:v>
                </c:pt>
                <c:pt idx="6">
                  <c:v>6.9973543875137301</c:v>
                </c:pt>
                <c:pt idx="7">
                  <c:v>5.61342144617924</c:v>
                </c:pt>
                <c:pt idx="8">
                  <c:v>5.50810200391542</c:v>
                </c:pt>
                <c:pt idx="9">
                  <c:v>7.1678326488024799</c:v>
                </c:pt>
                <c:pt idx="10">
                  <c:v>5.9422434950309597</c:v>
                </c:pt>
                <c:pt idx="11">
                  <c:v>7.0558739025895498</c:v>
                </c:pt>
                <c:pt idx="12">
                  <c:v>7.1913805089268097</c:v>
                </c:pt>
                <c:pt idx="13">
                  <c:v>5.3580032257113199</c:v>
                </c:pt>
                <c:pt idx="14">
                  <c:v>5.8359360512368301</c:v>
                </c:pt>
                <c:pt idx="15">
                  <c:v>5.5585304911713003</c:v>
                </c:pt>
                <c:pt idx="16">
                  <c:v>6.9276264194794104</c:v>
                </c:pt>
                <c:pt idx="17">
                  <c:v>6.0632600180134801</c:v>
                </c:pt>
                <c:pt idx="18">
                  <c:v>6.9740161492636901</c:v>
                </c:pt>
                <c:pt idx="19">
                  <c:v>5.7403005808389302</c:v>
                </c:pt>
                <c:pt idx="20">
                  <c:v>5.7001234296998202</c:v>
                </c:pt>
                <c:pt idx="21">
                  <c:v>5.6901095212069297</c:v>
                </c:pt>
                <c:pt idx="22">
                  <c:v>5.46256331655088</c:v>
                </c:pt>
                <c:pt idx="23">
                  <c:v>7.1004498245044099</c:v>
                </c:pt>
                <c:pt idx="24">
                  <c:v>5.9008843911324602</c:v>
                </c:pt>
                <c:pt idx="25">
                  <c:v>5.7642087515935101</c:v>
                </c:pt>
                <c:pt idx="26">
                  <c:v>5.5870620654198602</c:v>
                </c:pt>
                <c:pt idx="27">
                  <c:v>5.5300217009141903</c:v>
                </c:pt>
                <c:pt idx="28">
                  <c:v>5.6611081452483898</c:v>
                </c:pt>
                <c:pt idx="29">
                  <c:v>5.7613590998387503</c:v>
                </c:pt>
                <c:pt idx="30">
                  <c:v>5.4194922424053296</c:v>
                </c:pt>
                <c:pt idx="31">
                  <c:v>7.0860529302231603</c:v>
                </c:pt>
                <c:pt idx="32">
                  <c:v>6.9452629038849203</c:v>
                </c:pt>
                <c:pt idx="33">
                  <c:v>5.5107953742389704</c:v>
                </c:pt>
                <c:pt idx="34">
                  <c:v>5.5450342328930997</c:v>
                </c:pt>
                <c:pt idx="35">
                  <c:v>6.0370016887882496</c:v>
                </c:pt>
                <c:pt idx="36">
                  <c:v>7.27197276635804</c:v>
                </c:pt>
                <c:pt idx="37">
                  <c:v>7.3095231183026996</c:v>
                </c:pt>
                <c:pt idx="38">
                  <c:v>5.5629461413595802</c:v>
                </c:pt>
                <c:pt idx="39">
                  <c:v>5.6968193678616501</c:v>
                </c:pt>
                <c:pt idx="40">
                  <c:v>5.5565527693999401</c:v>
                </c:pt>
                <c:pt idx="41">
                  <c:v>5.67350302677806</c:v>
                </c:pt>
                <c:pt idx="42">
                  <c:v>7.1038536454954997</c:v>
                </c:pt>
                <c:pt idx="43">
                  <c:v>5.8924070256581702</c:v>
                </c:pt>
                <c:pt idx="44">
                  <c:v>6.94042124884629</c:v>
                </c:pt>
                <c:pt idx="45">
                  <c:v>7.0324767306728297</c:v>
                </c:pt>
                <c:pt idx="46">
                  <c:v>5.6287040491079701</c:v>
                </c:pt>
                <c:pt idx="47">
                  <c:v>5.5865740420995103</c:v>
                </c:pt>
                <c:pt idx="48">
                  <c:v>5.6310827924661604</c:v>
                </c:pt>
                <c:pt idx="49">
                  <c:v>5.7012799641922198</c:v>
                </c:pt>
                <c:pt idx="50">
                  <c:v>5.51662476221966</c:v>
                </c:pt>
                <c:pt idx="51">
                  <c:v>5.6611165410534197</c:v>
                </c:pt>
                <c:pt idx="52">
                  <c:v>7.0978459722157403</c:v>
                </c:pt>
                <c:pt idx="53">
                  <c:v>7.1508758315133703</c:v>
                </c:pt>
                <c:pt idx="54">
                  <c:v>5.4883235988522596</c:v>
                </c:pt>
                <c:pt idx="55">
                  <c:v>7.0148624360229004</c:v>
                </c:pt>
                <c:pt idx="56">
                  <c:v>6.9190236163555996</c:v>
                </c:pt>
                <c:pt idx="57">
                  <c:v>6.9029430457580103</c:v>
                </c:pt>
                <c:pt idx="58">
                  <c:v>7.2839977267175797</c:v>
                </c:pt>
                <c:pt idx="59">
                  <c:v>6.9262646831284096</c:v>
                </c:pt>
                <c:pt idx="60">
                  <c:v>5.8166987236514203</c:v>
                </c:pt>
                <c:pt idx="61">
                  <c:v>7.1144073697552601</c:v>
                </c:pt>
                <c:pt idx="62">
                  <c:v>6.8546081987259102</c:v>
                </c:pt>
                <c:pt idx="63">
                  <c:v>6.25281830485262</c:v>
                </c:pt>
                <c:pt idx="64">
                  <c:v>5.5192896167384804</c:v>
                </c:pt>
                <c:pt idx="65">
                  <c:v>6.9943172935377698</c:v>
                </c:pt>
                <c:pt idx="66">
                  <c:v>7.0713008981837797</c:v>
                </c:pt>
                <c:pt idx="67">
                  <c:v>7.2228040997254199</c:v>
                </c:pt>
                <c:pt idx="68">
                  <c:v>7.0895210263179402</c:v>
                </c:pt>
                <c:pt idx="69">
                  <c:v>7.1683229241245998</c:v>
                </c:pt>
                <c:pt idx="70">
                  <c:v>7.1029125907913304</c:v>
                </c:pt>
                <c:pt idx="71">
                  <c:v>7.0501840892020198</c:v>
                </c:pt>
                <c:pt idx="72">
                  <c:v>5.4163528119014401</c:v>
                </c:pt>
                <c:pt idx="73">
                  <c:v>5.6048581100410901</c:v>
                </c:pt>
                <c:pt idx="74">
                  <c:v>5.55298532091276</c:v>
                </c:pt>
                <c:pt idx="75">
                  <c:v>5.5325691971390496</c:v>
                </c:pt>
                <c:pt idx="76">
                  <c:v>7.1376783281748297</c:v>
                </c:pt>
                <c:pt idx="77">
                  <c:v>7.1850405827638397</c:v>
                </c:pt>
                <c:pt idx="78">
                  <c:v>5.4825154937972602</c:v>
                </c:pt>
                <c:pt idx="79">
                  <c:v>5.4797562654510799</c:v>
                </c:pt>
                <c:pt idx="80">
                  <c:v>7.0915815848222001</c:v>
                </c:pt>
                <c:pt idx="81">
                  <c:v>6.9777274641656799</c:v>
                </c:pt>
                <c:pt idx="82">
                  <c:v>7.0946469900029303</c:v>
                </c:pt>
                <c:pt idx="83">
                  <c:v>5.51330335577964</c:v>
                </c:pt>
                <c:pt idx="84">
                  <c:v>7.2463530614882803</c:v>
                </c:pt>
                <c:pt idx="85">
                  <c:v>5.7443894729699396</c:v>
                </c:pt>
                <c:pt idx="86">
                  <c:v>7.0789767069998799</c:v>
                </c:pt>
                <c:pt idx="87">
                  <c:v>7.1310484855488703</c:v>
                </c:pt>
                <c:pt idx="88">
                  <c:v>7.0845484406476498</c:v>
                </c:pt>
                <c:pt idx="89">
                  <c:v>6.9581297037954402</c:v>
                </c:pt>
                <c:pt idx="90">
                  <c:v>6.9523740324013401</c:v>
                </c:pt>
                <c:pt idx="91">
                  <c:v>7.0111441504566301</c:v>
                </c:pt>
                <c:pt idx="92">
                  <c:v>5.48454344812526</c:v>
                </c:pt>
                <c:pt idx="93">
                  <c:v>5.3256452301123298</c:v>
                </c:pt>
                <c:pt idx="94">
                  <c:v>5.5122490893536904</c:v>
                </c:pt>
                <c:pt idx="95">
                  <c:v>7.1496587124137703</c:v>
                </c:pt>
                <c:pt idx="96">
                  <c:v>6.9956703887723402</c:v>
                </c:pt>
                <c:pt idx="97">
                  <c:v>6.9397202390584098</c:v>
                </c:pt>
                <c:pt idx="98">
                  <c:v>7.0899047153114099</c:v>
                </c:pt>
                <c:pt idx="99">
                  <c:v>5.6330431279304403</c:v>
                </c:pt>
                <c:pt idx="100">
                  <c:v>7.2813302460399099</c:v>
                </c:pt>
                <c:pt idx="101">
                  <c:v>7.3102798371378501</c:v>
                </c:pt>
                <c:pt idx="102">
                  <c:v>5.7836870051547704</c:v>
                </c:pt>
                <c:pt idx="103">
                  <c:v>7.1567826156249001</c:v>
                </c:pt>
                <c:pt idx="104">
                  <c:v>7.2379556165016998</c:v>
                </c:pt>
                <c:pt idx="105">
                  <c:v>7.0440730869955201</c:v>
                </c:pt>
                <c:pt idx="106">
                  <c:v>7.0352899715490498</c:v>
                </c:pt>
                <c:pt idx="107">
                  <c:v>6.0925398039776697</c:v>
                </c:pt>
                <c:pt idx="108">
                  <c:v>5.29736006981478</c:v>
                </c:pt>
                <c:pt idx="109">
                  <c:v>7.2746315386141598</c:v>
                </c:pt>
                <c:pt idx="110">
                  <c:v>5.7010814534140897</c:v>
                </c:pt>
                <c:pt idx="111">
                  <c:v>7.1661670635811303</c:v>
                </c:pt>
                <c:pt idx="112">
                  <c:v>7.2367984898559099</c:v>
                </c:pt>
                <c:pt idx="113">
                  <c:v>7.1581046459627897</c:v>
                </c:pt>
                <c:pt idx="114">
                  <c:v>6.9760555006755602</c:v>
                </c:pt>
                <c:pt idx="115">
                  <c:v>5.7270702763314398</c:v>
                </c:pt>
                <c:pt idx="116">
                  <c:v>5.5099240452408198</c:v>
                </c:pt>
                <c:pt idx="117">
                  <c:v>7.2294592199776098</c:v>
                </c:pt>
                <c:pt idx="118">
                  <c:v>7.2524075510591199</c:v>
                </c:pt>
                <c:pt idx="119">
                  <c:v>7.0402281539599096</c:v>
                </c:pt>
                <c:pt idx="120">
                  <c:v>7.1183435084506801</c:v>
                </c:pt>
                <c:pt idx="121">
                  <c:v>5.75599886860455</c:v>
                </c:pt>
                <c:pt idx="122">
                  <c:v>7.1090934403650197</c:v>
                </c:pt>
                <c:pt idx="123">
                  <c:v>7.1712424301274096</c:v>
                </c:pt>
                <c:pt idx="124">
                  <c:v>5.4603303975086002</c:v>
                </c:pt>
                <c:pt idx="125">
                  <c:v>7.0014497401450502</c:v>
                </c:pt>
                <c:pt idx="126">
                  <c:v>7.2210707137115904</c:v>
                </c:pt>
                <c:pt idx="127">
                  <c:v>5.5644466706011801</c:v>
                </c:pt>
                <c:pt idx="128">
                  <c:v>7.20022816410901</c:v>
                </c:pt>
                <c:pt idx="129">
                  <c:v>7.2108352660444401</c:v>
                </c:pt>
                <c:pt idx="130">
                  <c:v>7.1322258186266199</c:v>
                </c:pt>
                <c:pt idx="131">
                  <c:v>5.43642931273566</c:v>
                </c:pt>
                <c:pt idx="132">
                  <c:v>5.6352990042514701</c:v>
                </c:pt>
                <c:pt idx="133">
                  <c:v>6.9584957138192998</c:v>
                </c:pt>
                <c:pt idx="134">
                  <c:v>5.56461427627747</c:v>
                </c:pt>
                <c:pt idx="135">
                  <c:v>7.1849664692134798</c:v>
                </c:pt>
                <c:pt idx="136">
                  <c:v>7.0857447739093402</c:v>
                </c:pt>
                <c:pt idx="137">
                  <c:v>5.5851775856438097</c:v>
                </c:pt>
                <c:pt idx="138">
                  <c:v>5.6691151677504301</c:v>
                </c:pt>
                <c:pt idx="139">
                  <c:v>7.0489885880407401</c:v>
                </c:pt>
                <c:pt idx="140">
                  <c:v>5.6690387602254697</c:v>
                </c:pt>
                <c:pt idx="141">
                  <c:v>6.9365382375818401</c:v>
                </c:pt>
                <c:pt idx="142">
                  <c:v>5.3096670372063501</c:v>
                </c:pt>
                <c:pt idx="143">
                  <c:v>5.37832998099839</c:v>
                </c:pt>
                <c:pt idx="144">
                  <c:v>5.3948122706798802</c:v>
                </c:pt>
                <c:pt idx="145">
                  <c:v>5.6043912756191396</c:v>
                </c:pt>
                <c:pt idx="146">
                  <c:v>5.5119053963258899</c:v>
                </c:pt>
                <c:pt idx="147">
                  <c:v>5.1625838396270396</c:v>
                </c:pt>
                <c:pt idx="148">
                  <c:v>5.3566049505405404</c:v>
                </c:pt>
                <c:pt idx="149">
                  <c:v>7.1266946442501196</c:v>
                </c:pt>
                <c:pt idx="150">
                  <c:v>5.5158996708405299</c:v>
                </c:pt>
                <c:pt idx="151">
                  <c:v>5.5896953832251999</c:v>
                </c:pt>
                <c:pt idx="152">
                  <c:v>5.6457415452069002</c:v>
                </c:pt>
                <c:pt idx="153">
                  <c:v>5.3133177040689903</c:v>
                </c:pt>
                <c:pt idx="154">
                  <c:v>7.2423948529685704</c:v>
                </c:pt>
                <c:pt idx="155">
                  <c:v>7.2090677801876497</c:v>
                </c:pt>
                <c:pt idx="156">
                  <c:v>5.4254683271113002</c:v>
                </c:pt>
                <c:pt idx="157">
                  <c:v>5.3774021380292698</c:v>
                </c:pt>
                <c:pt idx="158">
                  <c:v>5.7789648584817597</c:v>
                </c:pt>
                <c:pt idx="159">
                  <c:v>5.4591726171753097</c:v>
                </c:pt>
                <c:pt idx="160">
                  <c:v>5.5915435083293801</c:v>
                </c:pt>
                <c:pt idx="161">
                  <c:v>5.4988628507016202</c:v>
                </c:pt>
                <c:pt idx="162">
                  <c:v>7.0709527903645197</c:v>
                </c:pt>
                <c:pt idx="163">
                  <c:v>7.0090558135099403</c:v>
                </c:pt>
                <c:pt idx="164">
                  <c:v>7.0722745737443597</c:v>
                </c:pt>
                <c:pt idx="165">
                  <c:v>5.3819337217148897</c:v>
                </c:pt>
                <c:pt idx="166">
                  <c:v>5.5449952723209401</c:v>
                </c:pt>
                <c:pt idx="167">
                  <c:v>5.6283479722886396</c:v>
                </c:pt>
                <c:pt idx="168">
                  <c:v>5.4747100691450497</c:v>
                </c:pt>
                <c:pt idx="169">
                  <c:v>5.4891411172647704</c:v>
                </c:pt>
                <c:pt idx="170">
                  <c:v>5.5116173483006996</c:v>
                </c:pt>
                <c:pt idx="171">
                  <c:v>6.4383395056547199</c:v>
                </c:pt>
                <c:pt idx="172">
                  <c:v>7.1693402585060602</c:v>
                </c:pt>
                <c:pt idx="173">
                  <c:v>7.1556213767210997</c:v>
                </c:pt>
                <c:pt idx="174">
                  <c:v>7.2768764825545604</c:v>
                </c:pt>
                <c:pt idx="175">
                  <c:v>7.1466903940429303</c:v>
                </c:pt>
                <c:pt idx="176">
                  <c:v>6.8639112483817497</c:v>
                </c:pt>
                <c:pt idx="177">
                  <c:v>7.0859656877250803</c:v>
                </c:pt>
                <c:pt idx="178">
                  <c:v>5.2771559815947402</c:v>
                </c:pt>
                <c:pt idx="179">
                  <c:v>7.0707861720230998</c:v>
                </c:pt>
                <c:pt idx="180">
                  <c:v>5.4882456163209898</c:v>
                </c:pt>
                <c:pt idx="181">
                  <c:v>7.1641964641683096</c:v>
                </c:pt>
                <c:pt idx="182">
                  <c:v>7.1692901238157898</c:v>
                </c:pt>
                <c:pt idx="183">
                  <c:v>7.1329963019131304</c:v>
                </c:pt>
                <c:pt idx="184">
                  <c:v>7.0786452132938402</c:v>
                </c:pt>
                <c:pt idx="185">
                  <c:v>7.2162329272074404</c:v>
                </c:pt>
                <c:pt idx="186">
                  <c:v>7.2780990583582303</c:v>
                </c:pt>
                <c:pt idx="187">
                  <c:v>7.0950171412845799</c:v>
                </c:pt>
                <c:pt idx="188">
                  <c:v>7.30534345977751</c:v>
                </c:pt>
                <c:pt idx="189">
                  <c:v>5.61231242795429</c:v>
                </c:pt>
                <c:pt idx="190">
                  <c:v>7.2174862338980699</c:v>
                </c:pt>
                <c:pt idx="191">
                  <c:v>7.1474939270787798</c:v>
                </c:pt>
                <c:pt idx="192">
                  <c:v>7.1166167407285501</c:v>
                </c:pt>
                <c:pt idx="193">
                  <c:v>7.0457434359333897</c:v>
                </c:pt>
                <c:pt idx="194">
                  <c:v>7.0717718990422096</c:v>
                </c:pt>
                <c:pt idx="195">
                  <c:v>7.0531380211599197</c:v>
                </c:pt>
                <c:pt idx="196">
                  <c:v>5.2752244995084103</c:v>
                </c:pt>
                <c:pt idx="197">
                  <c:v>5.4417618610943999</c:v>
                </c:pt>
                <c:pt idx="198">
                  <c:v>5.48004214953726</c:v>
                </c:pt>
                <c:pt idx="199">
                  <c:v>5.3990525323673797</c:v>
                </c:pt>
                <c:pt idx="200">
                  <c:v>7.1426749352616898</c:v>
                </c:pt>
                <c:pt idx="201">
                  <c:v>7.0527420379585299</c:v>
                </c:pt>
                <c:pt idx="202">
                  <c:v>7.0868191297146996</c:v>
                </c:pt>
                <c:pt idx="203">
                  <c:v>7.1469843292080997</c:v>
                </c:pt>
                <c:pt idx="204">
                  <c:v>7.0699406041005401</c:v>
                </c:pt>
                <c:pt idx="205">
                  <c:v>7.1507289061966803</c:v>
                </c:pt>
                <c:pt idx="206">
                  <c:v>6.9518335028587002</c:v>
                </c:pt>
                <c:pt idx="207">
                  <c:v>7.2723421178437704</c:v>
                </c:pt>
                <c:pt idx="208">
                  <c:v>5.5865442895937703</c:v>
                </c:pt>
                <c:pt idx="209">
                  <c:v>7.27117071525032</c:v>
                </c:pt>
                <c:pt idx="210">
                  <c:v>7.1566034566995702</c:v>
                </c:pt>
                <c:pt idx="211">
                  <c:v>7.1565423339586296</c:v>
                </c:pt>
                <c:pt idx="212">
                  <c:v>7.3714963036144603</c:v>
                </c:pt>
                <c:pt idx="213">
                  <c:v>5.6723752597421102</c:v>
                </c:pt>
                <c:pt idx="214">
                  <c:v>7.0217073157247496</c:v>
                </c:pt>
                <c:pt idx="215">
                  <c:v>7.0740319836768997</c:v>
                </c:pt>
                <c:pt idx="216">
                  <c:v>7.1065922418964904</c:v>
                </c:pt>
                <c:pt idx="217">
                  <c:v>7.0456736359507204</c:v>
                </c:pt>
                <c:pt idx="218">
                  <c:v>5.6134927437445903</c:v>
                </c:pt>
                <c:pt idx="219">
                  <c:v>7.0546471792247596</c:v>
                </c:pt>
                <c:pt idx="220">
                  <c:v>5.5375142199968703</c:v>
                </c:pt>
                <c:pt idx="221">
                  <c:v>5.70363426461586</c:v>
                </c:pt>
                <c:pt idx="222">
                  <c:v>5.5747054704805397</c:v>
                </c:pt>
                <c:pt idx="223">
                  <c:v>7.25833703941999</c:v>
                </c:pt>
                <c:pt idx="224">
                  <c:v>5.4167791492273096</c:v>
                </c:pt>
                <c:pt idx="225">
                  <c:v>7.1882539611744898</c:v>
                </c:pt>
                <c:pt idx="226">
                  <c:v>7.0535571193950997</c:v>
                </c:pt>
                <c:pt idx="227">
                  <c:v>7.1537044898539097</c:v>
                </c:pt>
                <c:pt idx="228">
                  <c:v>5.5076365271362304</c:v>
                </c:pt>
                <c:pt idx="229">
                  <c:v>5.4946130622791802</c:v>
                </c:pt>
                <c:pt idx="230">
                  <c:v>5.6134568903761997</c:v>
                </c:pt>
                <c:pt idx="231">
                  <c:v>7.1593296438430603</c:v>
                </c:pt>
                <c:pt idx="232">
                  <c:v>7.12684415583192</c:v>
                </c:pt>
                <c:pt idx="233">
                  <c:v>5.5820912881742997</c:v>
                </c:pt>
                <c:pt idx="234">
                  <c:v>6.9784885619628803</c:v>
                </c:pt>
                <c:pt idx="235">
                  <c:v>6.89987742183067</c:v>
                </c:pt>
                <c:pt idx="236">
                  <c:v>6.8817072812220701</c:v>
                </c:pt>
                <c:pt idx="237">
                  <c:v>6.8627970397728797</c:v>
                </c:pt>
                <c:pt idx="238">
                  <c:v>6.87243914957011</c:v>
                </c:pt>
                <c:pt idx="239">
                  <c:v>7.3842901203396103</c:v>
                </c:pt>
                <c:pt idx="240">
                  <c:v>7.0615765450348098</c:v>
                </c:pt>
                <c:pt idx="241">
                  <c:v>7.3187067480768002</c:v>
                </c:pt>
                <c:pt idx="242">
                  <c:v>7.1046947803547598</c:v>
                </c:pt>
                <c:pt idx="243">
                  <c:v>7.3038147191415304</c:v>
                </c:pt>
                <c:pt idx="244">
                  <c:v>6.8662834619619799</c:v>
                </c:pt>
                <c:pt idx="245">
                  <c:v>7.1615275650614496</c:v>
                </c:pt>
                <c:pt idx="246">
                  <c:v>7.1061713549213597</c:v>
                </c:pt>
                <c:pt idx="247">
                  <c:v>7.1916115517438399</c:v>
                </c:pt>
                <c:pt idx="248">
                  <c:v>5.53149141458558</c:v>
                </c:pt>
                <c:pt idx="249">
                  <c:v>6.9740616037273897</c:v>
                </c:pt>
                <c:pt idx="250">
                  <c:v>6.9794649228863097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D-BAFB-4B9F-BF3C-AD9F6F16D94D}"/>
            </c:ext>
          </c:extLst>
        </c:ser>
        <c:ser>
          <c:idx val="55"/>
          <c:order val="5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in!$BD$1:$BD$251</c:f>
              <c:numCache>
                <c:formatCode>General</c:formatCode>
                <c:ptCount val="251"/>
                <c:pt idx="0">
                  <c:v>199</c:v>
                </c:pt>
                <c:pt idx="1">
                  <c:v>10.377527343386401</c:v>
                </c:pt>
                <c:pt idx="2">
                  <c:v>10.362684450289899</c:v>
                </c:pt>
                <c:pt idx="3">
                  <c:v>10.231322148066001</c:v>
                </c:pt>
                <c:pt idx="4">
                  <c:v>10.3394987033476</c:v>
                </c:pt>
                <c:pt idx="5">
                  <c:v>10.2538252469789</c:v>
                </c:pt>
                <c:pt idx="6">
                  <c:v>10.288880430559299</c:v>
                </c:pt>
                <c:pt idx="7">
                  <c:v>10.3621542982248</c:v>
                </c:pt>
                <c:pt idx="8">
                  <c:v>10.357268829227699</c:v>
                </c:pt>
                <c:pt idx="9">
                  <c:v>10.32534729166</c:v>
                </c:pt>
                <c:pt idx="10">
                  <c:v>10.2677215334073</c:v>
                </c:pt>
                <c:pt idx="11">
                  <c:v>10.326851113726301</c:v>
                </c:pt>
                <c:pt idx="12">
                  <c:v>10.4846102620842</c:v>
                </c:pt>
                <c:pt idx="13">
                  <c:v>10.3004394085795</c:v>
                </c:pt>
                <c:pt idx="14">
                  <c:v>10.2434924895466</c:v>
                </c:pt>
                <c:pt idx="15">
                  <c:v>10.3283703975973</c:v>
                </c:pt>
                <c:pt idx="16">
                  <c:v>10.250304919880501</c:v>
                </c:pt>
                <c:pt idx="17">
                  <c:v>10.2897732575686</c:v>
                </c:pt>
                <c:pt idx="18">
                  <c:v>10.2108944408831</c:v>
                </c:pt>
                <c:pt idx="19">
                  <c:v>10.320671082186999</c:v>
                </c:pt>
                <c:pt idx="20">
                  <c:v>10.434365662700101</c:v>
                </c:pt>
                <c:pt idx="21">
                  <c:v>10.411876272082401</c:v>
                </c:pt>
                <c:pt idx="22">
                  <c:v>10.489736888738801</c:v>
                </c:pt>
                <c:pt idx="23">
                  <c:v>10.469070729891399</c:v>
                </c:pt>
                <c:pt idx="24">
                  <c:v>10.3871377078555</c:v>
                </c:pt>
                <c:pt idx="25">
                  <c:v>10.473629314944199</c:v>
                </c:pt>
                <c:pt idx="26">
                  <c:v>10.3862376990276</c:v>
                </c:pt>
                <c:pt idx="27">
                  <c:v>10.3907415253921</c:v>
                </c:pt>
                <c:pt idx="28">
                  <c:v>11.401819914537</c:v>
                </c:pt>
                <c:pt idx="29">
                  <c:v>11.0803990549158</c:v>
                </c:pt>
                <c:pt idx="30">
                  <c:v>10.414507075389499</c:v>
                </c:pt>
                <c:pt idx="31">
                  <c:v>10.4131823619619</c:v>
                </c:pt>
                <c:pt idx="32">
                  <c:v>11.242548585238101</c:v>
                </c:pt>
                <c:pt idx="33">
                  <c:v>11.240423483649501</c:v>
                </c:pt>
                <c:pt idx="34">
                  <c:v>11.4216423228671</c:v>
                </c:pt>
                <c:pt idx="35">
                  <c:v>11.4086457020569</c:v>
                </c:pt>
                <c:pt idx="36">
                  <c:v>11.051839847608401</c:v>
                </c:pt>
                <c:pt idx="37">
                  <c:v>11.434680660043099</c:v>
                </c:pt>
                <c:pt idx="38">
                  <c:v>11.244086527492399</c:v>
                </c:pt>
                <c:pt idx="39">
                  <c:v>11.4075813332409</c:v>
                </c:pt>
                <c:pt idx="40">
                  <c:v>11.399569840872701</c:v>
                </c:pt>
                <c:pt idx="41">
                  <c:v>11.400368137832899</c:v>
                </c:pt>
                <c:pt idx="42">
                  <c:v>11.387244802742201</c:v>
                </c:pt>
                <c:pt idx="43">
                  <c:v>10.3865721303615</c:v>
                </c:pt>
                <c:pt idx="44">
                  <c:v>10.3346937095875</c:v>
                </c:pt>
                <c:pt idx="45">
                  <c:v>10.4178388637431</c:v>
                </c:pt>
                <c:pt idx="46">
                  <c:v>10.4394349317835</c:v>
                </c:pt>
                <c:pt idx="47">
                  <c:v>11.297502852119599</c:v>
                </c:pt>
                <c:pt idx="48">
                  <c:v>11.3964544904614</c:v>
                </c:pt>
                <c:pt idx="49">
                  <c:v>11.0852387537276</c:v>
                </c:pt>
                <c:pt idx="50">
                  <c:v>11.4157844101451</c:v>
                </c:pt>
                <c:pt idx="51">
                  <c:v>11.2440350484802</c:v>
                </c:pt>
                <c:pt idx="52">
                  <c:v>11.285461720393201</c:v>
                </c:pt>
                <c:pt idx="53">
                  <c:v>11.113577245018501</c:v>
                </c:pt>
                <c:pt idx="54">
                  <c:v>10.3344332153531</c:v>
                </c:pt>
                <c:pt idx="55">
                  <c:v>11.3524363353601</c:v>
                </c:pt>
                <c:pt idx="56">
                  <c:v>11.4002144888202</c:v>
                </c:pt>
                <c:pt idx="57">
                  <c:v>11.317633146405001</c:v>
                </c:pt>
                <c:pt idx="58">
                  <c:v>11.296484393024199</c:v>
                </c:pt>
                <c:pt idx="59">
                  <c:v>10.237053847011699</c:v>
                </c:pt>
                <c:pt idx="60">
                  <c:v>11.4171517612928</c:v>
                </c:pt>
                <c:pt idx="61">
                  <c:v>11.420931953534399</c:v>
                </c:pt>
                <c:pt idx="62">
                  <c:v>11.3955649381802</c:v>
                </c:pt>
                <c:pt idx="63">
                  <c:v>11.374818425518001</c:v>
                </c:pt>
                <c:pt idx="64">
                  <c:v>10.419892148674</c:v>
                </c:pt>
                <c:pt idx="65">
                  <c:v>10.2838040257506</c:v>
                </c:pt>
                <c:pt idx="66">
                  <c:v>10.3401443986945</c:v>
                </c:pt>
                <c:pt idx="67">
                  <c:v>10.453370890978199</c:v>
                </c:pt>
                <c:pt idx="68">
                  <c:v>10.38529265223</c:v>
                </c:pt>
                <c:pt idx="69">
                  <c:v>10.407808143843599</c:v>
                </c:pt>
                <c:pt idx="70">
                  <c:v>10.4271012260124</c:v>
                </c:pt>
                <c:pt idx="71">
                  <c:v>10.3751529837416</c:v>
                </c:pt>
                <c:pt idx="72">
                  <c:v>10.9451906758008</c:v>
                </c:pt>
                <c:pt idx="73">
                  <c:v>10.4731142310698</c:v>
                </c:pt>
                <c:pt idx="74">
                  <c:v>10.3681860387534</c:v>
                </c:pt>
                <c:pt idx="75">
                  <c:v>10.4048007124533</c:v>
                </c:pt>
                <c:pt idx="76">
                  <c:v>10.3187073624931</c:v>
                </c:pt>
                <c:pt idx="77">
                  <c:v>10.2635411236844</c:v>
                </c:pt>
                <c:pt idx="78">
                  <c:v>10.3833024372405</c:v>
                </c:pt>
                <c:pt idx="79">
                  <c:v>10.353591557733401</c:v>
                </c:pt>
                <c:pt idx="80">
                  <c:v>10.306590064395399</c:v>
                </c:pt>
                <c:pt idx="81">
                  <c:v>10.444610404159199</c:v>
                </c:pt>
                <c:pt idx="82">
                  <c:v>11.2995665799896</c:v>
                </c:pt>
                <c:pt idx="83">
                  <c:v>11.4148335909381</c:v>
                </c:pt>
                <c:pt idx="84">
                  <c:v>11.426368847358001</c:v>
                </c:pt>
                <c:pt idx="85">
                  <c:v>11.4214889397705</c:v>
                </c:pt>
                <c:pt idx="86">
                  <c:v>11.4083070232239</c:v>
                </c:pt>
                <c:pt idx="87">
                  <c:v>11.427094667903599</c:v>
                </c:pt>
                <c:pt idx="88">
                  <c:v>11.442533710764099</c:v>
                </c:pt>
                <c:pt idx="89">
                  <c:v>10.3929588643791</c:v>
                </c:pt>
                <c:pt idx="90">
                  <c:v>10.4141716954279</c:v>
                </c:pt>
                <c:pt idx="91">
                  <c:v>10.4465753746803</c:v>
                </c:pt>
                <c:pt idx="92">
                  <c:v>10.506676353451899</c:v>
                </c:pt>
                <c:pt idx="93">
                  <c:v>10.5295550267144</c:v>
                </c:pt>
                <c:pt idx="94">
                  <c:v>10.6090394478455</c:v>
                </c:pt>
                <c:pt idx="95">
                  <c:v>10.577865708483801</c:v>
                </c:pt>
                <c:pt idx="96">
                  <c:v>10.5496095541315</c:v>
                </c:pt>
                <c:pt idx="97">
                  <c:v>10.537742279770001</c:v>
                </c:pt>
                <c:pt idx="98">
                  <c:v>10.483579419954999</c:v>
                </c:pt>
                <c:pt idx="99">
                  <c:v>10.4430900168802</c:v>
                </c:pt>
                <c:pt idx="100">
                  <c:v>10.400499408499799</c:v>
                </c:pt>
                <c:pt idx="101">
                  <c:v>10.2816231747228</c:v>
                </c:pt>
                <c:pt idx="102">
                  <c:v>10.392340842159699</c:v>
                </c:pt>
                <c:pt idx="103">
                  <c:v>10.3907362927684</c:v>
                </c:pt>
                <c:pt idx="104">
                  <c:v>10.270796693093301</c:v>
                </c:pt>
                <c:pt idx="105">
                  <c:v>10.3563747468959</c:v>
                </c:pt>
                <c:pt idx="106">
                  <c:v>10.407543766200201</c:v>
                </c:pt>
                <c:pt idx="107">
                  <c:v>10.356048494768601</c:v>
                </c:pt>
                <c:pt idx="108">
                  <c:v>10.498185869552801</c:v>
                </c:pt>
                <c:pt idx="109">
                  <c:v>10.488992127584901</c:v>
                </c:pt>
                <c:pt idx="110">
                  <c:v>10.437722799307799</c:v>
                </c:pt>
                <c:pt idx="111">
                  <c:v>10.379264653218</c:v>
                </c:pt>
                <c:pt idx="112">
                  <c:v>10.3532080062046</c:v>
                </c:pt>
                <c:pt idx="113">
                  <c:v>10.2377106454587</c:v>
                </c:pt>
                <c:pt idx="114">
                  <c:v>10.337198684780001</c:v>
                </c:pt>
                <c:pt idx="115">
                  <c:v>10.278395541272801</c:v>
                </c:pt>
                <c:pt idx="116">
                  <c:v>10.328208307428699</c:v>
                </c:pt>
                <c:pt idx="117">
                  <c:v>10.5086189909973</c:v>
                </c:pt>
                <c:pt idx="118">
                  <c:v>10.380760153802701</c:v>
                </c:pt>
                <c:pt idx="119">
                  <c:v>10.4088177993522</c:v>
                </c:pt>
                <c:pt idx="120">
                  <c:v>10.3722894729668</c:v>
                </c:pt>
                <c:pt idx="121">
                  <c:v>10.4056909439609</c:v>
                </c:pt>
                <c:pt idx="122">
                  <c:v>11.0229603409974</c:v>
                </c:pt>
                <c:pt idx="123">
                  <c:v>11.2650126250693</c:v>
                </c:pt>
                <c:pt idx="124">
                  <c:v>10.4746317966273</c:v>
                </c:pt>
                <c:pt idx="125">
                  <c:v>11.009087696002799</c:v>
                </c:pt>
                <c:pt idx="126">
                  <c:v>11.2294247081528</c:v>
                </c:pt>
                <c:pt idx="127">
                  <c:v>11.3979307465387</c:v>
                </c:pt>
                <c:pt idx="128">
                  <c:v>11.0146107064382</c:v>
                </c:pt>
                <c:pt idx="129">
                  <c:v>11.274283138029601</c:v>
                </c:pt>
                <c:pt idx="130">
                  <c:v>11.200068512850001</c:v>
                </c:pt>
                <c:pt idx="131">
                  <c:v>11.150657741368599</c:v>
                </c:pt>
                <c:pt idx="132">
                  <c:v>10.434587126205599</c:v>
                </c:pt>
                <c:pt idx="133">
                  <c:v>10.4473583837365</c:v>
                </c:pt>
                <c:pt idx="134">
                  <c:v>10.3736469695752</c:v>
                </c:pt>
                <c:pt idx="135">
                  <c:v>10.627518442462501</c:v>
                </c:pt>
                <c:pt idx="136">
                  <c:v>10.1546629458397</c:v>
                </c:pt>
                <c:pt idx="137">
                  <c:v>10.3957973958035</c:v>
                </c:pt>
                <c:pt idx="138">
                  <c:v>10.780570017813</c:v>
                </c:pt>
                <c:pt idx="139">
                  <c:v>10.333551073822999</c:v>
                </c:pt>
                <c:pt idx="140">
                  <c:v>10.3450671204744</c:v>
                </c:pt>
                <c:pt idx="141">
                  <c:v>10.351215118531901</c:v>
                </c:pt>
                <c:pt idx="142">
                  <c:v>10.3923294180076</c:v>
                </c:pt>
                <c:pt idx="143">
                  <c:v>10.383341441460599</c:v>
                </c:pt>
                <c:pt idx="144">
                  <c:v>10.3720263753873</c:v>
                </c:pt>
                <c:pt idx="145">
                  <c:v>10.393359736429201</c:v>
                </c:pt>
                <c:pt idx="146">
                  <c:v>11.418024868310299</c:v>
                </c:pt>
                <c:pt idx="147">
                  <c:v>10.394784389825301</c:v>
                </c:pt>
                <c:pt idx="148">
                  <c:v>10.3672894317928</c:v>
                </c:pt>
                <c:pt idx="149">
                  <c:v>10.2312318434935</c:v>
                </c:pt>
                <c:pt idx="150">
                  <c:v>10.219576117166101</c:v>
                </c:pt>
                <c:pt idx="151">
                  <c:v>10.422722315470899</c:v>
                </c:pt>
                <c:pt idx="152">
                  <c:v>10.427322501446</c:v>
                </c:pt>
                <c:pt idx="153">
                  <c:v>10.2700918479389</c:v>
                </c:pt>
                <c:pt idx="154">
                  <c:v>10.326609228073901</c:v>
                </c:pt>
                <c:pt idx="155">
                  <c:v>10.3619288799943</c:v>
                </c:pt>
                <c:pt idx="156">
                  <c:v>10.4585246539016</c:v>
                </c:pt>
                <c:pt idx="157">
                  <c:v>10.3910671508192</c:v>
                </c:pt>
                <c:pt idx="158">
                  <c:v>10.3371027508182</c:v>
                </c:pt>
                <c:pt idx="159">
                  <c:v>10.403724159257401</c:v>
                </c:pt>
                <c:pt idx="160">
                  <c:v>10.4505626346282</c:v>
                </c:pt>
                <c:pt idx="161">
                  <c:v>10.429160751902799</c:v>
                </c:pt>
                <c:pt idx="162">
                  <c:v>11.423572554709301</c:v>
                </c:pt>
                <c:pt idx="163">
                  <c:v>10.4760329695139</c:v>
                </c:pt>
                <c:pt idx="164">
                  <c:v>11.2354049148064</c:v>
                </c:pt>
                <c:pt idx="165">
                  <c:v>11.4153786513948</c:v>
                </c:pt>
                <c:pt idx="166">
                  <c:v>10.261293468219501</c:v>
                </c:pt>
                <c:pt idx="167">
                  <c:v>10.303497890624101</c:v>
                </c:pt>
                <c:pt idx="168">
                  <c:v>10.3940216841787</c:v>
                </c:pt>
                <c:pt idx="169">
                  <c:v>10.2816282237905</c:v>
                </c:pt>
                <c:pt idx="170">
                  <c:v>10.3560526929446</c:v>
                </c:pt>
                <c:pt idx="171">
                  <c:v>10.2456679793641</c:v>
                </c:pt>
                <c:pt idx="172">
                  <c:v>10.3835998047643</c:v>
                </c:pt>
                <c:pt idx="173">
                  <c:v>10.360293251453999</c:v>
                </c:pt>
                <c:pt idx="174">
                  <c:v>10.311239837232</c:v>
                </c:pt>
                <c:pt idx="175">
                  <c:v>10.237848342624201</c:v>
                </c:pt>
                <c:pt idx="176">
                  <c:v>10.2086319468174</c:v>
                </c:pt>
                <c:pt idx="177">
                  <c:v>10.248156522030399</c:v>
                </c:pt>
                <c:pt idx="178">
                  <c:v>10.2669052692902</c:v>
                </c:pt>
                <c:pt idx="179">
                  <c:v>10.3462216921967</c:v>
                </c:pt>
                <c:pt idx="180">
                  <c:v>10.344552179032</c:v>
                </c:pt>
                <c:pt idx="181">
                  <c:v>10.2863434175776</c:v>
                </c:pt>
                <c:pt idx="182">
                  <c:v>10.268461299944301</c:v>
                </c:pt>
                <c:pt idx="183">
                  <c:v>10.360404401840601</c:v>
                </c:pt>
                <c:pt idx="184">
                  <c:v>11.3800217815814</c:v>
                </c:pt>
                <c:pt idx="185">
                  <c:v>11.0116532105405</c:v>
                </c:pt>
                <c:pt idx="186">
                  <c:v>9.95335019074545</c:v>
                </c:pt>
                <c:pt idx="187">
                  <c:v>9.8152608354238797</c:v>
                </c:pt>
                <c:pt idx="188">
                  <c:v>10.4052540802093</c:v>
                </c:pt>
                <c:pt idx="189">
                  <c:v>10.172174450032101</c:v>
                </c:pt>
                <c:pt idx="190">
                  <c:v>10.2516311762872</c:v>
                </c:pt>
                <c:pt idx="191">
                  <c:v>10.191551863547</c:v>
                </c:pt>
                <c:pt idx="192">
                  <c:v>10.1618817558251</c:v>
                </c:pt>
                <c:pt idx="193">
                  <c:v>10.110544903557299</c:v>
                </c:pt>
                <c:pt idx="194">
                  <c:v>10.161761850992001</c:v>
                </c:pt>
                <c:pt idx="195">
                  <c:v>10.0969659990823</c:v>
                </c:pt>
                <c:pt idx="196">
                  <c:v>10.2017036764416</c:v>
                </c:pt>
                <c:pt idx="197">
                  <c:v>10.5773636476686</c:v>
                </c:pt>
                <c:pt idx="198">
                  <c:v>10.8748443758961</c:v>
                </c:pt>
                <c:pt idx="199">
                  <c:v>10.3669767194442</c:v>
                </c:pt>
                <c:pt idx="200">
                  <c:v>10.2585261781249</c:v>
                </c:pt>
                <c:pt idx="201">
                  <c:v>11.223300597616999</c:v>
                </c:pt>
                <c:pt idx="202">
                  <c:v>11.364967894987499</c:v>
                </c:pt>
                <c:pt idx="203">
                  <c:v>10.861614488481701</c:v>
                </c:pt>
                <c:pt idx="204">
                  <c:v>10.629097095462701</c:v>
                </c:pt>
                <c:pt idx="205">
                  <c:v>11.3363070880545</c:v>
                </c:pt>
                <c:pt idx="206">
                  <c:v>11.161280887225701</c:v>
                </c:pt>
                <c:pt idx="207">
                  <c:v>10.5083441531927</c:v>
                </c:pt>
                <c:pt idx="208">
                  <c:v>10.1809161333244</c:v>
                </c:pt>
                <c:pt idx="209">
                  <c:v>10.302852070944301</c:v>
                </c:pt>
                <c:pt idx="210">
                  <c:v>10.0874119229071</c:v>
                </c:pt>
                <c:pt idx="211">
                  <c:v>11.004733086726899</c:v>
                </c:pt>
                <c:pt idx="212">
                  <c:v>10.5774166362177</c:v>
                </c:pt>
                <c:pt idx="213">
                  <c:v>10.6225664517856</c:v>
                </c:pt>
                <c:pt idx="214">
                  <c:v>10.268278535268999</c:v>
                </c:pt>
                <c:pt idx="215">
                  <c:v>10.3373657458681</c:v>
                </c:pt>
                <c:pt idx="216">
                  <c:v>10.184272828339701</c:v>
                </c:pt>
                <c:pt idx="217">
                  <c:v>10.455003476600799</c:v>
                </c:pt>
                <c:pt idx="218">
                  <c:v>10.9329476037656</c:v>
                </c:pt>
                <c:pt idx="219">
                  <c:v>10.399327073749101</c:v>
                </c:pt>
                <c:pt idx="220">
                  <c:v>10.412845177430899</c:v>
                </c:pt>
                <c:pt idx="221">
                  <c:v>10.105605094932899</c:v>
                </c:pt>
                <c:pt idx="222">
                  <c:v>10.374697406502801</c:v>
                </c:pt>
                <c:pt idx="223">
                  <c:v>10.3423909323089</c:v>
                </c:pt>
                <c:pt idx="224">
                  <c:v>10.223682517082301</c:v>
                </c:pt>
                <c:pt idx="225">
                  <c:v>10.1442827834344</c:v>
                </c:pt>
                <c:pt idx="226">
                  <c:v>10.1655990422438</c:v>
                </c:pt>
                <c:pt idx="227">
                  <c:v>10.2083822547116</c:v>
                </c:pt>
                <c:pt idx="228">
                  <c:v>10.3265326320165</c:v>
                </c:pt>
                <c:pt idx="229">
                  <c:v>10.336867451655101</c:v>
                </c:pt>
                <c:pt idx="230">
                  <c:v>10.3647945971854</c:v>
                </c:pt>
                <c:pt idx="231">
                  <c:v>10.3468367541691</c:v>
                </c:pt>
                <c:pt idx="232">
                  <c:v>10.361819888693001</c:v>
                </c:pt>
                <c:pt idx="233">
                  <c:v>10.129824279548201</c:v>
                </c:pt>
                <c:pt idx="234">
                  <c:v>10.175213869248299</c:v>
                </c:pt>
                <c:pt idx="235">
                  <c:v>9.8045722706016605</c:v>
                </c:pt>
                <c:pt idx="236">
                  <c:v>9.7756258484952401</c:v>
                </c:pt>
                <c:pt idx="237">
                  <c:v>9.8100521000194796</c:v>
                </c:pt>
                <c:pt idx="238">
                  <c:v>9.9925140694346606</c:v>
                </c:pt>
                <c:pt idx="239">
                  <c:v>10.3893292729331</c:v>
                </c:pt>
                <c:pt idx="240">
                  <c:v>10.375111054506901</c:v>
                </c:pt>
                <c:pt idx="241">
                  <c:v>10.440796736375001</c:v>
                </c:pt>
                <c:pt idx="242">
                  <c:v>10.3580349639972</c:v>
                </c:pt>
                <c:pt idx="243">
                  <c:v>10.3290867424388</c:v>
                </c:pt>
                <c:pt idx="244">
                  <c:v>10.3722845193205</c:v>
                </c:pt>
                <c:pt idx="245">
                  <c:v>10.417009295011001</c:v>
                </c:pt>
                <c:pt idx="246">
                  <c:v>10.3714764441341</c:v>
                </c:pt>
                <c:pt idx="247">
                  <c:v>10.3847003918243</c:v>
                </c:pt>
                <c:pt idx="248">
                  <c:v>10.383154546883899</c:v>
                </c:pt>
                <c:pt idx="249">
                  <c:v>10.3604502926768</c:v>
                </c:pt>
                <c:pt idx="250">
                  <c:v>10.1937753840408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F-BAFB-4B9F-BF3C-AD9F6F16D94D}"/>
            </c:ext>
          </c:extLst>
        </c:ser>
        <c:ser>
          <c:idx val="56"/>
          <c:order val="5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in!$BE$1:$BE$251</c:f>
              <c:numCache>
                <c:formatCode>General</c:formatCode>
                <c:ptCount val="251"/>
                <c:pt idx="0">
                  <c:v>201</c:v>
                </c:pt>
                <c:pt idx="1">
                  <c:v>10.6220473850088</c:v>
                </c:pt>
                <c:pt idx="2">
                  <c:v>10.454919854796</c:v>
                </c:pt>
                <c:pt idx="3">
                  <c:v>10.4616296462517</c:v>
                </c:pt>
                <c:pt idx="4">
                  <c:v>10.4723827794905</c:v>
                </c:pt>
                <c:pt idx="5">
                  <c:v>10.490668122355499</c:v>
                </c:pt>
                <c:pt idx="6">
                  <c:v>10.4886071202725</c:v>
                </c:pt>
                <c:pt idx="7">
                  <c:v>10.4574710270661</c:v>
                </c:pt>
                <c:pt idx="8">
                  <c:v>10.511201570344699</c:v>
                </c:pt>
                <c:pt idx="9">
                  <c:v>10.5028152928046</c:v>
                </c:pt>
                <c:pt idx="10">
                  <c:v>10.5390445385995</c:v>
                </c:pt>
                <c:pt idx="11">
                  <c:v>10.513028420886201</c:v>
                </c:pt>
                <c:pt idx="12">
                  <c:v>10.503331914371101</c:v>
                </c:pt>
                <c:pt idx="13">
                  <c:v>10.4992541630875</c:v>
                </c:pt>
                <c:pt idx="14">
                  <c:v>10.5195149731511</c:v>
                </c:pt>
                <c:pt idx="15">
                  <c:v>10.552740726548</c:v>
                </c:pt>
                <c:pt idx="16">
                  <c:v>10.583936301389</c:v>
                </c:pt>
                <c:pt idx="17">
                  <c:v>10.5122526306835</c:v>
                </c:pt>
                <c:pt idx="18">
                  <c:v>10.5194391506156</c:v>
                </c:pt>
                <c:pt idx="19">
                  <c:v>10.526569294331701</c:v>
                </c:pt>
                <c:pt idx="20">
                  <c:v>10.4721292407287</c:v>
                </c:pt>
                <c:pt idx="21">
                  <c:v>10.540569779790999</c:v>
                </c:pt>
                <c:pt idx="22">
                  <c:v>10.506926803661599</c:v>
                </c:pt>
                <c:pt idx="23">
                  <c:v>10.4205850210195</c:v>
                </c:pt>
                <c:pt idx="24">
                  <c:v>10.435917811120101</c:v>
                </c:pt>
                <c:pt idx="25">
                  <c:v>10.415188359167701</c:v>
                </c:pt>
                <c:pt idx="26">
                  <c:v>10.542567057434599</c:v>
                </c:pt>
                <c:pt idx="27">
                  <c:v>10.510501026327001</c:v>
                </c:pt>
                <c:pt idx="28">
                  <c:v>10.4266162994296</c:v>
                </c:pt>
                <c:pt idx="29">
                  <c:v>10.5058866254832</c:v>
                </c:pt>
                <c:pt idx="30">
                  <c:v>10.550241494967</c:v>
                </c:pt>
                <c:pt idx="31">
                  <c:v>10.540452080310599</c:v>
                </c:pt>
                <c:pt idx="32">
                  <c:v>11.221548230574401</c:v>
                </c:pt>
                <c:pt idx="33">
                  <c:v>10.5633684040278</c:v>
                </c:pt>
                <c:pt idx="34">
                  <c:v>10.645948384354</c:v>
                </c:pt>
                <c:pt idx="35">
                  <c:v>10.5164019530659</c:v>
                </c:pt>
                <c:pt idx="36">
                  <c:v>10.5831288522495</c:v>
                </c:pt>
                <c:pt idx="37">
                  <c:v>10.5835359262068</c:v>
                </c:pt>
                <c:pt idx="38">
                  <c:v>10.4366333122922</c:v>
                </c:pt>
                <c:pt idx="39">
                  <c:v>10.453119354570999</c:v>
                </c:pt>
                <c:pt idx="40">
                  <c:v>10.4991099826546</c:v>
                </c:pt>
                <c:pt idx="41">
                  <c:v>10.518330505905899</c:v>
                </c:pt>
                <c:pt idx="42">
                  <c:v>10.590467561070399</c:v>
                </c:pt>
                <c:pt idx="43">
                  <c:v>11.051139588543901</c:v>
                </c:pt>
                <c:pt idx="44">
                  <c:v>10.595818184626999</c:v>
                </c:pt>
                <c:pt idx="45">
                  <c:v>11.386035786933601</c:v>
                </c:pt>
                <c:pt idx="46">
                  <c:v>11.3795107989126</c:v>
                </c:pt>
                <c:pt idx="47">
                  <c:v>11.401848639903699</c:v>
                </c:pt>
                <c:pt idx="48">
                  <c:v>11.269413892149601</c:v>
                </c:pt>
                <c:pt idx="49">
                  <c:v>10.507370177426001</c:v>
                </c:pt>
                <c:pt idx="50">
                  <c:v>10.3865557916754</c:v>
                </c:pt>
                <c:pt idx="51">
                  <c:v>10.5212424629336</c:v>
                </c:pt>
                <c:pt idx="52">
                  <c:v>10.5171600177136</c:v>
                </c:pt>
                <c:pt idx="53">
                  <c:v>10.5153432210008</c:v>
                </c:pt>
                <c:pt idx="54">
                  <c:v>10.5066530000838</c:v>
                </c:pt>
                <c:pt idx="55">
                  <c:v>10.4452776858977</c:v>
                </c:pt>
                <c:pt idx="56">
                  <c:v>10.4676224691753</c:v>
                </c:pt>
                <c:pt idx="57">
                  <c:v>10.464273367545299</c:v>
                </c:pt>
                <c:pt idx="58">
                  <c:v>10.4214522941287</c:v>
                </c:pt>
                <c:pt idx="59">
                  <c:v>10.5145842336453</c:v>
                </c:pt>
                <c:pt idx="60">
                  <c:v>10.2654268185667</c:v>
                </c:pt>
                <c:pt idx="61">
                  <c:v>10.307388270496199</c:v>
                </c:pt>
                <c:pt idx="62">
                  <c:v>10.494339741207201</c:v>
                </c:pt>
                <c:pt idx="63">
                  <c:v>10.4624474224899</c:v>
                </c:pt>
                <c:pt idx="64">
                  <c:v>10.439478993563201</c:v>
                </c:pt>
                <c:pt idx="65">
                  <c:v>10.399761776692801</c:v>
                </c:pt>
                <c:pt idx="66">
                  <c:v>10.2872708032546</c:v>
                </c:pt>
                <c:pt idx="67">
                  <c:v>10.309797604153999</c:v>
                </c:pt>
                <c:pt idx="68">
                  <c:v>10.4440358799471</c:v>
                </c:pt>
                <c:pt idx="69">
                  <c:v>10.470883096853701</c:v>
                </c:pt>
                <c:pt idx="70">
                  <c:v>10.3881584206111</c:v>
                </c:pt>
                <c:pt idx="71">
                  <c:v>10.4861454563544</c:v>
                </c:pt>
                <c:pt idx="72">
                  <c:v>10.488662858706</c:v>
                </c:pt>
                <c:pt idx="73">
                  <c:v>10.5060271297107</c:v>
                </c:pt>
                <c:pt idx="74">
                  <c:v>10.466269047238001</c:v>
                </c:pt>
                <c:pt idx="75">
                  <c:v>10.526241934658101</c:v>
                </c:pt>
                <c:pt idx="76">
                  <c:v>10.517333142637501</c:v>
                </c:pt>
                <c:pt idx="77">
                  <c:v>10.5825011248401</c:v>
                </c:pt>
                <c:pt idx="78">
                  <c:v>10.603447585887899</c:v>
                </c:pt>
                <c:pt idx="79">
                  <c:v>10.514718441802099</c:v>
                </c:pt>
                <c:pt idx="80">
                  <c:v>10.4217731741969</c:v>
                </c:pt>
                <c:pt idx="81">
                  <c:v>10.526702009786399</c:v>
                </c:pt>
                <c:pt idx="82">
                  <c:v>10.4800395273914</c:v>
                </c:pt>
                <c:pt idx="83">
                  <c:v>10.5606525259027</c:v>
                </c:pt>
                <c:pt idx="84">
                  <c:v>10.5112067424341</c:v>
                </c:pt>
                <c:pt idx="85">
                  <c:v>10.4785560281593</c:v>
                </c:pt>
                <c:pt idx="86">
                  <c:v>10.887876136993</c:v>
                </c:pt>
                <c:pt idx="87">
                  <c:v>10.5292056973373</c:v>
                </c:pt>
                <c:pt idx="88">
                  <c:v>10.517627917211399</c:v>
                </c:pt>
                <c:pt idx="89">
                  <c:v>10.467575208105201</c:v>
                </c:pt>
                <c:pt idx="90">
                  <c:v>10.506465314891599</c:v>
                </c:pt>
                <c:pt idx="91">
                  <c:v>10.5498946664869</c:v>
                </c:pt>
                <c:pt idx="92">
                  <c:v>10.408779477140801</c:v>
                </c:pt>
                <c:pt idx="93">
                  <c:v>10.186203532652501</c:v>
                </c:pt>
                <c:pt idx="94">
                  <c:v>10.4948633343058</c:v>
                </c:pt>
                <c:pt idx="95">
                  <c:v>10.4516372418268</c:v>
                </c:pt>
                <c:pt idx="96">
                  <c:v>10.4288089538677</c:v>
                </c:pt>
                <c:pt idx="97">
                  <c:v>10.4078216726751</c:v>
                </c:pt>
                <c:pt idx="98">
                  <c:v>10.5063785364965</c:v>
                </c:pt>
                <c:pt idx="99">
                  <c:v>10.5492854984219</c:v>
                </c:pt>
                <c:pt idx="100">
                  <c:v>10.4457994918845</c:v>
                </c:pt>
                <c:pt idx="101">
                  <c:v>10.511804722759599</c:v>
                </c:pt>
                <c:pt idx="102">
                  <c:v>10.500254207926201</c:v>
                </c:pt>
                <c:pt idx="103">
                  <c:v>10.493740303120999</c:v>
                </c:pt>
                <c:pt idx="104">
                  <c:v>10.4590251937279</c:v>
                </c:pt>
                <c:pt idx="105">
                  <c:v>10.509059838542001</c:v>
                </c:pt>
                <c:pt idx="106">
                  <c:v>10.4681581821548</c:v>
                </c:pt>
                <c:pt idx="107">
                  <c:v>10.515874770508599</c:v>
                </c:pt>
                <c:pt idx="108">
                  <c:v>10.4257708175221</c:v>
                </c:pt>
                <c:pt idx="109">
                  <c:v>10.3821486244338</c:v>
                </c:pt>
                <c:pt idx="110">
                  <c:v>10.4289354256309</c:v>
                </c:pt>
                <c:pt idx="111">
                  <c:v>10.506512530689299</c:v>
                </c:pt>
                <c:pt idx="112">
                  <c:v>10.535961743964201</c:v>
                </c:pt>
                <c:pt idx="113">
                  <c:v>10.5359243443715</c:v>
                </c:pt>
                <c:pt idx="114">
                  <c:v>10.481150580820399</c:v>
                </c:pt>
                <c:pt idx="115">
                  <c:v>10.5366150629036</c:v>
                </c:pt>
                <c:pt idx="116">
                  <c:v>10.501166673029701</c:v>
                </c:pt>
                <c:pt idx="117">
                  <c:v>10.4904134607476</c:v>
                </c:pt>
                <c:pt idx="118">
                  <c:v>10.630949051822</c:v>
                </c:pt>
                <c:pt idx="119">
                  <c:v>10.541516340983399</c:v>
                </c:pt>
                <c:pt idx="120">
                  <c:v>10.5372414312325</c:v>
                </c:pt>
                <c:pt idx="121">
                  <c:v>10.474954456315499</c:v>
                </c:pt>
                <c:pt idx="122">
                  <c:v>10.496761103660001</c:v>
                </c:pt>
                <c:pt idx="123">
                  <c:v>10.417113353374701</c:v>
                </c:pt>
                <c:pt idx="124">
                  <c:v>10.3252264433818</c:v>
                </c:pt>
                <c:pt idx="125">
                  <c:v>10.410041679660599</c:v>
                </c:pt>
                <c:pt idx="126">
                  <c:v>10.4561979078312</c:v>
                </c:pt>
                <c:pt idx="127">
                  <c:v>10.487829067653401</c:v>
                </c:pt>
                <c:pt idx="128">
                  <c:v>10.4852460846617</c:v>
                </c:pt>
                <c:pt idx="129">
                  <c:v>10.3972955805197</c:v>
                </c:pt>
                <c:pt idx="130">
                  <c:v>10.589200747828199</c:v>
                </c:pt>
                <c:pt idx="131">
                  <c:v>10.3359202052432</c:v>
                </c:pt>
                <c:pt idx="132">
                  <c:v>10.4658547564459</c:v>
                </c:pt>
                <c:pt idx="133">
                  <c:v>10.538539775718201</c:v>
                </c:pt>
                <c:pt idx="134">
                  <c:v>10.4523664029493</c:v>
                </c:pt>
                <c:pt idx="135">
                  <c:v>10.506706027396</c:v>
                </c:pt>
                <c:pt idx="136">
                  <c:v>10.5577994025795</c:v>
                </c:pt>
                <c:pt idx="137">
                  <c:v>10.467133485855401</c:v>
                </c:pt>
                <c:pt idx="138">
                  <c:v>10.493712351675001</c:v>
                </c:pt>
                <c:pt idx="139">
                  <c:v>10.5017657400061</c:v>
                </c:pt>
                <c:pt idx="140">
                  <c:v>10.5584980616491</c:v>
                </c:pt>
                <c:pt idx="141">
                  <c:v>10.4345335477585</c:v>
                </c:pt>
                <c:pt idx="142">
                  <c:v>10.5112149324732</c:v>
                </c:pt>
                <c:pt idx="143">
                  <c:v>10.4862360937706</c:v>
                </c:pt>
                <c:pt idx="144">
                  <c:v>10.409589556317</c:v>
                </c:pt>
                <c:pt idx="145">
                  <c:v>10.451045741826601</c:v>
                </c:pt>
                <c:pt idx="146">
                  <c:v>10.644439617814999</c:v>
                </c:pt>
                <c:pt idx="147">
                  <c:v>10.5683864469657</c:v>
                </c:pt>
                <c:pt idx="148">
                  <c:v>10.534346749575599</c:v>
                </c:pt>
                <c:pt idx="149">
                  <c:v>10.5247007036192</c:v>
                </c:pt>
                <c:pt idx="150">
                  <c:v>10.4231430841003</c:v>
                </c:pt>
                <c:pt idx="151">
                  <c:v>10.372184716634999</c:v>
                </c:pt>
                <c:pt idx="152">
                  <c:v>10.4523602985347</c:v>
                </c:pt>
                <c:pt idx="153">
                  <c:v>10.552082502850499</c:v>
                </c:pt>
                <c:pt idx="154">
                  <c:v>10.7118670276113</c:v>
                </c:pt>
                <c:pt idx="155">
                  <c:v>10.5708638708831</c:v>
                </c:pt>
                <c:pt idx="156">
                  <c:v>10.555038550900299</c:v>
                </c:pt>
                <c:pt idx="157">
                  <c:v>10.5113943298973</c:v>
                </c:pt>
                <c:pt idx="158">
                  <c:v>10.5429432835091</c:v>
                </c:pt>
                <c:pt idx="159">
                  <c:v>10.489524994963</c:v>
                </c:pt>
                <c:pt idx="160">
                  <c:v>10.418277413913</c:v>
                </c:pt>
                <c:pt idx="161">
                  <c:v>10.4971346827109</c:v>
                </c:pt>
                <c:pt idx="162">
                  <c:v>10.5892886866711</c:v>
                </c:pt>
                <c:pt idx="163">
                  <c:v>10.5089118909271</c:v>
                </c:pt>
                <c:pt idx="164">
                  <c:v>10.480383065884601</c:v>
                </c:pt>
                <c:pt idx="165">
                  <c:v>10.581573927251201</c:v>
                </c:pt>
                <c:pt idx="166">
                  <c:v>10.4546066715194</c:v>
                </c:pt>
                <c:pt idx="167">
                  <c:v>10.440928769911</c:v>
                </c:pt>
                <c:pt idx="168">
                  <c:v>10.3645142149644</c:v>
                </c:pt>
                <c:pt idx="169">
                  <c:v>10.437592252406001</c:v>
                </c:pt>
                <c:pt idx="170">
                  <c:v>10.4705304224463</c:v>
                </c:pt>
                <c:pt idx="171">
                  <c:v>10.433428781791701</c:v>
                </c:pt>
                <c:pt idx="172">
                  <c:v>10.3680195546149</c:v>
                </c:pt>
                <c:pt idx="173">
                  <c:v>10.402919162258399</c:v>
                </c:pt>
                <c:pt idx="174">
                  <c:v>10.562090325327301</c:v>
                </c:pt>
                <c:pt idx="175">
                  <c:v>10.5264139162303</c:v>
                </c:pt>
                <c:pt idx="176">
                  <c:v>10.455070625908</c:v>
                </c:pt>
                <c:pt idx="177">
                  <c:v>10.4564384932859</c:v>
                </c:pt>
                <c:pt idx="178">
                  <c:v>10.5254024380384</c:v>
                </c:pt>
                <c:pt idx="179">
                  <c:v>10.5152226413108</c:v>
                </c:pt>
                <c:pt idx="180">
                  <c:v>10.612054511436799</c:v>
                </c:pt>
                <c:pt idx="181">
                  <c:v>10.5226231094304</c:v>
                </c:pt>
                <c:pt idx="182">
                  <c:v>10.745945102861601</c:v>
                </c:pt>
                <c:pt idx="183">
                  <c:v>10.5348802177735</c:v>
                </c:pt>
                <c:pt idx="184">
                  <c:v>10.5170102628291</c:v>
                </c:pt>
                <c:pt idx="185">
                  <c:v>10.561282343553399</c:v>
                </c:pt>
                <c:pt idx="186">
                  <c:v>11.048126018662</c:v>
                </c:pt>
                <c:pt idx="187">
                  <c:v>10.5282700125706</c:v>
                </c:pt>
                <c:pt idx="188">
                  <c:v>10.490866476110901</c:v>
                </c:pt>
                <c:pt idx="189">
                  <c:v>10.5372134529691</c:v>
                </c:pt>
                <c:pt idx="190">
                  <c:v>10.5068346935841</c:v>
                </c:pt>
                <c:pt idx="191">
                  <c:v>10.6865983475671</c:v>
                </c:pt>
                <c:pt idx="192">
                  <c:v>11.0728474786244</c:v>
                </c:pt>
                <c:pt idx="193">
                  <c:v>10.4431662467086</c:v>
                </c:pt>
                <c:pt idx="194">
                  <c:v>10.449274462167301</c:v>
                </c:pt>
                <c:pt idx="195">
                  <c:v>10.4952960677403</c:v>
                </c:pt>
                <c:pt idx="196">
                  <c:v>10.4727959899813</c:v>
                </c:pt>
                <c:pt idx="197">
                  <c:v>10.4296148264715</c:v>
                </c:pt>
                <c:pt idx="198">
                  <c:v>10.5794673309301</c:v>
                </c:pt>
                <c:pt idx="199">
                  <c:v>10.4082599165286</c:v>
                </c:pt>
                <c:pt idx="200">
                  <c:v>10.5361333690881</c:v>
                </c:pt>
                <c:pt idx="201">
                  <c:v>10.489313054931101</c:v>
                </c:pt>
                <c:pt idx="202">
                  <c:v>10.438565202047901</c:v>
                </c:pt>
                <c:pt idx="203">
                  <c:v>10.4770339854637</c:v>
                </c:pt>
                <c:pt idx="204">
                  <c:v>10.4614669976418</c:v>
                </c:pt>
                <c:pt idx="205">
                  <c:v>10.4571562029282</c:v>
                </c:pt>
                <c:pt idx="206">
                  <c:v>10.462273320888</c:v>
                </c:pt>
                <c:pt idx="207">
                  <c:v>10.3954494689744</c:v>
                </c:pt>
                <c:pt idx="208">
                  <c:v>10.4447761649232</c:v>
                </c:pt>
                <c:pt idx="209">
                  <c:v>10.3640237928022</c:v>
                </c:pt>
                <c:pt idx="210">
                  <c:v>10.358371577566</c:v>
                </c:pt>
                <c:pt idx="211">
                  <c:v>10.526030322833</c:v>
                </c:pt>
                <c:pt idx="212">
                  <c:v>10.6242692284226</c:v>
                </c:pt>
                <c:pt idx="213">
                  <c:v>11.3748763138345</c:v>
                </c:pt>
                <c:pt idx="214">
                  <c:v>10.196595018711699</c:v>
                </c:pt>
                <c:pt idx="215">
                  <c:v>10.302267527425499</c:v>
                </c:pt>
                <c:pt idx="216">
                  <c:v>10.3657059349612</c:v>
                </c:pt>
                <c:pt idx="217">
                  <c:v>11.3220877064718</c:v>
                </c:pt>
                <c:pt idx="218">
                  <c:v>10.5648490233686</c:v>
                </c:pt>
                <c:pt idx="219">
                  <c:v>10.835080769877999</c:v>
                </c:pt>
                <c:pt idx="220">
                  <c:v>11.390088323733799</c:v>
                </c:pt>
                <c:pt idx="221">
                  <c:v>11.3903711116757</c:v>
                </c:pt>
                <c:pt idx="222">
                  <c:v>11.4367194087318</c:v>
                </c:pt>
                <c:pt idx="223">
                  <c:v>11.463177775402601</c:v>
                </c:pt>
                <c:pt idx="224">
                  <c:v>11.030624207281701</c:v>
                </c:pt>
                <c:pt idx="225">
                  <c:v>11.031279955826101</c:v>
                </c:pt>
                <c:pt idx="226">
                  <c:v>10.9606610570718</c:v>
                </c:pt>
                <c:pt idx="227">
                  <c:v>11.4396731124446</c:v>
                </c:pt>
                <c:pt idx="228">
                  <c:v>11.428675117822999</c:v>
                </c:pt>
                <c:pt idx="229">
                  <c:v>11.4274175491792</c:v>
                </c:pt>
                <c:pt idx="230">
                  <c:v>11.086735301316001</c:v>
                </c:pt>
                <c:pt idx="231">
                  <c:v>10.99851112474</c:v>
                </c:pt>
                <c:pt idx="232">
                  <c:v>11.119924132806</c:v>
                </c:pt>
                <c:pt idx="233">
                  <c:v>10.9875958255786</c:v>
                </c:pt>
                <c:pt idx="234">
                  <c:v>10.9770439990799</c:v>
                </c:pt>
                <c:pt idx="235">
                  <c:v>11.479500981708201</c:v>
                </c:pt>
                <c:pt idx="236">
                  <c:v>11.410933551360699</c:v>
                </c:pt>
                <c:pt idx="237">
                  <c:v>11.4659695942232</c:v>
                </c:pt>
                <c:pt idx="238">
                  <c:v>10.5418943379727</c:v>
                </c:pt>
                <c:pt idx="239">
                  <c:v>10.504200303640101</c:v>
                </c:pt>
                <c:pt idx="240">
                  <c:v>10.385198242365</c:v>
                </c:pt>
                <c:pt idx="241">
                  <c:v>10.622547036667701</c:v>
                </c:pt>
                <c:pt idx="242">
                  <c:v>10.535690572669299</c:v>
                </c:pt>
                <c:pt idx="243">
                  <c:v>10.392929218254601</c:v>
                </c:pt>
                <c:pt idx="244">
                  <c:v>10.4771909223847</c:v>
                </c:pt>
                <c:pt idx="245">
                  <c:v>10.432356771435799</c:v>
                </c:pt>
                <c:pt idx="246">
                  <c:v>10.5198526641801</c:v>
                </c:pt>
                <c:pt idx="247">
                  <c:v>10.4082597210079</c:v>
                </c:pt>
                <c:pt idx="248">
                  <c:v>10.4137215792144</c:v>
                </c:pt>
                <c:pt idx="249">
                  <c:v>10.504052532484399</c:v>
                </c:pt>
                <c:pt idx="250">
                  <c:v>10.4852486295053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1-BAFB-4B9F-BF3C-AD9F6F16D94D}"/>
            </c:ext>
          </c:extLst>
        </c:ser>
        <c:ser>
          <c:idx val="57"/>
          <c:order val="5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in!$BF$1:$BF$251</c:f>
              <c:numCache>
                <c:formatCode>General</c:formatCode>
                <c:ptCount val="251"/>
                <c:pt idx="0">
                  <c:v>205</c:v>
                </c:pt>
                <c:pt idx="1">
                  <c:v>10.447786002408</c:v>
                </c:pt>
                <c:pt idx="2">
                  <c:v>10.451352646249701</c:v>
                </c:pt>
                <c:pt idx="3">
                  <c:v>10.439186854590501</c:v>
                </c:pt>
                <c:pt idx="4">
                  <c:v>10.4478299820728</c:v>
                </c:pt>
                <c:pt idx="5">
                  <c:v>10.452306587803401</c:v>
                </c:pt>
                <c:pt idx="6">
                  <c:v>10.449289947583001</c:v>
                </c:pt>
                <c:pt idx="7">
                  <c:v>10.453972710842701</c:v>
                </c:pt>
                <c:pt idx="8">
                  <c:v>10.457977472162</c:v>
                </c:pt>
                <c:pt idx="9">
                  <c:v>10.454474041302401</c:v>
                </c:pt>
                <c:pt idx="10">
                  <c:v>10.4430557669116</c:v>
                </c:pt>
                <c:pt idx="11">
                  <c:v>10.4415479376406</c:v>
                </c:pt>
                <c:pt idx="12">
                  <c:v>10.444670032243801</c:v>
                </c:pt>
                <c:pt idx="13">
                  <c:v>10.451734403217401</c:v>
                </c:pt>
                <c:pt idx="14">
                  <c:v>10.4507597434134</c:v>
                </c:pt>
                <c:pt idx="15">
                  <c:v>10.4495860999846</c:v>
                </c:pt>
                <c:pt idx="16">
                  <c:v>10.4551163257269</c:v>
                </c:pt>
                <c:pt idx="17">
                  <c:v>10.4492840420475</c:v>
                </c:pt>
                <c:pt idx="18">
                  <c:v>10.4493291619925</c:v>
                </c:pt>
                <c:pt idx="19">
                  <c:v>10.448945705556699</c:v>
                </c:pt>
                <c:pt idx="20">
                  <c:v>10.449875151652799</c:v>
                </c:pt>
                <c:pt idx="21">
                  <c:v>10.4499858393101</c:v>
                </c:pt>
                <c:pt idx="22">
                  <c:v>10.447952310617101</c:v>
                </c:pt>
                <c:pt idx="23">
                  <c:v>10.4459469383778</c:v>
                </c:pt>
                <c:pt idx="24">
                  <c:v>10.454929051746699</c:v>
                </c:pt>
                <c:pt idx="25">
                  <c:v>10.456315070693201</c:v>
                </c:pt>
                <c:pt idx="26">
                  <c:v>10.455744875937</c:v>
                </c:pt>
                <c:pt idx="27">
                  <c:v>10.4448574323256</c:v>
                </c:pt>
                <c:pt idx="28">
                  <c:v>10.4554963948897</c:v>
                </c:pt>
                <c:pt idx="29">
                  <c:v>10.455735580967101</c:v>
                </c:pt>
                <c:pt idx="30">
                  <c:v>10.4612490066477</c:v>
                </c:pt>
                <c:pt idx="31">
                  <c:v>10.438441648118699</c:v>
                </c:pt>
                <c:pt idx="32">
                  <c:v>10.4485145143578</c:v>
                </c:pt>
                <c:pt idx="33">
                  <c:v>10.453577043717299</c:v>
                </c:pt>
                <c:pt idx="34">
                  <c:v>10.4466517914466</c:v>
                </c:pt>
                <c:pt idx="35">
                  <c:v>10.4388966823636</c:v>
                </c:pt>
                <c:pt idx="36">
                  <c:v>10.451545924502399</c:v>
                </c:pt>
                <c:pt idx="37">
                  <c:v>10.453157113933599</c:v>
                </c:pt>
                <c:pt idx="38">
                  <c:v>10.4391930910084</c:v>
                </c:pt>
                <c:pt idx="39">
                  <c:v>10.4554744559157</c:v>
                </c:pt>
                <c:pt idx="40">
                  <c:v>10.437739959267001</c:v>
                </c:pt>
                <c:pt idx="41">
                  <c:v>10.309891782251</c:v>
                </c:pt>
                <c:pt idx="42">
                  <c:v>10.4093962654146</c:v>
                </c:pt>
                <c:pt idx="43">
                  <c:v>10.434706956459101</c:v>
                </c:pt>
                <c:pt idx="44">
                  <c:v>10.4128246940362</c:v>
                </c:pt>
                <c:pt idx="45">
                  <c:v>10.4371682666424</c:v>
                </c:pt>
                <c:pt idx="46">
                  <c:v>10.446511306326601</c:v>
                </c:pt>
                <c:pt idx="47">
                  <c:v>10.403750905280299</c:v>
                </c:pt>
                <c:pt idx="48">
                  <c:v>10.4612800620692</c:v>
                </c:pt>
                <c:pt idx="49">
                  <c:v>10.4451399872606</c:v>
                </c:pt>
                <c:pt idx="50">
                  <c:v>10.4541638580205</c:v>
                </c:pt>
                <c:pt idx="51">
                  <c:v>10.451589843382999</c:v>
                </c:pt>
                <c:pt idx="52">
                  <c:v>10.459503345464499</c:v>
                </c:pt>
                <c:pt idx="53">
                  <c:v>10.458650846542699</c:v>
                </c:pt>
                <c:pt idx="54">
                  <c:v>10.444456831993699</c:v>
                </c:pt>
                <c:pt idx="55">
                  <c:v>10.4240573551354</c:v>
                </c:pt>
                <c:pt idx="56">
                  <c:v>10.4300698549232</c:v>
                </c:pt>
                <c:pt idx="57">
                  <c:v>10.448881003733099</c:v>
                </c:pt>
                <c:pt idx="58">
                  <c:v>10.4564943559269</c:v>
                </c:pt>
                <c:pt idx="59">
                  <c:v>10.4571270010989</c:v>
                </c:pt>
                <c:pt idx="60">
                  <c:v>10.4496382148669</c:v>
                </c:pt>
                <c:pt idx="61">
                  <c:v>10.452952682584799</c:v>
                </c:pt>
                <c:pt idx="62">
                  <c:v>10.4560125240936</c:v>
                </c:pt>
                <c:pt idx="63">
                  <c:v>10.450956180928401</c:v>
                </c:pt>
                <c:pt idx="64">
                  <c:v>10.445030718849599</c:v>
                </c:pt>
                <c:pt idx="65">
                  <c:v>10.452122555088501</c:v>
                </c:pt>
                <c:pt idx="66">
                  <c:v>10.4458054601706</c:v>
                </c:pt>
                <c:pt idx="67">
                  <c:v>10.4079615890832</c:v>
                </c:pt>
                <c:pt idx="68">
                  <c:v>10.448439122044499</c:v>
                </c:pt>
                <c:pt idx="69">
                  <c:v>10.453706803672899</c:v>
                </c:pt>
                <c:pt idx="70">
                  <c:v>10.442429890278</c:v>
                </c:pt>
                <c:pt idx="71">
                  <c:v>10.4350591069398</c:v>
                </c:pt>
                <c:pt idx="72">
                  <c:v>10.4131941902431</c:v>
                </c:pt>
                <c:pt idx="73">
                  <c:v>10.464251884496701</c:v>
                </c:pt>
                <c:pt idx="74">
                  <c:v>10.445977330082201</c:v>
                </c:pt>
                <c:pt idx="75">
                  <c:v>10.4520594880759</c:v>
                </c:pt>
                <c:pt idx="76">
                  <c:v>10.455282611904501</c:v>
                </c:pt>
                <c:pt idx="77">
                  <c:v>10.428806170422799</c:v>
                </c:pt>
                <c:pt idx="78">
                  <c:v>10.4406516088673</c:v>
                </c:pt>
                <c:pt idx="79">
                  <c:v>10.4602139316699</c:v>
                </c:pt>
                <c:pt idx="80">
                  <c:v>10.453911175963601</c:v>
                </c:pt>
                <c:pt idx="81">
                  <c:v>10.451852547143201</c:v>
                </c:pt>
                <c:pt idx="82">
                  <c:v>10.4510454063912</c:v>
                </c:pt>
                <c:pt idx="83">
                  <c:v>10.440922797947501</c:v>
                </c:pt>
                <c:pt idx="84">
                  <c:v>10.4470604601588</c:v>
                </c:pt>
                <c:pt idx="85">
                  <c:v>10.456322158349099</c:v>
                </c:pt>
                <c:pt idx="86">
                  <c:v>10.455172260108499</c:v>
                </c:pt>
                <c:pt idx="87">
                  <c:v>10.451513296821799</c:v>
                </c:pt>
                <c:pt idx="88">
                  <c:v>10.458000190137399</c:v>
                </c:pt>
                <c:pt idx="89">
                  <c:v>10.450758830560099</c:v>
                </c:pt>
                <c:pt idx="90">
                  <c:v>10.422480831562099</c:v>
                </c:pt>
                <c:pt idx="91">
                  <c:v>10.423916467599</c:v>
                </c:pt>
                <c:pt idx="92">
                  <c:v>10.4536141776083</c:v>
                </c:pt>
                <c:pt idx="93">
                  <c:v>10.4415334682768</c:v>
                </c:pt>
                <c:pt idx="94">
                  <c:v>10.4625139475302</c:v>
                </c:pt>
                <c:pt idx="95">
                  <c:v>10.457073889086701</c:v>
                </c:pt>
                <c:pt idx="96">
                  <c:v>10.455762222086401</c:v>
                </c:pt>
                <c:pt idx="97">
                  <c:v>10.4544960334071</c:v>
                </c:pt>
                <c:pt idx="98">
                  <c:v>10.4395174727588</c:v>
                </c:pt>
                <c:pt idx="99">
                  <c:v>10.4209450063736</c:v>
                </c:pt>
                <c:pt idx="100">
                  <c:v>10.461866771491801</c:v>
                </c:pt>
                <c:pt idx="101">
                  <c:v>10.458725544235</c:v>
                </c:pt>
                <c:pt idx="102">
                  <c:v>10.450377391263199</c:v>
                </c:pt>
                <c:pt idx="103">
                  <c:v>10.4536247568044</c:v>
                </c:pt>
                <c:pt idx="104">
                  <c:v>10.4572863003365</c:v>
                </c:pt>
                <c:pt idx="105">
                  <c:v>10.432730075491</c:v>
                </c:pt>
                <c:pt idx="106">
                  <c:v>10.450180781098799</c:v>
                </c:pt>
                <c:pt idx="107">
                  <c:v>10.4457727324179</c:v>
                </c:pt>
                <c:pt idx="108">
                  <c:v>10.4338832306203</c:v>
                </c:pt>
                <c:pt idx="109">
                  <c:v>10.4579043455298</c:v>
                </c:pt>
                <c:pt idx="110">
                  <c:v>10.450276204537699</c:v>
                </c:pt>
                <c:pt idx="111">
                  <c:v>10.4637773130938</c:v>
                </c:pt>
                <c:pt idx="112">
                  <c:v>10.453701128670801</c:v>
                </c:pt>
                <c:pt idx="113">
                  <c:v>10.4539162047788</c:v>
                </c:pt>
                <c:pt idx="114">
                  <c:v>10.4601810537674</c:v>
                </c:pt>
                <c:pt idx="115">
                  <c:v>10.460700405106101</c:v>
                </c:pt>
                <c:pt idx="116">
                  <c:v>10.4589851212688</c:v>
                </c:pt>
                <c:pt idx="117">
                  <c:v>10.450788749527501</c:v>
                </c:pt>
                <c:pt idx="118">
                  <c:v>10.4557099890802</c:v>
                </c:pt>
                <c:pt idx="119">
                  <c:v>10.4530963366836</c:v>
                </c:pt>
                <c:pt idx="120">
                  <c:v>10.4414327943062</c:v>
                </c:pt>
                <c:pt idx="121">
                  <c:v>10.439226056005801</c:v>
                </c:pt>
                <c:pt idx="122">
                  <c:v>10.461705544307399</c:v>
                </c:pt>
                <c:pt idx="123">
                  <c:v>10.391963511682899</c:v>
                </c:pt>
                <c:pt idx="124">
                  <c:v>10.4370895279142</c:v>
                </c:pt>
                <c:pt idx="125">
                  <c:v>10.4380790776545</c:v>
                </c:pt>
                <c:pt idx="126">
                  <c:v>10.460999309708001</c:v>
                </c:pt>
                <c:pt idx="127">
                  <c:v>10.453264144896201</c:v>
                </c:pt>
                <c:pt idx="128">
                  <c:v>10.457274219391801</c:v>
                </c:pt>
                <c:pt idx="129">
                  <c:v>10.457088416763201</c:v>
                </c:pt>
                <c:pt idx="130">
                  <c:v>10.4662988076904</c:v>
                </c:pt>
                <c:pt idx="131">
                  <c:v>10.4474180315535</c:v>
                </c:pt>
                <c:pt idx="132">
                  <c:v>10.4592029275399</c:v>
                </c:pt>
                <c:pt idx="133">
                  <c:v>10.459910080234801</c:v>
                </c:pt>
                <c:pt idx="134">
                  <c:v>10.457910884213801</c:v>
                </c:pt>
                <c:pt idx="135">
                  <c:v>10.458973480157301</c:v>
                </c:pt>
                <c:pt idx="136">
                  <c:v>10.460587947370501</c:v>
                </c:pt>
                <c:pt idx="137">
                  <c:v>10.450149836070199</c:v>
                </c:pt>
                <c:pt idx="138">
                  <c:v>10.4483476680959</c:v>
                </c:pt>
                <c:pt idx="139">
                  <c:v>10.4588856193091</c:v>
                </c:pt>
                <c:pt idx="140">
                  <c:v>10.458571921192901</c:v>
                </c:pt>
                <c:pt idx="141">
                  <c:v>10.4497185432016</c:v>
                </c:pt>
                <c:pt idx="142">
                  <c:v>10.4415721143695</c:v>
                </c:pt>
                <c:pt idx="143">
                  <c:v>10.457304344941299</c:v>
                </c:pt>
                <c:pt idx="144">
                  <c:v>10.4396686456375</c:v>
                </c:pt>
                <c:pt idx="145">
                  <c:v>10.452929712779399</c:v>
                </c:pt>
                <c:pt idx="146">
                  <c:v>10.4606716225856</c:v>
                </c:pt>
                <c:pt idx="147">
                  <c:v>10.457700236377001</c:v>
                </c:pt>
                <c:pt idx="148">
                  <c:v>10.453844681080399</c:v>
                </c:pt>
                <c:pt idx="149">
                  <c:v>10.453945403984999</c:v>
                </c:pt>
                <c:pt idx="150">
                  <c:v>10.4308068813263</c:v>
                </c:pt>
                <c:pt idx="151">
                  <c:v>10.4350763682042</c:v>
                </c:pt>
                <c:pt idx="152">
                  <c:v>10.3993937186974</c:v>
                </c:pt>
                <c:pt idx="153">
                  <c:v>10.4852950335041</c:v>
                </c:pt>
                <c:pt idx="154">
                  <c:v>10.4520446363874</c:v>
                </c:pt>
                <c:pt idx="155">
                  <c:v>10.440921060296899</c:v>
                </c:pt>
                <c:pt idx="156">
                  <c:v>10.388433230276799</c:v>
                </c:pt>
                <c:pt idx="157">
                  <c:v>10.415985432451</c:v>
                </c:pt>
                <c:pt idx="158">
                  <c:v>10.417704880609399</c:v>
                </c:pt>
                <c:pt idx="159">
                  <c:v>10.3023744508475</c:v>
                </c:pt>
                <c:pt idx="160">
                  <c:v>10.2438892464261</c:v>
                </c:pt>
                <c:pt idx="161">
                  <c:v>10.3017507412603</c:v>
                </c:pt>
                <c:pt idx="162">
                  <c:v>10.3720667815052</c:v>
                </c:pt>
                <c:pt idx="163">
                  <c:v>10.453621741858299</c:v>
                </c:pt>
                <c:pt idx="164">
                  <c:v>10.426800383662</c:v>
                </c:pt>
                <c:pt idx="165">
                  <c:v>10.434730081636401</c:v>
                </c:pt>
                <c:pt idx="166">
                  <c:v>10.409410988620699</c:v>
                </c:pt>
                <c:pt idx="167">
                  <c:v>10.462200020017701</c:v>
                </c:pt>
                <c:pt idx="168">
                  <c:v>10.434985706531601</c:v>
                </c:pt>
                <c:pt idx="169">
                  <c:v>10.4529149545266</c:v>
                </c:pt>
                <c:pt idx="170">
                  <c:v>10.426706232879599</c:v>
                </c:pt>
                <c:pt idx="171">
                  <c:v>10.4432452068788</c:v>
                </c:pt>
                <c:pt idx="172">
                  <c:v>10.417542205327001</c:v>
                </c:pt>
                <c:pt idx="173">
                  <c:v>10.4311293446547</c:v>
                </c:pt>
                <c:pt idx="174">
                  <c:v>10.391971785348</c:v>
                </c:pt>
                <c:pt idx="175">
                  <c:v>10.4367166288313</c:v>
                </c:pt>
                <c:pt idx="176">
                  <c:v>10.424275901483901</c:v>
                </c:pt>
                <c:pt idx="177">
                  <c:v>10.446448396488901</c:v>
                </c:pt>
                <c:pt idx="178">
                  <c:v>10.4897457066296</c:v>
                </c:pt>
                <c:pt idx="179">
                  <c:v>10.384508152737199</c:v>
                </c:pt>
                <c:pt idx="180">
                  <c:v>10.430931557037701</c:v>
                </c:pt>
                <c:pt idx="181">
                  <c:v>10.445267944613599</c:v>
                </c:pt>
                <c:pt idx="182">
                  <c:v>10.450459068357601</c:v>
                </c:pt>
                <c:pt idx="183">
                  <c:v>10.424138055702899</c:v>
                </c:pt>
                <c:pt idx="184">
                  <c:v>10.446899358894999</c:v>
                </c:pt>
                <c:pt idx="185">
                  <c:v>10.422656772850599</c:v>
                </c:pt>
                <c:pt idx="186">
                  <c:v>10.423870585122501</c:v>
                </c:pt>
                <c:pt idx="187">
                  <c:v>10.4602751380786</c:v>
                </c:pt>
                <c:pt idx="188">
                  <c:v>10.4560953598453</c:v>
                </c:pt>
                <c:pt idx="189">
                  <c:v>10.4362146455982</c:v>
                </c:pt>
                <c:pt idx="190">
                  <c:v>10.4289188545917</c:v>
                </c:pt>
                <c:pt idx="191">
                  <c:v>10.4397558055401</c:v>
                </c:pt>
                <c:pt idx="192">
                  <c:v>10.4317199848781</c:v>
                </c:pt>
                <c:pt idx="193">
                  <c:v>10.465016011715401</c:v>
                </c:pt>
                <c:pt idx="194">
                  <c:v>10.3595095732927</c:v>
                </c:pt>
                <c:pt idx="195">
                  <c:v>10.3541977063838</c:v>
                </c:pt>
                <c:pt idx="196">
                  <c:v>10.406337538524101</c:v>
                </c:pt>
                <c:pt idx="197">
                  <c:v>10.215824413458201</c:v>
                </c:pt>
                <c:pt idx="198">
                  <c:v>10.2785169569242</c:v>
                </c:pt>
                <c:pt idx="199">
                  <c:v>10.4447034570598</c:v>
                </c:pt>
                <c:pt idx="200">
                  <c:v>10.469764174195401</c:v>
                </c:pt>
                <c:pt idx="201">
                  <c:v>10.430289258693101</c:v>
                </c:pt>
                <c:pt idx="202">
                  <c:v>10.3141308434145</c:v>
                </c:pt>
                <c:pt idx="203">
                  <c:v>10.318330216474401</c:v>
                </c:pt>
                <c:pt idx="204">
                  <c:v>10.342986443115</c:v>
                </c:pt>
                <c:pt idx="205">
                  <c:v>10.468219142968699</c:v>
                </c:pt>
                <c:pt idx="206">
                  <c:v>10.3970353262148</c:v>
                </c:pt>
                <c:pt idx="207">
                  <c:v>10.4377730123219</c:v>
                </c:pt>
                <c:pt idx="208">
                  <c:v>10.430226501696801</c:v>
                </c:pt>
                <c:pt idx="209">
                  <c:v>10.452007099529499</c:v>
                </c:pt>
                <c:pt idx="210">
                  <c:v>10.4441749089008</c:v>
                </c:pt>
                <c:pt idx="211">
                  <c:v>10.4171662316623</c:v>
                </c:pt>
                <c:pt idx="212">
                  <c:v>10.4245612685931</c:v>
                </c:pt>
                <c:pt idx="213">
                  <c:v>10.4288249513606</c:v>
                </c:pt>
                <c:pt idx="214">
                  <c:v>10.4812042125487</c:v>
                </c:pt>
                <c:pt idx="215">
                  <c:v>10.4854191784428</c:v>
                </c:pt>
                <c:pt idx="216">
                  <c:v>10.4488419354402</c:v>
                </c:pt>
                <c:pt idx="217">
                  <c:v>10.464246958854</c:v>
                </c:pt>
                <c:pt idx="218">
                  <c:v>10.413891407222099</c:v>
                </c:pt>
                <c:pt idx="219">
                  <c:v>10.4463825337846</c:v>
                </c:pt>
                <c:pt idx="220">
                  <c:v>10.4362447804252</c:v>
                </c:pt>
                <c:pt idx="221">
                  <c:v>10.432530822695201</c:v>
                </c:pt>
                <c:pt idx="222">
                  <c:v>10.434866840487601</c:v>
                </c:pt>
                <c:pt idx="223">
                  <c:v>10.444892016454199</c:v>
                </c:pt>
                <c:pt idx="224">
                  <c:v>10.3974293941783</c:v>
                </c:pt>
                <c:pt idx="225">
                  <c:v>10.3557921061083</c:v>
                </c:pt>
                <c:pt idx="226">
                  <c:v>10.4513082090235</c:v>
                </c:pt>
                <c:pt idx="227">
                  <c:v>10.478352107669799</c:v>
                </c:pt>
                <c:pt idx="228">
                  <c:v>10.4291395766699</c:v>
                </c:pt>
                <c:pt idx="229">
                  <c:v>10.50453773834</c:v>
                </c:pt>
                <c:pt idx="230">
                  <c:v>10.4354377830883</c:v>
                </c:pt>
                <c:pt idx="231">
                  <c:v>10.4563733141394</c:v>
                </c:pt>
                <c:pt idx="232">
                  <c:v>10.486614445652901</c:v>
                </c:pt>
                <c:pt idx="233">
                  <c:v>10.427778437425401</c:v>
                </c:pt>
                <c:pt idx="234">
                  <c:v>10.4332419144929</c:v>
                </c:pt>
                <c:pt idx="235">
                  <c:v>10.464865479896099</c:v>
                </c:pt>
                <c:pt idx="236">
                  <c:v>10.4551944169654</c:v>
                </c:pt>
                <c:pt idx="237">
                  <c:v>10.464059746752699</c:v>
                </c:pt>
                <c:pt idx="238">
                  <c:v>10.4602099391628</c:v>
                </c:pt>
                <c:pt idx="239">
                  <c:v>10.526533404943001</c:v>
                </c:pt>
                <c:pt idx="240">
                  <c:v>10.535816333667499</c:v>
                </c:pt>
                <c:pt idx="241">
                  <c:v>10.437621351592099</c:v>
                </c:pt>
                <c:pt idx="242">
                  <c:v>10.4594650349272</c:v>
                </c:pt>
                <c:pt idx="243">
                  <c:v>10.565649706558901</c:v>
                </c:pt>
                <c:pt idx="244">
                  <c:v>10.4830144115755</c:v>
                </c:pt>
                <c:pt idx="245">
                  <c:v>10.4341835830046</c:v>
                </c:pt>
                <c:pt idx="246">
                  <c:v>10.447674525419201</c:v>
                </c:pt>
                <c:pt idx="247">
                  <c:v>10.453914272860199</c:v>
                </c:pt>
                <c:pt idx="248">
                  <c:v>10.4563890476296</c:v>
                </c:pt>
                <c:pt idx="249">
                  <c:v>10.468832041491</c:v>
                </c:pt>
                <c:pt idx="250">
                  <c:v>10.4569177637004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3-BAFB-4B9F-BF3C-AD9F6F16D94D}"/>
            </c:ext>
          </c:extLst>
        </c:ser>
        <c:ser>
          <c:idx val="58"/>
          <c:order val="5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in!$BG$1:$BG$251</c:f>
              <c:numCache>
                <c:formatCode>General</c:formatCode>
                <c:ptCount val="251"/>
                <c:pt idx="0">
                  <c:v>206</c:v>
                </c:pt>
                <c:pt idx="1">
                  <c:v>3.68820588722456</c:v>
                </c:pt>
                <c:pt idx="2">
                  <c:v>3.55731794863601</c:v>
                </c:pt>
                <c:pt idx="3">
                  <c:v>3.50364720171582</c:v>
                </c:pt>
                <c:pt idx="4">
                  <c:v>3.53785707742996</c:v>
                </c:pt>
                <c:pt idx="5">
                  <c:v>3.5076549258711598</c:v>
                </c:pt>
                <c:pt idx="6">
                  <c:v>3.5835776524894198</c:v>
                </c:pt>
                <c:pt idx="7">
                  <c:v>3.75338288641256</c:v>
                </c:pt>
                <c:pt idx="8">
                  <c:v>3.6102301058755</c:v>
                </c:pt>
                <c:pt idx="9">
                  <c:v>3.56635662699059</c:v>
                </c:pt>
                <c:pt idx="10">
                  <c:v>3.4781245635664999</c:v>
                </c:pt>
                <c:pt idx="11">
                  <c:v>4.3468675772388696</c:v>
                </c:pt>
                <c:pt idx="12">
                  <c:v>3.5599302249220401</c:v>
                </c:pt>
                <c:pt idx="13">
                  <c:v>4.28999527829074</c:v>
                </c:pt>
                <c:pt idx="14">
                  <c:v>3.8415220464556601</c:v>
                </c:pt>
                <c:pt idx="15">
                  <c:v>3.4967623331392601</c:v>
                </c:pt>
                <c:pt idx="16">
                  <c:v>4.0101641601252798</c:v>
                </c:pt>
                <c:pt idx="17">
                  <c:v>3.5938491094559102</c:v>
                </c:pt>
                <c:pt idx="18">
                  <c:v>3.9940212374600401</c:v>
                </c:pt>
                <c:pt idx="19">
                  <c:v>3.6352430956165098</c:v>
                </c:pt>
                <c:pt idx="20">
                  <c:v>3.49781094149954</c:v>
                </c:pt>
                <c:pt idx="21">
                  <c:v>3.8706976354782499</c:v>
                </c:pt>
                <c:pt idx="22">
                  <c:v>3.5929561714514202</c:v>
                </c:pt>
                <c:pt idx="23">
                  <c:v>3.3481665500011402</c:v>
                </c:pt>
                <c:pt idx="24">
                  <c:v>3.7600960472916101</c:v>
                </c:pt>
                <c:pt idx="25">
                  <c:v>3.4076312963578199</c:v>
                </c:pt>
                <c:pt idx="26">
                  <c:v>3.48275214981558</c:v>
                </c:pt>
                <c:pt idx="27">
                  <c:v>3.6575150511656598</c:v>
                </c:pt>
                <c:pt idx="28">
                  <c:v>2.54161759375422</c:v>
                </c:pt>
                <c:pt idx="29">
                  <c:v>2.6019044664515998</c:v>
                </c:pt>
                <c:pt idx="30">
                  <c:v>3.6591876590102399</c:v>
                </c:pt>
                <c:pt idx="31">
                  <c:v>3.4866494172867002</c:v>
                </c:pt>
                <c:pt idx="32">
                  <c:v>2.48232612982045</c:v>
                </c:pt>
                <c:pt idx="33">
                  <c:v>2.4748437888499399</c:v>
                </c:pt>
                <c:pt idx="34">
                  <c:v>3.1359513739944802</c:v>
                </c:pt>
                <c:pt idx="35">
                  <c:v>2.5760015087413701</c:v>
                </c:pt>
                <c:pt idx="36">
                  <c:v>2.73249717282589</c:v>
                </c:pt>
                <c:pt idx="37">
                  <c:v>2.5438121302704002</c:v>
                </c:pt>
                <c:pt idx="38">
                  <c:v>2.4956810507732898</c:v>
                </c:pt>
                <c:pt idx="39">
                  <c:v>2.6235294199446599</c:v>
                </c:pt>
                <c:pt idx="40">
                  <c:v>2.5354334747079399</c:v>
                </c:pt>
                <c:pt idx="41">
                  <c:v>2.4350646044325099</c:v>
                </c:pt>
                <c:pt idx="42">
                  <c:v>2.4279000585499202</c:v>
                </c:pt>
                <c:pt idx="43">
                  <c:v>3.9234399683277599</c:v>
                </c:pt>
                <c:pt idx="44">
                  <c:v>4.3813790105172004</c:v>
                </c:pt>
                <c:pt idx="45">
                  <c:v>4.4125010047552902</c:v>
                </c:pt>
                <c:pt idx="46">
                  <c:v>4.3874839310324996</c:v>
                </c:pt>
                <c:pt idx="47">
                  <c:v>3.5501305662667599</c:v>
                </c:pt>
                <c:pt idx="48">
                  <c:v>3.4042481318871798</c:v>
                </c:pt>
                <c:pt idx="49">
                  <c:v>3.66753621511358</c:v>
                </c:pt>
                <c:pt idx="50">
                  <c:v>3.3625002281543801</c:v>
                </c:pt>
                <c:pt idx="51">
                  <c:v>3.5581829061397001</c:v>
                </c:pt>
                <c:pt idx="52">
                  <c:v>2.3791101054731998</c:v>
                </c:pt>
                <c:pt idx="53">
                  <c:v>2.6460303885888798</c:v>
                </c:pt>
                <c:pt idx="54">
                  <c:v>3.4725143808694399</c:v>
                </c:pt>
                <c:pt idx="55">
                  <c:v>2.4100068350627701</c:v>
                </c:pt>
                <c:pt idx="56">
                  <c:v>2.5035606830555102</c:v>
                </c:pt>
                <c:pt idx="57">
                  <c:v>2.4066840732362</c:v>
                </c:pt>
                <c:pt idx="58">
                  <c:v>2.3444787602530801</c:v>
                </c:pt>
                <c:pt idx="59">
                  <c:v>3.3563262199116299</c:v>
                </c:pt>
                <c:pt idx="60">
                  <c:v>2.3175650273745299</c:v>
                </c:pt>
                <c:pt idx="61">
                  <c:v>2.3774806288291601</c:v>
                </c:pt>
                <c:pt idx="62">
                  <c:v>2.3913868179381099</c:v>
                </c:pt>
                <c:pt idx="63">
                  <c:v>2.3883817294023202</c:v>
                </c:pt>
                <c:pt idx="64">
                  <c:v>3.4212535770169699</c:v>
                </c:pt>
                <c:pt idx="65">
                  <c:v>3.50311583118987</c:v>
                </c:pt>
                <c:pt idx="66">
                  <c:v>3.4518659401997001</c:v>
                </c:pt>
                <c:pt idx="67">
                  <c:v>3.3580037232681801</c:v>
                </c:pt>
                <c:pt idx="68">
                  <c:v>3.2010144451178402</c:v>
                </c:pt>
                <c:pt idx="69">
                  <c:v>3.4388342622225001</c:v>
                </c:pt>
                <c:pt idx="70">
                  <c:v>4.3478394635389899</c:v>
                </c:pt>
                <c:pt idx="71">
                  <c:v>4.3788803630785198</c:v>
                </c:pt>
                <c:pt idx="72">
                  <c:v>3.8480962964059899</c:v>
                </c:pt>
                <c:pt idx="73">
                  <c:v>4.2901970667094904</c:v>
                </c:pt>
                <c:pt idx="74">
                  <c:v>4.3661926112271603</c:v>
                </c:pt>
                <c:pt idx="75">
                  <c:v>4.2723744153087297</c:v>
                </c:pt>
                <c:pt idx="76">
                  <c:v>4.2509920324277903</c:v>
                </c:pt>
                <c:pt idx="77">
                  <c:v>3.8668001764969202</c:v>
                </c:pt>
                <c:pt idx="78">
                  <c:v>4.3669061459848901</c:v>
                </c:pt>
                <c:pt idx="79">
                  <c:v>4.3549798733566503</c:v>
                </c:pt>
                <c:pt idx="80">
                  <c:v>4.4057813474176699</c:v>
                </c:pt>
                <c:pt idx="81">
                  <c:v>4.2534006877034702</c:v>
                </c:pt>
                <c:pt idx="82">
                  <c:v>3.5998093195935601</c:v>
                </c:pt>
                <c:pt idx="83">
                  <c:v>3.39317060716894</c:v>
                </c:pt>
                <c:pt idx="84">
                  <c:v>3.29063545428611</c:v>
                </c:pt>
                <c:pt idx="85">
                  <c:v>3.17535871273583</c:v>
                </c:pt>
                <c:pt idx="86">
                  <c:v>3.2840134843208002</c:v>
                </c:pt>
                <c:pt idx="87">
                  <c:v>3.33205704470301</c:v>
                </c:pt>
                <c:pt idx="88">
                  <c:v>3.3766103469885298</c:v>
                </c:pt>
                <c:pt idx="89">
                  <c:v>4.3385749940197602</c:v>
                </c:pt>
                <c:pt idx="90">
                  <c:v>4.32688433269941</c:v>
                </c:pt>
                <c:pt idx="91">
                  <c:v>3.6275876414409201</c:v>
                </c:pt>
                <c:pt idx="92">
                  <c:v>4.1788118819339104</c:v>
                </c:pt>
                <c:pt idx="93">
                  <c:v>4.1660474094548903</c:v>
                </c:pt>
                <c:pt idx="94">
                  <c:v>4.2202388343783204</c:v>
                </c:pt>
                <c:pt idx="95">
                  <c:v>4.29085361738289</c:v>
                </c:pt>
                <c:pt idx="96">
                  <c:v>4.3043159873164196</c:v>
                </c:pt>
                <c:pt idx="97">
                  <c:v>4.3027436083208501</c:v>
                </c:pt>
                <c:pt idx="98">
                  <c:v>3.85197972197167</c:v>
                </c:pt>
                <c:pt idx="99">
                  <c:v>3.3927629276362801</c:v>
                </c:pt>
                <c:pt idx="100">
                  <c:v>4.1975175521288701</c:v>
                </c:pt>
                <c:pt idx="101">
                  <c:v>3.7357270958128401</c:v>
                </c:pt>
                <c:pt idx="102">
                  <c:v>3.4770057641079002</c:v>
                </c:pt>
                <c:pt idx="103">
                  <c:v>3.4494173980711098</c:v>
                </c:pt>
                <c:pt idx="104">
                  <c:v>3.4833000211212202</c:v>
                </c:pt>
                <c:pt idx="105">
                  <c:v>3.5761683198866598</c:v>
                </c:pt>
                <c:pt idx="106">
                  <c:v>3.5533727998652598</c:v>
                </c:pt>
                <c:pt idx="107">
                  <c:v>3.4680412651033898</c:v>
                </c:pt>
                <c:pt idx="108">
                  <c:v>3.3181698953972298</c:v>
                </c:pt>
                <c:pt idx="109">
                  <c:v>3.0790720010028299</c:v>
                </c:pt>
                <c:pt idx="110">
                  <c:v>3.2860485249139102</c:v>
                </c:pt>
                <c:pt idx="111">
                  <c:v>3.4730403044653002</c:v>
                </c:pt>
                <c:pt idx="112">
                  <c:v>4.27180905246792</c:v>
                </c:pt>
                <c:pt idx="113">
                  <c:v>4.3223377384507398</c:v>
                </c:pt>
                <c:pt idx="114">
                  <c:v>3.4312606537299799</c:v>
                </c:pt>
                <c:pt idx="115">
                  <c:v>3.4548266244802202</c:v>
                </c:pt>
                <c:pt idx="116">
                  <c:v>3.21627851125313</c:v>
                </c:pt>
                <c:pt idx="117">
                  <c:v>4.1400593015198304</c:v>
                </c:pt>
                <c:pt idx="118">
                  <c:v>3.5991016049344902</c:v>
                </c:pt>
                <c:pt idx="119">
                  <c:v>3.3060317440416398</c:v>
                </c:pt>
                <c:pt idx="120">
                  <c:v>3.3661703779329502</c:v>
                </c:pt>
                <c:pt idx="121">
                  <c:v>3.24005232482692</c:v>
                </c:pt>
                <c:pt idx="122">
                  <c:v>2.4667190699583701</c:v>
                </c:pt>
                <c:pt idx="123">
                  <c:v>2.3909452261447401</c:v>
                </c:pt>
                <c:pt idx="124">
                  <c:v>3.35548818182331</c:v>
                </c:pt>
                <c:pt idx="125">
                  <c:v>2.6352368623138198</c:v>
                </c:pt>
                <c:pt idx="126">
                  <c:v>2.4928772241870698</c:v>
                </c:pt>
                <c:pt idx="127">
                  <c:v>2.4242778842382302</c:v>
                </c:pt>
                <c:pt idx="128">
                  <c:v>2.58576691279251</c:v>
                </c:pt>
                <c:pt idx="129">
                  <c:v>2.4033060165678299</c:v>
                </c:pt>
                <c:pt idx="130">
                  <c:v>2.4501806151881098</c:v>
                </c:pt>
                <c:pt idx="131">
                  <c:v>2.3372842391402302</c:v>
                </c:pt>
                <c:pt idx="132">
                  <c:v>3.3242375827749999</c:v>
                </c:pt>
                <c:pt idx="133">
                  <c:v>3.35102936531707</c:v>
                </c:pt>
                <c:pt idx="134">
                  <c:v>3.4642149761585599</c:v>
                </c:pt>
                <c:pt idx="135">
                  <c:v>3.0620542193503599</c:v>
                </c:pt>
                <c:pt idx="136">
                  <c:v>3.5075461592999502</c:v>
                </c:pt>
                <c:pt idx="137">
                  <c:v>3.3139414580102899</c:v>
                </c:pt>
                <c:pt idx="138">
                  <c:v>3.1457389587990399</c:v>
                </c:pt>
                <c:pt idx="139">
                  <c:v>3.44301431657868</c:v>
                </c:pt>
                <c:pt idx="140">
                  <c:v>3.5489750261131099</c:v>
                </c:pt>
                <c:pt idx="141">
                  <c:v>3.3310055143319501</c:v>
                </c:pt>
                <c:pt idx="142">
                  <c:v>3.5383309702031598</c:v>
                </c:pt>
                <c:pt idx="143">
                  <c:v>3.5184876108527501</c:v>
                </c:pt>
                <c:pt idx="144">
                  <c:v>3.3561329344362001</c:v>
                </c:pt>
                <c:pt idx="145">
                  <c:v>3.4910135863891498</c:v>
                </c:pt>
                <c:pt idx="146">
                  <c:v>3.2179091771282802</c:v>
                </c:pt>
                <c:pt idx="147">
                  <c:v>4.2371110792865698</c:v>
                </c:pt>
                <c:pt idx="148">
                  <c:v>3.5117471872892101</c:v>
                </c:pt>
                <c:pt idx="149">
                  <c:v>3.4436482424252901</c:v>
                </c:pt>
                <c:pt idx="150">
                  <c:v>3.2941133615700502</c:v>
                </c:pt>
                <c:pt idx="151">
                  <c:v>3.2857937957867498</c:v>
                </c:pt>
                <c:pt idx="152">
                  <c:v>3.2831273914974499</c:v>
                </c:pt>
                <c:pt idx="153">
                  <c:v>4.0125503249944403</c:v>
                </c:pt>
                <c:pt idx="154">
                  <c:v>3.5888763241617401</c:v>
                </c:pt>
                <c:pt idx="155">
                  <c:v>3.3120618988375701</c:v>
                </c:pt>
                <c:pt idx="156">
                  <c:v>3.3569958914558198</c:v>
                </c:pt>
                <c:pt idx="157">
                  <c:v>3.3018859102557898</c:v>
                </c:pt>
                <c:pt idx="158">
                  <c:v>3.3867139747572299</c:v>
                </c:pt>
                <c:pt idx="159">
                  <c:v>3.35923362555266</c:v>
                </c:pt>
                <c:pt idx="160">
                  <c:v>3.77385381114239</c:v>
                </c:pt>
                <c:pt idx="161">
                  <c:v>3.4333232209807498</c:v>
                </c:pt>
                <c:pt idx="162">
                  <c:v>3.3366141379712002</c:v>
                </c:pt>
                <c:pt idx="163">
                  <c:v>4.2693022629903004</c:v>
                </c:pt>
                <c:pt idx="164">
                  <c:v>2.3447973590181901</c:v>
                </c:pt>
                <c:pt idx="165">
                  <c:v>3.2571584974951699</c:v>
                </c:pt>
                <c:pt idx="166">
                  <c:v>3.2759676831969302</c:v>
                </c:pt>
                <c:pt idx="167">
                  <c:v>3.22251673335197</c:v>
                </c:pt>
                <c:pt idx="168">
                  <c:v>3.2127595398119402</c:v>
                </c:pt>
                <c:pt idx="169">
                  <c:v>3.3638461986266099</c:v>
                </c:pt>
                <c:pt idx="170">
                  <c:v>3.2662745120219001</c:v>
                </c:pt>
                <c:pt idx="171">
                  <c:v>3.40958813317111</c:v>
                </c:pt>
                <c:pt idx="172">
                  <c:v>3.25196463186295</c:v>
                </c:pt>
                <c:pt idx="173">
                  <c:v>3.4368143200465502</c:v>
                </c:pt>
                <c:pt idx="174">
                  <c:v>3.5839890981129301</c:v>
                </c:pt>
                <c:pt idx="175">
                  <c:v>3.32614848810345</c:v>
                </c:pt>
                <c:pt idx="176">
                  <c:v>3.2136854673435802</c:v>
                </c:pt>
                <c:pt idx="177">
                  <c:v>3.2808436455563701</c:v>
                </c:pt>
                <c:pt idx="178">
                  <c:v>3.3366240129551601</c:v>
                </c:pt>
                <c:pt idx="179">
                  <c:v>3.2045563854682699</c:v>
                </c:pt>
                <c:pt idx="180">
                  <c:v>3.4097763898068498</c:v>
                </c:pt>
                <c:pt idx="181">
                  <c:v>3.28411340362968</c:v>
                </c:pt>
                <c:pt idx="182">
                  <c:v>3.2619039207352598</c:v>
                </c:pt>
                <c:pt idx="183">
                  <c:v>3.1088868276999699</c:v>
                </c:pt>
                <c:pt idx="184">
                  <c:v>2.3183841426052401</c:v>
                </c:pt>
                <c:pt idx="185">
                  <c:v>2.4734101699345801</c:v>
                </c:pt>
                <c:pt idx="186">
                  <c:v>3.53214189184785</c:v>
                </c:pt>
                <c:pt idx="187">
                  <c:v>3.4238786445190899</c:v>
                </c:pt>
                <c:pt idx="188">
                  <c:v>3.3079798905406901</c:v>
                </c:pt>
                <c:pt idx="189">
                  <c:v>3.43749964350721</c:v>
                </c:pt>
                <c:pt idx="190">
                  <c:v>3.2404862446479501</c:v>
                </c:pt>
                <c:pt idx="191">
                  <c:v>3.4168697339676899</c:v>
                </c:pt>
                <c:pt idx="192">
                  <c:v>3.5173295134650799</c:v>
                </c:pt>
                <c:pt idx="193">
                  <c:v>3.22961610680973</c:v>
                </c:pt>
                <c:pt idx="194">
                  <c:v>3.2162149132422502</c:v>
                </c:pt>
                <c:pt idx="195">
                  <c:v>3.1720169321067302</c:v>
                </c:pt>
                <c:pt idx="196">
                  <c:v>3.1823142968993001</c:v>
                </c:pt>
                <c:pt idx="197">
                  <c:v>2.8615334964140802</c:v>
                </c:pt>
                <c:pt idx="198">
                  <c:v>3.6057079801998499</c:v>
                </c:pt>
                <c:pt idx="199">
                  <c:v>4.1545500490979403</c:v>
                </c:pt>
                <c:pt idx="200">
                  <c:v>3.7556571982562001</c:v>
                </c:pt>
                <c:pt idx="201">
                  <c:v>3.44982472689947</c:v>
                </c:pt>
                <c:pt idx="202">
                  <c:v>3.3401012305153599</c:v>
                </c:pt>
                <c:pt idx="203">
                  <c:v>3.91753757209873</c:v>
                </c:pt>
                <c:pt idx="204">
                  <c:v>4.04693193304864</c:v>
                </c:pt>
                <c:pt idx="205">
                  <c:v>3.41792221475708</c:v>
                </c:pt>
                <c:pt idx="206">
                  <c:v>3.58450741726412</c:v>
                </c:pt>
                <c:pt idx="207">
                  <c:v>3.7084788811645502</c:v>
                </c:pt>
                <c:pt idx="208">
                  <c:v>4.1026971293764998</c:v>
                </c:pt>
                <c:pt idx="209">
                  <c:v>3.9361539965633798</c:v>
                </c:pt>
                <c:pt idx="210">
                  <c:v>3.3523390532805002</c:v>
                </c:pt>
                <c:pt idx="211">
                  <c:v>3.5903751662003098</c:v>
                </c:pt>
                <c:pt idx="212">
                  <c:v>4.0567616669630304</c:v>
                </c:pt>
                <c:pt idx="213">
                  <c:v>2.9253173747872201</c:v>
                </c:pt>
                <c:pt idx="214">
                  <c:v>4.1217962621208102</c:v>
                </c:pt>
                <c:pt idx="215">
                  <c:v>4.0458676651601904</c:v>
                </c:pt>
                <c:pt idx="216">
                  <c:v>3.9896751122930398</c:v>
                </c:pt>
                <c:pt idx="217">
                  <c:v>3.1930749223425798</c:v>
                </c:pt>
                <c:pt idx="218">
                  <c:v>3.6207080787067101</c:v>
                </c:pt>
                <c:pt idx="219">
                  <c:v>3.7247059672298999</c:v>
                </c:pt>
                <c:pt idx="220">
                  <c:v>3.1207901213436702</c:v>
                </c:pt>
                <c:pt idx="221">
                  <c:v>3.04060506161029</c:v>
                </c:pt>
                <c:pt idx="222">
                  <c:v>2.1120492262597299</c:v>
                </c:pt>
                <c:pt idx="223">
                  <c:v>2.6711316294793601</c:v>
                </c:pt>
                <c:pt idx="224">
                  <c:v>2.5049696247397599</c:v>
                </c:pt>
                <c:pt idx="225">
                  <c:v>2.4996452184493201</c:v>
                </c:pt>
                <c:pt idx="226">
                  <c:v>2.4526834780028599</c:v>
                </c:pt>
                <c:pt idx="227">
                  <c:v>3.3144977896364201</c:v>
                </c:pt>
                <c:pt idx="228">
                  <c:v>2.4654160019676499</c:v>
                </c:pt>
                <c:pt idx="229">
                  <c:v>1.8157916115447901</c:v>
                </c:pt>
                <c:pt idx="230">
                  <c:v>2.3910932272791698</c:v>
                </c:pt>
                <c:pt idx="231">
                  <c:v>2.3703749365913902</c:v>
                </c:pt>
                <c:pt idx="232">
                  <c:v>2.19106026380449</c:v>
                </c:pt>
                <c:pt idx="233">
                  <c:v>1.6877569908193399</c:v>
                </c:pt>
                <c:pt idx="234">
                  <c:v>2.2535064032271199</c:v>
                </c:pt>
                <c:pt idx="235">
                  <c:v>1.8635420379263099</c:v>
                </c:pt>
                <c:pt idx="236">
                  <c:v>1.6705189152187701</c:v>
                </c:pt>
                <c:pt idx="237">
                  <c:v>1.89740365322175</c:v>
                </c:pt>
                <c:pt idx="238">
                  <c:v>3.0451920121981599</c:v>
                </c:pt>
                <c:pt idx="239">
                  <c:v>2.5686771411813698</c:v>
                </c:pt>
                <c:pt idx="240">
                  <c:v>2.78940294202439</c:v>
                </c:pt>
                <c:pt idx="241">
                  <c:v>4.2539137615416696</c:v>
                </c:pt>
                <c:pt idx="242">
                  <c:v>3.3552321019610201</c:v>
                </c:pt>
                <c:pt idx="243">
                  <c:v>2.55204675170447</c:v>
                </c:pt>
                <c:pt idx="244">
                  <c:v>3.1756381441699002</c:v>
                </c:pt>
                <c:pt idx="245">
                  <c:v>3.3390555741101799</c:v>
                </c:pt>
                <c:pt idx="246">
                  <c:v>2.97387287085993</c:v>
                </c:pt>
                <c:pt idx="247">
                  <c:v>2.7028886394251002</c:v>
                </c:pt>
                <c:pt idx="248">
                  <c:v>2.8494787845455698</c:v>
                </c:pt>
                <c:pt idx="249">
                  <c:v>2.7946315660574199</c:v>
                </c:pt>
                <c:pt idx="250">
                  <c:v>2.7346378196329701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5-BAFB-4B9F-BF3C-AD9F6F16D94D}"/>
            </c:ext>
          </c:extLst>
        </c:ser>
        <c:ser>
          <c:idx val="59"/>
          <c:order val="5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in!$BH$1:$BH$251</c:f>
              <c:numCache>
                <c:formatCode>General</c:formatCode>
                <c:ptCount val="251"/>
                <c:pt idx="0">
                  <c:v>210</c:v>
                </c:pt>
                <c:pt idx="1">
                  <c:v>12.0999955907215</c:v>
                </c:pt>
                <c:pt idx="2">
                  <c:v>11.903727455677901</c:v>
                </c:pt>
                <c:pt idx="3">
                  <c:v>11.9853997781715</c:v>
                </c:pt>
                <c:pt idx="4">
                  <c:v>12.0407077949544</c:v>
                </c:pt>
                <c:pt idx="5">
                  <c:v>12.1038005247795</c:v>
                </c:pt>
                <c:pt idx="6">
                  <c:v>11.9491662097352</c:v>
                </c:pt>
                <c:pt idx="7">
                  <c:v>12.218843285119499</c:v>
                </c:pt>
                <c:pt idx="8">
                  <c:v>11.917857705630899</c:v>
                </c:pt>
                <c:pt idx="9">
                  <c:v>12.1600392558199</c:v>
                </c:pt>
                <c:pt idx="10">
                  <c:v>12.186888174015101</c:v>
                </c:pt>
                <c:pt idx="11">
                  <c:v>12.3966172878519</c:v>
                </c:pt>
                <c:pt idx="12">
                  <c:v>11.934803166217799</c:v>
                </c:pt>
                <c:pt idx="13">
                  <c:v>11.958168740969001</c:v>
                </c:pt>
                <c:pt idx="14">
                  <c:v>12.1621533833325</c:v>
                </c:pt>
                <c:pt idx="15">
                  <c:v>11.6168528351396</c:v>
                </c:pt>
                <c:pt idx="16">
                  <c:v>12.034521077387801</c:v>
                </c:pt>
                <c:pt idx="17">
                  <c:v>11.977808268351501</c:v>
                </c:pt>
                <c:pt idx="18">
                  <c:v>11.7290037123594</c:v>
                </c:pt>
                <c:pt idx="19">
                  <c:v>11.7656672201179</c:v>
                </c:pt>
                <c:pt idx="20">
                  <c:v>11.8167740628773</c:v>
                </c:pt>
                <c:pt idx="21">
                  <c:v>11.827942105236399</c:v>
                </c:pt>
                <c:pt idx="22">
                  <c:v>12.0883797637326</c:v>
                </c:pt>
                <c:pt idx="23">
                  <c:v>12.2639936250816</c:v>
                </c:pt>
                <c:pt idx="24">
                  <c:v>11.880276347021599</c:v>
                </c:pt>
                <c:pt idx="25">
                  <c:v>11.821994822952</c:v>
                </c:pt>
                <c:pt idx="26">
                  <c:v>12.2065656970712</c:v>
                </c:pt>
                <c:pt idx="27">
                  <c:v>11.9078730288619</c:v>
                </c:pt>
                <c:pt idx="28">
                  <c:v>12.237957576152599</c:v>
                </c:pt>
                <c:pt idx="29">
                  <c:v>11.919372168449</c:v>
                </c:pt>
                <c:pt idx="30">
                  <c:v>11.7161019266844</c:v>
                </c:pt>
                <c:pt idx="31">
                  <c:v>12.0530463684621</c:v>
                </c:pt>
                <c:pt idx="32">
                  <c:v>12.000801781672999</c:v>
                </c:pt>
                <c:pt idx="33">
                  <c:v>12.0200860884002</c:v>
                </c:pt>
                <c:pt idx="34">
                  <c:v>12.082895429888801</c:v>
                </c:pt>
                <c:pt idx="35">
                  <c:v>12.1632246955366</c:v>
                </c:pt>
                <c:pt idx="36">
                  <c:v>11.8965493030458</c:v>
                </c:pt>
                <c:pt idx="37">
                  <c:v>11.7525981014193</c:v>
                </c:pt>
                <c:pt idx="38">
                  <c:v>12.117456043001701</c:v>
                </c:pt>
                <c:pt idx="39">
                  <c:v>11.9284568439874</c:v>
                </c:pt>
                <c:pt idx="40">
                  <c:v>11.4366264352131</c:v>
                </c:pt>
                <c:pt idx="41">
                  <c:v>12.0546113933401</c:v>
                </c:pt>
                <c:pt idx="42">
                  <c:v>11.564512539696899</c:v>
                </c:pt>
                <c:pt idx="43">
                  <c:v>12.0811132362919</c:v>
                </c:pt>
                <c:pt idx="44">
                  <c:v>11.475829686435301</c:v>
                </c:pt>
                <c:pt idx="45">
                  <c:v>12.106831388597801</c:v>
                </c:pt>
                <c:pt idx="46">
                  <c:v>11.949990499087001</c:v>
                </c:pt>
                <c:pt idx="47">
                  <c:v>11.640325222326</c:v>
                </c:pt>
                <c:pt idx="48">
                  <c:v>12.152137393941301</c:v>
                </c:pt>
                <c:pt idx="49">
                  <c:v>11.8539509523352</c:v>
                </c:pt>
                <c:pt idx="50">
                  <c:v>11.5870333347823</c:v>
                </c:pt>
                <c:pt idx="51">
                  <c:v>11.9895748083778</c:v>
                </c:pt>
                <c:pt idx="52">
                  <c:v>11.7013909810267</c:v>
                </c:pt>
                <c:pt idx="53">
                  <c:v>11.998726390535101</c:v>
                </c:pt>
                <c:pt idx="54">
                  <c:v>11.4510436718219</c:v>
                </c:pt>
                <c:pt idx="55">
                  <c:v>11.749253951795</c:v>
                </c:pt>
                <c:pt idx="56">
                  <c:v>11.9315019530061</c:v>
                </c:pt>
                <c:pt idx="57">
                  <c:v>11.7746995509745</c:v>
                </c:pt>
                <c:pt idx="58">
                  <c:v>11.6866938491782</c:v>
                </c:pt>
                <c:pt idx="59">
                  <c:v>12.0573574572587</c:v>
                </c:pt>
                <c:pt idx="60">
                  <c:v>11.731916582459201</c:v>
                </c:pt>
                <c:pt idx="61">
                  <c:v>12.050114516999701</c:v>
                </c:pt>
                <c:pt idx="62">
                  <c:v>12.1619590058969</c:v>
                </c:pt>
                <c:pt idx="63">
                  <c:v>12.3074925875368</c:v>
                </c:pt>
                <c:pt idx="64">
                  <c:v>11.9890111609445</c:v>
                </c:pt>
                <c:pt idx="65">
                  <c:v>11.6208449990067</c:v>
                </c:pt>
                <c:pt idx="66">
                  <c:v>11.698828638843599</c:v>
                </c:pt>
                <c:pt idx="67">
                  <c:v>11.7642029327465</c:v>
                </c:pt>
                <c:pt idx="68">
                  <c:v>12.221920138039501</c:v>
                </c:pt>
                <c:pt idx="69">
                  <c:v>12.0505239483225</c:v>
                </c:pt>
                <c:pt idx="70">
                  <c:v>12.1853965178945</c:v>
                </c:pt>
                <c:pt idx="71">
                  <c:v>11.8572666226845</c:v>
                </c:pt>
                <c:pt idx="72">
                  <c:v>12.006696488577401</c:v>
                </c:pt>
                <c:pt idx="73">
                  <c:v>12.2036206813746</c:v>
                </c:pt>
                <c:pt idx="74">
                  <c:v>12.4468963424241</c:v>
                </c:pt>
                <c:pt idx="75">
                  <c:v>11.976856350241301</c:v>
                </c:pt>
                <c:pt idx="76">
                  <c:v>11.566793993718401</c:v>
                </c:pt>
                <c:pt idx="77">
                  <c:v>12.058424804049301</c:v>
                </c:pt>
                <c:pt idx="78">
                  <c:v>12.253496357546</c:v>
                </c:pt>
                <c:pt idx="79">
                  <c:v>12.1901454084518</c:v>
                </c:pt>
                <c:pt idx="80">
                  <c:v>11.9467923866576</c:v>
                </c:pt>
                <c:pt idx="81">
                  <c:v>12.0456840126195</c:v>
                </c:pt>
                <c:pt idx="82">
                  <c:v>11.872923516400601</c:v>
                </c:pt>
                <c:pt idx="83">
                  <c:v>11.756555531134699</c:v>
                </c:pt>
                <c:pt idx="84">
                  <c:v>12.145781144966399</c:v>
                </c:pt>
                <c:pt idx="85">
                  <c:v>12.043735732899099</c:v>
                </c:pt>
                <c:pt idx="86">
                  <c:v>12.566740905529199</c:v>
                </c:pt>
                <c:pt idx="87">
                  <c:v>11.8659547961466</c:v>
                </c:pt>
                <c:pt idx="88">
                  <c:v>11.9269718447963</c:v>
                </c:pt>
                <c:pt idx="89">
                  <c:v>12.1774438736382</c:v>
                </c:pt>
                <c:pt idx="90">
                  <c:v>11.877255397439599</c:v>
                </c:pt>
                <c:pt idx="91">
                  <c:v>12.0084391457767</c:v>
                </c:pt>
                <c:pt idx="92">
                  <c:v>12.0811589617806</c:v>
                </c:pt>
                <c:pt idx="93">
                  <c:v>12.2236707200107</c:v>
                </c:pt>
                <c:pt idx="94">
                  <c:v>12.223164235792799</c:v>
                </c:pt>
                <c:pt idx="95">
                  <c:v>12.115388645922801</c:v>
                </c:pt>
                <c:pt idx="96">
                  <c:v>11.789030432142701</c:v>
                </c:pt>
                <c:pt idx="97">
                  <c:v>12.0118694733667</c:v>
                </c:pt>
                <c:pt idx="98">
                  <c:v>11.9477452520991</c:v>
                </c:pt>
                <c:pt idx="99">
                  <c:v>11.9660085820429</c:v>
                </c:pt>
                <c:pt idx="100">
                  <c:v>11.7223364904397</c:v>
                </c:pt>
                <c:pt idx="101">
                  <c:v>12.1259118179276</c:v>
                </c:pt>
                <c:pt idx="102">
                  <c:v>11.9979980948162</c:v>
                </c:pt>
                <c:pt idx="103">
                  <c:v>11.7858136347624</c:v>
                </c:pt>
                <c:pt idx="104">
                  <c:v>12.158824387650499</c:v>
                </c:pt>
                <c:pt idx="105">
                  <c:v>11.958237771452801</c:v>
                </c:pt>
                <c:pt idx="106">
                  <c:v>12.1310622259151</c:v>
                </c:pt>
                <c:pt idx="107">
                  <c:v>12.162276209969001</c:v>
                </c:pt>
                <c:pt idx="108">
                  <c:v>12.250237748992699</c:v>
                </c:pt>
                <c:pt idx="109">
                  <c:v>11.9620801994531</c:v>
                </c:pt>
                <c:pt idx="110">
                  <c:v>11.9694670512021</c:v>
                </c:pt>
                <c:pt idx="111">
                  <c:v>11.7779241915028</c:v>
                </c:pt>
                <c:pt idx="112">
                  <c:v>11.876250733127</c:v>
                </c:pt>
                <c:pt idx="113">
                  <c:v>12.3289667792807</c:v>
                </c:pt>
                <c:pt idx="114">
                  <c:v>11.691362754470299</c:v>
                </c:pt>
                <c:pt idx="115">
                  <c:v>11.610120095209201</c:v>
                </c:pt>
                <c:pt idx="116">
                  <c:v>12.000807763733899</c:v>
                </c:pt>
                <c:pt idx="117">
                  <c:v>11.806131834465999</c:v>
                </c:pt>
                <c:pt idx="118">
                  <c:v>12.362557687291099</c:v>
                </c:pt>
                <c:pt idx="119">
                  <c:v>11.912821282386</c:v>
                </c:pt>
                <c:pt idx="120">
                  <c:v>11.988715253951501</c:v>
                </c:pt>
                <c:pt idx="121">
                  <c:v>11.886211906929599</c:v>
                </c:pt>
                <c:pt idx="122">
                  <c:v>11.8276768999194</c:v>
                </c:pt>
                <c:pt idx="123">
                  <c:v>12.3122180798818</c:v>
                </c:pt>
                <c:pt idx="124">
                  <c:v>12.0751038269383</c:v>
                </c:pt>
                <c:pt idx="125">
                  <c:v>11.9495732943025</c:v>
                </c:pt>
                <c:pt idx="126">
                  <c:v>11.7467447111833</c:v>
                </c:pt>
                <c:pt idx="127">
                  <c:v>11.954733523851999</c:v>
                </c:pt>
                <c:pt idx="128">
                  <c:v>12.235007290120899</c:v>
                </c:pt>
                <c:pt idx="129">
                  <c:v>12.1399954603982</c:v>
                </c:pt>
                <c:pt idx="130">
                  <c:v>12.0768133970679</c:v>
                </c:pt>
                <c:pt idx="131">
                  <c:v>12.3213333460216</c:v>
                </c:pt>
                <c:pt idx="132">
                  <c:v>12.2680699913479</c:v>
                </c:pt>
                <c:pt idx="133">
                  <c:v>12.4300412185707</c:v>
                </c:pt>
                <c:pt idx="134">
                  <c:v>11.6517338063056</c:v>
                </c:pt>
                <c:pt idx="135">
                  <c:v>12.2248041421942</c:v>
                </c:pt>
                <c:pt idx="136">
                  <c:v>12.243550205314101</c:v>
                </c:pt>
                <c:pt idx="137">
                  <c:v>12.1284346755354</c:v>
                </c:pt>
                <c:pt idx="138">
                  <c:v>11.996403805452299</c:v>
                </c:pt>
                <c:pt idx="139">
                  <c:v>12.113267759538701</c:v>
                </c:pt>
                <c:pt idx="140">
                  <c:v>11.6773803626493</c:v>
                </c:pt>
                <c:pt idx="141">
                  <c:v>11.8823190605892</c:v>
                </c:pt>
                <c:pt idx="142">
                  <c:v>12.072113931647101</c:v>
                </c:pt>
                <c:pt idx="143">
                  <c:v>12.0387465303711</c:v>
                </c:pt>
                <c:pt idx="144">
                  <c:v>12.275138971137199</c:v>
                </c:pt>
                <c:pt idx="145">
                  <c:v>12.224031903426701</c:v>
                </c:pt>
                <c:pt idx="146">
                  <c:v>12.3167280961842</c:v>
                </c:pt>
                <c:pt idx="147">
                  <c:v>12.154298484839799</c:v>
                </c:pt>
                <c:pt idx="148">
                  <c:v>12.001083305374699</c:v>
                </c:pt>
                <c:pt idx="149">
                  <c:v>12.110677656159901</c:v>
                </c:pt>
                <c:pt idx="150">
                  <c:v>11.7719423996737</c:v>
                </c:pt>
                <c:pt idx="151">
                  <c:v>12.1167295116063</c:v>
                </c:pt>
                <c:pt idx="152">
                  <c:v>11.7997277881847</c:v>
                </c:pt>
                <c:pt idx="153">
                  <c:v>11.9285265351084</c:v>
                </c:pt>
                <c:pt idx="154">
                  <c:v>12.4604151057947</c:v>
                </c:pt>
                <c:pt idx="155">
                  <c:v>12.0659819496124</c:v>
                </c:pt>
                <c:pt idx="156">
                  <c:v>11.8596917934012</c:v>
                </c:pt>
                <c:pt idx="157">
                  <c:v>12.1700546384238</c:v>
                </c:pt>
                <c:pt idx="158">
                  <c:v>11.8318171052561</c:v>
                </c:pt>
                <c:pt idx="159">
                  <c:v>12.141057111396499</c:v>
                </c:pt>
                <c:pt idx="160">
                  <c:v>12.275026371277299</c:v>
                </c:pt>
                <c:pt idx="161">
                  <c:v>12.1071209737231</c:v>
                </c:pt>
                <c:pt idx="162">
                  <c:v>12.0766920550563</c:v>
                </c:pt>
                <c:pt idx="163">
                  <c:v>11.9948424943603</c:v>
                </c:pt>
                <c:pt idx="164">
                  <c:v>11.833620398872499</c:v>
                </c:pt>
                <c:pt idx="165">
                  <c:v>12.036349006589999</c:v>
                </c:pt>
                <c:pt idx="166">
                  <c:v>12.1506135651916</c:v>
                </c:pt>
                <c:pt idx="167">
                  <c:v>12.003279332260799</c:v>
                </c:pt>
                <c:pt idx="168">
                  <c:v>11.908799214275501</c:v>
                </c:pt>
                <c:pt idx="169">
                  <c:v>12.340955345125399</c:v>
                </c:pt>
                <c:pt idx="170">
                  <c:v>12.009991620694899</c:v>
                </c:pt>
                <c:pt idx="171">
                  <c:v>11.988096571720501</c:v>
                </c:pt>
                <c:pt idx="172">
                  <c:v>12.045809581764299</c:v>
                </c:pt>
                <c:pt idx="173">
                  <c:v>11.8977427444974</c:v>
                </c:pt>
                <c:pt idx="174">
                  <c:v>12.1748612845798</c:v>
                </c:pt>
                <c:pt idx="175">
                  <c:v>11.884427132768399</c:v>
                </c:pt>
                <c:pt idx="176">
                  <c:v>11.997646870002001</c:v>
                </c:pt>
                <c:pt idx="177">
                  <c:v>11.7072321179987</c:v>
                </c:pt>
                <c:pt idx="178">
                  <c:v>11.728091252604999</c:v>
                </c:pt>
                <c:pt idx="179">
                  <c:v>12.0064286481959</c:v>
                </c:pt>
                <c:pt idx="180">
                  <c:v>12.5322671913679</c:v>
                </c:pt>
                <c:pt idx="181">
                  <c:v>12.714598034462201</c:v>
                </c:pt>
                <c:pt idx="182">
                  <c:v>11.5627399123868</c:v>
                </c:pt>
                <c:pt idx="183">
                  <c:v>11.997970747680499</c:v>
                </c:pt>
                <c:pt idx="184">
                  <c:v>12.2551591550087</c:v>
                </c:pt>
                <c:pt idx="185">
                  <c:v>12.011512250438001</c:v>
                </c:pt>
                <c:pt idx="186">
                  <c:v>11.725850731075299</c:v>
                </c:pt>
                <c:pt idx="187">
                  <c:v>12.264732356239101</c:v>
                </c:pt>
                <c:pt idx="188">
                  <c:v>11.6562111391233</c:v>
                </c:pt>
                <c:pt idx="189">
                  <c:v>12.002771338931501</c:v>
                </c:pt>
                <c:pt idx="190">
                  <c:v>11.892951940400501</c:v>
                </c:pt>
                <c:pt idx="191">
                  <c:v>11.9387400595625</c:v>
                </c:pt>
                <c:pt idx="192">
                  <c:v>11.8173023469678</c:v>
                </c:pt>
                <c:pt idx="193">
                  <c:v>12.237773314790299</c:v>
                </c:pt>
                <c:pt idx="194">
                  <c:v>12.364433528277001</c:v>
                </c:pt>
                <c:pt idx="195">
                  <c:v>11.946806014856399</c:v>
                </c:pt>
                <c:pt idx="196">
                  <c:v>12.3439849679026</c:v>
                </c:pt>
                <c:pt idx="197">
                  <c:v>12.229182728554299</c:v>
                </c:pt>
                <c:pt idx="198">
                  <c:v>12.4801206091034</c:v>
                </c:pt>
                <c:pt idx="199">
                  <c:v>11.969422358278599</c:v>
                </c:pt>
                <c:pt idx="200">
                  <c:v>11.9364470127943</c:v>
                </c:pt>
                <c:pt idx="201">
                  <c:v>11.683118439805099</c:v>
                </c:pt>
                <c:pt idx="202">
                  <c:v>11.872131918636001</c:v>
                </c:pt>
                <c:pt idx="203">
                  <c:v>11.893571265030101</c:v>
                </c:pt>
                <c:pt idx="204">
                  <c:v>11.684913938531199</c:v>
                </c:pt>
                <c:pt idx="205">
                  <c:v>11.945056011953101</c:v>
                </c:pt>
                <c:pt idx="206">
                  <c:v>12.404202090660901</c:v>
                </c:pt>
                <c:pt idx="207">
                  <c:v>12.035769125088899</c:v>
                </c:pt>
                <c:pt idx="208">
                  <c:v>12.230805261383599</c:v>
                </c:pt>
                <c:pt idx="209">
                  <c:v>11.836883156351099</c:v>
                </c:pt>
                <c:pt idx="210">
                  <c:v>11.9877726591626</c:v>
                </c:pt>
                <c:pt idx="211">
                  <c:v>12.1305963574804</c:v>
                </c:pt>
                <c:pt idx="212">
                  <c:v>12.2575734536686</c:v>
                </c:pt>
                <c:pt idx="213">
                  <c:v>12.048138958434899</c:v>
                </c:pt>
                <c:pt idx="214">
                  <c:v>12.135104763332</c:v>
                </c:pt>
                <c:pt idx="215">
                  <c:v>11.735828392843301</c:v>
                </c:pt>
                <c:pt idx="216">
                  <c:v>12.052038034722299</c:v>
                </c:pt>
                <c:pt idx="217">
                  <c:v>11.8498632166842</c:v>
                </c:pt>
                <c:pt idx="218">
                  <c:v>11.950611539366101</c:v>
                </c:pt>
                <c:pt idx="219">
                  <c:v>12.4398596623891</c:v>
                </c:pt>
                <c:pt idx="220">
                  <c:v>12.0608049969976</c:v>
                </c:pt>
                <c:pt idx="221">
                  <c:v>12.3742641319333</c:v>
                </c:pt>
                <c:pt idx="222">
                  <c:v>11.7557149010853</c:v>
                </c:pt>
                <c:pt idx="223">
                  <c:v>12.0381436116358</c:v>
                </c:pt>
                <c:pt idx="224">
                  <c:v>12.0735274224087</c:v>
                </c:pt>
                <c:pt idx="225">
                  <c:v>12.3307371873076</c:v>
                </c:pt>
                <c:pt idx="226">
                  <c:v>11.7088143367168</c:v>
                </c:pt>
                <c:pt idx="227">
                  <c:v>12.130336388689701</c:v>
                </c:pt>
                <c:pt idx="228">
                  <c:v>12.080722426546201</c:v>
                </c:pt>
                <c:pt idx="229">
                  <c:v>12.2505272048497</c:v>
                </c:pt>
                <c:pt idx="230">
                  <c:v>12.304926991443001</c:v>
                </c:pt>
                <c:pt idx="231">
                  <c:v>12.0935315625365</c:v>
                </c:pt>
                <c:pt idx="232">
                  <c:v>12.197838036346001</c:v>
                </c:pt>
                <c:pt idx="233">
                  <c:v>11.926975823593899</c:v>
                </c:pt>
                <c:pt idx="234">
                  <c:v>12.1809983904869</c:v>
                </c:pt>
                <c:pt idx="235">
                  <c:v>11.9404656100356</c:v>
                </c:pt>
                <c:pt idx="236">
                  <c:v>11.9541442303931</c:v>
                </c:pt>
                <c:pt idx="237">
                  <c:v>11.6631779568705</c:v>
                </c:pt>
                <c:pt idx="238">
                  <c:v>11.787158137601001</c:v>
                </c:pt>
                <c:pt idx="239">
                  <c:v>11.8313927650858</c:v>
                </c:pt>
                <c:pt idx="240">
                  <c:v>11.6569966492295</c:v>
                </c:pt>
                <c:pt idx="241">
                  <c:v>11.778878343352</c:v>
                </c:pt>
                <c:pt idx="242">
                  <c:v>11.907396867068099</c:v>
                </c:pt>
                <c:pt idx="243">
                  <c:v>12.227933594997801</c:v>
                </c:pt>
                <c:pt idx="244">
                  <c:v>12.6289192142202</c:v>
                </c:pt>
                <c:pt idx="245">
                  <c:v>12.205394205575301</c:v>
                </c:pt>
                <c:pt idx="246">
                  <c:v>12.5996866180609</c:v>
                </c:pt>
                <c:pt idx="247">
                  <c:v>12.193940627270001</c:v>
                </c:pt>
                <c:pt idx="248">
                  <c:v>12.002479236095001</c:v>
                </c:pt>
                <c:pt idx="249">
                  <c:v>12.501654046827101</c:v>
                </c:pt>
                <c:pt idx="250">
                  <c:v>11.9097579448083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7-BAFB-4B9F-BF3C-AD9F6F16D94D}"/>
            </c:ext>
          </c:extLst>
        </c:ser>
        <c:ser>
          <c:idx val="60"/>
          <c:order val="6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in!$BI$1:$BI$251</c:f>
              <c:numCache>
                <c:formatCode>General</c:formatCode>
                <c:ptCount val="251"/>
                <c:pt idx="0">
                  <c:v>211</c:v>
                </c:pt>
                <c:pt idx="1">
                  <c:v>4.3948433907673801</c:v>
                </c:pt>
                <c:pt idx="2">
                  <c:v>3.6214463951324598</c:v>
                </c:pt>
                <c:pt idx="3">
                  <c:v>4.1513609479125098</c:v>
                </c:pt>
                <c:pt idx="4">
                  <c:v>4.4657031539416403</c:v>
                </c:pt>
                <c:pt idx="5">
                  <c:v>4.4409479625275399</c:v>
                </c:pt>
                <c:pt idx="6">
                  <c:v>4.4831793630989401</c:v>
                </c:pt>
                <c:pt idx="7">
                  <c:v>4.4576242553192902</c:v>
                </c:pt>
                <c:pt idx="8">
                  <c:v>4.4086662087914004</c:v>
                </c:pt>
                <c:pt idx="9">
                  <c:v>4.4136019498018202</c:v>
                </c:pt>
                <c:pt idx="10">
                  <c:v>4.4269941676444597</c:v>
                </c:pt>
                <c:pt idx="11">
                  <c:v>4.4055330108257804</c:v>
                </c:pt>
                <c:pt idx="12">
                  <c:v>3.78408490465202</c:v>
                </c:pt>
                <c:pt idx="13">
                  <c:v>4.5162734242026197</c:v>
                </c:pt>
                <c:pt idx="14">
                  <c:v>4.4554165934672403</c:v>
                </c:pt>
                <c:pt idx="15">
                  <c:v>4.5144357443688801</c:v>
                </c:pt>
                <c:pt idx="16">
                  <c:v>4.4950453124089202</c:v>
                </c:pt>
                <c:pt idx="17">
                  <c:v>4.4470510704065802</c:v>
                </c:pt>
                <c:pt idx="18">
                  <c:v>4.4131416383100799</c:v>
                </c:pt>
                <c:pt idx="19">
                  <c:v>3.91884051411665</c:v>
                </c:pt>
                <c:pt idx="20">
                  <c:v>4.5162270637921296</c:v>
                </c:pt>
                <c:pt idx="21">
                  <c:v>3.7361119221733601</c:v>
                </c:pt>
                <c:pt idx="22">
                  <c:v>3.9075893056456001</c:v>
                </c:pt>
                <c:pt idx="23">
                  <c:v>3.9614897390651</c:v>
                </c:pt>
                <c:pt idx="24">
                  <c:v>4.1492057508138496</c:v>
                </c:pt>
                <c:pt idx="25">
                  <c:v>4.4110561624898503</c:v>
                </c:pt>
                <c:pt idx="26">
                  <c:v>4.56153438786626</c:v>
                </c:pt>
                <c:pt idx="27">
                  <c:v>4.4503927183380201</c:v>
                </c:pt>
                <c:pt idx="28">
                  <c:v>4.5085161868896497</c:v>
                </c:pt>
                <c:pt idx="29">
                  <c:v>4.5649757177429597</c:v>
                </c:pt>
                <c:pt idx="30">
                  <c:v>4.4568639139064601</c:v>
                </c:pt>
                <c:pt idx="31">
                  <c:v>4.4491185990779103</c:v>
                </c:pt>
                <c:pt idx="32">
                  <c:v>3.4791191160009198</c:v>
                </c:pt>
                <c:pt idx="33">
                  <c:v>3.54992472672728</c:v>
                </c:pt>
                <c:pt idx="34">
                  <c:v>3.6166886722590701</c:v>
                </c:pt>
                <c:pt idx="35">
                  <c:v>3.50493307651778</c:v>
                </c:pt>
                <c:pt idx="36">
                  <c:v>4.4500317807052996</c:v>
                </c:pt>
                <c:pt idx="37">
                  <c:v>4.3634507573633403</c:v>
                </c:pt>
                <c:pt idx="38">
                  <c:v>3.8672712251711698</c:v>
                </c:pt>
                <c:pt idx="39">
                  <c:v>3.4900373546112902</c:v>
                </c:pt>
                <c:pt idx="40">
                  <c:v>4.3378639144131501</c:v>
                </c:pt>
                <c:pt idx="41">
                  <c:v>3.5884471916395202</c:v>
                </c:pt>
                <c:pt idx="42">
                  <c:v>3.46810722339514</c:v>
                </c:pt>
                <c:pt idx="43">
                  <c:v>3.4860471210262598</c:v>
                </c:pt>
                <c:pt idx="44">
                  <c:v>3.5035216730507002</c:v>
                </c:pt>
                <c:pt idx="45">
                  <c:v>3.4742444018993601</c:v>
                </c:pt>
                <c:pt idx="46">
                  <c:v>3.54801661836991</c:v>
                </c:pt>
                <c:pt idx="47">
                  <c:v>3.5033094384314101</c:v>
                </c:pt>
                <c:pt idx="48">
                  <c:v>3.50492106700327</c:v>
                </c:pt>
                <c:pt idx="49">
                  <c:v>3.5296152835080501</c:v>
                </c:pt>
                <c:pt idx="50">
                  <c:v>3.4897980010806702</c:v>
                </c:pt>
                <c:pt idx="51">
                  <c:v>3.4993517126143701</c:v>
                </c:pt>
                <c:pt idx="52">
                  <c:v>3.5111004999273998</c:v>
                </c:pt>
                <c:pt idx="53">
                  <c:v>3.6760109613841299</c:v>
                </c:pt>
                <c:pt idx="54">
                  <c:v>3.6033339164035398</c:v>
                </c:pt>
                <c:pt idx="55">
                  <c:v>3.47620475367339</c:v>
                </c:pt>
                <c:pt idx="56">
                  <c:v>3.6930108851588601</c:v>
                </c:pt>
                <c:pt idx="57">
                  <c:v>3.4713546934599102</c:v>
                </c:pt>
                <c:pt idx="58">
                  <c:v>4.2856480800904801</c:v>
                </c:pt>
                <c:pt idx="59">
                  <c:v>3.4831534898579899</c:v>
                </c:pt>
                <c:pt idx="60">
                  <c:v>3.4628608602782398</c:v>
                </c:pt>
                <c:pt idx="61">
                  <c:v>3.5080818062459498</c:v>
                </c:pt>
                <c:pt idx="62">
                  <c:v>3.5295641311806301</c:v>
                </c:pt>
                <c:pt idx="63">
                  <c:v>3.6513411588250899</c:v>
                </c:pt>
                <c:pt idx="64">
                  <c:v>3.5228517127902101</c:v>
                </c:pt>
                <c:pt idx="65">
                  <c:v>3.4573205521060699</c:v>
                </c:pt>
                <c:pt idx="66">
                  <c:v>3.50579189098768</c:v>
                </c:pt>
                <c:pt idx="67">
                  <c:v>4.0007529861018902</c:v>
                </c:pt>
                <c:pt idx="68">
                  <c:v>3.5928531842114402</c:v>
                </c:pt>
                <c:pt idx="69">
                  <c:v>3.8372958643433499</c:v>
                </c:pt>
                <c:pt idx="70">
                  <c:v>4.3515414802447498</c:v>
                </c:pt>
                <c:pt idx="71">
                  <c:v>3.47383487937058</c:v>
                </c:pt>
                <c:pt idx="72">
                  <c:v>3.4860934497855798</c:v>
                </c:pt>
                <c:pt idx="73">
                  <c:v>4.3458860847136602</c:v>
                </c:pt>
                <c:pt idx="74">
                  <c:v>4.4323538717755104</c:v>
                </c:pt>
                <c:pt idx="75">
                  <c:v>3.5096718480026898</c:v>
                </c:pt>
                <c:pt idx="76">
                  <c:v>4.3270050473941302</c:v>
                </c:pt>
                <c:pt idx="77">
                  <c:v>3.5527680269055901</c:v>
                </c:pt>
                <c:pt idx="78">
                  <c:v>3.4797662548720298</c:v>
                </c:pt>
                <c:pt idx="79">
                  <c:v>4.4647517473340903</c:v>
                </c:pt>
                <c:pt idx="80">
                  <c:v>3.4704997911759898</c:v>
                </c:pt>
                <c:pt idx="81">
                  <c:v>3.4732345552504</c:v>
                </c:pt>
                <c:pt idx="82">
                  <c:v>3.8755918471157802</c:v>
                </c:pt>
                <c:pt idx="83">
                  <c:v>3.4874221737565998</c:v>
                </c:pt>
                <c:pt idx="84">
                  <c:v>3.8128802587189101</c:v>
                </c:pt>
                <c:pt idx="85">
                  <c:v>3.4464315438302999</c:v>
                </c:pt>
                <c:pt idx="86">
                  <c:v>3.4698638440787399</c:v>
                </c:pt>
                <c:pt idx="87">
                  <c:v>3.5179629084052402</c:v>
                </c:pt>
                <c:pt idx="88">
                  <c:v>3.50589402134973</c:v>
                </c:pt>
                <c:pt idx="89">
                  <c:v>3.52630347663295</c:v>
                </c:pt>
                <c:pt idx="90">
                  <c:v>3.80244041653174</c:v>
                </c:pt>
                <c:pt idx="91">
                  <c:v>3.5244666553812301</c:v>
                </c:pt>
                <c:pt idx="92">
                  <c:v>3.61067603474521</c:v>
                </c:pt>
                <c:pt idx="93">
                  <c:v>3.7425483133629398</c:v>
                </c:pt>
                <c:pt idx="94">
                  <c:v>3.4414567392804498</c:v>
                </c:pt>
                <c:pt idx="95">
                  <c:v>3.4257865347818899</c:v>
                </c:pt>
                <c:pt idx="96">
                  <c:v>3.5133896251575001</c:v>
                </c:pt>
                <c:pt idx="97">
                  <c:v>3.5874957354832402</c:v>
                </c:pt>
                <c:pt idx="98">
                  <c:v>3.5063586130086302</c:v>
                </c:pt>
                <c:pt idx="99">
                  <c:v>3.4860074273475998</c:v>
                </c:pt>
                <c:pt idx="100">
                  <c:v>3.5153008868077098</c:v>
                </c:pt>
                <c:pt idx="101">
                  <c:v>4.34975716051233</c:v>
                </c:pt>
                <c:pt idx="102">
                  <c:v>3.8522924876510101</c:v>
                </c:pt>
                <c:pt idx="103">
                  <c:v>4.3440248802957999</c:v>
                </c:pt>
                <c:pt idx="104">
                  <c:v>3.4743321669109801</c:v>
                </c:pt>
                <c:pt idx="105">
                  <c:v>4.1352779629279901</c:v>
                </c:pt>
                <c:pt idx="106">
                  <c:v>4.53551149832135</c:v>
                </c:pt>
                <c:pt idx="107">
                  <c:v>3.8919963045663302</c:v>
                </c:pt>
                <c:pt idx="108">
                  <c:v>3.43589995024624</c:v>
                </c:pt>
                <c:pt idx="109">
                  <c:v>4.3667391857592701</c:v>
                </c:pt>
                <c:pt idx="110">
                  <c:v>3.4769188801922399</c:v>
                </c:pt>
                <c:pt idx="111">
                  <c:v>4.0175221761314504</c:v>
                </c:pt>
                <c:pt idx="112">
                  <c:v>3.49399409215492</c:v>
                </c:pt>
                <c:pt idx="113">
                  <c:v>3.5328404277702501</c:v>
                </c:pt>
                <c:pt idx="114">
                  <c:v>3.5862033811660798</c:v>
                </c:pt>
                <c:pt idx="115">
                  <c:v>3.5241921678225201</c:v>
                </c:pt>
                <c:pt idx="116">
                  <c:v>3.5478742977362399</c:v>
                </c:pt>
                <c:pt idx="117">
                  <c:v>3.60372896186235</c:v>
                </c:pt>
                <c:pt idx="118">
                  <c:v>3.45379864848065</c:v>
                </c:pt>
                <c:pt idx="119">
                  <c:v>3.5296663395346202</c:v>
                </c:pt>
                <c:pt idx="120">
                  <c:v>3.5036149160107</c:v>
                </c:pt>
                <c:pt idx="121">
                  <c:v>3.77560284526602</c:v>
                </c:pt>
                <c:pt idx="122">
                  <c:v>3.5067048626295301</c:v>
                </c:pt>
                <c:pt idx="123">
                  <c:v>4.38228873796381</c:v>
                </c:pt>
                <c:pt idx="124">
                  <c:v>3.5304381585182698</c:v>
                </c:pt>
                <c:pt idx="125">
                  <c:v>3.5436494799694902</c:v>
                </c:pt>
                <c:pt idx="126">
                  <c:v>4.4839185017966896</c:v>
                </c:pt>
                <c:pt idx="127">
                  <c:v>3.4736643835702701</c:v>
                </c:pt>
                <c:pt idx="128">
                  <c:v>3.50012541789811</c:v>
                </c:pt>
                <c:pt idx="129">
                  <c:v>3.4747026252855102</c:v>
                </c:pt>
                <c:pt idx="130">
                  <c:v>3.4871723669590402</c:v>
                </c:pt>
                <c:pt idx="131">
                  <c:v>3.53172415120858</c:v>
                </c:pt>
                <c:pt idx="132">
                  <c:v>3.51954965585315</c:v>
                </c:pt>
                <c:pt idx="133">
                  <c:v>3.5785586997414498</c:v>
                </c:pt>
                <c:pt idx="134">
                  <c:v>3.5735866903266502</c:v>
                </c:pt>
                <c:pt idx="135">
                  <c:v>3.4828819359475598</c:v>
                </c:pt>
                <c:pt idx="136">
                  <c:v>3.4804652143920101</c:v>
                </c:pt>
                <c:pt idx="137">
                  <c:v>3.5397741102062699</c:v>
                </c:pt>
                <c:pt idx="138">
                  <c:v>3.4691197816475698</c:v>
                </c:pt>
                <c:pt idx="139">
                  <c:v>3.7215584043155698</c:v>
                </c:pt>
                <c:pt idx="140">
                  <c:v>3.5271021384180101</c:v>
                </c:pt>
                <c:pt idx="141">
                  <c:v>4.4891023667355103</c:v>
                </c:pt>
                <c:pt idx="142">
                  <c:v>3.7289387271461898</c:v>
                </c:pt>
                <c:pt idx="143">
                  <c:v>3.5081317935648899</c:v>
                </c:pt>
                <c:pt idx="144">
                  <c:v>4.4105963915901603</c:v>
                </c:pt>
                <c:pt idx="145">
                  <c:v>4.1678023647962998</c:v>
                </c:pt>
                <c:pt idx="146">
                  <c:v>4.2238799056165597</c:v>
                </c:pt>
                <c:pt idx="147">
                  <c:v>3.5329028062872001</c:v>
                </c:pt>
                <c:pt idx="148">
                  <c:v>3.56148412841697</c:v>
                </c:pt>
                <c:pt idx="149">
                  <c:v>3.45397657534029</c:v>
                </c:pt>
                <c:pt idx="150">
                  <c:v>4.0811648572581598</c:v>
                </c:pt>
                <c:pt idx="151">
                  <c:v>3.5498592211090201</c:v>
                </c:pt>
                <c:pt idx="152">
                  <c:v>4.12607465099771</c:v>
                </c:pt>
                <c:pt idx="153">
                  <c:v>3.3682543290180398</c:v>
                </c:pt>
                <c:pt idx="154">
                  <c:v>3.6401834673326898</c:v>
                </c:pt>
                <c:pt idx="155">
                  <c:v>3.7154936124890101</c:v>
                </c:pt>
                <c:pt idx="156">
                  <c:v>3.54758289206731</c:v>
                </c:pt>
                <c:pt idx="157">
                  <c:v>3.49398734888082</c:v>
                </c:pt>
                <c:pt idx="158">
                  <c:v>3.6860411608425099</c:v>
                </c:pt>
                <c:pt idx="159">
                  <c:v>3.5273676149037199</c:v>
                </c:pt>
                <c:pt idx="160">
                  <c:v>3.5662364373685498</c:v>
                </c:pt>
                <c:pt idx="161">
                  <c:v>3.44280966896513</c:v>
                </c:pt>
                <c:pt idx="162">
                  <c:v>3.48992832228274</c:v>
                </c:pt>
                <c:pt idx="163">
                  <c:v>3.51119304933506</c:v>
                </c:pt>
                <c:pt idx="164">
                  <c:v>3.61046770175464</c:v>
                </c:pt>
                <c:pt idx="165">
                  <c:v>3.53441494421484</c:v>
                </c:pt>
                <c:pt idx="166">
                  <c:v>3.4820217507858802</c:v>
                </c:pt>
                <c:pt idx="167">
                  <c:v>4.13762826775032</c:v>
                </c:pt>
                <c:pt idx="168">
                  <c:v>3.5018080793868398</c:v>
                </c:pt>
                <c:pt idx="169">
                  <c:v>3.5144804045406999</c:v>
                </c:pt>
                <c:pt idx="170">
                  <c:v>3.5135795146684798</c:v>
                </c:pt>
                <c:pt idx="171">
                  <c:v>3.5055190664600699</c:v>
                </c:pt>
                <c:pt idx="172">
                  <c:v>3.5741464169405202</c:v>
                </c:pt>
                <c:pt idx="173">
                  <c:v>3.5598505603224</c:v>
                </c:pt>
                <c:pt idx="174">
                  <c:v>4.3742229774501604</c:v>
                </c:pt>
                <c:pt idx="175">
                  <c:v>3.49212610790185</c:v>
                </c:pt>
                <c:pt idx="176">
                  <c:v>3.8211606088494801</c:v>
                </c:pt>
                <c:pt idx="177">
                  <c:v>3.7206127907241999</c:v>
                </c:pt>
                <c:pt idx="178">
                  <c:v>3.4022348984037398</c:v>
                </c:pt>
                <c:pt idx="179">
                  <c:v>4.1067800920663604</c:v>
                </c:pt>
                <c:pt idx="180">
                  <c:v>3.4572610185543899</c:v>
                </c:pt>
                <c:pt idx="181">
                  <c:v>3.5228841859394699</c:v>
                </c:pt>
                <c:pt idx="182">
                  <c:v>4.1960979078278697</c:v>
                </c:pt>
                <c:pt idx="183">
                  <c:v>3.5042432272253698</c:v>
                </c:pt>
                <c:pt idx="184">
                  <c:v>3.5030752716634801</c:v>
                </c:pt>
                <c:pt idx="185">
                  <c:v>4.3840129066106996</c:v>
                </c:pt>
                <c:pt idx="186">
                  <c:v>3.47019055655689</c:v>
                </c:pt>
                <c:pt idx="187">
                  <c:v>3.5394137409760398</c:v>
                </c:pt>
                <c:pt idx="188">
                  <c:v>3.5419495849101601</c:v>
                </c:pt>
                <c:pt idx="189">
                  <c:v>3.5285370812485901</c:v>
                </c:pt>
                <c:pt idx="190">
                  <c:v>4.4438354703443501</c:v>
                </c:pt>
                <c:pt idx="191">
                  <c:v>3.7148558329027401</c:v>
                </c:pt>
                <c:pt idx="192">
                  <c:v>3.5143353429149502</c:v>
                </c:pt>
                <c:pt idx="193">
                  <c:v>3.51580334425568</c:v>
                </c:pt>
                <c:pt idx="194">
                  <c:v>3.5704313631967</c:v>
                </c:pt>
                <c:pt idx="195">
                  <c:v>3.5127169841838102</c:v>
                </c:pt>
                <c:pt idx="196">
                  <c:v>3.8567741330780301</c:v>
                </c:pt>
                <c:pt idx="197">
                  <c:v>3.7006840093509101</c:v>
                </c:pt>
                <c:pt idx="198">
                  <c:v>3.44641274271555</c:v>
                </c:pt>
                <c:pt idx="199">
                  <c:v>4.4253390433018698</c:v>
                </c:pt>
                <c:pt idx="200">
                  <c:v>3.5030321508645601</c:v>
                </c:pt>
                <c:pt idx="201">
                  <c:v>4.4536147712219298</c:v>
                </c:pt>
                <c:pt idx="202">
                  <c:v>3.48693666083182</c:v>
                </c:pt>
                <c:pt idx="203">
                  <c:v>3.4893371220932901</c:v>
                </c:pt>
                <c:pt idx="204">
                  <c:v>3.51009455917431</c:v>
                </c:pt>
                <c:pt idx="205">
                  <c:v>3.4744511879453501</c:v>
                </c:pt>
                <c:pt idx="206">
                  <c:v>3.7877987652164702</c:v>
                </c:pt>
                <c:pt idx="207">
                  <c:v>3.52798942889831</c:v>
                </c:pt>
                <c:pt idx="208">
                  <c:v>3.56621672779987</c:v>
                </c:pt>
                <c:pt idx="209">
                  <c:v>3.5248745968486501</c:v>
                </c:pt>
                <c:pt idx="210">
                  <c:v>4.5592794239531402</c:v>
                </c:pt>
                <c:pt idx="211">
                  <c:v>3.5018666736980899</c:v>
                </c:pt>
                <c:pt idx="212">
                  <c:v>3.49475132884595</c:v>
                </c:pt>
                <c:pt idx="213">
                  <c:v>3.5012299218221701</c:v>
                </c:pt>
                <c:pt idx="214">
                  <c:v>3.9446126784844</c:v>
                </c:pt>
                <c:pt idx="215">
                  <c:v>4.0385682975019801</c:v>
                </c:pt>
                <c:pt idx="216">
                  <c:v>3.4899793137691599</c:v>
                </c:pt>
                <c:pt idx="217">
                  <c:v>4.4766599937688998</c:v>
                </c:pt>
                <c:pt idx="218">
                  <c:v>3.5343923256963801</c:v>
                </c:pt>
                <c:pt idx="219">
                  <c:v>3.5059143100520398</c:v>
                </c:pt>
                <c:pt idx="220">
                  <c:v>3.52755130141849</c:v>
                </c:pt>
                <c:pt idx="221">
                  <c:v>3.4622046448547201</c:v>
                </c:pt>
                <c:pt idx="222">
                  <c:v>3.6030109724271902</c:v>
                </c:pt>
                <c:pt idx="223">
                  <c:v>3.4204846902667398</c:v>
                </c:pt>
                <c:pt idx="224">
                  <c:v>3.5069466111669501</c:v>
                </c:pt>
                <c:pt idx="225">
                  <c:v>3.52596701064427</c:v>
                </c:pt>
                <c:pt idx="226">
                  <c:v>4.4625779419622704</c:v>
                </c:pt>
                <c:pt idx="227">
                  <c:v>3.4761493702839599</c:v>
                </c:pt>
                <c:pt idx="228">
                  <c:v>3.48969490714682</c:v>
                </c:pt>
                <c:pt idx="229">
                  <c:v>3.46744643401908</c:v>
                </c:pt>
                <c:pt idx="230">
                  <c:v>3.4924098747527599</c:v>
                </c:pt>
                <c:pt idx="231">
                  <c:v>3.50106447843641</c:v>
                </c:pt>
                <c:pt idx="232">
                  <c:v>3.5180806714023101</c:v>
                </c:pt>
                <c:pt idx="233">
                  <c:v>3.5061243315215598</c:v>
                </c:pt>
                <c:pt idx="234">
                  <c:v>4.3553817698295596</c:v>
                </c:pt>
                <c:pt idx="235">
                  <c:v>3.48729014985771</c:v>
                </c:pt>
                <c:pt idx="236">
                  <c:v>3.4553663037009499</c:v>
                </c:pt>
                <c:pt idx="237">
                  <c:v>4.4549033114792396</c:v>
                </c:pt>
                <c:pt idx="238">
                  <c:v>4.5790112153002003</c:v>
                </c:pt>
                <c:pt idx="239">
                  <c:v>4.8151569698735202</c:v>
                </c:pt>
                <c:pt idx="240">
                  <c:v>4.6772093057728501</c:v>
                </c:pt>
                <c:pt idx="241">
                  <c:v>4.5918454375954498</c:v>
                </c:pt>
                <c:pt idx="242">
                  <c:v>4.5295514186777996</c:v>
                </c:pt>
                <c:pt idx="243">
                  <c:v>4.5711689574437804</c:v>
                </c:pt>
                <c:pt idx="244">
                  <c:v>3.5162183721740501</c:v>
                </c:pt>
                <c:pt idx="245">
                  <c:v>3.4984520147086502</c:v>
                </c:pt>
                <c:pt idx="246">
                  <c:v>3.5173714576315001</c:v>
                </c:pt>
                <c:pt idx="247">
                  <c:v>3.6338548001423501</c:v>
                </c:pt>
                <c:pt idx="248">
                  <c:v>4.4121392129283299</c:v>
                </c:pt>
                <c:pt idx="249">
                  <c:v>4.2995172202976502</c:v>
                </c:pt>
                <c:pt idx="250">
                  <c:v>4.0220808754189896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9-BAFB-4B9F-BF3C-AD9F6F16D94D}"/>
            </c:ext>
          </c:extLst>
        </c:ser>
        <c:ser>
          <c:idx val="61"/>
          <c:order val="6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in!$BJ$1:$BJ$251</c:f>
              <c:numCache>
                <c:formatCode>General</c:formatCode>
                <c:ptCount val="251"/>
                <c:pt idx="0">
                  <c:v>214</c:v>
                </c:pt>
                <c:pt idx="1">
                  <c:v>10.554938649198499</c:v>
                </c:pt>
                <c:pt idx="2">
                  <c:v>11.3131979106766</c:v>
                </c:pt>
                <c:pt idx="3">
                  <c:v>10.8235953228632</c:v>
                </c:pt>
                <c:pt idx="4">
                  <c:v>10.588735440377899</c:v>
                </c:pt>
                <c:pt idx="5">
                  <c:v>10.597622613791501</c:v>
                </c:pt>
                <c:pt idx="6">
                  <c:v>10.582839769877699</c:v>
                </c:pt>
                <c:pt idx="7">
                  <c:v>10.568541592741299</c:v>
                </c:pt>
                <c:pt idx="8">
                  <c:v>10.5731842706953</c:v>
                </c:pt>
                <c:pt idx="9">
                  <c:v>10.444452415406699</c:v>
                </c:pt>
                <c:pt idx="10">
                  <c:v>10.573408012698801</c:v>
                </c:pt>
                <c:pt idx="11">
                  <c:v>10.4658985874604</c:v>
                </c:pt>
                <c:pt idx="12">
                  <c:v>10.399308566169299</c:v>
                </c:pt>
                <c:pt idx="13">
                  <c:v>10.524488886471</c:v>
                </c:pt>
                <c:pt idx="14">
                  <c:v>10.6286876037596</c:v>
                </c:pt>
                <c:pt idx="15">
                  <c:v>10.553554185326499</c:v>
                </c:pt>
                <c:pt idx="16">
                  <c:v>10.463757142021301</c:v>
                </c:pt>
                <c:pt idx="17">
                  <c:v>10.407875950135701</c:v>
                </c:pt>
                <c:pt idx="18">
                  <c:v>10.575418857171</c:v>
                </c:pt>
                <c:pt idx="19">
                  <c:v>10.430146114486201</c:v>
                </c:pt>
                <c:pt idx="20">
                  <c:v>10.4075873207606</c:v>
                </c:pt>
                <c:pt idx="21">
                  <c:v>10.352697923068501</c:v>
                </c:pt>
                <c:pt idx="22">
                  <c:v>10.3506073708116</c:v>
                </c:pt>
                <c:pt idx="23">
                  <c:v>10.370266796333301</c:v>
                </c:pt>
                <c:pt idx="24">
                  <c:v>10.242353495566601</c:v>
                </c:pt>
                <c:pt idx="25">
                  <c:v>10.2342447217607</c:v>
                </c:pt>
                <c:pt idx="26">
                  <c:v>10.270475497135299</c:v>
                </c:pt>
                <c:pt idx="27">
                  <c:v>10.4809660720162</c:v>
                </c:pt>
                <c:pt idx="28">
                  <c:v>10.4143989635061</c:v>
                </c:pt>
                <c:pt idx="29">
                  <c:v>10.2816572241572</c:v>
                </c:pt>
                <c:pt idx="30">
                  <c:v>10.487770145952</c:v>
                </c:pt>
                <c:pt idx="31">
                  <c:v>10.454538299707799</c:v>
                </c:pt>
                <c:pt idx="32">
                  <c:v>11.386467404682501</c:v>
                </c:pt>
                <c:pt idx="33">
                  <c:v>11.3104606173523</c:v>
                </c:pt>
                <c:pt idx="34">
                  <c:v>11.261152796108901</c:v>
                </c:pt>
                <c:pt idx="35">
                  <c:v>11.3677719541793</c:v>
                </c:pt>
                <c:pt idx="36">
                  <c:v>10.482854527373499</c:v>
                </c:pt>
                <c:pt idx="37">
                  <c:v>10.442140982723201</c:v>
                </c:pt>
                <c:pt idx="38">
                  <c:v>11.102262617979401</c:v>
                </c:pt>
                <c:pt idx="39">
                  <c:v>11.400608185659999</c:v>
                </c:pt>
                <c:pt idx="40">
                  <c:v>10.568569364938901</c:v>
                </c:pt>
                <c:pt idx="41">
                  <c:v>11.2866158745195</c:v>
                </c:pt>
                <c:pt idx="42">
                  <c:v>11.4211223872662</c:v>
                </c:pt>
                <c:pt idx="43">
                  <c:v>11.449956751930999</c:v>
                </c:pt>
                <c:pt idx="44">
                  <c:v>11.386806215644199</c:v>
                </c:pt>
                <c:pt idx="45">
                  <c:v>11.401454290363199</c:v>
                </c:pt>
                <c:pt idx="46">
                  <c:v>11.3457153945974</c:v>
                </c:pt>
                <c:pt idx="47">
                  <c:v>11.3682685162059</c:v>
                </c:pt>
                <c:pt idx="48">
                  <c:v>11.3497864564696</c:v>
                </c:pt>
                <c:pt idx="49">
                  <c:v>11.434476985571401</c:v>
                </c:pt>
                <c:pt idx="50">
                  <c:v>11.411573533948101</c:v>
                </c:pt>
                <c:pt idx="51">
                  <c:v>11.3282340304767</c:v>
                </c:pt>
                <c:pt idx="52">
                  <c:v>11.3759769819205</c:v>
                </c:pt>
                <c:pt idx="53">
                  <c:v>11.210014657841</c:v>
                </c:pt>
                <c:pt idx="54">
                  <c:v>11.319921733238401</c:v>
                </c:pt>
                <c:pt idx="55">
                  <c:v>11.4160979021164</c:v>
                </c:pt>
                <c:pt idx="56">
                  <c:v>11.2244848029924</c:v>
                </c:pt>
                <c:pt idx="57">
                  <c:v>11.434764236746499</c:v>
                </c:pt>
                <c:pt idx="58">
                  <c:v>10.750464209619899</c:v>
                </c:pt>
                <c:pt idx="59">
                  <c:v>11.515319903512401</c:v>
                </c:pt>
                <c:pt idx="60">
                  <c:v>11.5321894870177</c:v>
                </c:pt>
                <c:pt idx="61">
                  <c:v>11.453816283483</c:v>
                </c:pt>
                <c:pt idx="62">
                  <c:v>11.454272956819599</c:v>
                </c:pt>
                <c:pt idx="63">
                  <c:v>11.298514430077001</c:v>
                </c:pt>
                <c:pt idx="64">
                  <c:v>11.407613816608499</c:v>
                </c:pt>
                <c:pt idx="65">
                  <c:v>11.488646432920699</c:v>
                </c:pt>
                <c:pt idx="66">
                  <c:v>11.3772351517527</c:v>
                </c:pt>
                <c:pt idx="67">
                  <c:v>10.895264033730699</c:v>
                </c:pt>
                <c:pt idx="68">
                  <c:v>11.358275310250299</c:v>
                </c:pt>
                <c:pt idx="69">
                  <c:v>11.0203817137866</c:v>
                </c:pt>
                <c:pt idx="70">
                  <c:v>10.5548437451477</c:v>
                </c:pt>
                <c:pt idx="71">
                  <c:v>11.3989575806192</c:v>
                </c:pt>
                <c:pt idx="72">
                  <c:v>11.3719327689639</c:v>
                </c:pt>
                <c:pt idx="73">
                  <c:v>10.4716176607436</c:v>
                </c:pt>
                <c:pt idx="74">
                  <c:v>10.558054845607099</c:v>
                </c:pt>
                <c:pt idx="75">
                  <c:v>11.377540506796899</c:v>
                </c:pt>
                <c:pt idx="76">
                  <c:v>10.650873539706801</c:v>
                </c:pt>
                <c:pt idx="77">
                  <c:v>11.2981426838065</c:v>
                </c:pt>
                <c:pt idx="78">
                  <c:v>11.376695894701101</c:v>
                </c:pt>
                <c:pt idx="79">
                  <c:v>10.6328099289378</c:v>
                </c:pt>
                <c:pt idx="80">
                  <c:v>11.3687166382183</c:v>
                </c:pt>
                <c:pt idx="81">
                  <c:v>11.401068640808999</c:v>
                </c:pt>
                <c:pt idx="82">
                  <c:v>11.018837558175401</c:v>
                </c:pt>
                <c:pt idx="83">
                  <c:v>11.4222600286364</c:v>
                </c:pt>
                <c:pt idx="84">
                  <c:v>11.0358120098887</c:v>
                </c:pt>
                <c:pt idx="85">
                  <c:v>11.474029739874799</c:v>
                </c:pt>
                <c:pt idx="86">
                  <c:v>11.4291488958504</c:v>
                </c:pt>
                <c:pt idx="87">
                  <c:v>11.4759498280944</c:v>
                </c:pt>
                <c:pt idx="88">
                  <c:v>11.4469528081577</c:v>
                </c:pt>
                <c:pt idx="89">
                  <c:v>11.3586690123874</c:v>
                </c:pt>
                <c:pt idx="90">
                  <c:v>11.047070670118201</c:v>
                </c:pt>
                <c:pt idx="91">
                  <c:v>11.3417964244922</c:v>
                </c:pt>
                <c:pt idx="92">
                  <c:v>11.4286486855333</c:v>
                </c:pt>
                <c:pt idx="93">
                  <c:v>11.2617879896299</c:v>
                </c:pt>
                <c:pt idx="94">
                  <c:v>11.5373552045699</c:v>
                </c:pt>
                <c:pt idx="95">
                  <c:v>11.5382395920373</c:v>
                </c:pt>
                <c:pt idx="96">
                  <c:v>11.467120756106301</c:v>
                </c:pt>
                <c:pt idx="97">
                  <c:v>11.515835658853799</c:v>
                </c:pt>
                <c:pt idx="98">
                  <c:v>11.4844563542157</c:v>
                </c:pt>
                <c:pt idx="99">
                  <c:v>11.5292625732849</c:v>
                </c:pt>
                <c:pt idx="100">
                  <c:v>11.3874957715999</c:v>
                </c:pt>
                <c:pt idx="101">
                  <c:v>10.565509763262201</c:v>
                </c:pt>
                <c:pt idx="102">
                  <c:v>11.010119182617601</c:v>
                </c:pt>
                <c:pt idx="103">
                  <c:v>10.5482970877272</c:v>
                </c:pt>
                <c:pt idx="104">
                  <c:v>11.4272907173942</c:v>
                </c:pt>
                <c:pt idx="105">
                  <c:v>10.8971395219095</c:v>
                </c:pt>
                <c:pt idx="106">
                  <c:v>10.5454599722824</c:v>
                </c:pt>
                <c:pt idx="107">
                  <c:v>10.9980568532884</c:v>
                </c:pt>
                <c:pt idx="108">
                  <c:v>11.378664555189101</c:v>
                </c:pt>
                <c:pt idx="109">
                  <c:v>10.489085694281901</c:v>
                </c:pt>
                <c:pt idx="110">
                  <c:v>11.3494852905224</c:v>
                </c:pt>
                <c:pt idx="111">
                  <c:v>10.8725144283971</c:v>
                </c:pt>
                <c:pt idx="112">
                  <c:v>11.326872532707201</c:v>
                </c:pt>
                <c:pt idx="113">
                  <c:v>11.3722837085005</c:v>
                </c:pt>
                <c:pt idx="114">
                  <c:v>11.365499705789199</c:v>
                </c:pt>
                <c:pt idx="115">
                  <c:v>11.3499936272718</c:v>
                </c:pt>
                <c:pt idx="116">
                  <c:v>11.3302963960013</c:v>
                </c:pt>
                <c:pt idx="117">
                  <c:v>11.3068911439952</c:v>
                </c:pt>
                <c:pt idx="118">
                  <c:v>11.4083814308801</c:v>
                </c:pt>
                <c:pt idx="119">
                  <c:v>11.3423542454218</c:v>
                </c:pt>
                <c:pt idx="120">
                  <c:v>11.394943544628401</c:v>
                </c:pt>
                <c:pt idx="121">
                  <c:v>11.102031614378401</c:v>
                </c:pt>
                <c:pt idx="122">
                  <c:v>11.3382590126905</c:v>
                </c:pt>
                <c:pt idx="123">
                  <c:v>10.5505486957396</c:v>
                </c:pt>
                <c:pt idx="124">
                  <c:v>11.368539071324999</c:v>
                </c:pt>
                <c:pt idx="125">
                  <c:v>11.3080674432977</c:v>
                </c:pt>
                <c:pt idx="126">
                  <c:v>10.458261844182701</c:v>
                </c:pt>
                <c:pt idx="127">
                  <c:v>11.375467397261801</c:v>
                </c:pt>
                <c:pt idx="128">
                  <c:v>11.3569754008175</c:v>
                </c:pt>
                <c:pt idx="129">
                  <c:v>11.3904721231967</c:v>
                </c:pt>
                <c:pt idx="130">
                  <c:v>11.359699092782501</c:v>
                </c:pt>
                <c:pt idx="131">
                  <c:v>11.3667995742648</c:v>
                </c:pt>
                <c:pt idx="132">
                  <c:v>11.384983454920601</c:v>
                </c:pt>
                <c:pt idx="133">
                  <c:v>11.3095257489791</c:v>
                </c:pt>
                <c:pt idx="134">
                  <c:v>11.3354344536281</c:v>
                </c:pt>
                <c:pt idx="135">
                  <c:v>11.4157558929328</c:v>
                </c:pt>
                <c:pt idx="136">
                  <c:v>11.385706487910401</c:v>
                </c:pt>
                <c:pt idx="137">
                  <c:v>11.378433170532</c:v>
                </c:pt>
                <c:pt idx="138">
                  <c:v>11.3628011722863</c:v>
                </c:pt>
                <c:pt idx="139">
                  <c:v>11.168447763915999</c:v>
                </c:pt>
                <c:pt idx="140">
                  <c:v>11.3824330275013</c:v>
                </c:pt>
                <c:pt idx="141">
                  <c:v>10.390013034621701</c:v>
                </c:pt>
                <c:pt idx="142">
                  <c:v>11.169583005545199</c:v>
                </c:pt>
                <c:pt idx="143">
                  <c:v>11.3395152985597</c:v>
                </c:pt>
                <c:pt idx="144">
                  <c:v>10.465363560033</c:v>
                </c:pt>
                <c:pt idx="145">
                  <c:v>10.7977728976847</c:v>
                </c:pt>
                <c:pt idx="146">
                  <c:v>10.6778747361719</c:v>
                </c:pt>
                <c:pt idx="147">
                  <c:v>11.3590345396453</c:v>
                </c:pt>
                <c:pt idx="148">
                  <c:v>11.237055613107501</c:v>
                </c:pt>
                <c:pt idx="149">
                  <c:v>11.3447657214006</c:v>
                </c:pt>
                <c:pt idx="150">
                  <c:v>10.843223216573</c:v>
                </c:pt>
                <c:pt idx="151">
                  <c:v>11.275357691010401</c:v>
                </c:pt>
                <c:pt idx="152">
                  <c:v>10.825810831710699</c:v>
                </c:pt>
                <c:pt idx="153">
                  <c:v>11.4109886796799</c:v>
                </c:pt>
                <c:pt idx="154">
                  <c:v>11.328789192254201</c:v>
                </c:pt>
                <c:pt idx="155">
                  <c:v>11.2029847932797</c:v>
                </c:pt>
                <c:pt idx="156">
                  <c:v>11.346185983785199</c:v>
                </c:pt>
                <c:pt idx="157">
                  <c:v>11.3788593779158</c:v>
                </c:pt>
                <c:pt idx="158">
                  <c:v>11.2265858685656</c:v>
                </c:pt>
                <c:pt idx="159">
                  <c:v>11.3562620824592</c:v>
                </c:pt>
                <c:pt idx="160">
                  <c:v>11.332217988917099</c:v>
                </c:pt>
                <c:pt idx="161">
                  <c:v>11.4033044013942</c:v>
                </c:pt>
                <c:pt idx="162">
                  <c:v>11.336880674461</c:v>
                </c:pt>
                <c:pt idx="163">
                  <c:v>11.3610390065058</c:v>
                </c:pt>
                <c:pt idx="164">
                  <c:v>11.246202232553401</c:v>
                </c:pt>
                <c:pt idx="165">
                  <c:v>11.363380748929099</c:v>
                </c:pt>
                <c:pt idx="166">
                  <c:v>11.383105002407699</c:v>
                </c:pt>
                <c:pt idx="167">
                  <c:v>10.6942042980019</c:v>
                </c:pt>
                <c:pt idx="168">
                  <c:v>11.3913363218374</c:v>
                </c:pt>
                <c:pt idx="169">
                  <c:v>11.3399110805035</c:v>
                </c:pt>
                <c:pt idx="170">
                  <c:v>11.386091235233099</c:v>
                </c:pt>
                <c:pt idx="171">
                  <c:v>11.3834149930141</c:v>
                </c:pt>
                <c:pt idx="172">
                  <c:v>11.310410086931</c:v>
                </c:pt>
                <c:pt idx="173">
                  <c:v>11.2959677853198</c:v>
                </c:pt>
                <c:pt idx="174">
                  <c:v>10.580652256085999</c:v>
                </c:pt>
                <c:pt idx="175">
                  <c:v>11.347537152432499</c:v>
                </c:pt>
                <c:pt idx="176">
                  <c:v>11.097844267024</c:v>
                </c:pt>
                <c:pt idx="177">
                  <c:v>11.132795597562801</c:v>
                </c:pt>
                <c:pt idx="178">
                  <c:v>11.367029090488501</c:v>
                </c:pt>
                <c:pt idx="179">
                  <c:v>10.834902444973499</c:v>
                </c:pt>
                <c:pt idx="180">
                  <c:v>11.394981089035801</c:v>
                </c:pt>
                <c:pt idx="181">
                  <c:v>11.387025605598099</c:v>
                </c:pt>
                <c:pt idx="182">
                  <c:v>10.682029405582799</c:v>
                </c:pt>
                <c:pt idx="183">
                  <c:v>11.440920670730399</c:v>
                </c:pt>
                <c:pt idx="184">
                  <c:v>11.4393670796611</c:v>
                </c:pt>
                <c:pt idx="185">
                  <c:v>10.542705942057101</c:v>
                </c:pt>
                <c:pt idx="186">
                  <c:v>11.4164627314985</c:v>
                </c:pt>
                <c:pt idx="187">
                  <c:v>11.365584509955699</c:v>
                </c:pt>
                <c:pt idx="188">
                  <c:v>11.3554463841356</c:v>
                </c:pt>
                <c:pt idx="189">
                  <c:v>11.3880867822875</c:v>
                </c:pt>
                <c:pt idx="190">
                  <c:v>10.54222766062</c:v>
                </c:pt>
                <c:pt idx="191">
                  <c:v>11.147692664639701</c:v>
                </c:pt>
                <c:pt idx="192">
                  <c:v>11.3976178845889</c:v>
                </c:pt>
                <c:pt idx="193">
                  <c:v>11.332544823585501</c:v>
                </c:pt>
                <c:pt idx="194">
                  <c:v>11.3909794822863</c:v>
                </c:pt>
                <c:pt idx="195">
                  <c:v>11.428473752855901</c:v>
                </c:pt>
                <c:pt idx="196">
                  <c:v>11.0054404892206</c:v>
                </c:pt>
                <c:pt idx="197">
                  <c:v>11.1936424717754</c:v>
                </c:pt>
                <c:pt idx="198">
                  <c:v>11.3926898010372</c:v>
                </c:pt>
                <c:pt idx="199">
                  <c:v>10.494251534623601</c:v>
                </c:pt>
                <c:pt idx="200">
                  <c:v>11.4381987276356</c:v>
                </c:pt>
                <c:pt idx="201">
                  <c:v>10.5013640854205</c:v>
                </c:pt>
                <c:pt idx="202">
                  <c:v>11.359937054306901</c:v>
                </c:pt>
                <c:pt idx="203">
                  <c:v>11.3856796465847</c:v>
                </c:pt>
                <c:pt idx="204">
                  <c:v>11.359371953704199</c:v>
                </c:pt>
                <c:pt idx="205">
                  <c:v>11.3918588031838</c:v>
                </c:pt>
                <c:pt idx="206">
                  <c:v>11.0106642582278</c:v>
                </c:pt>
                <c:pt idx="207">
                  <c:v>11.3669913689277</c:v>
                </c:pt>
                <c:pt idx="208">
                  <c:v>11.4043474146391</c:v>
                </c:pt>
                <c:pt idx="209">
                  <c:v>11.3635862518735</c:v>
                </c:pt>
                <c:pt idx="210">
                  <c:v>10.352150687350001</c:v>
                </c:pt>
                <c:pt idx="211">
                  <c:v>11.408234977841699</c:v>
                </c:pt>
                <c:pt idx="212">
                  <c:v>11.352893926564301</c:v>
                </c:pt>
                <c:pt idx="213">
                  <c:v>11.3691283955571</c:v>
                </c:pt>
                <c:pt idx="214">
                  <c:v>11.0303745669062</c:v>
                </c:pt>
                <c:pt idx="215">
                  <c:v>10.9100809939229</c:v>
                </c:pt>
                <c:pt idx="216">
                  <c:v>11.4218484538887</c:v>
                </c:pt>
                <c:pt idx="217">
                  <c:v>10.454468498740701</c:v>
                </c:pt>
                <c:pt idx="218">
                  <c:v>11.364516197353399</c:v>
                </c:pt>
                <c:pt idx="219">
                  <c:v>11.3768349045399</c:v>
                </c:pt>
                <c:pt idx="220">
                  <c:v>11.3909893343275</c:v>
                </c:pt>
                <c:pt idx="221">
                  <c:v>11.4149369553129</c:v>
                </c:pt>
                <c:pt idx="222">
                  <c:v>11.297280538878599</c:v>
                </c:pt>
                <c:pt idx="223">
                  <c:v>11.4286283230979</c:v>
                </c:pt>
                <c:pt idx="224">
                  <c:v>11.355653200318001</c:v>
                </c:pt>
                <c:pt idx="225">
                  <c:v>11.357176922907</c:v>
                </c:pt>
                <c:pt idx="226">
                  <c:v>10.4338653488663</c:v>
                </c:pt>
                <c:pt idx="227">
                  <c:v>11.3997227602775</c:v>
                </c:pt>
                <c:pt idx="228">
                  <c:v>11.422802510688401</c:v>
                </c:pt>
                <c:pt idx="229">
                  <c:v>11.398172008899801</c:v>
                </c:pt>
                <c:pt idx="230">
                  <c:v>11.329561801274201</c:v>
                </c:pt>
                <c:pt idx="231">
                  <c:v>11.3834276847649</c:v>
                </c:pt>
                <c:pt idx="232">
                  <c:v>11.3764025550966</c:v>
                </c:pt>
                <c:pt idx="233">
                  <c:v>11.3849002794597</c:v>
                </c:pt>
                <c:pt idx="234">
                  <c:v>10.6086238067137</c:v>
                </c:pt>
                <c:pt idx="235">
                  <c:v>11.3794173049919</c:v>
                </c:pt>
                <c:pt idx="236">
                  <c:v>11.416584219274901</c:v>
                </c:pt>
                <c:pt idx="237">
                  <c:v>10.602164254948001</c:v>
                </c:pt>
                <c:pt idx="238">
                  <c:v>10.5323126401228</c:v>
                </c:pt>
                <c:pt idx="239">
                  <c:v>10.4144000539346</c:v>
                </c:pt>
                <c:pt idx="240">
                  <c:v>10.402100598848801</c:v>
                </c:pt>
                <c:pt idx="241">
                  <c:v>10.5047899287256</c:v>
                </c:pt>
                <c:pt idx="242">
                  <c:v>10.527141451175501</c:v>
                </c:pt>
                <c:pt idx="243">
                  <c:v>10.446309742267299</c:v>
                </c:pt>
                <c:pt idx="244">
                  <c:v>11.364347450177601</c:v>
                </c:pt>
                <c:pt idx="245">
                  <c:v>11.403086437461599</c:v>
                </c:pt>
                <c:pt idx="246">
                  <c:v>11.352706102853601</c:v>
                </c:pt>
                <c:pt idx="247">
                  <c:v>11.262755070728501</c:v>
                </c:pt>
                <c:pt idx="248">
                  <c:v>10.5254054684706</c:v>
                </c:pt>
                <c:pt idx="249">
                  <c:v>10.676080533458601</c:v>
                </c:pt>
                <c:pt idx="250">
                  <c:v>10.920854475694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B-BAFB-4B9F-BF3C-AD9F6F16D94D}"/>
            </c:ext>
          </c:extLst>
        </c:ser>
        <c:ser>
          <c:idx val="62"/>
          <c:order val="6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in!$BK$1:$BK$251</c:f>
              <c:numCache>
                <c:formatCode>General</c:formatCode>
                <c:ptCount val="251"/>
                <c:pt idx="0">
                  <c:v>215</c:v>
                </c:pt>
                <c:pt idx="1">
                  <c:v>3.5200448487545302</c:v>
                </c:pt>
                <c:pt idx="2">
                  <c:v>3.7672294409995799</c:v>
                </c:pt>
                <c:pt idx="3">
                  <c:v>3.5716470165769798</c:v>
                </c:pt>
                <c:pt idx="4">
                  <c:v>4.1668050260223302</c:v>
                </c:pt>
                <c:pt idx="5">
                  <c:v>4.1214660499242104</c:v>
                </c:pt>
                <c:pt idx="6">
                  <c:v>3.8867555177082602</c:v>
                </c:pt>
                <c:pt idx="7">
                  <c:v>4.1628353120697499</c:v>
                </c:pt>
                <c:pt idx="8">
                  <c:v>4.2966094903751504</c:v>
                </c:pt>
                <c:pt idx="9">
                  <c:v>4.1922622844390096</c:v>
                </c:pt>
                <c:pt idx="10">
                  <c:v>3.6540404557475701</c:v>
                </c:pt>
                <c:pt idx="11">
                  <c:v>4.1951286699628403</c:v>
                </c:pt>
                <c:pt idx="12">
                  <c:v>3.8766909997689001</c:v>
                </c:pt>
                <c:pt idx="13">
                  <c:v>4.1688385771359897</c:v>
                </c:pt>
                <c:pt idx="14">
                  <c:v>4.1299940962259196</c:v>
                </c:pt>
                <c:pt idx="15">
                  <c:v>4.1533261552588598</c:v>
                </c:pt>
                <c:pt idx="16">
                  <c:v>4.2371734664925498</c:v>
                </c:pt>
                <c:pt idx="17">
                  <c:v>4.23693410938432</c:v>
                </c:pt>
                <c:pt idx="18">
                  <c:v>4.2249591845880801</c:v>
                </c:pt>
                <c:pt idx="19">
                  <c:v>4.2337141307956099</c:v>
                </c:pt>
                <c:pt idx="20">
                  <c:v>3.90144540180777</c:v>
                </c:pt>
                <c:pt idx="21">
                  <c:v>4.3073544172111902</c:v>
                </c:pt>
                <c:pt idx="22">
                  <c:v>4.2331045547875199</c:v>
                </c:pt>
                <c:pt idx="23">
                  <c:v>3.9609193428742699</c:v>
                </c:pt>
                <c:pt idx="24">
                  <c:v>3.45614810103298</c:v>
                </c:pt>
                <c:pt idx="25">
                  <c:v>3.7669123953227399</c:v>
                </c:pt>
                <c:pt idx="26">
                  <c:v>3.7736248750735699</c:v>
                </c:pt>
                <c:pt idx="27">
                  <c:v>4.0608100979519701</c:v>
                </c:pt>
                <c:pt idx="28">
                  <c:v>2.42731278951194</c:v>
                </c:pt>
                <c:pt idx="29">
                  <c:v>3.8769299825741199</c:v>
                </c:pt>
                <c:pt idx="30">
                  <c:v>4.2452408591126503</c:v>
                </c:pt>
                <c:pt idx="31">
                  <c:v>2.8846267121773601</c:v>
                </c:pt>
                <c:pt idx="32">
                  <c:v>3.7391144311891198</c:v>
                </c:pt>
                <c:pt idx="33">
                  <c:v>3.0322392666581299</c:v>
                </c:pt>
                <c:pt idx="34">
                  <c:v>3.0574727356970701</c:v>
                </c:pt>
                <c:pt idx="35">
                  <c:v>2.92190371933214</c:v>
                </c:pt>
                <c:pt idx="36">
                  <c:v>2.96703019384934</c:v>
                </c:pt>
                <c:pt idx="37">
                  <c:v>3.0438338209669298</c:v>
                </c:pt>
                <c:pt idx="38">
                  <c:v>2.9353680122268901</c:v>
                </c:pt>
                <c:pt idx="39">
                  <c:v>2.8269363403538299</c:v>
                </c:pt>
                <c:pt idx="40">
                  <c:v>3.1332468624205898</c:v>
                </c:pt>
                <c:pt idx="41">
                  <c:v>3.0506969909967201</c:v>
                </c:pt>
                <c:pt idx="42">
                  <c:v>3.33642649601172</c:v>
                </c:pt>
                <c:pt idx="43">
                  <c:v>3.0221743882837901</c:v>
                </c:pt>
                <c:pt idx="44">
                  <c:v>3.06295861439206</c:v>
                </c:pt>
                <c:pt idx="45">
                  <c:v>3.1259527945432199</c:v>
                </c:pt>
                <c:pt idx="46">
                  <c:v>3.0479481328085898</c:v>
                </c:pt>
                <c:pt idx="47">
                  <c:v>3.0572876002952798</c:v>
                </c:pt>
                <c:pt idx="48">
                  <c:v>3.0185824515965298</c:v>
                </c:pt>
                <c:pt idx="49">
                  <c:v>3.1068480987630198</c:v>
                </c:pt>
                <c:pt idx="50">
                  <c:v>3.02206550560267</c:v>
                </c:pt>
                <c:pt idx="51">
                  <c:v>2.7173252238344601</c:v>
                </c:pt>
                <c:pt idx="52">
                  <c:v>4.0999938804594596</c:v>
                </c:pt>
                <c:pt idx="53">
                  <c:v>4.0665514655213597</c:v>
                </c:pt>
                <c:pt idx="54">
                  <c:v>3.9471070975208402</c:v>
                </c:pt>
                <c:pt idx="55">
                  <c:v>4.26694477574822</c:v>
                </c:pt>
                <c:pt idx="56">
                  <c:v>4.1081270916171704</c:v>
                </c:pt>
                <c:pt idx="57">
                  <c:v>4.2686000478666504</c:v>
                </c:pt>
                <c:pt idx="58">
                  <c:v>3.6182932355442099</c:v>
                </c:pt>
                <c:pt idx="59">
                  <c:v>3.5896636530025798</c:v>
                </c:pt>
                <c:pt idx="60">
                  <c:v>3.6701616932348902</c:v>
                </c:pt>
                <c:pt idx="61">
                  <c:v>4.1579383529637504</c:v>
                </c:pt>
                <c:pt idx="62">
                  <c:v>3.65699222408518</c:v>
                </c:pt>
                <c:pt idx="63">
                  <c:v>3.9241439870994901</c:v>
                </c:pt>
                <c:pt idx="64">
                  <c:v>3.4542674580751802</c:v>
                </c:pt>
                <c:pt idx="65">
                  <c:v>4.2262752874514602</c:v>
                </c:pt>
                <c:pt idx="66">
                  <c:v>4.0969279723188698</c:v>
                </c:pt>
                <c:pt idx="67">
                  <c:v>4.1675623411409104</c:v>
                </c:pt>
                <c:pt idx="68">
                  <c:v>3.93757620219366</c:v>
                </c:pt>
                <c:pt idx="69">
                  <c:v>4.2106147799913103</c:v>
                </c:pt>
                <c:pt idx="70">
                  <c:v>4.2435782289456903</c:v>
                </c:pt>
                <c:pt idx="71">
                  <c:v>3.55595666737918</c:v>
                </c:pt>
                <c:pt idx="72">
                  <c:v>4.2629287184107003</c:v>
                </c:pt>
                <c:pt idx="73">
                  <c:v>4.1258522247506297</c:v>
                </c:pt>
                <c:pt idx="74">
                  <c:v>3.9287555750919001</c:v>
                </c:pt>
                <c:pt idx="75">
                  <c:v>4.1115262384929698</c:v>
                </c:pt>
                <c:pt idx="76">
                  <c:v>3.7348371220461001</c:v>
                </c:pt>
                <c:pt idx="77">
                  <c:v>4.1398926569402699</c:v>
                </c:pt>
                <c:pt idx="78">
                  <c:v>3.3696463041850699</c:v>
                </c:pt>
                <c:pt idx="79">
                  <c:v>4.1224575375750696</c:v>
                </c:pt>
                <c:pt idx="80">
                  <c:v>4.0257352075851998</c:v>
                </c:pt>
                <c:pt idx="81">
                  <c:v>3.9940148293374</c:v>
                </c:pt>
                <c:pt idx="82">
                  <c:v>4.0424969931585402</c:v>
                </c:pt>
                <c:pt idx="83">
                  <c:v>4.0142339685063098</c:v>
                </c:pt>
                <c:pt idx="84">
                  <c:v>4.0211750430925797</c:v>
                </c:pt>
                <c:pt idx="85">
                  <c:v>3.9677627667037298</c:v>
                </c:pt>
                <c:pt idx="86">
                  <c:v>4.0316661231050599</c:v>
                </c:pt>
                <c:pt idx="87">
                  <c:v>3.4263717627383401</c:v>
                </c:pt>
                <c:pt idx="88">
                  <c:v>4.1919744130274701</c:v>
                </c:pt>
                <c:pt idx="89">
                  <c:v>4.2524054693007001</c:v>
                </c:pt>
                <c:pt idx="90">
                  <c:v>3.6297396617748898</c:v>
                </c:pt>
                <c:pt idx="91">
                  <c:v>3.69758877039517</c:v>
                </c:pt>
                <c:pt idx="92">
                  <c:v>3.6165902692195599</c:v>
                </c:pt>
                <c:pt idx="93">
                  <c:v>3.4362630280248601</c:v>
                </c:pt>
                <c:pt idx="94">
                  <c:v>3.90455036646954</c:v>
                </c:pt>
                <c:pt idx="95">
                  <c:v>3.4968410780240902</c:v>
                </c:pt>
                <c:pt idx="96">
                  <c:v>3.0754949068224602</c:v>
                </c:pt>
                <c:pt idx="97">
                  <c:v>3.3882763589995202</c:v>
                </c:pt>
                <c:pt idx="98">
                  <c:v>4.0338008262864697</c:v>
                </c:pt>
                <c:pt idx="99">
                  <c:v>4.13677651270452</c:v>
                </c:pt>
                <c:pt idx="100">
                  <c:v>3.22459972772833</c:v>
                </c:pt>
                <c:pt idx="101">
                  <c:v>3.6104804274829401</c:v>
                </c:pt>
                <c:pt idx="102">
                  <c:v>3.7600852964367601</c:v>
                </c:pt>
                <c:pt idx="103">
                  <c:v>3.72194713859844</c:v>
                </c:pt>
                <c:pt idx="104">
                  <c:v>3.2780728160419201</c:v>
                </c:pt>
                <c:pt idx="105">
                  <c:v>3.63650637583065</c:v>
                </c:pt>
                <c:pt idx="106">
                  <c:v>3.3553024813591601</c:v>
                </c:pt>
                <c:pt idx="107">
                  <c:v>4.1574454910012104</c:v>
                </c:pt>
                <c:pt idx="108">
                  <c:v>4.1870861299106599</c:v>
                </c:pt>
                <c:pt idx="109">
                  <c:v>3.7152079912304199</c:v>
                </c:pt>
                <c:pt idx="110">
                  <c:v>3.5237198799235299</c:v>
                </c:pt>
                <c:pt idx="111">
                  <c:v>4.0769656290212097</c:v>
                </c:pt>
                <c:pt idx="112">
                  <c:v>3.6384446551923602</c:v>
                </c:pt>
                <c:pt idx="113">
                  <c:v>3.8294522120910499</c:v>
                </c:pt>
                <c:pt idx="114">
                  <c:v>4.1743377727641997</c:v>
                </c:pt>
                <c:pt idx="115">
                  <c:v>3.6740019071800498</c:v>
                </c:pt>
                <c:pt idx="116">
                  <c:v>3.5426731889330898</c:v>
                </c:pt>
                <c:pt idx="117">
                  <c:v>4.2144577172445201</c:v>
                </c:pt>
                <c:pt idx="118">
                  <c:v>3.4047910643418402</c:v>
                </c:pt>
                <c:pt idx="119">
                  <c:v>4.1018711496733999</c:v>
                </c:pt>
                <c:pt idx="120">
                  <c:v>4.2961210348037397</c:v>
                </c:pt>
                <c:pt idx="121">
                  <c:v>4.3299289263491696</c:v>
                </c:pt>
                <c:pt idx="122">
                  <c:v>3.9484839377182501</c:v>
                </c:pt>
                <c:pt idx="123">
                  <c:v>4.3560749283636202</c:v>
                </c:pt>
                <c:pt idx="124">
                  <c:v>4.0941271235930898</c:v>
                </c:pt>
                <c:pt idx="125">
                  <c:v>4.0981708534896999</c:v>
                </c:pt>
                <c:pt idx="126">
                  <c:v>3.7408407568146398</c:v>
                </c:pt>
                <c:pt idx="127">
                  <c:v>3.7778610951747398</c:v>
                </c:pt>
                <c:pt idx="128">
                  <c:v>4.2194131201148597</c:v>
                </c:pt>
                <c:pt idx="129">
                  <c:v>4.15013848673635</c:v>
                </c:pt>
                <c:pt idx="130">
                  <c:v>4.1076698512944496</c:v>
                </c:pt>
                <c:pt idx="131">
                  <c:v>4.23391325578313</c:v>
                </c:pt>
                <c:pt idx="132">
                  <c:v>3.8058373435048498</c:v>
                </c:pt>
                <c:pt idx="133">
                  <c:v>4.1453396388668002</c:v>
                </c:pt>
                <c:pt idx="134">
                  <c:v>3.9739145242111</c:v>
                </c:pt>
                <c:pt idx="135">
                  <c:v>4.0786616730646896</c:v>
                </c:pt>
                <c:pt idx="136">
                  <c:v>4.1863091130718804</c:v>
                </c:pt>
                <c:pt idx="137">
                  <c:v>4.13229577899987</c:v>
                </c:pt>
                <c:pt idx="138">
                  <c:v>3.5294310371936901</c:v>
                </c:pt>
                <c:pt idx="139">
                  <c:v>3.7083233603075998</c:v>
                </c:pt>
                <c:pt idx="140">
                  <c:v>3.6489879980349098</c:v>
                </c:pt>
                <c:pt idx="141">
                  <c:v>3.8671195928566902</c:v>
                </c:pt>
                <c:pt idx="142">
                  <c:v>4.1447939022237898</c:v>
                </c:pt>
                <c:pt idx="143">
                  <c:v>4.1976711592624403</c:v>
                </c:pt>
                <c:pt idx="144">
                  <c:v>4.20443040901527</c:v>
                </c:pt>
                <c:pt idx="145">
                  <c:v>4.1573622963093504</c:v>
                </c:pt>
                <c:pt idx="146">
                  <c:v>4.1907574461604504</c:v>
                </c:pt>
                <c:pt idx="147">
                  <c:v>4.0902562787942003</c:v>
                </c:pt>
                <c:pt idx="148">
                  <c:v>3.70142983439816</c:v>
                </c:pt>
                <c:pt idx="149">
                  <c:v>3.7787161911754601</c:v>
                </c:pt>
                <c:pt idx="150">
                  <c:v>4.0934695623564403</c:v>
                </c:pt>
                <c:pt idx="151">
                  <c:v>4.1381055821554904</c:v>
                </c:pt>
                <c:pt idx="152">
                  <c:v>4.1991724685626304</c:v>
                </c:pt>
                <c:pt idx="153">
                  <c:v>3.9200491234336501</c:v>
                </c:pt>
                <c:pt idx="154">
                  <c:v>4.1456229607039097</c:v>
                </c:pt>
                <c:pt idx="155">
                  <c:v>3.6033656337912698</c:v>
                </c:pt>
                <c:pt idx="156">
                  <c:v>3.7008016481206001</c:v>
                </c:pt>
                <c:pt idx="157">
                  <c:v>4.0018244399778098</c:v>
                </c:pt>
                <c:pt idx="158">
                  <c:v>3.5460887429016998</c:v>
                </c:pt>
                <c:pt idx="159">
                  <c:v>3.8478608954300899</c:v>
                </c:pt>
                <c:pt idx="160">
                  <c:v>4.1443888005814298</c:v>
                </c:pt>
                <c:pt idx="161">
                  <c:v>3.5148227958145202</c:v>
                </c:pt>
                <c:pt idx="162">
                  <c:v>3.85218392713255</c:v>
                </c:pt>
                <c:pt idx="163">
                  <c:v>4.07910064190777</c:v>
                </c:pt>
                <c:pt idx="164">
                  <c:v>3.2880699779003399</c:v>
                </c:pt>
                <c:pt idx="165">
                  <c:v>3.5060403252725498</c:v>
                </c:pt>
                <c:pt idx="166">
                  <c:v>4.10885094678485</c:v>
                </c:pt>
                <c:pt idx="167">
                  <c:v>3.3643095794102602</c:v>
                </c:pt>
                <c:pt idx="168">
                  <c:v>3.7383813967815298</c:v>
                </c:pt>
                <c:pt idx="169">
                  <c:v>2.6694471434960301</c:v>
                </c:pt>
                <c:pt idx="170">
                  <c:v>2.9423252402487998</c:v>
                </c:pt>
                <c:pt idx="171">
                  <c:v>4.0449220697396502</c:v>
                </c:pt>
                <c:pt idx="172">
                  <c:v>3.7007892788362402</c:v>
                </c:pt>
                <c:pt idx="173">
                  <c:v>3.9566447034223202</c:v>
                </c:pt>
                <c:pt idx="174">
                  <c:v>3.9433861603629499</c:v>
                </c:pt>
                <c:pt idx="175">
                  <c:v>4.0038856753306398</c:v>
                </c:pt>
                <c:pt idx="176">
                  <c:v>4.1656400688513804</c:v>
                </c:pt>
                <c:pt idx="177">
                  <c:v>2.9764012981038599</c:v>
                </c:pt>
                <c:pt idx="178">
                  <c:v>3.83815756562274</c:v>
                </c:pt>
                <c:pt idx="179">
                  <c:v>3.9679139514600701</c:v>
                </c:pt>
                <c:pt idx="180">
                  <c:v>3.8945550358938701</c:v>
                </c:pt>
                <c:pt idx="181">
                  <c:v>4.02053233703153</c:v>
                </c:pt>
                <c:pt idx="182">
                  <c:v>3.6355460724480899</c:v>
                </c:pt>
                <c:pt idx="183">
                  <c:v>4.0415980683394297</c:v>
                </c:pt>
                <c:pt idx="184">
                  <c:v>3.9987055740467898</c:v>
                </c:pt>
                <c:pt idx="185">
                  <c:v>4.0090931622169297</c:v>
                </c:pt>
                <c:pt idx="186">
                  <c:v>3.13463183101035</c:v>
                </c:pt>
                <c:pt idx="187">
                  <c:v>2.6391217470485899</c:v>
                </c:pt>
                <c:pt idx="188">
                  <c:v>4.1359337317664</c:v>
                </c:pt>
                <c:pt idx="189">
                  <c:v>4.1961047795532602</c:v>
                </c:pt>
                <c:pt idx="190">
                  <c:v>3.32428785765262</c:v>
                </c:pt>
                <c:pt idx="191">
                  <c:v>3.8133243733489399</c:v>
                </c:pt>
                <c:pt idx="192">
                  <c:v>3.7078670219460701</c:v>
                </c:pt>
                <c:pt idx="193">
                  <c:v>3.7345934785121901</c:v>
                </c:pt>
                <c:pt idx="194">
                  <c:v>4.1516519651019399</c:v>
                </c:pt>
                <c:pt idx="195">
                  <c:v>3.8836373267216899</c:v>
                </c:pt>
                <c:pt idx="196">
                  <c:v>4.0807971550561897</c:v>
                </c:pt>
                <c:pt idx="197">
                  <c:v>3.7319635967924101</c:v>
                </c:pt>
                <c:pt idx="198">
                  <c:v>3.6519149301023401</c:v>
                </c:pt>
                <c:pt idx="199">
                  <c:v>3.64362793490639</c:v>
                </c:pt>
                <c:pt idx="200">
                  <c:v>3.42544039880026</c:v>
                </c:pt>
                <c:pt idx="201">
                  <c:v>4.0918487513375901</c:v>
                </c:pt>
                <c:pt idx="202">
                  <c:v>3.2432810838461998</c:v>
                </c:pt>
                <c:pt idx="203">
                  <c:v>3.91850105440365</c:v>
                </c:pt>
                <c:pt idx="204">
                  <c:v>4.2078072996308098</c:v>
                </c:pt>
                <c:pt idx="205">
                  <c:v>3.5573696902958298</c:v>
                </c:pt>
                <c:pt idx="206">
                  <c:v>4.0798878481270302</c:v>
                </c:pt>
                <c:pt idx="207">
                  <c:v>3.9859466836057802</c:v>
                </c:pt>
                <c:pt idx="208">
                  <c:v>4.1368047893827899</c:v>
                </c:pt>
                <c:pt idx="209">
                  <c:v>3.75368638290721</c:v>
                </c:pt>
                <c:pt idx="210">
                  <c:v>4.0713153366551502</c:v>
                </c:pt>
                <c:pt idx="211">
                  <c:v>3.8244775089013898</c:v>
                </c:pt>
                <c:pt idx="212">
                  <c:v>4.2358433465494798</c:v>
                </c:pt>
                <c:pt idx="213">
                  <c:v>4.1190050066676003</c:v>
                </c:pt>
                <c:pt idx="214">
                  <c:v>3.85366373755144</c:v>
                </c:pt>
                <c:pt idx="215">
                  <c:v>4.0454100287896697</c:v>
                </c:pt>
                <c:pt idx="216">
                  <c:v>3.6666268042636601</c:v>
                </c:pt>
                <c:pt idx="217">
                  <c:v>3.9987803219149298</c:v>
                </c:pt>
                <c:pt idx="218">
                  <c:v>3.6375692567381002</c:v>
                </c:pt>
                <c:pt idx="219">
                  <c:v>3.8598465139278102</c:v>
                </c:pt>
                <c:pt idx="220">
                  <c:v>3.7142884062556498</c:v>
                </c:pt>
                <c:pt idx="221">
                  <c:v>2.9456770270088999</c:v>
                </c:pt>
                <c:pt idx="222">
                  <c:v>2.99488868482833</c:v>
                </c:pt>
                <c:pt idx="223">
                  <c:v>2.99555125634717</c:v>
                </c:pt>
                <c:pt idx="224">
                  <c:v>2.9084787129639502</c:v>
                </c:pt>
                <c:pt idx="225">
                  <c:v>3.1394001929541</c:v>
                </c:pt>
                <c:pt idx="226">
                  <c:v>2.5875478794465998</c:v>
                </c:pt>
                <c:pt idx="227">
                  <c:v>3.0337590105680299</c:v>
                </c:pt>
                <c:pt idx="228">
                  <c:v>2.9718379164237398</c:v>
                </c:pt>
                <c:pt idx="229">
                  <c:v>2.6725559921422799</c:v>
                </c:pt>
                <c:pt idx="230">
                  <c:v>2.9266892494939101</c:v>
                </c:pt>
                <c:pt idx="231">
                  <c:v>3.4834768540962999</c:v>
                </c:pt>
                <c:pt idx="232">
                  <c:v>3.4977022514518699</c:v>
                </c:pt>
                <c:pt idx="233">
                  <c:v>4.0203403466339003</c:v>
                </c:pt>
                <c:pt idx="234">
                  <c:v>3.44227328758747</c:v>
                </c:pt>
                <c:pt idx="235">
                  <c:v>4.0633131583352498</c:v>
                </c:pt>
                <c:pt idx="236">
                  <c:v>4.07665198602872</c:v>
                </c:pt>
                <c:pt idx="237">
                  <c:v>3.4330194712714399</c:v>
                </c:pt>
                <c:pt idx="238">
                  <c:v>4.0040738654636598</c:v>
                </c:pt>
                <c:pt idx="239">
                  <c:v>3.6260486488836099</c:v>
                </c:pt>
                <c:pt idx="240">
                  <c:v>3.9608145074326901</c:v>
                </c:pt>
                <c:pt idx="241">
                  <c:v>4.1439067575872297</c:v>
                </c:pt>
                <c:pt idx="242">
                  <c:v>3.6552646590372899</c:v>
                </c:pt>
                <c:pt idx="243">
                  <c:v>4.1191399746668296</c:v>
                </c:pt>
                <c:pt idx="244">
                  <c:v>3.7442002819373199</c:v>
                </c:pt>
                <c:pt idx="245">
                  <c:v>3.74591353794519</c:v>
                </c:pt>
                <c:pt idx="246">
                  <c:v>4.3087285882161597</c:v>
                </c:pt>
                <c:pt idx="247">
                  <c:v>4.1976043809772596</c:v>
                </c:pt>
                <c:pt idx="248">
                  <c:v>3.60819455312879</c:v>
                </c:pt>
                <c:pt idx="249">
                  <c:v>3.9120324826617199</c:v>
                </c:pt>
                <c:pt idx="250">
                  <c:v>3.5546087917629499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D-BAFB-4B9F-BF3C-AD9F6F16D94D}"/>
            </c:ext>
          </c:extLst>
        </c:ser>
        <c:ser>
          <c:idx val="63"/>
          <c:order val="6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in!$BL$1:$BL$251</c:f>
              <c:numCache>
                <c:formatCode>General</c:formatCode>
                <c:ptCount val="251"/>
                <c:pt idx="0">
                  <c:v>216</c:v>
                </c:pt>
                <c:pt idx="1">
                  <c:v>3.6886942835023002</c:v>
                </c:pt>
                <c:pt idx="2">
                  <c:v>3.65803435395918</c:v>
                </c:pt>
                <c:pt idx="3">
                  <c:v>3.70610919832062</c:v>
                </c:pt>
                <c:pt idx="4">
                  <c:v>3.8262103963940901</c:v>
                </c:pt>
                <c:pt idx="5">
                  <c:v>3.8445410864985901</c:v>
                </c:pt>
                <c:pt idx="6">
                  <c:v>4.0231474903781299</c:v>
                </c:pt>
                <c:pt idx="7">
                  <c:v>3.8182947691444999</c:v>
                </c:pt>
                <c:pt idx="8">
                  <c:v>3.4480127766552799</c:v>
                </c:pt>
                <c:pt idx="9">
                  <c:v>3.6947480151940302</c:v>
                </c:pt>
                <c:pt idx="10">
                  <c:v>4.0724372760046803</c:v>
                </c:pt>
                <c:pt idx="11">
                  <c:v>3.96171827050952</c:v>
                </c:pt>
                <c:pt idx="12">
                  <c:v>4.12995508929626</c:v>
                </c:pt>
                <c:pt idx="13">
                  <c:v>3.5105026908235302</c:v>
                </c:pt>
                <c:pt idx="14">
                  <c:v>3.8345118915662599</c:v>
                </c:pt>
                <c:pt idx="15">
                  <c:v>3.8877056335175499</c:v>
                </c:pt>
                <c:pt idx="16">
                  <c:v>3.9851892011750198</c:v>
                </c:pt>
                <c:pt idx="17">
                  <c:v>4.0199454011063196</c:v>
                </c:pt>
                <c:pt idx="18">
                  <c:v>4.0690743717267797</c:v>
                </c:pt>
                <c:pt idx="19">
                  <c:v>3.9784204578584599</c:v>
                </c:pt>
                <c:pt idx="20">
                  <c:v>4.06515934446809</c:v>
                </c:pt>
                <c:pt idx="21">
                  <c:v>4.0163332012266304</c:v>
                </c:pt>
                <c:pt idx="22">
                  <c:v>3.9965311890166801</c:v>
                </c:pt>
                <c:pt idx="23">
                  <c:v>3.6542197625563002</c:v>
                </c:pt>
                <c:pt idx="24">
                  <c:v>3.8569276509852801</c:v>
                </c:pt>
                <c:pt idx="25">
                  <c:v>4.0683335337528099</c:v>
                </c:pt>
                <c:pt idx="26">
                  <c:v>3.4863592833412298</c:v>
                </c:pt>
                <c:pt idx="27">
                  <c:v>3.99259301956155</c:v>
                </c:pt>
                <c:pt idx="28">
                  <c:v>3.8745859138415502</c:v>
                </c:pt>
                <c:pt idx="29">
                  <c:v>4.0181418023248598</c:v>
                </c:pt>
                <c:pt idx="30">
                  <c:v>3.6483839539495002</c:v>
                </c:pt>
                <c:pt idx="31">
                  <c:v>3.5840388692646701</c:v>
                </c:pt>
                <c:pt idx="32">
                  <c:v>4.0112205422299603</c:v>
                </c:pt>
                <c:pt idx="33">
                  <c:v>4.0044231410434596</c:v>
                </c:pt>
                <c:pt idx="34">
                  <c:v>3.6971021706368199</c:v>
                </c:pt>
                <c:pt idx="35">
                  <c:v>3.7849913565455902</c:v>
                </c:pt>
                <c:pt idx="36">
                  <c:v>3.5515061256178302</c:v>
                </c:pt>
                <c:pt idx="37">
                  <c:v>3.8478983268371501</c:v>
                </c:pt>
                <c:pt idx="38">
                  <c:v>4.0787334665481598</c:v>
                </c:pt>
                <c:pt idx="39">
                  <c:v>4.0572695016071698</c:v>
                </c:pt>
                <c:pt idx="40">
                  <c:v>3.9593521105931901</c:v>
                </c:pt>
                <c:pt idx="41">
                  <c:v>3.7197815886658301</c:v>
                </c:pt>
                <c:pt idx="42">
                  <c:v>3.8158515921181402</c:v>
                </c:pt>
                <c:pt idx="43">
                  <c:v>3.9918195527817502</c:v>
                </c:pt>
                <c:pt idx="44">
                  <c:v>3.84221436545895</c:v>
                </c:pt>
                <c:pt idx="45">
                  <c:v>3.88195109669915</c:v>
                </c:pt>
                <c:pt idx="46">
                  <c:v>3.9080139568800001</c:v>
                </c:pt>
                <c:pt idx="47">
                  <c:v>4.0718194867761799</c:v>
                </c:pt>
                <c:pt idx="48">
                  <c:v>3.9774669690737099</c:v>
                </c:pt>
                <c:pt idx="49">
                  <c:v>4.0762889514517102</c:v>
                </c:pt>
                <c:pt idx="50">
                  <c:v>4.0261051421435603</c:v>
                </c:pt>
                <c:pt idx="51">
                  <c:v>3.8961818242453599</c:v>
                </c:pt>
                <c:pt idx="52">
                  <c:v>3.9801672032265398</c:v>
                </c:pt>
                <c:pt idx="53">
                  <c:v>3.89807256051665</c:v>
                </c:pt>
                <c:pt idx="54">
                  <c:v>4.0927603538141497</c:v>
                </c:pt>
                <c:pt idx="55">
                  <c:v>3.9723078471094002</c:v>
                </c:pt>
                <c:pt idx="56">
                  <c:v>4.2034969714457997</c:v>
                </c:pt>
                <c:pt idx="57">
                  <c:v>4.0253755313515196</c:v>
                </c:pt>
                <c:pt idx="58">
                  <c:v>3.8421044510260698</c:v>
                </c:pt>
                <c:pt idx="59">
                  <c:v>4.0458693057531496</c:v>
                </c:pt>
                <c:pt idx="60">
                  <c:v>3.9470182217739902</c:v>
                </c:pt>
                <c:pt idx="61">
                  <c:v>3.7499267383813102</c:v>
                </c:pt>
                <c:pt idx="62">
                  <c:v>4.1336517812946196</c:v>
                </c:pt>
                <c:pt idx="63">
                  <c:v>4.0786660578339298</c:v>
                </c:pt>
                <c:pt idx="64">
                  <c:v>4.02006431238416</c:v>
                </c:pt>
                <c:pt idx="65">
                  <c:v>3.9381389454707798</c:v>
                </c:pt>
                <c:pt idx="66">
                  <c:v>3.6053145039982</c:v>
                </c:pt>
                <c:pt idx="67">
                  <c:v>3.92856741823043</c:v>
                </c:pt>
                <c:pt idx="68">
                  <c:v>4.1759511239214904</c:v>
                </c:pt>
                <c:pt idx="69">
                  <c:v>3.9675946094643102</c:v>
                </c:pt>
                <c:pt idx="70">
                  <c:v>4.0361898571901298</c:v>
                </c:pt>
                <c:pt idx="71">
                  <c:v>4.1507309961622898</c:v>
                </c:pt>
                <c:pt idx="72">
                  <c:v>4.0552392725944602</c:v>
                </c:pt>
                <c:pt idx="73">
                  <c:v>3.9636762256354499</c:v>
                </c:pt>
                <c:pt idx="74">
                  <c:v>4.0728063006300204</c:v>
                </c:pt>
                <c:pt idx="75">
                  <c:v>4.0038710143398601</c:v>
                </c:pt>
                <c:pt idx="76">
                  <c:v>4.1509364547169003</c:v>
                </c:pt>
                <c:pt idx="77">
                  <c:v>4.0434077169811404</c:v>
                </c:pt>
                <c:pt idx="78">
                  <c:v>4.1044428911602102</c:v>
                </c:pt>
                <c:pt idx="79">
                  <c:v>3.8021663550050402</c:v>
                </c:pt>
                <c:pt idx="80">
                  <c:v>4.1157937845203199</c:v>
                </c:pt>
                <c:pt idx="81">
                  <c:v>4.1358866647466597</c:v>
                </c:pt>
                <c:pt idx="82">
                  <c:v>4.15770962514177</c:v>
                </c:pt>
                <c:pt idx="83">
                  <c:v>4.2140995779506802</c:v>
                </c:pt>
                <c:pt idx="84">
                  <c:v>4.2170656034679599</c:v>
                </c:pt>
                <c:pt idx="85">
                  <c:v>4.0948714758487101</c:v>
                </c:pt>
                <c:pt idx="86">
                  <c:v>3.9354346578529502</c:v>
                </c:pt>
                <c:pt idx="87">
                  <c:v>3.94957544307645</c:v>
                </c:pt>
                <c:pt idx="88">
                  <c:v>3.8315023358545099</c:v>
                </c:pt>
                <c:pt idx="89">
                  <c:v>4.0875418532827599</c:v>
                </c:pt>
                <c:pt idx="90">
                  <c:v>4.1741118366282102</c:v>
                </c:pt>
                <c:pt idx="91">
                  <c:v>3.8232132913297598</c:v>
                </c:pt>
                <c:pt idx="92">
                  <c:v>3.9471446466934501</c:v>
                </c:pt>
                <c:pt idx="93">
                  <c:v>3.8722048483577001</c:v>
                </c:pt>
                <c:pt idx="94">
                  <c:v>3.49667432503623</c:v>
                </c:pt>
                <c:pt idx="95">
                  <c:v>3.8977433321441302</c:v>
                </c:pt>
                <c:pt idx="96">
                  <c:v>3.9189134192542099</c:v>
                </c:pt>
                <c:pt idx="97">
                  <c:v>4.0458139727893503</c:v>
                </c:pt>
                <c:pt idx="98">
                  <c:v>4.1061111511676698</c:v>
                </c:pt>
                <c:pt idx="99">
                  <c:v>4.0262659674194596</c:v>
                </c:pt>
                <c:pt idx="100">
                  <c:v>3.78875033470996</c:v>
                </c:pt>
                <c:pt idx="101">
                  <c:v>3.78842846848277</c:v>
                </c:pt>
                <c:pt idx="102">
                  <c:v>3.6874849458551102</c:v>
                </c:pt>
                <c:pt idx="103">
                  <c:v>3.891596760204</c:v>
                </c:pt>
                <c:pt idx="104">
                  <c:v>3.95588963975423</c:v>
                </c:pt>
                <c:pt idx="105">
                  <c:v>3.9240585928389899</c:v>
                </c:pt>
                <c:pt idx="106">
                  <c:v>3.9894102279111601</c:v>
                </c:pt>
                <c:pt idx="107">
                  <c:v>3.8331894577982601</c:v>
                </c:pt>
                <c:pt idx="108">
                  <c:v>3.9963792667674798</c:v>
                </c:pt>
                <c:pt idx="109">
                  <c:v>4.1311560175698698</c:v>
                </c:pt>
                <c:pt idx="110">
                  <c:v>3.9449902067834102</c:v>
                </c:pt>
                <c:pt idx="111">
                  <c:v>4.2219622153546998</c:v>
                </c:pt>
                <c:pt idx="112">
                  <c:v>3.8335831690980999</c:v>
                </c:pt>
                <c:pt idx="113">
                  <c:v>3.9991491845580902</c:v>
                </c:pt>
                <c:pt idx="114">
                  <c:v>3.9594659012186599</c:v>
                </c:pt>
                <c:pt idx="115">
                  <c:v>4.2675008872971096</c:v>
                </c:pt>
                <c:pt idx="116">
                  <c:v>3.9047180745831702</c:v>
                </c:pt>
                <c:pt idx="117">
                  <c:v>4.1373906887631504</c:v>
                </c:pt>
                <c:pt idx="118">
                  <c:v>4.1912949202506598</c:v>
                </c:pt>
                <c:pt idx="119">
                  <c:v>4.2132026644583602</c:v>
                </c:pt>
                <c:pt idx="120">
                  <c:v>4.0360542232369596</c:v>
                </c:pt>
                <c:pt idx="121">
                  <c:v>4.1755052230990097</c:v>
                </c:pt>
                <c:pt idx="122">
                  <c:v>4.1281117483832901</c:v>
                </c:pt>
                <c:pt idx="123">
                  <c:v>4.1126534975199798</c:v>
                </c:pt>
                <c:pt idx="124">
                  <c:v>4.2427211732731402</c:v>
                </c:pt>
                <c:pt idx="125">
                  <c:v>4.2466615000053798</c:v>
                </c:pt>
                <c:pt idx="126">
                  <c:v>4.1814789452344598</c:v>
                </c:pt>
                <c:pt idx="127">
                  <c:v>4.05789744931075</c:v>
                </c:pt>
                <c:pt idx="128">
                  <c:v>4.0867308672421396</c:v>
                </c:pt>
                <c:pt idx="129">
                  <c:v>4.0668797446143303</c:v>
                </c:pt>
                <c:pt idx="130">
                  <c:v>3.9696848011732402</c:v>
                </c:pt>
                <c:pt idx="131">
                  <c:v>4.1122886117912296</c:v>
                </c:pt>
                <c:pt idx="132">
                  <c:v>3.9708272451177402</c:v>
                </c:pt>
                <c:pt idx="133">
                  <c:v>4.1943802886632504</c:v>
                </c:pt>
                <c:pt idx="134">
                  <c:v>3.8333756993647601</c:v>
                </c:pt>
                <c:pt idx="135">
                  <c:v>4.2591138778929096</c:v>
                </c:pt>
                <c:pt idx="136">
                  <c:v>4.1025047912257602</c:v>
                </c:pt>
                <c:pt idx="137">
                  <c:v>3.8436951416171401</c:v>
                </c:pt>
                <c:pt idx="138">
                  <c:v>4.0206269803316896</c:v>
                </c:pt>
                <c:pt idx="139">
                  <c:v>4.1481714106418597</c:v>
                </c:pt>
                <c:pt idx="140">
                  <c:v>3.7786216550646601</c:v>
                </c:pt>
                <c:pt idx="141">
                  <c:v>4.1237192266779497</c:v>
                </c:pt>
                <c:pt idx="142">
                  <c:v>4.0465619682307601</c:v>
                </c:pt>
                <c:pt idx="143">
                  <c:v>3.8524155379085898</c:v>
                </c:pt>
                <c:pt idx="144">
                  <c:v>4.0840194557871996</c:v>
                </c:pt>
                <c:pt idx="145">
                  <c:v>4.0411130670755604</c:v>
                </c:pt>
                <c:pt idx="146">
                  <c:v>3.8132235300358399</c:v>
                </c:pt>
                <c:pt idx="147">
                  <c:v>3.9348270864194399</c:v>
                </c:pt>
                <c:pt idx="148">
                  <c:v>3.8020576119077401</c:v>
                </c:pt>
                <c:pt idx="149">
                  <c:v>4.1782066176469899</c:v>
                </c:pt>
                <c:pt idx="150">
                  <c:v>3.5654395555549798</c:v>
                </c:pt>
                <c:pt idx="151">
                  <c:v>3.9172715487067502</c:v>
                </c:pt>
                <c:pt idx="152">
                  <c:v>3.9738800562512702</c:v>
                </c:pt>
                <c:pt idx="153">
                  <c:v>4.3799641568538599</c:v>
                </c:pt>
                <c:pt idx="154">
                  <c:v>4.06575579225892</c:v>
                </c:pt>
                <c:pt idx="155">
                  <c:v>4.15220585224231</c:v>
                </c:pt>
                <c:pt idx="156">
                  <c:v>4.0812120302685599</c:v>
                </c:pt>
                <c:pt idx="157">
                  <c:v>4.15686696436586</c:v>
                </c:pt>
                <c:pt idx="158">
                  <c:v>4.1066089400763497</c:v>
                </c:pt>
                <c:pt idx="159">
                  <c:v>4.0535683720227604</c:v>
                </c:pt>
                <c:pt idx="160">
                  <c:v>4.0742463875485297</c:v>
                </c:pt>
                <c:pt idx="161">
                  <c:v>3.88972283824523</c:v>
                </c:pt>
                <c:pt idx="162">
                  <c:v>3.7427429026538399</c:v>
                </c:pt>
                <c:pt idx="163">
                  <c:v>4.1740129615367696</c:v>
                </c:pt>
                <c:pt idx="164">
                  <c:v>4.2660429115526499</c:v>
                </c:pt>
                <c:pt idx="165">
                  <c:v>4.1920651353424203</c:v>
                </c:pt>
                <c:pt idx="166">
                  <c:v>4.2047654089296298</c:v>
                </c:pt>
                <c:pt idx="167">
                  <c:v>3.9272182039027599</c:v>
                </c:pt>
                <c:pt idx="168">
                  <c:v>4.1350403680472398</c:v>
                </c:pt>
                <c:pt idx="169">
                  <c:v>4.1355965273242701</c:v>
                </c:pt>
                <c:pt idx="170">
                  <c:v>4.1715650284695096</c:v>
                </c:pt>
                <c:pt idx="171">
                  <c:v>3.5887510049000801</c:v>
                </c:pt>
                <c:pt idx="172">
                  <c:v>3.7964660208037699</c:v>
                </c:pt>
                <c:pt idx="173">
                  <c:v>4.0884959566457999</c:v>
                </c:pt>
                <c:pt idx="174">
                  <c:v>3.7971377464015998</c:v>
                </c:pt>
                <c:pt idx="175">
                  <c:v>4.2065016836806999</c:v>
                </c:pt>
                <c:pt idx="176">
                  <c:v>4.2139785718981901</c:v>
                </c:pt>
                <c:pt idx="177">
                  <c:v>4.0661675023440296</c:v>
                </c:pt>
                <c:pt idx="178">
                  <c:v>3.7377673568557199</c:v>
                </c:pt>
                <c:pt idx="179">
                  <c:v>4.2085669327666899</c:v>
                </c:pt>
                <c:pt idx="180">
                  <c:v>4.0057781289787302</c:v>
                </c:pt>
                <c:pt idx="181">
                  <c:v>4.2366831182488296</c:v>
                </c:pt>
                <c:pt idx="182">
                  <c:v>4.2648955391660497</c:v>
                </c:pt>
                <c:pt idx="183">
                  <c:v>3.94440246578761</c:v>
                </c:pt>
                <c:pt idx="184">
                  <c:v>4.2235654306545696</c:v>
                </c:pt>
                <c:pt idx="185">
                  <c:v>4.0757396043526102</c:v>
                </c:pt>
                <c:pt idx="186">
                  <c:v>4.0913095173884999</c:v>
                </c:pt>
                <c:pt idx="187">
                  <c:v>4.1919364069316503</c:v>
                </c:pt>
                <c:pt idx="188">
                  <c:v>3.9870515317776198</c:v>
                </c:pt>
                <c:pt idx="189">
                  <c:v>4.0668575551584896</c:v>
                </c:pt>
                <c:pt idx="190">
                  <c:v>3.8163011021708799</c:v>
                </c:pt>
                <c:pt idx="191">
                  <c:v>3.9306335225701101</c:v>
                </c:pt>
                <c:pt idx="192">
                  <c:v>3.8232560280498502</c:v>
                </c:pt>
                <c:pt idx="193">
                  <c:v>3.8443266688147801</c:v>
                </c:pt>
                <c:pt idx="194">
                  <c:v>3.6994249897492901</c:v>
                </c:pt>
                <c:pt idx="195">
                  <c:v>3.94359224121719</c:v>
                </c:pt>
                <c:pt idx="196">
                  <c:v>4.3581482728947503</c:v>
                </c:pt>
                <c:pt idx="197">
                  <c:v>4.1959869951931204</c:v>
                </c:pt>
                <c:pt idx="198">
                  <c:v>4.1559750812161802</c:v>
                </c:pt>
                <c:pt idx="199">
                  <c:v>3.9386321728193701</c:v>
                </c:pt>
                <c:pt idx="200">
                  <c:v>4.2918676084775296</c:v>
                </c:pt>
                <c:pt idx="201">
                  <c:v>4.1893423442121502</c:v>
                </c:pt>
                <c:pt idx="202">
                  <c:v>4.1569090748619999</c:v>
                </c:pt>
                <c:pt idx="203">
                  <c:v>4.0065420888228802</c:v>
                </c:pt>
                <c:pt idx="204">
                  <c:v>3.9581858350393602</c:v>
                </c:pt>
                <c:pt idx="205">
                  <c:v>4.0435010985959599</c:v>
                </c:pt>
                <c:pt idx="206">
                  <c:v>4.1506703529218001</c:v>
                </c:pt>
                <c:pt idx="207">
                  <c:v>4.15466288155001</c:v>
                </c:pt>
                <c:pt idx="208">
                  <c:v>3.95243201570936</c:v>
                </c:pt>
                <c:pt idx="209">
                  <c:v>4.1033869222991903</c:v>
                </c:pt>
                <c:pt idx="210">
                  <c:v>4.1726198414211702</c:v>
                </c:pt>
                <c:pt idx="211">
                  <c:v>4.1492008059498904</c:v>
                </c:pt>
                <c:pt idx="212">
                  <c:v>4.1686462947012597</c:v>
                </c:pt>
                <c:pt idx="213">
                  <c:v>4.0659863106532699</c:v>
                </c:pt>
                <c:pt idx="214">
                  <c:v>4.2515647934134604</c:v>
                </c:pt>
                <c:pt idx="215">
                  <c:v>4.2266642686489604</c:v>
                </c:pt>
                <c:pt idx="216">
                  <c:v>4.2571366400252204</c:v>
                </c:pt>
                <c:pt idx="217">
                  <c:v>4.2495996903497</c:v>
                </c:pt>
                <c:pt idx="218">
                  <c:v>4.2145597854661601</c:v>
                </c:pt>
                <c:pt idx="219">
                  <c:v>4.1243025885371001</c:v>
                </c:pt>
                <c:pt idx="220">
                  <c:v>4.1069740800983796</c:v>
                </c:pt>
                <c:pt idx="221">
                  <c:v>4.1235651253408898</c:v>
                </c:pt>
                <c:pt idx="222">
                  <c:v>4.0531097251617902</c:v>
                </c:pt>
                <c:pt idx="223">
                  <c:v>4.1593800637871396</c:v>
                </c:pt>
                <c:pt idx="224">
                  <c:v>4.13717663054637</c:v>
                </c:pt>
                <c:pt idx="225">
                  <c:v>3.9854620169200698</c:v>
                </c:pt>
                <c:pt idx="226">
                  <c:v>3.6469182899980899</c:v>
                </c:pt>
                <c:pt idx="227">
                  <c:v>4.1326223732216896</c:v>
                </c:pt>
                <c:pt idx="228">
                  <c:v>4.1164412287486201</c:v>
                </c:pt>
                <c:pt idx="229">
                  <c:v>4.2065452384475401</c:v>
                </c:pt>
                <c:pt idx="230">
                  <c:v>4.0890613394583601</c:v>
                </c:pt>
                <c:pt idx="231">
                  <c:v>3.92954100059865</c:v>
                </c:pt>
                <c:pt idx="232">
                  <c:v>4.0719408188313704</c:v>
                </c:pt>
                <c:pt idx="233">
                  <c:v>4.1949783254491102</c:v>
                </c:pt>
                <c:pt idx="234">
                  <c:v>3.9233435282322802</c:v>
                </c:pt>
                <c:pt idx="235">
                  <c:v>4.0008250634960003</c:v>
                </c:pt>
                <c:pt idx="236">
                  <c:v>3.9240037754325598</c:v>
                </c:pt>
                <c:pt idx="237">
                  <c:v>4.1327306005133799</c:v>
                </c:pt>
                <c:pt idx="238">
                  <c:v>4.1581999317243001</c:v>
                </c:pt>
                <c:pt idx="239">
                  <c:v>3.8974491842660299</c:v>
                </c:pt>
                <c:pt idx="240">
                  <c:v>4.1593419095130502</c:v>
                </c:pt>
                <c:pt idx="241">
                  <c:v>4.0360446722055698</c:v>
                </c:pt>
                <c:pt idx="242">
                  <c:v>4.1681400997347797</c:v>
                </c:pt>
                <c:pt idx="243">
                  <c:v>4.24086380584954</c:v>
                </c:pt>
                <c:pt idx="244">
                  <c:v>4.1951542535265904</c:v>
                </c:pt>
                <c:pt idx="245">
                  <c:v>4.1281196390963997</c:v>
                </c:pt>
                <c:pt idx="246">
                  <c:v>4.0021879659348798</c:v>
                </c:pt>
                <c:pt idx="247">
                  <c:v>4.0939647057576503</c:v>
                </c:pt>
                <c:pt idx="248">
                  <c:v>3.88111654749894</c:v>
                </c:pt>
                <c:pt idx="249">
                  <c:v>3.6153155141998901</c:v>
                </c:pt>
                <c:pt idx="250">
                  <c:v>3.8767654340155802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F-BAFB-4B9F-BF3C-AD9F6F16D94D}"/>
            </c:ext>
          </c:extLst>
        </c:ser>
        <c:ser>
          <c:idx val="64"/>
          <c:order val="6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yVal>
            <c:numRef>
              <c:f>in!$BM$1:$BM$251</c:f>
              <c:numCache>
                <c:formatCode>General</c:formatCode>
                <c:ptCount val="251"/>
                <c:pt idx="0">
                  <c:v>217</c:v>
                </c:pt>
                <c:pt idx="1">
                  <c:v>4.1445990360567597</c:v>
                </c:pt>
                <c:pt idx="2">
                  <c:v>4.2482125011427003</c:v>
                </c:pt>
                <c:pt idx="3">
                  <c:v>4.1930392606668896</c:v>
                </c:pt>
                <c:pt idx="4">
                  <c:v>2.9943861212682399</c:v>
                </c:pt>
                <c:pt idx="5">
                  <c:v>3.3819908540802301</c:v>
                </c:pt>
                <c:pt idx="6">
                  <c:v>3.3176640152484902</c:v>
                </c:pt>
                <c:pt idx="7">
                  <c:v>3.6969331810621902</c:v>
                </c:pt>
                <c:pt idx="8">
                  <c:v>3.9450221868614799</c:v>
                </c:pt>
                <c:pt idx="9">
                  <c:v>3.8786915696766302</c:v>
                </c:pt>
                <c:pt idx="10">
                  <c:v>3.8915747016290299</c:v>
                </c:pt>
                <c:pt idx="11">
                  <c:v>3.71714898546775</c:v>
                </c:pt>
                <c:pt idx="12">
                  <c:v>3.4181938596979999</c:v>
                </c:pt>
                <c:pt idx="13">
                  <c:v>3.87316114793125</c:v>
                </c:pt>
                <c:pt idx="14">
                  <c:v>3.7309833349572101</c:v>
                </c:pt>
                <c:pt idx="15">
                  <c:v>3.7435769144328299</c:v>
                </c:pt>
                <c:pt idx="16">
                  <c:v>3.8336722374537802</c:v>
                </c:pt>
                <c:pt idx="17">
                  <c:v>3.6112432589979</c:v>
                </c:pt>
                <c:pt idx="18">
                  <c:v>3.83010596903629</c:v>
                </c:pt>
                <c:pt idx="19">
                  <c:v>3.77147459465123</c:v>
                </c:pt>
                <c:pt idx="20">
                  <c:v>3.69782861860562</c:v>
                </c:pt>
                <c:pt idx="21">
                  <c:v>3.7795393745347199</c:v>
                </c:pt>
                <c:pt idx="22">
                  <c:v>3.76227337517799</c:v>
                </c:pt>
                <c:pt idx="23">
                  <c:v>3.8454620350483899</c:v>
                </c:pt>
                <c:pt idx="24">
                  <c:v>4.0039442156263201</c:v>
                </c:pt>
                <c:pt idx="25">
                  <c:v>3.5099515955432801</c:v>
                </c:pt>
                <c:pt idx="26">
                  <c:v>3.9472112667008799</c:v>
                </c:pt>
                <c:pt idx="27">
                  <c:v>3.7673444630508999</c:v>
                </c:pt>
                <c:pt idx="28">
                  <c:v>2.9630056915762402</c:v>
                </c:pt>
                <c:pt idx="29">
                  <c:v>3.7843380655068102</c:v>
                </c:pt>
                <c:pt idx="30">
                  <c:v>3.8838772258130998</c:v>
                </c:pt>
                <c:pt idx="31">
                  <c:v>3.8866182905957301</c:v>
                </c:pt>
                <c:pt idx="32">
                  <c:v>3.8275893135933199</c:v>
                </c:pt>
                <c:pt idx="33">
                  <c:v>3.7337974726777898</c:v>
                </c:pt>
                <c:pt idx="34">
                  <c:v>3.94943669706982</c:v>
                </c:pt>
                <c:pt idx="35">
                  <c:v>3.9614974942208301</c:v>
                </c:pt>
                <c:pt idx="36">
                  <c:v>3.9654545244029999</c:v>
                </c:pt>
                <c:pt idx="37">
                  <c:v>3.4474691619004201</c:v>
                </c:pt>
                <c:pt idx="38">
                  <c:v>3.9121338964314001</c:v>
                </c:pt>
                <c:pt idx="39">
                  <c:v>3.81299249273644</c:v>
                </c:pt>
                <c:pt idx="40">
                  <c:v>2.87182782362042</c:v>
                </c:pt>
                <c:pt idx="41">
                  <c:v>2.7842010682478202</c:v>
                </c:pt>
                <c:pt idx="42">
                  <c:v>2.7968396081456501</c:v>
                </c:pt>
                <c:pt idx="43">
                  <c:v>2.77503332079054</c:v>
                </c:pt>
                <c:pt idx="44">
                  <c:v>2.7808509074037602</c:v>
                </c:pt>
                <c:pt idx="45">
                  <c:v>2.8009435996241998</c:v>
                </c:pt>
                <c:pt idx="46">
                  <c:v>3.7260328004838201</c:v>
                </c:pt>
                <c:pt idx="47">
                  <c:v>2.7913334738325699</c:v>
                </c:pt>
                <c:pt idx="48">
                  <c:v>3.81702318323853</c:v>
                </c:pt>
                <c:pt idx="49">
                  <c:v>3.7452769340874901</c:v>
                </c:pt>
                <c:pt idx="50">
                  <c:v>2.80580655826114</c:v>
                </c:pt>
                <c:pt idx="51">
                  <c:v>4.0670067896599402</c:v>
                </c:pt>
                <c:pt idx="52">
                  <c:v>3.4959154710129501</c:v>
                </c:pt>
                <c:pt idx="53">
                  <c:v>3.79716197773537</c:v>
                </c:pt>
                <c:pt idx="54">
                  <c:v>2.78181138480707</c:v>
                </c:pt>
                <c:pt idx="55">
                  <c:v>3.7157500175858802</c:v>
                </c:pt>
                <c:pt idx="56">
                  <c:v>3.7576735590393899</c:v>
                </c:pt>
                <c:pt idx="57">
                  <c:v>3.6450437154553099</c:v>
                </c:pt>
                <c:pt idx="58">
                  <c:v>4.0455023383981299</c:v>
                </c:pt>
                <c:pt idx="59">
                  <c:v>3.88527248564167</c:v>
                </c:pt>
                <c:pt idx="60">
                  <c:v>4.0613557288215096</c:v>
                </c:pt>
                <c:pt idx="61">
                  <c:v>3.8689172256392199</c:v>
                </c:pt>
                <c:pt idx="62">
                  <c:v>3.7860018246539</c:v>
                </c:pt>
                <c:pt idx="63">
                  <c:v>3.6890775267209301</c:v>
                </c:pt>
                <c:pt idx="64">
                  <c:v>3.7078751702857899</c:v>
                </c:pt>
                <c:pt idx="65">
                  <c:v>3.7626045757672002</c:v>
                </c:pt>
                <c:pt idx="66">
                  <c:v>3.8333507729290499</c:v>
                </c:pt>
                <c:pt idx="67">
                  <c:v>3.78905666221298</c:v>
                </c:pt>
                <c:pt idx="68">
                  <c:v>3.7023285511660302</c:v>
                </c:pt>
                <c:pt idx="69">
                  <c:v>3.71578185096363</c:v>
                </c:pt>
                <c:pt idx="70">
                  <c:v>3.8234853007909502</c:v>
                </c:pt>
                <c:pt idx="71">
                  <c:v>3.9919122528945099</c:v>
                </c:pt>
                <c:pt idx="72">
                  <c:v>3.7722750385463399</c:v>
                </c:pt>
                <c:pt idx="73">
                  <c:v>3.76831061705749</c:v>
                </c:pt>
                <c:pt idx="74">
                  <c:v>2.89481858875742</c:v>
                </c:pt>
                <c:pt idx="75">
                  <c:v>3.6388307952355401</c:v>
                </c:pt>
                <c:pt idx="76">
                  <c:v>3.1654002690370699</c:v>
                </c:pt>
                <c:pt idx="77">
                  <c:v>3.8163377203511799</c:v>
                </c:pt>
                <c:pt idx="78">
                  <c:v>3.6847545311032599</c:v>
                </c:pt>
                <c:pt idx="79">
                  <c:v>3.68366997450652</c:v>
                </c:pt>
                <c:pt idx="80">
                  <c:v>2.92105811973958</c:v>
                </c:pt>
                <c:pt idx="81">
                  <c:v>2.71092603245887</c:v>
                </c:pt>
                <c:pt idx="82">
                  <c:v>2.7324152974909599</c:v>
                </c:pt>
                <c:pt idx="83">
                  <c:v>2.8848506546185102</c:v>
                </c:pt>
                <c:pt idx="84">
                  <c:v>2.7674194352374299</c:v>
                </c:pt>
                <c:pt idx="85">
                  <c:v>2.77339097825684</c:v>
                </c:pt>
                <c:pt idx="86">
                  <c:v>2.7688140774093299</c:v>
                </c:pt>
                <c:pt idx="87">
                  <c:v>3.6597284300728599</c:v>
                </c:pt>
                <c:pt idx="88">
                  <c:v>3.6218406872431599</c:v>
                </c:pt>
                <c:pt idx="89">
                  <c:v>3.6400342874281399</c:v>
                </c:pt>
                <c:pt idx="90">
                  <c:v>3.9050309974003601</c:v>
                </c:pt>
                <c:pt idx="91">
                  <c:v>4.0591966411277003</c:v>
                </c:pt>
                <c:pt idx="92">
                  <c:v>4.0815699695604799</c:v>
                </c:pt>
                <c:pt idx="93">
                  <c:v>4.0581333684489502</c:v>
                </c:pt>
                <c:pt idx="94">
                  <c:v>4.1475794069570204</c:v>
                </c:pt>
                <c:pt idx="95">
                  <c:v>4.0335723264435401</c:v>
                </c:pt>
                <c:pt idx="96">
                  <c:v>4.0893801756366903</c:v>
                </c:pt>
                <c:pt idx="97">
                  <c:v>3.9034138930281501</c:v>
                </c:pt>
                <c:pt idx="98">
                  <c:v>3.7779738791632398</c:v>
                </c:pt>
                <c:pt idx="99">
                  <c:v>3.73338134164069</c:v>
                </c:pt>
                <c:pt idx="100">
                  <c:v>3.9768790456109602</c:v>
                </c:pt>
                <c:pt idx="101">
                  <c:v>3.9342828566348702</c:v>
                </c:pt>
                <c:pt idx="102">
                  <c:v>4.0053526527307799</c:v>
                </c:pt>
                <c:pt idx="103">
                  <c:v>4.0591156062299003</c:v>
                </c:pt>
                <c:pt idx="104">
                  <c:v>4.08662070505736</c:v>
                </c:pt>
                <c:pt idx="105">
                  <c:v>4.1147905023420099</c:v>
                </c:pt>
                <c:pt idx="106">
                  <c:v>4.2100082959594003</c:v>
                </c:pt>
                <c:pt idx="107">
                  <c:v>3.9642183924096099</c:v>
                </c:pt>
                <c:pt idx="108">
                  <c:v>3.8869323960220901</c:v>
                </c:pt>
                <c:pt idx="109">
                  <c:v>3.9848992727199302</c:v>
                </c:pt>
                <c:pt idx="110">
                  <c:v>4.0896025051589797</c:v>
                </c:pt>
                <c:pt idx="111">
                  <c:v>3.7906756441590099</c:v>
                </c:pt>
                <c:pt idx="112">
                  <c:v>4.0652596903992197</c:v>
                </c:pt>
                <c:pt idx="113">
                  <c:v>4.1445360038693702</c:v>
                </c:pt>
                <c:pt idx="114">
                  <c:v>3.7586238864057799</c:v>
                </c:pt>
                <c:pt idx="115">
                  <c:v>4.0594060467875703</c:v>
                </c:pt>
                <c:pt idx="116">
                  <c:v>4.0151569464509098</c:v>
                </c:pt>
                <c:pt idx="117">
                  <c:v>3.87062925670114</c:v>
                </c:pt>
                <c:pt idx="118">
                  <c:v>3.6247340215484698</c:v>
                </c:pt>
                <c:pt idx="119">
                  <c:v>3.8010294637841802</c:v>
                </c:pt>
                <c:pt idx="120">
                  <c:v>3.8819211168976402</c:v>
                </c:pt>
                <c:pt idx="121">
                  <c:v>3.8601901542863799</c:v>
                </c:pt>
                <c:pt idx="122">
                  <c:v>3.7875548219753798</c:v>
                </c:pt>
                <c:pt idx="123">
                  <c:v>3.8264521267805001</c:v>
                </c:pt>
                <c:pt idx="124">
                  <c:v>3.7565459172700102</c:v>
                </c:pt>
                <c:pt idx="125">
                  <c:v>3.8278133969993502</c:v>
                </c:pt>
                <c:pt idx="126">
                  <c:v>3.9906272554263502</c:v>
                </c:pt>
                <c:pt idx="127">
                  <c:v>3.9000573125388098</c:v>
                </c:pt>
                <c:pt idx="128">
                  <c:v>3.8429149445582902</c:v>
                </c:pt>
                <c:pt idx="129">
                  <c:v>3.8564591479527301</c:v>
                </c:pt>
                <c:pt idx="130">
                  <c:v>3.75726857962256</c:v>
                </c:pt>
                <c:pt idx="131">
                  <c:v>3.5722935505422999</c:v>
                </c:pt>
                <c:pt idx="132">
                  <c:v>4.1354989093333803</c:v>
                </c:pt>
                <c:pt idx="133">
                  <c:v>3.8042037234490098</c:v>
                </c:pt>
                <c:pt idx="134">
                  <c:v>4.2112823052240298</c:v>
                </c:pt>
                <c:pt idx="135">
                  <c:v>3.8608738827658899</c:v>
                </c:pt>
                <c:pt idx="136">
                  <c:v>3.8042661467890801</c:v>
                </c:pt>
                <c:pt idx="137">
                  <c:v>3.9738648531198</c:v>
                </c:pt>
                <c:pt idx="138">
                  <c:v>4.1761174390602296</c:v>
                </c:pt>
                <c:pt idx="139">
                  <c:v>3.9488152228459898</c:v>
                </c:pt>
                <c:pt idx="140">
                  <c:v>4.09223781320825</c:v>
                </c:pt>
                <c:pt idx="141">
                  <c:v>2.7699273583361399</c:v>
                </c:pt>
                <c:pt idx="142">
                  <c:v>3.7065695718193701</c:v>
                </c:pt>
                <c:pt idx="143">
                  <c:v>3.9701387841528502</c:v>
                </c:pt>
                <c:pt idx="144">
                  <c:v>3.7437123264208201</c:v>
                </c:pt>
                <c:pt idx="145">
                  <c:v>3.8727400404233001</c:v>
                </c:pt>
                <c:pt idx="146">
                  <c:v>3.9224863143245599</c:v>
                </c:pt>
                <c:pt idx="147">
                  <c:v>3.8042842193179398</c:v>
                </c:pt>
                <c:pt idx="148">
                  <c:v>4.0869309492132899</c:v>
                </c:pt>
                <c:pt idx="149">
                  <c:v>3.9877269634289001</c:v>
                </c:pt>
                <c:pt idx="150">
                  <c:v>3.8650891006032602</c:v>
                </c:pt>
                <c:pt idx="151">
                  <c:v>3.7784666975503498</c:v>
                </c:pt>
                <c:pt idx="152">
                  <c:v>3.8311867204380201</c:v>
                </c:pt>
                <c:pt idx="153">
                  <c:v>3.7440973080611601</c:v>
                </c:pt>
                <c:pt idx="154">
                  <c:v>3.8471835185395999</c:v>
                </c:pt>
                <c:pt idx="155">
                  <c:v>3.9189294045310201</c:v>
                </c:pt>
                <c:pt idx="156">
                  <c:v>3.88603446613484</c:v>
                </c:pt>
                <c:pt idx="157">
                  <c:v>3.85025809350239</c:v>
                </c:pt>
                <c:pt idx="158">
                  <c:v>3.90220581924715</c:v>
                </c:pt>
                <c:pt idx="159">
                  <c:v>4.1719486160077697</c:v>
                </c:pt>
                <c:pt idx="160">
                  <c:v>3.4125229156115</c:v>
                </c:pt>
                <c:pt idx="161">
                  <c:v>4.2296759653080196</c:v>
                </c:pt>
                <c:pt idx="162">
                  <c:v>4.2146708776884401</c:v>
                </c:pt>
                <c:pt idx="163">
                  <c:v>3.80295612512881</c:v>
                </c:pt>
                <c:pt idx="164">
                  <c:v>4.0710816059395603</c:v>
                </c:pt>
                <c:pt idx="165">
                  <c:v>4.0878551081388599</c:v>
                </c:pt>
                <c:pt idx="166">
                  <c:v>3.8277471324357601</c:v>
                </c:pt>
                <c:pt idx="167">
                  <c:v>4.1516091713691399</c:v>
                </c:pt>
                <c:pt idx="168">
                  <c:v>4.0210934035057102</c:v>
                </c:pt>
                <c:pt idx="169">
                  <c:v>3.9991765896992799</c:v>
                </c:pt>
                <c:pt idx="170">
                  <c:v>3.7535048538968598</c:v>
                </c:pt>
                <c:pt idx="171">
                  <c:v>3.8782087941866998</c:v>
                </c:pt>
                <c:pt idx="172">
                  <c:v>4.0178925196781501</c:v>
                </c:pt>
                <c:pt idx="173">
                  <c:v>3.71256333022116</c:v>
                </c:pt>
                <c:pt idx="174">
                  <c:v>4.0254711174204001</c:v>
                </c:pt>
                <c:pt idx="175">
                  <c:v>3.54997664780036</c:v>
                </c:pt>
                <c:pt idx="176">
                  <c:v>3.8319295006909702</c:v>
                </c:pt>
                <c:pt idx="177">
                  <c:v>3.7486340471746198</c:v>
                </c:pt>
                <c:pt idx="178">
                  <c:v>3.9447606130838002</c:v>
                </c:pt>
                <c:pt idx="179">
                  <c:v>2.7507742724141</c:v>
                </c:pt>
                <c:pt idx="180">
                  <c:v>2.76964845695883</c:v>
                </c:pt>
                <c:pt idx="181">
                  <c:v>2.78337202559625</c:v>
                </c:pt>
                <c:pt idx="182">
                  <c:v>2.80434755485481</c:v>
                </c:pt>
                <c:pt idx="183">
                  <c:v>3.7684060311358301</c:v>
                </c:pt>
                <c:pt idx="184">
                  <c:v>3.7755755278743401</c:v>
                </c:pt>
                <c:pt idx="185">
                  <c:v>3.83683604853212</c:v>
                </c:pt>
                <c:pt idx="186">
                  <c:v>3.8223583647048498</c:v>
                </c:pt>
                <c:pt idx="187">
                  <c:v>3.9649532946930899</c:v>
                </c:pt>
                <c:pt idx="188">
                  <c:v>3.8364915722955102</c:v>
                </c:pt>
                <c:pt idx="189">
                  <c:v>3.9134732477647698</c:v>
                </c:pt>
                <c:pt idx="190">
                  <c:v>4.1441951150900502</c:v>
                </c:pt>
                <c:pt idx="191">
                  <c:v>4.1758703709176803</c:v>
                </c:pt>
                <c:pt idx="192">
                  <c:v>4.1224162106336504</c:v>
                </c:pt>
                <c:pt idx="193">
                  <c:v>4.1476446024281497</c:v>
                </c:pt>
                <c:pt idx="194">
                  <c:v>3.9728952404306899</c:v>
                </c:pt>
                <c:pt idx="195">
                  <c:v>4.1560582247800699</c:v>
                </c:pt>
                <c:pt idx="196">
                  <c:v>3.5615098715693398</c:v>
                </c:pt>
                <c:pt idx="197">
                  <c:v>3.9117412219134202</c:v>
                </c:pt>
                <c:pt idx="198">
                  <c:v>3.8948663067889799</c:v>
                </c:pt>
                <c:pt idx="199">
                  <c:v>4.16296632856006</c:v>
                </c:pt>
                <c:pt idx="200">
                  <c:v>4.0105940406879501</c:v>
                </c:pt>
                <c:pt idx="201">
                  <c:v>3.7894931191163699</c:v>
                </c:pt>
                <c:pt idx="202">
                  <c:v>3.9402497107119601</c:v>
                </c:pt>
                <c:pt idx="203">
                  <c:v>3.8101154718506298</c:v>
                </c:pt>
                <c:pt idx="204">
                  <c:v>3.8805064924387902</c:v>
                </c:pt>
                <c:pt idx="205">
                  <c:v>4.1646285844758202</c:v>
                </c:pt>
                <c:pt idx="206">
                  <c:v>3.8404107722194198</c:v>
                </c:pt>
                <c:pt idx="207">
                  <c:v>3.8116028801541799</c:v>
                </c:pt>
                <c:pt idx="208">
                  <c:v>3.8466631925916199</c:v>
                </c:pt>
                <c:pt idx="209">
                  <c:v>3.9738549987410199</c:v>
                </c:pt>
                <c:pt idx="210">
                  <c:v>3.88512961033986</c:v>
                </c:pt>
                <c:pt idx="211">
                  <c:v>3.9925047439097101</c:v>
                </c:pt>
                <c:pt idx="212">
                  <c:v>3.8897091869438101</c:v>
                </c:pt>
                <c:pt idx="213">
                  <c:v>3.84467182467669</c:v>
                </c:pt>
                <c:pt idx="214">
                  <c:v>4.1224426189900401</c:v>
                </c:pt>
                <c:pt idx="215">
                  <c:v>3.89551207348305</c:v>
                </c:pt>
                <c:pt idx="216">
                  <c:v>3.8835318918773098</c:v>
                </c:pt>
                <c:pt idx="217">
                  <c:v>3.8019119795254701</c:v>
                </c:pt>
                <c:pt idx="218">
                  <c:v>3.9554124505084598</c:v>
                </c:pt>
                <c:pt idx="219">
                  <c:v>3.9685959464173801</c:v>
                </c:pt>
                <c:pt idx="220">
                  <c:v>3.9683921108216</c:v>
                </c:pt>
                <c:pt idx="221">
                  <c:v>3.9595796887987</c:v>
                </c:pt>
                <c:pt idx="222">
                  <c:v>3.8858197967976502</c:v>
                </c:pt>
                <c:pt idx="223">
                  <c:v>3.9695797335673002</c:v>
                </c:pt>
                <c:pt idx="224">
                  <c:v>3.8875988782267901</c:v>
                </c:pt>
                <c:pt idx="225">
                  <c:v>3.7098729497077199</c:v>
                </c:pt>
                <c:pt idx="226">
                  <c:v>3.9744801366013398</c:v>
                </c:pt>
                <c:pt idx="227">
                  <c:v>3.9004367666494502</c:v>
                </c:pt>
                <c:pt idx="228">
                  <c:v>3.8030706035917299</c:v>
                </c:pt>
                <c:pt idx="229">
                  <c:v>3.8791938059945501</c:v>
                </c:pt>
                <c:pt idx="230">
                  <c:v>3.6303854171802898</c:v>
                </c:pt>
                <c:pt idx="231">
                  <c:v>4.0588727463495902</c:v>
                </c:pt>
                <c:pt idx="232">
                  <c:v>3.8934906697117801</c:v>
                </c:pt>
                <c:pt idx="233">
                  <c:v>2.8001848618063101</c:v>
                </c:pt>
                <c:pt idx="234">
                  <c:v>2.7548232871346499</c:v>
                </c:pt>
                <c:pt idx="235">
                  <c:v>2.7865565380033499</c:v>
                </c:pt>
                <c:pt idx="236">
                  <c:v>2.7877285512124699</c:v>
                </c:pt>
                <c:pt idx="237">
                  <c:v>2.8021738959287199</c:v>
                </c:pt>
                <c:pt idx="238">
                  <c:v>2.7715161415492102</c:v>
                </c:pt>
                <c:pt idx="239">
                  <c:v>4.0830310063391799</c:v>
                </c:pt>
                <c:pt idx="240">
                  <c:v>3.7879687757124998</c:v>
                </c:pt>
                <c:pt idx="241">
                  <c:v>3.7141929169749299</c:v>
                </c:pt>
                <c:pt idx="242">
                  <c:v>3.91538773026807</c:v>
                </c:pt>
                <c:pt idx="243">
                  <c:v>3.4855891767891198</c:v>
                </c:pt>
                <c:pt idx="244">
                  <c:v>3.8997534166150798</c:v>
                </c:pt>
                <c:pt idx="245">
                  <c:v>3.9513151364255701</c:v>
                </c:pt>
                <c:pt idx="246">
                  <c:v>3.8230696161282101</c:v>
                </c:pt>
                <c:pt idx="247">
                  <c:v>3.88878209621747</c:v>
                </c:pt>
                <c:pt idx="248">
                  <c:v>4.1618384399469504</c:v>
                </c:pt>
                <c:pt idx="249">
                  <c:v>4.1089170278289897</c:v>
                </c:pt>
                <c:pt idx="250">
                  <c:v>3.98894498728612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1-BAFB-4B9F-BF3C-AD9F6F16D94D}"/>
            </c:ext>
          </c:extLst>
        </c:ser>
        <c:ser>
          <c:idx val="65"/>
          <c:order val="6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yVal>
            <c:numRef>
              <c:f>in!$BN$1:$BN$251</c:f>
              <c:numCache>
                <c:formatCode>General</c:formatCode>
                <c:ptCount val="251"/>
                <c:pt idx="0">
                  <c:v>220</c:v>
                </c:pt>
                <c:pt idx="1">
                  <c:v>10.430348554772699</c:v>
                </c:pt>
                <c:pt idx="2">
                  <c:v>10.2616443818135</c:v>
                </c:pt>
                <c:pt idx="3">
                  <c:v>10.368684737370501</c:v>
                </c:pt>
                <c:pt idx="4">
                  <c:v>11.4095410787859</c:v>
                </c:pt>
                <c:pt idx="5">
                  <c:v>11.021716202654799</c:v>
                </c:pt>
                <c:pt idx="6">
                  <c:v>11.085474446892199</c:v>
                </c:pt>
                <c:pt idx="7">
                  <c:v>10.647405813075601</c:v>
                </c:pt>
                <c:pt idx="8">
                  <c:v>10.4294687110316</c:v>
                </c:pt>
                <c:pt idx="9">
                  <c:v>10.637134713000099</c:v>
                </c:pt>
                <c:pt idx="10">
                  <c:v>10.531203704175599</c:v>
                </c:pt>
                <c:pt idx="11">
                  <c:v>10.7171076440486</c:v>
                </c:pt>
                <c:pt idx="12">
                  <c:v>10.661465461010801</c:v>
                </c:pt>
                <c:pt idx="13">
                  <c:v>10.6229577901439</c:v>
                </c:pt>
                <c:pt idx="14">
                  <c:v>10.625902863794</c:v>
                </c:pt>
                <c:pt idx="15">
                  <c:v>10.6353149995191</c:v>
                </c:pt>
                <c:pt idx="16">
                  <c:v>10.5002748022427</c:v>
                </c:pt>
                <c:pt idx="17">
                  <c:v>10.615402757716399</c:v>
                </c:pt>
                <c:pt idx="18">
                  <c:v>10.5519618433733</c:v>
                </c:pt>
                <c:pt idx="19">
                  <c:v>10.607814336355499</c:v>
                </c:pt>
                <c:pt idx="20">
                  <c:v>10.7021059628172</c:v>
                </c:pt>
                <c:pt idx="21">
                  <c:v>10.622199461393601</c:v>
                </c:pt>
                <c:pt idx="22">
                  <c:v>10.6007975835085</c:v>
                </c:pt>
                <c:pt idx="23">
                  <c:v>10.610055767175099</c:v>
                </c:pt>
                <c:pt idx="24">
                  <c:v>10.6321401336214</c:v>
                </c:pt>
                <c:pt idx="25">
                  <c:v>10.7243808079686</c:v>
                </c:pt>
                <c:pt idx="26">
                  <c:v>10.683542660588801</c:v>
                </c:pt>
                <c:pt idx="27">
                  <c:v>10.6150682798659</c:v>
                </c:pt>
                <c:pt idx="28">
                  <c:v>11.5201700550335</c:v>
                </c:pt>
                <c:pt idx="29">
                  <c:v>10.644084374350101</c:v>
                </c:pt>
                <c:pt idx="30">
                  <c:v>10.648764650097901</c:v>
                </c:pt>
                <c:pt idx="31">
                  <c:v>10.5375484316151</c:v>
                </c:pt>
                <c:pt idx="32">
                  <c:v>10.6632317988411</c:v>
                </c:pt>
                <c:pt idx="33">
                  <c:v>10.6469013487157</c:v>
                </c:pt>
                <c:pt idx="34">
                  <c:v>10.6151419708777</c:v>
                </c:pt>
                <c:pt idx="35">
                  <c:v>10.6091367646234</c:v>
                </c:pt>
                <c:pt idx="36">
                  <c:v>10.6403509803927</c:v>
                </c:pt>
                <c:pt idx="37">
                  <c:v>10.630473526412899</c:v>
                </c:pt>
                <c:pt idx="38">
                  <c:v>10.470011613268101</c:v>
                </c:pt>
                <c:pt idx="39">
                  <c:v>10.4664509642207</c:v>
                </c:pt>
                <c:pt idx="40">
                  <c:v>11.715453587759299</c:v>
                </c:pt>
                <c:pt idx="41">
                  <c:v>11.3787741596259</c:v>
                </c:pt>
                <c:pt idx="42">
                  <c:v>11.721476169150501</c:v>
                </c:pt>
                <c:pt idx="43">
                  <c:v>11.405251183529799</c:v>
                </c:pt>
                <c:pt idx="44">
                  <c:v>11.6537240036843</c:v>
                </c:pt>
                <c:pt idx="45">
                  <c:v>11.362962264772699</c:v>
                </c:pt>
                <c:pt idx="46">
                  <c:v>10.6444304796567</c:v>
                </c:pt>
                <c:pt idx="47">
                  <c:v>11.714008644304201</c:v>
                </c:pt>
                <c:pt idx="48">
                  <c:v>10.4778069698769</c:v>
                </c:pt>
                <c:pt idx="49">
                  <c:v>10.4984866343784</c:v>
                </c:pt>
                <c:pt idx="50">
                  <c:v>11.6384043144795</c:v>
                </c:pt>
                <c:pt idx="51">
                  <c:v>10.534891533898699</c:v>
                </c:pt>
                <c:pt idx="52">
                  <c:v>10.4837108114468</c:v>
                </c:pt>
                <c:pt idx="53">
                  <c:v>10.4275019526725</c:v>
                </c:pt>
                <c:pt idx="54">
                  <c:v>11.6457437448438</c:v>
                </c:pt>
                <c:pt idx="55">
                  <c:v>10.4647699097294</c:v>
                </c:pt>
                <c:pt idx="56">
                  <c:v>10.4485359133048</c:v>
                </c:pt>
                <c:pt idx="57">
                  <c:v>10.4895815129179</c:v>
                </c:pt>
                <c:pt idx="58">
                  <c:v>10.490405309681201</c:v>
                </c:pt>
                <c:pt idx="59">
                  <c:v>10.4476654105259</c:v>
                </c:pt>
                <c:pt idx="60">
                  <c:v>10.5698478163029</c:v>
                </c:pt>
                <c:pt idx="61">
                  <c:v>10.6417570474746</c:v>
                </c:pt>
                <c:pt idx="62">
                  <c:v>10.666084041118401</c:v>
                </c:pt>
                <c:pt idx="63">
                  <c:v>10.659518384324601</c:v>
                </c:pt>
                <c:pt idx="64">
                  <c:v>10.6302452931668</c:v>
                </c:pt>
                <c:pt idx="65">
                  <c:v>10.6171270822521</c:v>
                </c:pt>
                <c:pt idx="66">
                  <c:v>10.634913687902801</c:v>
                </c:pt>
                <c:pt idx="67">
                  <c:v>10.560750962211699</c:v>
                </c:pt>
                <c:pt idx="68">
                  <c:v>10.6377356909619</c:v>
                </c:pt>
                <c:pt idx="69">
                  <c:v>10.6362951205243</c:v>
                </c:pt>
                <c:pt idx="70">
                  <c:v>10.607741285962501</c:v>
                </c:pt>
                <c:pt idx="71">
                  <c:v>10.512191485584299</c:v>
                </c:pt>
                <c:pt idx="72">
                  <c:v>10.622487730724799</c:v>
                </c:pt>
                <c:pt idx="73">
                  <c:v>10.6310008847863</c:v>
                </c:pt>
                <c:pt idx="74">
                  <c:v>11.4574107324551</c:v>
                </c:pt>
                <c:pt idx="75">
                  <c:v>10.6213186773095</c:v>
                </c:pt>
                <c:pt idx="76">
                  <c:v>11.24292096175</c:v>
                </c:pt>
                <c:pt idx="77">
                  <c:v>10.565922791755501</c:v>
                </c:pt>
                <c:pt idx="78">
                  <c:v>10.6426081725212</c:v>
                </c:pt>
                <c:pt idx="79">
                  <c:v>10.633009534120299</c:v>
                </c:pt>
                <c:pt idx="80">
                  <c:v>11.5065467766434</c:v>
                </c:pt>
                <c:pt idx="81">
                  <c:v>11.4625935537755</c:v>
                </c:pt>
                <c:pt idx="82">
                  <c:v>11.4808695833706</c:v>
                </c:pt>
                <c:pt idx="83">
                  <c:v>11.4569589252008</c:v>
                </c:pt>
                <c:pt idx="84">
                  <c:v>11.524372110011001</c:v>
                </c:pt>
                <c:pt idx="85">
                  <c:v>11.513210638598901</c:v>
                </c:pt>
                <c:pt idx="86">
                  <c:v>11.5360010359328</c:v>
                </c:pt>
                <c:pt idx="87">
                  <c:v>10.6079932222013</c:v>
                </c:pt>
                <c:pt idx="88">
                  <c:v>10.6801611783371</c:v>
                </c:pt>
                <c:pt idx="89">
                  <c:v>10.5511394019259</c:v>
                </c:pt>
                <c:pt idx="90">
                  <c:v>10.651192298577699</c:v>
                </c:pt>
                <c:pt idx="91">
                  <c:v>10.5888607083587</c:v>
                </c:pt>
                <c:pt idx="92">
                  <c:v>10.542636065794101</c:v>
                </c:pt>
                <c:pt idx="93">
                  <c:v>10.5815444657034</c:v>
                </c:pt>
                <c:pt idx="94">
                  <c:v>10.5457326875697</c:v>
                </c:pt>
                <c:pt idx="95">
                  <c:v>10.6629429830936</c:v>
                </c:pt>
                <c:pt idx="96">
                  <c:v>10.623076012180499</c:v>
                </c:pt>
                <c:pt idx="97">
                  <c:v>10.589715931978899</c:v>
                </c:pt>
                <c:pt idx="98">
                  <c:v>10.6124739403886</c:v>
                </c:pt>
                <c:pt idx="99">
                  <c:v>10.637431324788199</c:v>
                </c:pt>
                <c:pt idx="100">
                  <c:v>10.6570854364374</c:v>
                </c:pt>
                <c:pt idx="101">
                  <c:v>10.614827832168499</c:v>
                </c:pt>
                <c:pt idx="102">
                  <c:v>10.5857367763253</c:v>
                </c:pt>
                <c:pt idx="103">
                  <c:v>10.7074314310538</c:v>
                </c:pt>
                <c:pt idx="104">
                  <c:v>10.606582715780799</c:v>
                </c:pt>
                <c:pt idx="105">
                  <c:v>10.571622306782601</c:v>
                </c:pt>
                <c:pt idx="106">
                  <c:v>10.620228034558201</c:v>
                </c:pt>
                <c:pt idx="107">
                  <c:v>10.440876691695999</c:v>
                </c:pt>
                <c:pt idx="108">
                  <c:v>10.366340997853699</c:v>
                </c:pt>
                <c:pt idx="109">
                  <c:v>10.379337413694101</c:v>
                </c:pt>
                <c:pt idx="110">
                  <c:v>10.473164108086699</c:v>
                </c:pt>
                <c:pt idx="111">
                  <c:v>10.622756412398299</c:v>
                </c:pt>
                <c:pt idx="112">
                  <c:v>10.554800385385899</c:v>
                </c:pt>
                <c:pt idx="113">
                  <c:v>10.4624923393103</c:v>
                </c:pt>
                <c:pt idx="114">
                  <c:v>10.360482791619701</c:v>
                </c:pt>
                <c:pt idx="115">
                  <c:v>10.400197977049199</c:v>
                </c:pt>
                <c:pt idx="116">
                  <c:v>10.463758055737401</c:v>
                </c:pt>
                <c:pt idx="117">
                  <c:v>10.3435435032009</c:v>
                </c:pt>
                <c:pt idx="118">
                  <c:v>10.485951145370599</c:v>
                </c:pt>
                <c:pt idx="119">
                  <c:v>10.409407876513599</c:v>
                </c:pt>
                <c:pt idx="120">
                  <c:v>10.315294337064101</c:v>
                </c:pt>
                <c:pt idx="121">
                  <c:v>10.3759122504767</c:v>
                </c:pt>
                <c:pt idx="122">
                  <c:v>10.5039686573468</c:v>
                </c:pt>
                <c:pt idx="123">
                  <c:v>10.390567398616099</c:v>
                </c:pt>
                <c:pt idx="124">
                  <c:v>10.457997644137899</c:v>
                </c:pt>
                <c:pt idx="125">
                  <c:v>10.367757136851299</c:v>
                </c:pt>
                <c:pt idx="126">
                  <c:v>10.4201358434266</c:v>
                </c:pt>
                <c:pt idx="127">
                  <c:v>10.5380351544853</c:v>
                </c:pt>
                <c:pt idx="128">
                  <c:v>10.438595607502901</c:v>
                </c:pt>
                <c:pt idx="129">
                  <c:v>10.395107112308301</c:v>
                </c:pt>
                <c:pt idx="130">
                  <c:v>10.606626549362</c:v>
                </c:pt>
                <c:pt idx="131">
                  <c:v>10.4554405727692</c:v>
                </c:pt>
                <c:pt idx="132">
                  <c:v>10.4486666430491</c:v>
                </c:pt>
                <c:pt idx="133">
                  <c:v>10.529928028758601</c:v>
                </c:pt>
                <c:pt idx="134">
                  <c:v>10.4138925331679</c:v>
                </c:pt>
                <c:pt idx="135">
                  <c:v>10.4332309965117</c:v>
                </c:pt>
                <c:pt idx="136">
                  <c:v>10.5195832389036</c:v>
                </c:pt>
                <c:pt idx="137">
                  <c:v>10.4991676779618</c:v>
                </c:pt>
                <c:pt idx="138">
                  <c:v>10.460843962482301</c:v>
                </c:pt>
                <c:pt idx="139">
                  <c:v>10.511564468343201</c:v>
                </c:pt>
                <c:pt idx="140">
                  <c:v>10.578424762558701</c:v>
                </c:pt>
                <c:pt idx="141">
                  <c:v>11.5568517426429</c:v>
                </c:pt>
                <c:pt idx="142">
                  <c:v>10.658776904338801</c:v>
                </c:pt>
                <c:pt idx="143">
                  <c:v>10.390055453202701</c:v>
                </c:pt>
                <c:pt idx="144">
                  <c:v>10.3630472433407</c:v>
                </c:pt>
                <c:pt idx="145">
                  <c:v>10.434905901606401</c:v>
                </c:pt>
                <c:pt idx="146">
                  <c:v>10.476408799964799</c:v>
                </c:pt>
                <c:pt idx="147">
                  <c:v>10.475700702224801</c:v>
                </c:pt>
                <c:pt idx="148">
                  <c:v>10.527178081948501</c:v>
                </c:pt>
                <c:pt idx="149">
                  <c:v>10.339501100434701</c:v>
                </c:pt>
                <c:pt idx="150">
                  <c:v>10.5576407699381</c:v>
                </c:pt>
                <c:pt idx="151">
                  <c:v>10.512337791307999</c:v>
                </c:pt>
                <c:pt idx="152">
                  <c:v>10.3902130531421</c:v>
                </c:pt>
                <c:pt idx="153">
                  <c:v>10.4315628530093</c:v>
                </c:pt>
                <c:pt idx="154">
                  <c:v>10.4826747900282</c:v>
                </c:pt>
                <c:pt idx="155">
                  <c:v>10.4671894718612</c:v>
                </c:pt>
                <c:pt idx="156">
                  <c:v>10.5489850741198</c:v>
                </c:pt>
                <c:pt idx="157">
                  <c:v>10.362482578075699</c:v>
                </c:pt>
                <c:pt idx="158">
                  <c:v>10.4472824011626</c:v>
                </c:pt>
                <c:pt idx="159">
                  <c:v>10.4310851009571</c:v>
                </c:pt>
                <c:pt idx="160">
                  <c:v>10.4190908638945</c:v>
                </c:pt>
                <c:pt idx="161">
                  <c:v>10.4660200800871</c:v>
                </c:pt>
                <c:pt idx="162">
                  <c:v>10.4404713481778</c:v>
                </c:pt>
                <c:pt idx="163">
                  <c:v>10.439652423442601</c:v>
                </c:pt>
                <c:pt idx="164">
                  <c:v>10.427074429167099</c:v>
                </c:pt>
                <c:pt idx="165">
                  <c:v>10.384542680988</c:v>
                </c:pt>
                <c:pt idx="166">
                  <c:v>10.3073825925104</c:v>
                </c:pt>
                <c:pt idx="167">
                  <c:v>10.3293050430817</c:v>
                </c:pt>
                <c:pt idx="168">
                  <c:v>10.389719554487099</c:v>
                </c:pt>
                <c:pt idx="169">
                  <c:v>10.3515051220214</c:v>
                </c:pt>
                <c:pt idx="170">
                  <c:v>10.474552847543601</c:v>
                </c:pt>
                <c:pt idx="171">
                  <c:v>10.510628288218699</c:v>
                </c:pt>
                <c:pt idx="172">
                  <c:v>10.4358641132395</c:v>
                </c:pt>
                <c:pt idx="173">
                  <c:v>10.566839505424699</c:v>
                </c:pt>
                <c:pt idx="174">
                  <c:v>10.3469949699679</c:v>
                </c:pt>
                <c:pt idx="175">
                  <c:v>10.4992053529334</c:v>
                </c:pt>
                <c:pt idx="176">
                  <c:v>10.2171551358435</c:v>
                </c:pt>
                <c:pt idx="177">
                  <c:v>10.429065816475999</c:v>
                </c:pt>
                <c:pt idx="178">
                  <c:v>10.535188561529999</c:v>
                </c:pt>
                <c:pt idx="179">
                  <c:v>11.569311647981401</c:v>
                </c:pt>
                <c:pt idx="180">
                  <c:v>11.508612348647199</c:v>
                </c:pt>
                <c:pt idx="181">
                  <c:v>11.461747478821</c:v>
                </c:pt>
                <c:pt idx="182">
                  <c:v>11.6414287867795</c:v>
                </c:pt>
                <c:pt idx="183">
                  <c:v>10.477406228553701</c:v>
                </c:pt>
                <c:pt idx="184">
                  <c:v>10.4397160368245</c:v>
                </c:pt>
                <c:pt idx="185">
                  <c:v>10.360691711348201</c:v>
                </c:pt>
                <c:pt idx="186">
                  <c:v>10.291298943210601</c:v>
                </c:pt>
                <c:pt idx="187">
                  <c:v>10.349694367683</c:v>
                </c:pt>
                <c:pt idx="188">
                  <c:v>10.549819750616001</c:v>
                </c:pt>
                <c:pt idx="189">
                  <c:v>10.3495955130262</c:v>
                </c:pt>
                <c:pt idx="190">
                  <c:v>10.423454882859399</c:v>
                </c:pt>
                <c:pt idx="191">
                  <c:v>10.404136018248501</c:v>
                </c:pt>
                <c:pt idx="192">
                  <c:v>10.476665260590799</c:v>
                </c:pt>
                <c:pt idx="193">
                  <c:v>10.561116204397999</c:v>
                </c:pt>
                <c:pt idx="194">
                  <c:v>10.590792121502901</c:v>
                </c:pt>
                <c:pt idx="195">
                  <c:v>10.425773425615599</c:v>
                </c:pt>
                <c:pt idx="196">
                  <c:v>10.409069478031901</c:v>
                </c:pt>
                <c:pt idx="197">
                  <c:v>10.560555539916701</c:v>
                </c:pt>
                <c:pt idx="198">
                  <c:v>10.390698703579799</c:v>
                </c:pt>
                <c:pt idx="199">
                  <c:v>10.464402702901999</c:v>
                </c:pt>
                <c:pt idx="200">
                  <c:v>10.3699976869793</c:v>
                </c:pt>
                <c:pt idx="201">
                  <c:v>10.567694650533401</c:v>
                </c:pt>
                <c:pt idx="202">
                  <c:v>10.5674995693248</c:v>
                </c:pt>
                <c:pt idx="203">
                  <c:v>10.418809273552</c:v>
                </c:pt>
                <c:pt idx="204">
                  <c:v>10.379223228268099</c:v>
                </c:pt>
                <c:pt idx="205">
                  <c:v>10.288309999585501</c:v>
                </c:pt>
                <c:pt idx="206">
                  <c:v>10.4084346465447</c:v>
                </c:pt>
                <c:pt idx="207">
                  <c:v>10.5343707275686</c:v>
                </c:pt>
                <c:pt idx="208">
                  <c:v>10.441828036640301</c:v>
                </c:pt>
                <c:pt idx="209">
                  <c:v>10.4327908808821</c:v>
                </c:pt>
                <c:pt idx="210">
                  <c:v>10.3839011538369</c:v>
                </c:pt>
                <c:pt idx="211">
                  <c:v>10.315395016504599</c:v>
                </c:pt>
                <c:pt idx="212">
                  <c:v>10.308175640487701</c:v>
                </c:pt>
                <c:pt idx="213">
                  <c:v>10.427372216419799</c:v>
                </c:pt>
                <c:pt idx="214">
                  <c:v>10.3091242562656</c:v>
                </c:pt>
                <c:pt idx="215">
                  <c:v>10.407898101187801</c:v>
                </c:pt>
                <c:pt idx="216">
                  <c:v>10.431580030386201</c:v>
                </c:pt>
                <c:pt idx="217">
                  <c:v>10.2816615883822</c:v>
                </c:pt>
                <c:pt idx="218">
                  <c:v>10.399242748458899</c:v>
                </c:pt>
                <c:pt idx="219">
                  <c:v>10.239177221849401</c:v>
                </c:pt>
                <c:pt idx="220">
                  <c:v>10.546225946213699</c:v>
                </c:pt>
                <c:pt idx="221">
                  <c:v>10.5693511496962</c:v>
                </c:pt>
                <c:pt idx="222">
                  <c:v>10.3677977579997</c:v>
                </c:pt>
                <c:pt idx="223">
                  <c:v>10.350379629215499</c:v>
                </c:pt>
                <c:pt idx="224">
                  <c:v>10.4860034804188</c:v>
                </c:pt>
                <c:pt idx="225">
                  <c:v>10.453085914279001</c:v>
                </c:pt>
                <c:pt idx="226">
                  <c:v>10.515154955416101</c:v>
                </c:pt>
                <c:pt idx="227">
                  <c:v>10.5257303059746</c:v>
                </c:pt>
                <c:pt idx="228">
                  <c:v>10.5205487047244</c:v>
                </c:pt>
                <c:pt idx="229">
                  <c:v>10.387011676835099</c:v>
                </c:pt>
                <c:pt idx="230">
                  <c:v>10.435288847499301</c:v>
                </c:pt>
                <c:pt idx="231">
                  <c:v>10.450340731537301</c:v>
                </c:pt>
                <c:pt idx="232">
                  <c:v>10.5321253757963</c:v>
                </c:pt>
                <c:pt idx="233">
                  <c:v>11.5660689600801</c:v>
                </c:pt>
                <c:pt idx="234">
                  <c:v>11.6079465212991</c:v>
                </c:pt>
                <c:pt idx="235">
                  <c:v>11.572010992369901</c:v>
                </c:pt>
                <c:pt idx="236">
                  <c:v>11.5215857712224</c:v>
                </c:pt>
                <c:pt idx="237">
                  <c:v>11.7382146048558</c:v>
                </c:pt>
                <c:pt idx="238">
                  <c:v>11.440267081922901</c:v>
                </c:pt>
                <c:pt idx="239">
                  <c:v>10.432150645943899</c:v>
                </c:pt>
                <c:pt idx="240">
                  <c:v>10.5650187119323</c:v>
                </c:pt>
                <c:pt idx="241">
                  <c:v>10.649552125857401</c:v>
                </c:pt>
                <c:pt idx="242">
                  <c:v>10.413306413549501</c:v>
                </c:pt>
                <c:pt idx="243">
                  <c:v>10.5096767898051</c:v>
                </c:pt>
                <c:pt idx="244">
                  <c:v>10.614567192173199</c:v>
                </c:pt>
                <c:pt idx="245">
                  <c:v>10.5757248231007</c:v>
                </c:pt>
                <c:pt idx="246">
                  <c:v>10.524460501198799</c:v>
                </c:pt>
                <c:pt idx="247">
                  <c:v>10.3932101459705</c:v>
                </c:pt>
                <c:pt idx="248">
                  <c:v>10.377411868671601</c:v>
                </c:pt>
                <c:pt idx="249">
                  <c:v>10.545729016186099</c:v>
                </c:pt>
                <c:pt idx="250">
                  <c:v>10.635371293028401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3-BAFB-4B9F-BF3C-AD9F6F16D94D}"/>
            </c:ext>
          </c:extLst>
        </c:ser>
        <c:ser>
          <c:idx val="66"/>
          <c:order val="6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in!$BO$1:$BO$251</c:f>
              <c:numCache>
                <c:formatCode>General</c:formatCode>
                <c:ptCount val="251"/>
                <c:pt idx="0">
                  <c:v>222</c:v>
                </c:pt>
                <c:pt idx="1">
                  <c:v>3.87509598647488</c:v>
                </c:pt>
                <c:pt idx="2">
                  <c:v>3.8995739584867</c:v>
                </c:pt>
                <c:pt idx="3">
                  <c:v>4.0686513491318497</c:v>
                </c:pt>
                <c:pt idx="4">
                  <c:v>4.3300819074575099</c:v>
                </c:pt>
                <c:pt idx="5">
                  <c:v>3.7975658380193198</c:v>
                </c:pt>
                <c:pt idx="6">
                  <c:v>3.84305969069757</c:v>
                </c:pt>
                <c:pt idx="7">
                  <c:v>4.5471812744588096</c:v>
                </c:pt>
                <c:pt idx="8">
                  <c:v>3.78690717336741</c:v>
                </c:pt>
                <c:pt idx="9">
                  <c:v>3.8662545740362302</c:v>
                </c:pt>
                <c:pt idx="10">
                  <c:v>3.9624785250321799</c:v>
                </c:pt>
                <c:pt idx="11">
                  <c:v>4.05996157828005</c:v>
                </c:pt>
                <c:pt idx="12">
                  <c:v>4.02154381498499</c:v>
                </c:pt>
                <c:pt idx="13">
                  <c:v>4.51054973282191</c:v>
                </c:pt>
                <c:pt idx="14">
                  <c:v>3.9137986343798499</c:v>
                </c:pt>
                <c:pt idx="15">
                  <c:v>4.6070867758249996</c:v>
                </c:pt>
                <c:pt idx="16">
                  <c:v>4.0932553502381497</c:v>
                </c:pt>
                <c:pt idx="17">
                  <c:v>4.03643368623257</c:v>
                </c:pt>
                <c:pt idx="18">
                  <c:v>4.5028286022029702</c:v>
                </c:pt>
                <c:pt idx="19">
                  <c:v>3.8510419246248802</c:v>
                </c:pt>
                <c:pt idx="20">
                  <c:v>3.8255893626353799</c:v>
                </c:pt>
                <c:pt idx="21">
                  <c:v>4.1537091636734003</c:v>
                </c:pt>
                <c:pt idx="22">
                  <c:v>3.8080181438972001</c:v>
                </c:pt>
                <c:pt idx="23">
                  <c:v>4.0399214158112304</c:v>
                </c:pt>
                <c:pt idx="24">
                  <c:v>3.8067177118712201</c:v>
                </c:pt>
                <c:pt idx="25">
                  <c:v>3.9667835692406501</c:v>
                </c:pt>
                <c:pt idx="26">
                  <c:v>4.5721668080163296</c:v>
                </c:pt>
                <c:pt idx="27">
                  <c:v>3.83163653376443</c:v>
                </c:pt>
                <c:pt idx="28">
                  <c:v>4.3728129190504301</c:v>
                </c:pt>
                <c:pt idx="29">
                  <c:v>4.3970202851679101</c:v>
                </c:pt>
                <c:pt idx="30">
                  <c:v>3.78845561516358</c:v>
                </c:pt>
                <c:pt idx="31">
                  <c:v>4.6259353767172398</c:v>
                </c:pt>
                <c:pt idx="32">
                  <c:v>3.94367748614208</c:v>
                </c:pt>
                <c:pt idx="33">
                  <c:v>4.5948841094881301</c:v>
                </c:pt>
                <c:pt idx="34">
                  <c:v>3.8730158090033902</c:v>
                </c:pt>
                <c:pt idx="35">
                  <c:v>4.3414885302369601</c:v>
                </c:pt>
                <c:pt idx="36">
                  <c:v>3.9394786638342598</c:v>
                </c:pt>
                <c:pt idx="37">
                  <c:v>4.4045884136985798</c:v>
                </c:pt>
                <c:pt idx="38">
                  <c:v>4.5978504623531702</c:v>
                </c:pt>
                <c:pt idx="39">
                  <c:v>4.6092764724371804</c:v>
                </c:pt>
                <c:pt idx="40">
                  <c:v>4.5907420965989996</c:v>
                </c:pt>
                <c:pt idx="41">
                  <c:v>3.8064778558547401</c:v>
                </c:pt>
                <c:pt idx="42">
                  <c:v>3.7588320416574401</c:v>
                </c:pt>
                <c:pt idx="43">
                  <c:v>4.5772506651720199</c:v>
                </c:pt>
                <c:pt idx="44">
                  <c:v>4.4212101016872598</c:v>
                </c:pt>
                <c:pt idx="45">
                  <c:v>4.0652943433816899</c:v>
                </c:pt>
                <c:pt idx="46">
                  <c:v>4.0099023172936699</c:v>
                </c:pt>
                <c:pt idx="47">
                  <c:v>3.9126760957476101</c:v>
                </c:pt>
                <c:pt idx="48">
                  <c:v>4.6457231205812199</c:v>
                </c:pt>
                <c:pt idx="49">
                  <c:v>4.5859640063350096</c:v>
                </c:pt>
                <c:pt idx="50">
                  <c:v>3.9925796358404702</c:v>
                </c:pt>
                <c:pt idx="51">
                  <c:v>4.5263006530528198</c:v>
                </c:pt>
                <c:pt idx="52">
                  <c:v>4.2733828730379004</c:v>
                </c:pt>
                <c:pt idx="53">
                  <c:v>4.2443377892080596</c:v>
                </c:pt>
                <c:pt idx="54">
                  <c:v>3.85307927566015</c:v>
                </c:pt>
                <c:pt idx="55">
                  <c:v>3.8677847039989199</c:v>
                </c:pt>
                <c:pt idx="56">
                  <c:v>4.0493455877856697</c:v>
                </c:pt>
                <c:pt idx="57">
                  <c:v>4.7005117675965398</c:v>
                </c:pt>
                <c:pt idx="58">
                  <c:v>4.6457627286109497</c:v>
                </c:pt>
                <c:pt idx="59">
                  <c:v>4.7259985473166504</c:v>
                </c:pt>
                <c:pt idx="60">
                  <c:v>4.7277561730232502</c:v>
                </c:pt>
                <c:pt idx="61">
                  <c:v>4.5635118514271102</c:v>
                </c:pt>
                <c:pt idx="62">
                  <c:v>4.6937532141815499</c:v>
                </c:pt>
                <c:pt idx="63">
                  <c:v>4.7107592049830798</c:v>
                </c:pt>
                <c:pt idx="64">
                  <c:v>4.6843322167152204</c:v>
                </c:pt>
                <c:pt idx="65">
                  <c:v>4.64469400639351</c:v>
                </c:pt>
                <c:pt idx="66">
                  <c:v>4.7317179861068404</c:v>
                </c:pt>
                <c:pt idx="67">
                  <c:v>4.5223474091921299</c:v>
                </c:pt>
                <c:pt idx="68">
                  <c:v>4.6707127009926701</c:v>
                </c:pt>
                <c:pt idx="69">
                  <c:v>4.6155492853417401</c:v>
                </c:pt>
                <c:pt idx="70">
                  <c:v>4.7193546827143704</c:v>
                </c:pt>
                <c:pt idx="71">
                  <c:v>4.6675689105128004</c:v>
                </c:pt>
                <c:pt idx="72">
                  <c:v>4.6661239861838597</c:v>
                </c:pt>
                <c:pt idx="73">
                  <c:v>4.6900591883432901</c:v>
                </c:pt>
                <c:pt idx="74">
                  <c:v>4.1612888182597096</c:v>
                </c:pt>
                <c:pt idx="75">
                  <c:v>4.6778191028065796</c:v>
                </c:pt>
                <c:pt idx="76">
                  <c:v>4.3656950922610296</c:v>
                </c:pt>
                <c:pt idx="77">
                  <c:v>4.7379879417039596</c:v>
                </c:pt>
                <c:pt idx="78">
                  <c:v>4.6811658574089599</c:v>
                </c:pt>
                <c:pt idx="79">
                  <c:v>4.6798369119019601</c:v>
                </c:pt>
                <c:pt idx="80">
                  <c:v>4.6751669686997097</c:v>
                </c:pt>
                <c:pt idx="81">
                  <c:v>4.6212573296394801</c:v>
                </c:pt>
                <c:pt idx="82">
                  <c:v>4.6532244758836701</c:v>
                </c:pt>
                <c:pt idx="83">
                  <c:v>4.7205079989885297</c:v>
                </c:pt>
                <c:pt idx="84">
                  <c:v>4.6926956027396001</c:v>
                </c:pt>
                <c:pt idx="85">
                  <c:v>4.62984172459264</c:v>
                </c:pt>
                <c:pt idx="86">
                  <c:v>4.65365627187954</c:v>
                </c:pt>
                <c:pt idx="87">
                  <c:v>4.6620090950197302</c:v>
                </c:pt>
                <c:pt idx="88">
                  <c:v>4.70621732165566</c:v>
                </c:pt>
                <c:pt idx="89">
                  <c:v>4.6706941033556797</c:v>
                </c:pt>
                <c:pt idx="90">
                  <c:v>4.6133418953488601</c:v>
                </c:pt>
                <c:pt idx="91">
                  <c:v>4.7240752720954697</c:v>
                </c:pt>
                <c:pt idx="92">
                  <c:v>4.6664458021261099</c:v>
                </c:pt>
                <c:pt idx="93">
                  <c:v>4.7001463568452202</c:v>
                </c:pt>
                <c:pt idx="94">
                  <c:v>4.6533641279938003</c:v>
                </c:pt>
                <c:pt idx="95">
                  <c:v>4.7061790799855396</c:v>
                </c:pt>
                <c:pt idx="96">
                  <c:v>4.6440008063798803</c:v>
                </c:pt>
                <c:pt idx="97">
                  <c:v>4.6671436641809496</c:v>
                </c:pt>
                <c:pt idx="98">
                  <c:v>4.6810353135666798</c:v>
                </c:pt>
                <c:pt idx="99">
                  <c:v>4.5892082211750704</c:v>
                </c:pt>
                <c:pt idx="100">
                  <c:v>4.7150858004206198</c:v>
                </c:pt>
                <c:pt idx="101">
                  <c:v>4.6610983007639097</c:v>
                </c:pt>
                <c:pt idx="102">
                  <c:v>4.6542133160587698</c:v>
                </c:pt>
                <c:pt idx="103">
                  <c:v>4.6509843045213897</c:v>
                </c:pt>
                <c:pt idx="104">
                  <c:v>4.7008554110317897</c:v>
                </c:pt>
                <c:pt idx="105">
                  <c:v>4.6586342423349496</c:v>
                </c:pt>
                <c:pt idx="106">
                  <c:v>4.3818571628253</c:v>
                </c:pt>
                <c:pt idx="107">
                  <c:v>4.6656589323109099</c:v>
                </c:pt>
                <c:pt idx="108">
                  <c:v>4.7021810192509301</c:v>
                </c:pt>
                <c:pt idx="109">
                  <c:v>4.6801473227222097</c:v>
                </c:pt>
                <c:pt idx="110">
                  <c:v>4.6003751536976401</c:v>
                </c:pt>
                <c:pt idx="111">
                  <c:v>4.6938598387021804</c:v>
                </c:pt>
                <c:pt idx="112">
                  <c:v>4.6919394392300902</c:v>
                </c:pt>
                <c:pt idx="113">
                  <c:v>4.6454502551610304</c:v>
                </c:pt>
                <c:pt idx="114">
                  <c:v>4.6189730096294204</c:v>
                </c:pt>
                <c:pt idx="115">
                  <c:v>4.4827013658889303</c:v>
                </c:pt>
                <c:pt idx="116">
                  <c:v>4.6698818188690003</c:v>
                </c:pt>
                <c:pt idx="117">
                  <c:v>4.6745989659744902</c:v>
                </c:pt>
                <c:pt idx="118">
                  <c:v>4.6756214372255602</c:v>
                </c:pt>
                <c:pt idx="119">
                  <c:v>4.6888055482148001</c:v>
                </c:pt>
                <c:pt idx="120">
                  <c:v>4.6884445935925596</c:v>
                </c:pt>
                <c:pt idx="121">
                  <c:v>4.6505280143709298</c:v>
                </c:pt>
                <c:pt idx="122">
                  <c:v>4.6101054241146304</c:v>
                </c:pt>
                <c:pt idx="123">
                  <c:v>4.6506345535394198</c:v>
                </c:pt>
                <c:pt idx="124">
                  <c:v>4.7340323937166104</c:v>
                </c:pt>
                <c:pt idx="125">
                  <c:v>4.6728912217001204</c:v>
                </c:pt>
                <c:pt idx="126">
                  <c:v>4.6963720721951896</c:v>
                </c:pt>
                <c:pt idx="127">
                  <c:v>4.6811458038826004</c:v>
                </c:pt>
                <c:pt idx="128">
                  <c:v>4.6664950829977103</c:v>
                </c:pt>
                <c:pt idx="129">
                  <c:v>4.6450458538942403</c:v>
                </c:pt>
                <c:pt idx="130">
                  <c:v>4.6753663080065797</c:v>
                </c:pt>
                <c:pt idx="131">
                  <c:v>4.5186487105741797</c:v>
                </c:pt>
                <c:pt idx="132">
                  <c:v>4.7125035507861801</c:v>
                </c:pt>
                <c:pt idx="133">
                  <c:v>4.4279783245805202</c:v>
                </c:pt>
                <c:pt idx="134">
                  <c:v>4.6806579863288897</c:v>
                </c:pt>
                <c:pt idx="135">
                  <c:v>4.6830399406012404</c:v>
                </c:pt>
                <c:pt idx="136">
                  <c:v>4.5774922954151096</c:v>
                </c:pt>
                <c:pt idx="137">
                  <c:v>4.13525015350735</c:v>
                </c:pt>
                <c:pt idx="138">
                  <c:v>4.7417268362394198</c:v>
                </c:pt>
                <c:pt idx="139">
                  <c:v>4.6709774961460697</c:v>
                </c:pt>
                <c:pt idx="140">
                  <c:v>4.6791481986194903</c:v>
                </c:pt>
                <c:pt idx="141">
                  <c:v>4.6704670736565603</c:v>
                </c:pt>
                <c:pt idx="142">
                  <c:v>4.6456147894560003</c:v>
                </c:pt>
                <c:pt idx="143">
                  <c:v>4.65271582410442</c:v>
                </c:pt>
                <c:pt idx="144">
                  <c:v>4.6875750439994004</c:v>
                </c:pt>
                <c:pt idx="145">
                  <c:v>4.45339159284726</c:v>
                </c:pt>
                <c:pt idx="146">
                  <c:v>4.6717081461085099</c:v>
                </c:pt>
                <c:pt idx="147">
                  <c:v>4.6234269369007697</c:v>
                </c:pt>
                <c:pt idx="148">
                  <c:v>4.6398079284506597</c:v>
                </c:pt>
                <c:pt idx="149">
                  <c:v>4.7733809148469</c:v>
                </c:pt>
                <c:pt idx="150">
                  <c:v>4.6919681766130301</c:v>
                </c:pt>
                <c:pt idx="151">
                  <c:v>4.3686143431871303</c:v>
                </c:pt>
                <c:pt idx="152">
                  <c:v>4.57287593771425</c:v>
                </c:pt>
                <c:pt idx="153">
                  <c:v>4.7867338935509496</c:v>
                </c:pt>
                <c:pt idx="154">
                  <c:v>4.6525144787428196</c:v>
                </c:pt>
                <c:pt idx="155">
                  <c:v>4.6366268305758798</c:v>
                </c:pt>
                <c:pt idx="156">
                  <c:v>4.6551390882836099</c:v>
                </c:pt>
                <c:pt idx="157">
                  <c:v>4.6291143965520298</c:v>
                </c:pt>
                <c:pt idx="158">
                  <c:v>4.6940732591080998</c:v>
                </c:pt>
                <c:pt idx="159">
                  <c:v>4.6677970605115497</c:v>
                </c:pt>
                <c:pt idx="160">
                  <c:v>4.6728983984792896</c:v>
                </c:pt>
                <c:pt idx="161">
                  <c:v>4.6742504281703798</c:v>
                </c:pt>
                <c:pt idx="162">
                  <c:v>4.6603862655404598</c:v>
                </c:pt>
                <c:pt idx="163">
                  <c:v>4.6560507712402499</c:v>
                </c:pt>
                <c:pt idx="164">
                  <c:v>4.61650648879613</c:v>
                </c:pt>
                <c:pt idx="165">
                  <c:v>4.6182250046851498</c:v>
                </c:pt>
                <c:pt idx="166">
                  <c:v>4.7106301516356996</c:v>
                </c:pt>
                <c:pt idx="167">
                  <c:v>4.68693568576965</c:v>
                </c:pt>
                <c:pt idx="168">
                  <c:v>4.6186101035047198</c:v>
                </c:pt>
                <c:pt idx="169">
                  <c:v>4.5035555135944003</c:v>
                </c:pt>
                <c:pt idx="170">
                  <c:v>4.6646886469048203</c:v>
                </c:pt>
                <c:pt idx="171">
                  <c:v>4.22027735962675</c:v>
                </c:pt>
                <c:pt idx="172">
                  <c:v>4.6991079614869697</c:v>
                </c:pt>
                <c:pt idx="173">
                  <c:v>4.6788333403284499</c:v>
                </c:pt>
                <c:pt idx="174">
                  <c:v>4.6486727510187498</c:v>
                </c:pt>
                <c:pt idx="175">
                  <c:v>4.6902307202485796</c:v>
                </c:pt>
                <c:pt idx="176">
                  <c:v>4.66118589219725</c:v>
                </c:pt>
                <c:pt idx="177">
                  <c:v>4.7116415955161797</c:v>
                </c:pt>
                <c:pt idx="178">
                  <c:v>4.4218968268242396</c:v>
                </c:pt>
                <c:pt idx="179">
                  <c:v>4.6585826783907596</c:v>
                </c:pt>
                <c:pt idx="180">
                  <c:v>4.6893428805666399</c:v>
                </c:pt>
                <c:pt idx="181">
                  <c:v>4.6912631129696596</c:v>
                </c:pt>
                <c:pt idx="182">
                  <c:v>4.7089989282682803</c:v>
                </c:pt>
                <c:pt idx="183">
                  <c:v>4.6834782483842803</c:v>
                </c:pt>
                <c:pt idx="184">
                  <c:v>4.6918789789762902</c:v>
                </c:pt>
                <c:pt idx="185">
                  <c:v>4.6980126051223801</c:v>
                </c:pt>
                <c:pt idx="186">
                  <c:v>4.7110825519754602</c:v>
                </c:pt>
                <c:pt idx="187">
                  <c:v>4.6997355241187799</c:v>
                </c:pt>
                <c:pt idx="188">
                  <c:v>4.6876786135951898</c:v>
                </c:pt>
                <c:pt idx="189">
                  <c:v>4.6804411157858699</c:v>
                </c:pt>
                <c:pt idx="190">
                  <c:v>4.68023401272381</c:v>
                </c:pt>
                <c:pt idx="191">
                  <c:v>4.66532660095399</c:v>
                </c:pt>
                <c:pt idx="192">
                  <c:v>4.6307064031544298</c:v>
                </c:pt>
                <c:pt idx="193">
                  <c:v>4.72729404461953</c:v>
                </c:pt>
                <c:pt idx="194">
                  <c:v>4.7096939739460097</c:v>
                </c:pt>
                <c:pt idx="195">
                  <c:v>4.6454936887155798</c:v>
                </c:pt>
                <c:pt idx="196">
                  <c:v>4.6905843958405598</c:v>
                </c:pt>
                <c:pt idx="197">
                  <c:v>4.7131722912437404</c:v>
                </c:pt>
                <c:pt idx="198">
                  <c:v>4.6477262704286204</c:v>
                </c:pt>
                <c:pt idx="199">
                  <c:v>4.5774437441212603</c:v>
                </c:pt>
                <c:pt idx="200">
                  <c:v>4.4963283034292196</c:v>
                </c:pt>
                <c:pt idx="201">
                  <c:v>4.6666264319789201</c:v>
                </c:pt>
                <c:pt idx="202">
                  <c:v>4.4432867912567797</c:v>
                </c:pt>
                <c:pt idx="203">
                  <c:v>4.67427591175018</c:v>
                </c:pt>
                <c:pt idx="204">
                  <c:v>4.6830005188399202</c:v>
                </c:pt>
                <c:pt idx="205">
                  <c:v>4.64480575158181</c:v>
                </c:pt>
                <c:pt idx="206">
                  <c:v>4.2610426377146498</c:v>
                </c:pt>
                <c:pt idx="207">
                  <c:v>4.6741592362736997</c:v>
                </c:pt>
                <c:pt idx="208">
                  <c:v>4.6439187411459901</c:v>
                </c:pt>
                <c:pt idx="209">
                  <c:v>4.58563285945967</c:v>
                </c:pt>
                <c:pt idx="210">
                  <c:v>4.6038405971802003</c:v>
                </c:pt>
                <c:pt idx="211">
                  <c:v>4.4221735079642004</c:v>
                </c:pt>
                <c:pt idx="212">
                  <c:v>4.2423871679546803</c:v>
                </c:pt>
                <c:pt idx="213">
                  <c:v>4.6591324313580902</c:v>
                </c:pt>
                <c:pt idx="214">
                  <c:v>4.67499249328311</c:v>
                </c:pt>
                <c:pt idx="215">
                  <c:v>4.7095673378478899</c:v>
                </c:pt>
                <c:pt idx="216">
                  <c:v>4.4834837138104398</c:v>
                </c:pt>
                <c:pt idx="217">
                  <c:v>4.6898037119886897</c:v>
                </c:pt>
                <c:pt idx="218">
                  <c:v>4.6639390789839101</c:v>
                </c:pt>
                <c:pt idx="219">
                  <c:v>4.6394950946245803</c:v>
                </c:pt>
                <c:pt idx="220">
                  <c:v>4.6673565415431</c:v>
                </c:pt>
                <c:pt idx="221">
                  <c:v>4.6613404482147702</c:v>
                </c:pt>
                <c:pt idx="222">
                  <c:v>4.6881953196067299</c:v>
                </c:pt>
                <c:pt idx="223">
                  <c:v>4.6516651832501497</c:v>
                </c:pt>
                <c:pt idx="224">
                  <c:v>4.5172329701797898</c:v>
                </c:pt>
                <c:pt idx="225">
                  <c:v>4.6619818648000901</c:v>
                </c:pt>
                <c:pt idx="226">
                  <c:v>4.6966099794970901</c:v>
                </c:pt>
                <c:pt idx="227">
                  <c:v>4.6746454145885599</c:v>
                </c:pt>
                <c:pt idx="228">
                  <c:v>4.6615072200011198</c:v>
                </c:pt>
                <c:pt idx="229">
                  <c:v>4.6353763877872298</c:v>
                </c:pt>
                <c:pt idx="230">
                  <c:v>4.6609068411401804</c:v>
                </c:pt>
                <c:pt idx="231">
                  <c:v>4.6293110240529503</c:v>
                </c:pt>
                <c:pt idx="232">
                  <c:v>4.6316653279658198</c:v>
                </c:pt>
                <c:pt idx="233">
                  <c:v>4.6343556613543297</c:v>
                </c:pt>
                <c:pt idx="234">
                  <c:v>4.6243891749827499</c:v>
                </c:pt>
                <c:pt idx="235">
                  <c:v>4.6426844581060802</c:v>
                </c:pt>
                <c:pt idx="236">
                  <c:v>4.64895098381702</c:v>
                </c:pt>
                <c:pt idx="237">
                  <c:v>4.6510521520399104</c:v>
                </c:pt>
                <c:pt idx="238">
                  <c:v>4.1149024826455403</c:v>
                </c:pt>
                <c:pt idx="239">
                  <c:v>4.6639114818754299</c:v>
                </c:pt>
                <c:pt idx="240">
                  <c:v>4.6721759391253697</c:v>
                </c:pt>
                <c:pt idx="241">
                  <c:v>4.6471756428899402</c:v>
                </c:pt>
                <c:pt idx="242">
                  <c:v>4.7989804947704604</c:v>
                </c:pt>
                <c:pt idx="243">
                  <c:v>4.6525540604894102</c:v>
                </c:pt>
                <c:pt idx="244">
                  <c:v>4.7295571101715899</c:v>
                </c:pt>
                <c:pt idx="245">
                  <c:v>4.5946410963480702</c:v>
                </c:pt>
                <c:pt idx="246">
                  <c:v>4.6541919714135096</c:v>
                </c:pt>
                <c:pt idx="247">
                  <c:v>4.6651368787109098</c:v>
                </c:pt>
                <c:pt idx="248">
                  <c:v>4.6755675917853301</c:v>
                </c:pt>
                <c:pt idx="249">
                  <c:v>4.63870920226928</c:v>
                </c:pt>
                <c:pt idx="250">
                  <c:v>4.6408841091487201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5-BAFB-4B9F-BF3C-AD9F6F16D94D}"/>
            </c:ext>
          </c:extLst>
        </c:ser>
        <c:ser>
          <c:idx val="67"/>
          <c:order val="6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in!$BP$1:$BP$251</c:f>
              <c:numCache>
                <c:formatCode>General</c:formatCode>
                <c:ptCount val="251"/>
                <c:pt idx="0">
                  <c:v>230</c:v>
                </c:pt>
                <c:pt idx="1">
                  <c:v>12.1203578203378</c:v>
                </c:pt>
                <c:pt idx="2">
                  <c:v>12.5554701962034</c:v>
                </c:pt>
                <c:pt idx="3">
                  <c:v>12.1981013801812</c:v>
                </c:pt>
                <c:pt idx="4">
                  <c:v>11.907427911288799</c:v>
                </c:pt>
                <c:pt idx="5">
                  <c:v>12.5043533098777</c:v>
                </c:pt>
                <c:pt idx="6">
                  <c:v>12.3179329077168</c:v>
                </c:pt>
                <c:pt idx="7">
                  <c:v>12.166815268939899</c:v>
                </c:pt>
                <c:pt idx="8">
                  <c:v>12.508411371984099</c:v>
                </c:pt>
                <c:pt idx="9">
                  <c:v>12.2184079816062</c:v>
                </c:pt>
                <c:pt idx="10">
                  <c:v>12.314227012293101</c:v>
                </c:pt>
                <c:pt idx="11">
                  <c:v>12.193248033890301</c:v>
                </c:pt>
                <c:pt idx="12">
                  <c:v>11.986508614517</c:v>
                </c:pt>
                <c:pt idx="13">
                  <c:v>12.1480079392131</c:v>
                </c:pt>
                <c:pt idx="14">
                  <c:v>12.0787592909083</c:v>
                </c:pt>
                <c:pt idx="15">
                  <c:v>12.497090585040899</c:v>
                </c:pt>
                <c:pt idx="16">
                  <c:v>11.8182987229653</c:v>
                </c:pt>
                <c:pt idx="17">
                  <c:v>12.6489039443158</c:v>
                </c:pt>
                <c:pt idx="18">
                  <c:v>12.5683831568927</c:v>
                </c:pt>
                <c:pt idx="19">
                  <c:v>12.3113938053325</c:v>
                </c:pt>
                <c:pt idx="20">
                  <c:v>12.1630231662095</c:v>
                </c:pt>
                <c:pt idx="21">
                  <c:v>11.8942280074065</c:v>
                </c:pt>
                <c:pt idx="22">
                  <c:v>11.7377562251264</c:v>
                </c:pt>
                <c:pt idx="23">
                  <c:v>12.1809732337647</c:v>
                </c:pt>
                <c:pt idx="24">
                  <c:v>12.262057922036</c:v>
                </c:pt>
                <c:pt idx="25">
                  <c:v>12.318707997787399</c:v>
                </c:pt>
                <c:pt idx="26">
                  <c:v>12.2619753122085</c:v>
                </c:pt>
                <c:pt idx="27">
                  <c:v>12.358894784242199</c:v>
                </c:pt>
                <c:pt idx="28">
                  <c:v>12.1075857849053</c:v>
                </c:pt>
                <c:pt idx="29">
                  <c:v>12.210042338846099</c:v>
                </c:pt>
                <c:pt idx="30">
                  <c:v>12.031239420855799</c:v>
                </c:pt>
                <c:pt idx="31">
                  <c:v>12.166398239210601</c:v>
                </c:pt>
                <c:pt idx="32">
                  <c:v>12.4212358559611</c:v>
                </c:pt>
                <c:pt idx="33">
                  <c:v>11.978714213987599</c:v>
                </c:pt>
                <c:pt idx="34">
                  <c:v>11.915626070752801</c:v>
                </c:pt>
                <c:pt idx="35">
                  <c:v>12.105037719957499</c:v>
                </c:pt>
                <c:pt idx="36">
                  <c:v>11.8604518121599</c:v>
                </c:pt>
                <c:pt idx="37">
                  <c:v>12.2577970452871</c:v>
                </c:pt>
                <c:pt idx="38">
                  <c:v>12.1198173345444</c:v>
                </c:pt>
                <c:pt idx="39">
                  <c:v>12.0773107686217</c:v>
                </c:pt>
                <c:pt idx="40">
                  <c:v>12.152773880991599</c:v>
                </c:pt>
                <c:pt idx="41">
                  <c:v>12.182542444028901</c:v>
                </c:pt>
                <c:pt idx="42">
                  <c:v>12.513381252695201</c:v>
                </c:pt>
                <c:pt idx="43">
                  <c:v>11.9433316645144</c:v>
                </c:pt>
                <c:pt idx="44">
                  <c:v>12.0001178943702</c:v>
                </c:pt>
                <c:pt idx="45">
                  <c:v>11.930090810932199</c:v>
                </c:pt>
                <c:pt idx="46">
                  <c:v>11.9163245007129</c:v>
                </c:pt>
                <c:pt idx="47">
                  <c:v>12.3682462209403</c:v>
                </c:pt>
                <c:pt idx="48">
                  <c:v>12.5852967411831</c:v>
                </c:pt>
                <c:pt idx="49">
                  <c:v>12.224673742093501</c:v>
                </c:pt>
                <c:pt idx="50">
                  <c:v>11.8974313658884</c:v>
                </c:pt>
                <c:pt idx="51">
                  <c:v>12.4181037655853</c:v>
                </c:pt>
                <c:pt idx="52">
                  <c:v>12.327543571900399</c:v>
                </c:pt>
                <c:pt idx="53">
                  <c:v>12.152465457553401</c:v>
                </c:pt>
                <c:pt idx="54">
                  <c:v>12.4527931848911</c:v>
                </c:pt>
                <c:pt idx="55">
                  <c:v>12.4560829284679</c:v>
                </c:pt>
                <c:pt idx="56">
                  <c:v>12.3344004509428</c:v>
                </c:pt>
                <c:pt idx="57">
                  <c:v>11.9552240776818</c:v>
                </c:pt>
                <c:pt idx="58">
                  <c:v>12.461044795565501</c:v>
                </c:pt>
                <c:pt idx="59">
                  <c:v>11.709814220778201</c:v>
                </c:pt>
                <c:pt idx="60">
                  <c:v>11.8212000981784</c:v>
                </c:pt>
                <c:pt idx="61">
                  <c:v>12.278942138085</c:v>
                </c:pt>
                <c:pt idx="62">
                  <c:v>12.250786151342099</c:v>
                </c:pt>
                <c:pt idx="63">
                  <c:v>13.164237802248801</c:v>
                </c:pt>
                <c:pt idx="64">
                  <c:v>12.1902461704228</c:v>
                </c:pt>
                <c:pt idx="65">
                  <c:v>13.133692522459601</c:v>
                </c:pt>
                <c:pt idx="66">
                  <c:v>13.0731478773479</c:v>
                </c:pt>
                <c:pt idx="67">
                  <c:v>12.455263453631501</c:v>
                </c:pt>
                <c:pt idx="68">
                  <c:v>12.0954215989946</c:v>
                </c:pt>
                <c:pt idx="69">
                  <c:v>12.441052665239001</c:v>
                </c:pt>
                <c:pt idx="70">
                  <c:v>12.132081373855</c:v>
                </c:pt>
                <c:pt idx="71">
                  <c:v>12.375815843792401</c:v>
                </c:pt>
                <c:pt idx="72">
                  <c:v>12.512510099644</c:v>
                </c:pt>
                <c:pt idx="73">
                  <c:v>12.517137736161301</c:v>
                </c:pt>
                <c:pt idx="74">
                  <c:v>11.785076459135199</c:v>
                </c:pt>
                <c:pt idx="75">
                  <c:v>12.3425622295086</c:v>
                </c:pt>
                <c:pt idx="76">
                  <c:v>13.054332083954501</c:v>
                </c:pt>
                <c:pt idx="77">
                  <c:v>11.8275450948911</c:v>
                </c:pt>
                <c:pt idx="78">
                  <c:v>12.2833352802473</c:v>
                </c:pt>
                <c:pt idx="79">
                  <c:v>12.4348019124202</c:v>
                </c:pt>
                <c:pt idx="80">
                  <c:v>12.0644245747713</c:v>
                </c:pt>
                <c:pt idx="81">
                  <c:v>12.6729101187408</c:v>
                </c:pt>
                <c:pt idx="82">
                  <c:v>12.3366078574119</c:v>
                </c:pt>
                <c:pt idx="83">
                  <c:v>11.799799828751899</c:v>
                </c:pt>
                <c:pt idx="84">
                  <c:v>12.105077916321299</c:v>
                </c:pt>
                <c:pt idx="85">
                  <c:v>12.3321407791785</c:v>
                </c:pt>
                <c:pt idx="86">
                  <c:v>12.616281691798401</c:v>
                </c:pt>
                <c:pt idx="87">
                  <c:v>12.009905936173199</c:v>
                </c:pt>
                <c:pt idx="88">
                  <c:v>13.064550015636099</c:v>
                </c:pt>
                <c:pt idx="89">
                  <c:v>11.8945762844541</c:v>
                </c:pt>
                <c:pt idx="90">
                  <c:v>12.5214416919356</c:v>
                </c:pt>
                <c:pt idx="91">
                  <c:v>11.893352725935801</c:v>
                </c:pt>
                <c:pt idx="92">
                  <c:v>12.2799945483005</c:v>
                </c:pt>
                <c:pt idx="93">
                  <c:v>12.5146558451074</c:v>
                </c:pt>
                <c:pt idx="94">
                  <c:v>12.543952388349799</c:v>
                </c:pt>
                <c:pt idx="95">
                  <c:v>12.724996582774301</c:v>
                </c:pt>
                <c:pt idx="96">
                  <c:v>12.3023267858957</c:v>
                </c:pt>
                <c:pt idx="97">
                  <c:v>12.0159286304999</c:v>
                </c:pt>
                <c:pt idx="98">
                  <c:v>12.3332229172422</c:v>
                </c:pt>
                <c:pt idx="99">
                  <c:v>12.6084629650108</c:v>
                </c:pt>
                <c:pt idx="100">
                  <c:v>12.461058510456199</c:v>
                </c:pt>
                <c:pt idx="101">
                  <c:v>12.0983694023298</c:v>
                </c:pt>
                <c:pt idx="102">
                  <c:v>11.5448810018242</c:v>
                </c:pt>
                <c:pt idx="103">
                  <c:v>12.721278017150199</c:v>
                </c:pt>
                <c:pt idx="104">
                  <c:v>12.644824586016201</c:v>
                </c:pt>
                <c:pt idx="105">
                  <c:v>12.3429957730669</c:v>
                </c:pt>
                <c:pt idx="106">
                  <c:v>12.185483699083299</c:v>
                </c:pt>
                <c:pt idx="107">
                  <c:v>13.045347828893201</c:v>
                </c:pt>
                <c:pt idx="108">
                  <c:v>12.0984329967695</c:v>
                </c:pt>
                <c:pt idx="109">
                  <c:v>12.048580581541501</c:v>
                </c:pt>
                <c:pt idx="110">
                  <c:v>12.454100481067499</c:v>
                </c:pt>
                <c:pt idx="111">
                  <c:v>12.543707897069501</c:v>
                </c:pt>
                <c:pt idx="112">
                  <c:v>11.880547921525</c:v>
                </c:pt>
                <c:pt idx="113">
                  <c:v>12.0378614192692</c:v>
                </c:pt>
                <c:pt idx="114">
                  <c:v>12.1969901152125</c:v>
                </c:pt>
                <c:pt idx="115">
                  <c:v>11.826176296218801</c:v>
                </c:pt>
                <c:pt idx="116">
                  <c:v>12.8188061938744</c:v>
                </c:pt>
                <c:pt idx="117">
                  <c:v>12.519512160373701</c:v>
                </c:pt>
                <c:pt idx="118">
                  <c:v>12.3871574085476</c:v>
                </c:pt>
                <c:pt idx="119">
                  <c:v>12.556163050838199</c:v>
                </c:pt>
                <c:pt idx="120">
                  <c:v>12.330258517429099</c:v>
                </c:pt>
                <c:pt idx="121">
                  <c:v>12.5115776633564</c:v>
                </c:pt>
                <c:pt idx="122">
                  <c:v>12.416920680412099</c:v>
                </c:pt>
                <c:pt idx="123">
                  <c:v>12.4991227839784</c:v>
                </c:pt>
                <c:pt idx="124">
                  <c:v>11.888838604902601</c:v>
                </c:pt>
                <c:pt idx="125">
                  <c:v>12.545582322891001</c:v>
                </c:pt>
                <c:pt idx="126">
                  <c:v>12.551892095731001</c:v>
                </c:pt>
                <c:pt idx="127">
                  <c:v>12.1957699937354</c:v>
                </c:pt>
                <c:pt idx="128">
                  <c:v>12.855881383159399</c:v>
                </c:pt>
                <c:pt idx="129">
                  <c:v>12.4549011963014</c:v>
                </c:pt>
                <c:pt idx="130">
                  <c:v>12.2353082141755</c:v>
                </c:pt>
                <c:pt idx="131">
                  <c:v>12.017263396736301</c:v>
                </c:pt>
                <c:pt idx="132">
                  <c:v>12.515353779239</c:v>
                </c:pt>
                <c:pt idx="133">
                  <c:v>11.931324913967501</c:v>
                </c:pt>
                <c:pt idx="134">
                  <c:v>11.8886234856349</c:v>
                </c:pt>
                <c:pt idx="135">
                  <c:v>12.4072433348845</c:v>
                </c:pt>
                <c:pt idx="136">
                  <c:v>11.974025429441699</c:v>
                </c:pt>
                <c:pt idx="137">
                  <c:v>12.5148148726324</c:v>
                </c:pt>
                <c:pt idx="138">
                  <c:v>12.243397459262001</c:v>
                </c:pt>
                <c:pt idx="139">
                  <c:v>12.595263043171601</c:v>
                </c:pt>
                <c:pt idx="140">
                  <c:v>12.8002153880697</c:v>
                </c:pt>
                <c:pt idx="141">
                  <c:v>12.255507502947999</c:v>
                </c:pt>
                <c:pt idx="142">
                  <c:v>12.753902779738899</c:v>
                </c:pt>
                <c:pt idx="143">
                  <c:v>12.475490962046001</c:v>
                </c:pt>
                <c:pt idx="144">
                  <c:v>12.5754233327685</c:v>
                </c:pt>
                <c:pt idx="145">
                  <c:v>11.736203167479299</c:v>
                </c:pt>
                <c:pt idx="146">
                  <c:v>12.5050228018001</c:v>
                </c:pt>
                <c:pt idx="147">
                  <c:v>11.8315733778606</c:v>
                </c:pt>
                <c:pt idx="148">
                  <c:v>12.1917446746736</c:v>
                </c:pt>
                <c:pt idx="149">
                  <c:v>11.8405309617055</c:v>
                </c:pt>
                <c:pt idx="150">
                  <c:v>11.8121009090311</c:v>
                </c:pt>
                <c:pt idx="151">
                  <c:v>12.2270074365216</c:v>
                </c:pt>
                <c:pt idx="152">
                  <c:v>12.356197381506499</c:v>
                </c:pt>
                <c:pt idx="153">
                  <c:v>12.261219655176699</c:v>
                </c:pt>
                <c:pt idx="154">
                  <c:v>12.342289556777899</c:v>
                </c:pt>
                <c:pt idx="155">
                  <c:v>11.970414759212</c:v>
                </c:pt>
                <c:pt idx="156">
                  <c:v>12.472683041684601</c:v>
                </c:pt>
                <c:pt idx="157">
                  <c:v>12.391631794732399</c:v>
                </c:pt>
                <c:pt idx="158">
                  <c:v>12.2861010010242</c:v>
                </c:pt>
                <c:pt idx="159">
                  <c:v>12.4498687662484</c:v>
                </c:pt>
                <c:pt idx="160">
                  <c:v>12.3442074082079</c:v>
                </c:pt>
                <c:pt idx="161">
                  <c:v>11.931308779502601</c:v>
                </c:pt>
                <c:pt idx="162">
                  <c:v>12.568053298111799</c:v>
                </c:pt>
                <c:pt idx="163">
                  <c:v>12.257558520694401</c:v>
                </c:pt>
                <c:pt idx="164">
                  <c:v>12.175222308141899</c:v>
                </c:pt>
                <c:pt idx="165">
                  <c:v>11.866192737832201</c:v>
                </c:pt>
                <c:pt idx="166">
                  <c:v>12.469620467312501</c:v>
                </c:pt>
                <c:pt idx="167">
                  <c:v>12.063239563067899</c:v>
                </c:pt>
                <c:pt idx="168">
                  <c:v>12.0762658929445</c:v>
                </c:pt>
                <c:pt idx="169">
                  <c:v>12.438056546306001</c:v>
                </c:pt>
                <c:pt idx="170">
                  <c:v>12.1902032698521</c:v>
                </c:pt>
                <c:pt idx="171">
                  <c:v>11.4987003111909</c:v>
                </c:pt>
                <c:pt idx="172">
                  <c:v>12.325712746832499</c:v>
                </c:pt>
                <c:pt idx="173">
                  <c:v>11.9261282953082</c:v>
                </c:pt>
                <c:pt idx="174">
                  <c:v>11.9969692482818</c:v>
                </c:pt>
                <c:pt idx="175">
                  <c:v>11.923315907272301</c:v>
                </c:pt>
                <c:pt idx="176">
                  <c:v>12.3232674405448</c:v>
                </c:pt>
                <c:pt idx="177">
                  <c:v>11.703916487790201</c:v>
                </c:pt>
                <c:pt idx="178">
                  <c:v>12.970222573284</c:v>
                </c:pt>
                <c:pt idx="179">
                  <c:v>12.622539435052801</c:v>
                </c:pt>
                <c:pt idx="180">
                  <c:v>11.921707224570399</c:v>
                </c:pt>
                <c:pt idx="181">
                  <c:v>12.260881509990901</c:v>
                </c:pt>
                <c:pt idx="182">
                  <c:v>12.382181099857601</c:v>
                </c:pt>
                <c:pt idx="183">
                  <c:v>12.2562014310043</c:v>
                </c:pt>
                <c:pt idx="184">
                  <c:v>12.1009645638387</c:v>
                </c:pt>
                <c:pt idx="185">
                  <c:v>12.0954430756509</c:v>
                </c:pt>
                <c:pt idx="186">
                  <c:v>12.6648054548911</c:v>
                </c:pt>
                <c:pt idx="187">
                  <c:v>13.1526018543035</c:v>
                </c:pt>
                <c:pt idx="188">
                  <c:v>11.7162695737874</c:v>
                </c:pt>
                <c:pt idx="189">
                  <c:v>11.877406682966001</c:v>
                </c:pt>
                <c:pt idx="190">
                  <c:v>11.7792235580451</c:v>
                </c:pt>
                <c:pt idx="191">
                  <c:v>12.2612391624899</c:v>
                </c:pt>
                <c:pt idx="192">
                  <c:v>12.0494416601829</c:v>
                </c:pt>
                <c:pt idx="193">
                  <c:v>12.283195247738499</c:v>
                </c:pt>
                <c:pt idx="194">
                  <c:v>12.5144418148697</c:v>
                </c:pt>
                <c:pt idx="195">
                  <c:v>11.723524454734299</c:v>
                </c:pt>
                <c:pt idx="196">
                  <c:v>12.4038282225463</c:v>
                </c:pt>
                <c:pt idx="197">
                  <c:v>12.253247043378201</c:v>
                </c:pt>
                <c:pt idx="198">
                  <c:v>12.3108550206875</c:v>
                </c:pt>
                <c:pt idx="199">
                  <c:v>11.9668738666618</c:v>
                </c:pt>
                <c:pt idx="200">
                  <c:v>12.6171379507543</c:v>
                </c:pt>
                <c:pt idx="201">
                  <c:v>12.3748941327973</c:v>
                </c:pt>
                <c:pt idx="202">
                  <c:v>12.497456536255401</c:v>
                </c:pt>
                <c:pt idx="203">
                  <c:v>12.222494886517699</c:v>
                </c:pt>
                <c:pt idx="204">
                  <c:v>12.2340213224116</c:v>
                </c:pt>
                <c:pt idx="205">
                  <c:v>11.719227457203401</c:v>
                </c:pt>
                <c:pt idx="206">
                  <c:v>12.5574065317922</c:v>
                </c:pt>
                <c:pt idx="207">
                  <c:v>12.082744183026501</c:v>
                </c:pt>
                <c:pt idx="208">
                  <c:v>12.5246130549356</c:v>
                </c:pt>
                <c:pt idx="209">
                  <c:v>12.150233456321599</c:v>
                </c:pt>
                <c:pt idx="210">
                  <c:v>12.4077050866705</c:v>
                </c:pt>
                <c:pt idx="211">
                  <c:v>12.366694528225301</c:v>
                </c:pt>
                <c:pt idx="212">
                  <c:v>11.6543106220764</c:v>
                </c:pt>
                <c:pt idx="213">
                  <c:v>12.1916683939812</c:v>
                </c:pt>
                <c:pt idx="214">
                  <c:v>12.0280839517521</c:v>
                </c:pt>
                <c:pt idx="215">
                  <c:v>12.6215492874086</c:v>
                </c:pt>
                <c:pt idx="216">
                  <c:v>11.892429882383199</c:v>
                </c:pt>
                <c:pt idx="217">
                  <c:v>12.5744028400053</c:v>
                </c:pt>
                <c:pt idx="218">
                  <c:v>12.5512022587888</c:v>
                </c:pt>
                <c:pt idx="219">
                  <c:v>12.0666032888959</c:v>
                </c:pt>
                <c:pt idx="220">
                  <c:v>11.855500652169701</c:v>
                </c:pt>
                <c:pt idx="221">
                  <c:v>12.649261059166699</c:v>
                </c:pt>
                <c:pt idx="222">
                  <c:v>12.5544391346941</c:v>
                </c:pt>
                <c:pt idx="223">
                  <c:v>12.432987197991601</c:v>
                </c:pt>
                <c:pt idx="224">
                  <c:v>12.4263804252982</c:v>
                </c:pt>
                <c:pt idx="225">
                  <c:v>12.220712701719901</c:v>
                </c:pt>
                <c:pt idx="226">
                  <c:v>12.1868579116031</c:v>
                </c:pt>
                <c:pt idx="227">
                  <c:v>12.382514938774399</c:v>
                </c:pt>
                <c:pt idx="228">
                  <c:v>12.574814796768999</c:v>
                </c:pt>
                <c:pt idx="229">
                  <c:v>12.2816252601312</c:v>
                </c:pt>
                <c:pt idx="230">
                  <c:v>11.9697222789358</c:v>
                </c:pt>
                <c:pt idx="231">
                  <c:v>12.2930543605517</c:v>
                </c:pt>
                <c:pt idx="232">
                  <c:v>12.500506213038699</c:v>
                </c:pt>
                <c:pt idx="233">
                  <c:v>11.8345394037517</c:v>
                </c:pt>
                <c:pt idx="234">
                  <c:v>12.347684305242099</c:v>
                </c:pt>
                <c:pt idx="235">
                  <c:v>11.9405430188935</c:v>
                </c:pt>
                <c:pt idx="236">
                  <c:v>12.387539793716501</c:v>
                </c:pt>
                <c:pt idx="237">
                  <c:v>12.0397308417618</c:v>
                </c:pt>
                <c:pt idx="238">
                  <c:v>12.484335252351</c:v>
                </c:pt>
                <c:pt idx="239">
                  <c:v>12.299740555953599</c:v>
                </c:pt>
                <c:pt idx="240">
                  <c:v>12.0383117455613</c:v>
                </c:pt>
                <c:pt idx="241">
                  <c:v>12.0952265935969</c:v>
                </c:pt>
                <c:pt idx="242">
                  <c:v>12.2896474171779</c:v>
                </c:pt>
                <c:pt idx="243">
                  <c:v>12.2982890799728</c:v>
                </c:pt>
                <c:pt idx="244">
                  <c:v>11.7254545220701</c:v>
                </c:pt>
                <c:pt idx="245">
                  <c:v>11.991746417220901</c:v>
                </c:pt>
                <c:pt idx="246">
                  <c:v>11.9863617497997</c:v>
                </c:pt>
                <c:pt idx="247">
                  <c:v>12.0985524745732</c:v>
                </c:pt>
                <c:pt idx="248">
                  <c:v>12.258142358724999</c:v>
                </c:pt>
                <c:pt idx="249">
                  <c:v>12.3210784350272</c:v>
                </c:pt>
                <c:pt idx="250">
                  <c:v>12.447406425884401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7-BAFB-4B9F-BF3C-AD9F6F16D94D}"/>
            </c:ext>
          </c:extLst>
        </c:ser>
        <c:ser>
          <c:idx val="68"/>
          <c:order val="6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in!$BQ$1:$BQ$251</c:f>
              <c:numCache>
                <c:formatCode>General</c:formatCode>
                <c:ptCount val="251"/>
                <c:pt idx="0">
                  <c:v>236</c:v>
                </c:pt>
                <c:pt idx="1">
                  <c:v>10.435033132828501</c:v>
                </c:pt>
                <c:pt idx="2">
                  <c:v>10.4212520235201</c:v>
                </c:pt>
                <c:pt idx="3">
                  <c:v>10.452647191119899</c:v>
                </c:pt>
                <c:pt idx="4">
                  <c:v>10.4461423812741</c:v>
                </c:pt>
                <c:pt idx="5">
                  <c:v>10.4476826772203</c:v>
                </c:pt>
                <c:pt idx="6">
                  <c:v>10.442253148911499</c:v>
                </c:pt>
                <c:pt idx="7">
                  <c:v>10.444035601536999</c:v>
                </c:pt>
                <c:pt idx="8">
                  <c:v>10.4425699008368</c:v>
                </c:pt>
                <c:pt idx="9">
                  <c:v>10.442318949792501</c:v>
                </c:pt>
                <c:pt idx="10">
                  <c:v>10.4461399152799</c:v>
                </c:pt>
                <c:pt idx="11">
                  <c:v>10.4371229065829</c:v>
                </c:pt>
                <c:pt idx="12">
                  <c:v>10.427363570505101</c:v>
                </c:pt>
                <c:pt idx="13">
                  <c:v>10.413537239800201</c:v>
                </c:pt>
                <c:pt idx="14">
                  <c:v>10.4034758107996</c:v>
                </c:pt>
                <c:pt idx="15">
                  <c:v>10.4106491659873</c:v>
                </c:pt>
                <c:pt idx="16">
                  <c:v>10.4059890290085</c:v>
                </c:pt>
                <c:pt idx="17">
                  <c:v>10.4201352760152</c:v>
                </c:pt>
                <c:pt idx="18">
                  <c:v>10.4411113590713</c:v>
                </c:pt>
                <c:pt idx="19">
                  <c:v>10.426989572118799</c:v>
                </c:pt>
                <c:pt idx="20">
                  <c:v>10.4298653822083</c:v>
                </c:pt>
                <c:pt idx="21">
                  <c:v>10.4446504733301</c:v>
                </c:pt>
                <c:pt idx="22">
                  <c:v>10.4485518685277</c:v>
                </c:pt>
                <c:pt idx="23">
                  <c:v>10.4360216957145</c:v>
                </c:pt>
                <c:pt idx="24">
                  <c:v>10.4277887751712</c:v>
                </c:pt>
                <c:pt idx="25">
                  <c:v>10.4320567517876</c:v>
                </c:pt>
                <c:pt idx="26">
                  <c:v>10.4454421814097</c:v>
                </c:pt>
                <c:pt idx="27">
                  <c:v>10.4370485008593</c:v>
                </c:pt>
                <c:pt idx="28">
                  <c:v>10.4275501371846</c:v>
                </c:pt>
                <c:pt idx="29">
                  <c:v>10.433445451857301</c:v>
                </c:pt>
                <c:pt idx="30">
                  <c:v>10.433909330015799</c:v>
                </c:pt>
                <c:pt idx="31">
                  <c:v>10.440730940342201</c:v>
                </c:pt>
                <c:pt idx="32">
                  <c:v>10.431158388933101</c:v>
                </c:pt>
                <c:pt idx="33">
                  <c:v>10.474435054570399</c:v>
                </c:pt>
                <c:pt idx="34">
                  <c:v>10.4416707551882</c:v>
                </c:pt>
                <c:pt idx="35">
                  <c:v>10.423849470648101</c:v>
                </c:pt>
                <c:pt idx="36">
                  <c:v>10.4347074439431</c:v>
                </c:pt>
                <c:pt idx="37">
                  <c:v>10.4172449862665</c:v>
                </c:pt>
                <c:pt idx="38">
                  <c:v>10.4803923988935</c:v>
                </c:pt>
                <c:pt idx="39">
                  <c:v>10.4288205430529</c:v>
                </c:pt>
                <c:pt idx="40">
                  <c:v>10.4410242763062</c:v>
                </c:pt>
                <c:pt idx="41">
                  <c:v>10.434986299793501</c:v>
                </c:pt>
                <c:pt idx="42">
                  <c:v>10.312119125847399</c:v>
                </c:pt>
                <c:pt idx="43">
                  <c:v>10.4153525303345</c:v>
                </c:pt>
                <c:pt idx="44">
                  <c:v>10.389279877489701</c:v>
                </c:pt>
                <c:pt idx="45">
                  <c:v>10.3476097211287</c:v>
                </c:pt>
                <c:pt idx="46">
                  <c:v>10.3393447443987</c:v>
                </c:pt>
                <c:pt idx="47">
                  <c:v>10.3675011772961</c:v>
                </c:pt>
                <c:pt idx="48">
                  <c:v>10.411932949979001</c:v>
                </c:pt>
                <c:pt idx="49">
                  <c:v>10.4284135579232</c:v>
                </c:pt>
                <c:pt idx="50">
                  <c:v>10.3747400833273</c:v>
                </c:pt>
                <c:pt idx="51">
                  <c:v>10.378244847169301</c:v>
                </c:pt>
                <c:pt idx="52">
                  <c:v>10.390134072934901</c:v>
                </c:pt>
                <c:pt idx="53">
                  <c:v>10.398822059772501</c:v>
                </c:pt>
                <c:pt idx="54">
                  <c:v>10.387943199254799</c:v>
                </c:pt>
                <c:pt idx="55">
                  <c:v>10.391371969715699</c:v>
                </c:pt>
                <c:pt idx="56">
                  <c:v>10.373649091758899</c:v>
                </c:pt>
                <c:pt idx="57">
                  <c:v>10.381495603895701</c:v>
                </c:pt>
                <c:pt idx="58">
                  <c:v>10.3957900681746</c:v>
                </c:pt>
                <c:pt idx="59">
                  <c:v>10.3839299759697</c:v>
                </c:pt>
                <c:pt idx="60">
                  <c:v>10.3743570076191</c:v>
                </c:pt>
                <c:pt idx="61">
                  <c:v>10.3735019224314</c:v>
                </c:pt>
                <c:pt idx="62">
                  <c:v>10.395236084131</c:v>
                </c:pt>
                <c:pt idx="63">
                  <c:v>10.3651403744606</c:v>
                </c:pt>
                <c:pt idx="64">
                  <c:v>10.394824185880401</c:v>
                </c:pt>
                <c:pt idx="65">
                  <c:v>10.422316182088201</c:v>
                </c:pt>
                <c:pt idx="66">
                  <c:v>10.3908295737877</c:v>
                </c:pt>
                <c:pt idx="67">
                  <c:v>10.405288026486501</c:v>
                </c:pt>
                <c:pt idx="68">
                  <c:v>10.4173490107314</c:v>
                </c:pt>
                <c:pt idx="69">
                  <c:v>10.308401882160799</c:v>
                </c:pt>
                <c:pt idx="70">
                  <c:v>10.340234203256699</c:v>
                </c:pt>
                <c:pt idx="71">
                  <c:v>10.355437654348901</c:v>
                </c:pt>
                <c:pt idx="72">
                  <c:v>10.367736123173099</c:v>
                </c:pt>
                <c:pt idx="73">
                  <c:v>10.310518252354001</c:v>
                </c:pt>
                <c:pt idx="74">
                  <c:v>10.331877716594301</c:v>
                </c:pt>
                <c:pt idx="75">
                  <c:v>10.390546664011501</c:v>
                </c:pt>
                <c:pt idx="76">
                  <c:v>10.348384445210201</c:v>
                </c:pt>
                <c:pt idx="77">
                  <c:v>10.394800146919801</c:v>
                </c:pt>
                <c:pt idx="78">
                  <c:v>10.3513055473073</c:v>
                </c:pt>
                <c:pt idx="79">
                  <c:v>10.3198856628629</c:v>
                </c:pt>
                <c:pt idx="80">
                  <c:v>10.405208131811699</c:v>
                </c:pt>
                <c:pt idx="81">
                  <c:v>10.381135110072901</c:v>
                </c:pt>
                <c:pt idx="82">
                  <c:v>10.3985801878851</c:v>
                </c:pt>
                <c:pt idx="83">
                  <c:v>10.3650719530409</c:v>
                </c:pt>
                <c:pt idx="84">
                  <c:v>10.350140655989</c:v>
                </c:pt>
                <c:pt idx="85">
                  <c:v>10.3069367061475</c:v>
                </c:pt>
                <c:pt idx="86">
                  <c:v>10.3205372776966</c:v>
                </c:pt>
                <c:pt idx="87">
                  <c:v>10.4245758490119</c:v>
                </c:pt>
                <c:pt idx="88">
                  <c:v>10.393796953868099</c:v>
                </c:pt>
                <c:pt idx="89">
                  <c:v>10.4070560044152</c:v>
                </c:pt>
                <c:pt idx="90">
                  <c:v>10.3904356799321</c:v>
                </c:pt>
                <c:pt idx="91">
                  <c:v>10.3945937760636</c:v>
                </c:pt>
                <c:pt idx="92">
                  <c:v>10.394749780750599</c:v>
                </c:pt>
                <c:pt idx="93">
                  <c:v>10.4132656281335</c:v>
                </c:pt>
                <c:pt idx="94">
                  <c:v>10.352592184190801</c:v>
                </c:pt>
                <c:pt idx="95">
                  <c:v>10.348230386474</c:v>
                </c:pt>
                <c:pt idx="96">
                  <c:v>10.2828554540105</c:v>
                </c:pt>
                <c:pt idx="97">
                  <c:v>10.3665579858289</c:v>
                </c:pt>
                <c:pt idx="98">
                  <c:v>10.424566898572801</c:v>
                </c:pt>
                <c:pt idx="99">
                  <c:v>10.34155989029</c:v>
                </c:pt>
                <c:pt idx="100">
                  <c:v>10.3877262318966</c:v>
                </c:pt>
                <c:pt idx="101">
                  <c:v>10.383466931326</c:v>
                </c:pt>
                <c:pt idx="102">
                  <c:v>10.412385985003199</c:v>
                </c:pt>
                <c:pt idx="103">
                  <c:v>10.320422933602501</c:v>
                </c:pt>
                <c:pt idx="104">
                  <c:v>10.392506764519601</c:v>
                </c:pt>
                <c:pt idx="105">
                  <c:v>10.4098123554712</c:v>
                </c:pt>
                <c:pt idx="106">
                  <c:v>10.3699591463812</c:v>
                </c:pt>
                <c:pt idx="107">
                  <c:v>10.351232316837301</c:v>
                </c:pt>
                <c:pt idx="108">
                  <c:v>10.422397137134</c:v>
                </c:pt>
                <c:pt idx="109">
                  <c:v>10.4256847757415</c:v>
                </c:pt>
                <c:pt idx="110">
                  <c:v>10.422463972665801</c:v>
                </c:pt>
                <c:pt idx="111">
                  <c:v>10.3881372953305</c:v>
                </c:pt>
                <c:pt idx="112">
                  <c:v>10.415900318845599</c:v>
                </c:pt>
                <c:pt idx="113">
                  <c:v>10.395473406037899</c:v>
                </c:pt>
                <c:pt idx="114">
                  <c:v>10.419003112151</c:v>
                </c:pt>
                <c:pt idx="115">
                  <c:v>10.411200756185201</c:v>
                </c:pt>
                <c:pt idx="116">
                  <c:v>10.4091166791451</c:v>
                </c:pt>
                <c:pt idx="117">
                  <c:v>10.438993064150401</c:v>
                </c:pt>
                <c:pt idx="118">
                  <c:v>10.398543494243</c:v>
                </c:pt>
                <c:pt idx="119">
                  <c:v>10.2505900442598</c:v>
                </c:pt>
                <c:pt idx="120">
                  <c:v>10.366770301503299</c:v>
                </c:pt>
                <c:pt idx="121">
                  <c:v>10.364352631113899</c:v>
                </c:pt>
                <c:pt idx="122">
                  <c:v>10.3752588619333</c:v>
                </c:pt>
                <c:pt idx="123">
                  <c:v>10.3149629540888</c:v>
                </c:pt>
                <c:pt idx="124">
                  <c:v>10.265755645130699</c:v>
                </c:pt>
                <c:pt idx="125">
                  <c:v>10.299394545710999</c:v>
                </c:pt>
                <c:pt idx="126">
                  <c:v>10.3105831152462</c:v>
                </c:pt>
                <c:pt idx="127">
                  <c:v>10.330679813574401</c:v>
                </c:pt>
                <c:pt idx="128">
                  <c:v>10.2984656054624</c:v>
                </c:pt>
                <c:pt idx="129">
                  <c:v>10.4100840003755</c:v>
                </c:pt>
                <c:pt idx="130">
                  <c:v>10.2738750107493</c:v>
                </c:pt>
                <c:pt idx="131">
                  <c:v>10.3184293315859</c:v>
                </c:pt>
                <c:pt idx="132">
                  <c:v>10.3675375491552</c:v>
                </c:pt>
                <c:pt idx="133">
                  <c:v>10.408207984343999</c:v>
                </c:pt>
                <c:pt idx="134">
                  <c:v>10.3820389728099</c:v>
                </c:pt>
                <c:pt idx="135">
                  <c:v>10.3824166118296</c:v>
                </c:pt>
                <c:pt idx="136">
                  <c:v>10.394803391190999</c:v>
                </c:pt>
                <c:pt idx="137">
                  <c:v>10.3936593534166</c:v>
                </c:pt>
                <c:pt idx="138">
                  <c:v>10.392474305357499</c:v>
                </c:pt>
                <c:pt idx="139">
                  <c:v>10.3906689597171</c:v>
                </c:pt>
                <c:pt idx="140">
                  <c:v>10.3541916256268</c:v>
                </c:pt>
                <c:pt idx="141">
                  <c:v>10.2996974565597</c:v>
                </c:pt>
                <c:pt idx="142">
                  <c:v>10.4288334442417</c:v>
                </c:pt>
                <c:pt idx="143">
                  <c:v>10.3949374629467</c:v>
                </c:pt>
                <c:pt idx="144">
                  <c:v>10.398278440085701</c:v>
                </c:pt>
                <c:pt idx="145">
                  <c:v>10.404858432853199</c:v>
                </c:pt>
                <c:pt idx="146">
                  <c:v>10.417970717692</c:v>
                </c:pt>
                <c:pt idx="147">
                  <c:v>10.405574914667399</c:v>
                </c:pt>
                <c:pt idx="148">
                  <c:v>10.416976344266001</c:v>
                </c:pt>
                <c:pt idx="149">
                  <c:v>10.4006106793495</c:v>
                </c:pt>
                <c:pt idx="150">
                  <c:v>10.315927408843899</c:v>
                </c:pt>
                <c:pt idx="151">
                  <c:v>10.3289623156353</c:v>
                </c:pt>
                <c:pt idx="152">
                  <c:v>10.344041171054</c:v>
                </c:pt>
                <c:pt idx="153">
                  <c:v>10.3044382259862</c:v>
                </c:pt>
                <c:pt idx="154">
                  <c:v>10.310405309980601</c:v>
                </c:pt>
                <c:pt idx="155">
                  <c:v>10.2890320945768</c:v>
                </c:pt>
                <c:pt idx="156">
                  <c:v>10.3676111419093</c:v>
                </c:pt>
                <c:pt idx="157">
                  <c:v>10.265534135911899</c:v>
                </c:pt>
                <c:pt idx="158">
                  <c:v>10.415091708211399</c:v>
                </c:pt>
                <c:pt idx="159">
                  <c:v>10.3054703251833</c:v>
                </c:pt>
                <c:pt idx="160">
                  <c:v>10.285241635682601</c:v>
                </c:pt>
                <c:pt idx="161">
                  <c:v>10.3054295249772</c:v>
                </c:pt>
                <c:pt idx="162">
                  <c:v>10.3179118718431</c:v>
                </c:pt>
                <c:pt idx="163">
                  <c:v>10.350737311406199</c:v>
                </c:pt>
                <c:pt idx="164">
                  <c:v>10.3418120459198</c:v>
                </c:pt>
                <c:pt idx="165">
                  <c:v>10.282936099701001</c:v>
                </c:pt>
                <c:pt idx="166">
                  <c:v>10.3513520847113</c:v>
                </c:pt>
                <c:pt idx="167">
                  <c:v>10.2825976538651</c:v>
                </c:pt>
                <c:pt idx="168">
                  <c:v>10.3036323903259</c:v>
                </c:pt>
                <c:pt idx="169">
                  <c:v>10.305217893010299</c:v>
                </c:pt>
                <c:pt idx="170">
                  <c:v>10.323548080060201</c:v>
                </c:pt>
                <c:pt idx="171">
                  <c:v>10.356459769340001</c:v>
                </c:pt>
                <c:pt idx="172">
                  <c:v>10.3393449316154</c:v>
                </c:pt>
                <c:pt idx="173">
                  <c:v>10.3462013324325</c:v>
                </c:pt>
                <c:pt idx="174">
                  <c:v>10.356859058134701</c:v>
                </c:pt>
                <c:pt idx="175">
                  <c:v>10.306874515050501</c:v>
                </c:pt>
                <c:pt idx="176">
                  <c:v>10.353667851113901</c:v>
                </c:pt>
                <c:pt idx="177">
                  <c:v>10.384191151837999</c:v>
                </c:pt>
                <c:pt idx="178">
                  <c:v>10.3659671590492</c:v>
                </c:pt>
                <c:pt idx="179">
                  <c:v>10.306742685264901</c:v>
                </c:pt>
                <c:pt idx="180">
                  <c:v>10.339128310059399</c:v>
                </c:pt>
                <c:pt idx="181">
                  <c:v>10.283968013600299</c:v>
                </c:pt>
                <c:pt idx="182">
                  <c:v>10.3550003351369</c:v>
                </c:pt>
                <c:pt idx="183">
                  <c:v>10.384482854932701</c:v>
                </c:pt>
                <c:pt idx="184">
                  <c:v>10.3054160683318</c:v>
                </c:pt>
                <c:pt idx="185">
                  <c:v>10.327428549587101</c:v>
                </c:pt>
                <c:pt idx="186">
                  <c:v>10.271173094715101</c:v>
                </c:pt>
                <c:pt idx="187">
                  <c:v>10.312640499940301</c:v>
                </c:pt>
                <c:pt idx="188">
                  <c:v>10.343891271226299</c:v>
                </c:pt>
                <c:pt idx="189">
                  <c:v>10.285623716117501</c:v>
                </c:pt>
                <c:pt idx="190">
                  <c:v>10.2916552260833</c:v>
                </c:pt>
                <c:pt idx="191">
                  <c:v>10.3573751714243</c:v>
                </c:pt>
                <c:pt idx="192">
                  <c:v>10.301914760281401</c:v>
                </c:pt>
                <c:pt idx="193">
                  <c:v>10.261134448416</c:v>
                </c:pt>
                <c:pt idx="194">
                  <c:v>10.366383197599101</c:v>
                </c:pt>
                <c:pt idx="195">
                  <c:v>10.377580534184</c:v>
                </c:pt>
                <c:pt idx="196">
                  <c:v>10.2612151783967</c:v>
                </c:pt>
                <c:pt idx="197">
                  <c:v>10.3313064477466</c:v>
                </c:pt>
                <c:pt idx="198">
                  <c:v>10.3458891385788</c:v>
                </c:pt>
                <c:pt idx="199">
                  <c:v>10.398030288788901</c:v>
                </c:pt>
                <c:pt idx="200">
                  <c:v>10.3648463687374</c:v>
                </c:pt>
                <c:pt idx="201">
                  <c:v>10.3662900162127</c:v>
                </c:pt>
                <c:pt idx="202">
                  <c:v>10.4113118046356</c:v>
                </c:pt>
                <c:pt idx="203">
                  <c:v>10.402623844448399</c:v>
                </c:pt>
                <c:pt idx="204">
                  <c:v>10.4212060391216</c:v>
                </c:pt>
                <c:pt idx="205">
                  <c:v>10.4181619233473</c:v>
                </c:pt>
                <c:pt idx="206">
                  <c:v>10.4316539914307</c:v>
                </c:pt>
                <c:pt idx="207">
                  <c:v>10.410758988394299</c:v>
                </c:pt>
                <c:pt idx="208">
                  <c:v>10.419299485702</c:v>
                </c:pt>
                <c:pt idx="209">
                  <c:v>10.3982374009664</c:v>
                </c:pt>
                <c:pt idx="210">
                  <c:v>10.4177802390048</c:v>
                </c:pt>
                <c:pt idx="211">
                  <c:v>10.4231579867495</c:v>
                </c:pt>
                <c:pt idx="212">
                  <c:v>10.422278757250901</c:v>
                </c:pt>
                <c:pt idx="213">
                  <c:v>10.406073252334799</c:v>
                </c:pt>
                <c:pt idx="214">
                  <c:v>10.4017974024956</c:v>
                </c:pt>
                <c:pt idx="215">
                  <c:v>10.398089567567601</c:v>
                </c:pt>
                <c:pt idx="216">
                  <c:v>10.4157511609606</c:v>
                </c:pt>
                <c:pt idx="217">
                  <c:v>10.4167338983757</c:v>
                </c:pt>
                <c:pt idx="218">
                  <c:v>10.4286371750228</c:v>
                </c:pt>
                <c:pt idx="219">
                  <c:v>10.415483187130899</c:v>
                </c:pt>
                <c:pt idx="220">
                  <c:v>10.378765611164001</c:v>
                </c:pt>
                <c:pt idx="221">
                  <c:v>10.402395772801899</c:v>
                </c:pt>
                <c:pt idx="222">
                  <c:v>10.409602697110101</c:v>
                </c:pt>
                <c:pt idx="223">
                  <c:v>10.378387115690201</c:v>
                </c:pt>
                <c:pt idx="224">
                  <c:v>10.362121295765199</c:v>
                </c:pt>
                <c:pt idx="225">
                  <c:v>10.3845257779683</c:v>
                </c:pt>
                <c:pt idx="226">
                  <c:v>10.387715853045</c:v>
                </c:pt>
                <c:pt idx="227">
                  <c:v>10.393057597275501</c:v>
                </c:pt>
                <c:pt idx="228">
                  <c:v>10.4366802122452</c:v>
                </c:pt>
                <c:pt idx="229">
                  <c:v>10.4384606207221</c:v>
                </c:pt>
                <c:pt idx="230">
                  <c:v>10.407225858408101</c:v>
                </c:pt>
                <c:pt idx="231">
                  <c:v>10.3801009271825</c:v>
                </c:pt>
                <c:pt idx="232">
                  <c:v>10.303499746475</c:v>
                </c:pt>
                <c:pt idx="233">
                  <c:v>10.304935816870699</c:v>
                </c:pt>
                <c:pt idx="234">
                  <c:v>10.3420961583476</c:v>
                </c:pt>
                <c:pt idx="235">
                  <c:v>10.3903488688259</c:v>
                </c:pt>
                <c:pt idx="236">
                  <c:v>10.325910495674901</c:v>
                </c:pt>
                <c:pt idx="237">
                  <c:v>10.367659684138999</c:v>
                </c:pt>
                <c:pt idx="238">
                  <c:v>10.4242103091701</c:v>
                </c:pt>
                <c:pt idx="239">
                  <c:v>10.276363035747099</c:v>
                </c:pt>
                <c:pt idx="240">
                  <c:v>10.4152281064025</c:v>
                </c:pt>
                <c:pt idx="241">
                  <c:v>10.4204608566335</c:v>
                </c:pt>
                <c:pt idx="242">
                  <c:v>10.435376317257001</c:v>
                </c:pt>
                <c:pt idx="243">
                  <c:v>10.4178781992</c:v>
                </c:pt>
                <c:pt idx="244">
                  <c:v>10.2671037341201</c:v>
                </c:pt>
                <c:pt idx="245">
                  <c:v>10.354053766094999</c:v>
                </c:pt>
                <c:pt idx="246">
                  <c:v>10.257386974003399</c:v>
                </c:pt>
                <c:pt idx="247">
                  <c:v>10.3633885928617</c:v>
                </c:pt>
                <c:pt idx="248">
                  <c:v>10.3705513975363</c:v>
                </c:pt>
                <c:pt idx="249">
                  <c:v>10.3798379355349</c:v>
                </c:pt>
                <c:pt idx="250">
                  <c:v>10.345772535805001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9-BAFB-4B9F-BF3C-AD9F6F16D94D}"/>
            </c:ext>
          </c:extLst>
        </c:ser>
        <c:ser>
          <c:idx val="69"/>
          <c:order val="6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in!$BR$1:$BR$251</c:f>
              <c:numCache>
                <c:formatCode>General</c:formatCode>
                <c:ptCount val="251"/>
                <c:pt idx="0">
                  <c:v>238</c:v>
                </c:pt>
                <c:pt idx="1">
                  <c:v>12.778790868798</c:v>
                </c:pt>
                <c:pt idx="2">
                  <c:v>12.100096854274501</c:v>
                </c:pt>
                <c:pt idx="3">
                  <c:v>12.032559837345</c:v>
                </c:pt>
                <c:pt idx="4">
                  <c:v>12.5410518966611</c:v>
                </c:pt>
                <c:pt idx="5">
                  <c:v>12.1830743568263</c:v>
                </c:pt>
                <c:pt idx="6">
                  <c:v>12.088731380355901</c:v>
                </c:pt>
                <c:pt idx="7">
                  <c:v>12.7975719577981</c:v>
                </c:pt>
                <c:pt idx="8">
                  <c:v>12.625540529798799</c:v>
                </c:pt>
                <c:pt idx="9">
                  <c:v>12.7183888887814</c:v>
                </c:pt>
                <c:pt idx="10">
                  <c:v>12.332177341335401</c:v>
                </c:pt>
                <c:pt idx="11">
                  <c:v>12.517699379583901</c:v>
                </c:pt>
                <c:pt idx="12">
                  <c:v>12.295250510071901</c:v>
                </c:pt>
                <c:pt idx="13">
                  <c:v>12.8421383283255</c:v>
                </c:pt>
                <c:pt idx="14">
                  <c:v>12.827051255352499</c:v>
                </c:pt>
                <c:pt idx="15">
                  <c:v>13.0282399245735</c:v>
                </c:pt>
                <c:pt idx="16">
                  <c:v>12.794794206315199</c:v>
                </c:pt>
                <c:pt idx="17">
                  <c:v>13.370430155250901</c:v>
                </c:pt>
                <c:pt idx="18">
                  <c:v>12.4325742896975</c:v>
                </c:pt>
                <c:pt idx="19">
                  <c:v>12.772894084277301</c:v>
                </c:pt>
                <c:pt idx="20">
                  <c:v>12.8492468697294</c:v>
                </c:pt>
                <c:pt idx="21">
                  <c:v>12.9578707191404</c:v>
                </c:pt>
                <c:pt idx="22">
                  <c:v>12.5639922483312</c:v>
                </c:pt>
                <c:pt idx="23">
                  <c:v>12.5680224983823</c:v>
                </c:pt>
                <c:pt idx="24">
                  <c:v>11.8880025976299</c:v>
                </c:pt>
                <c:pt idx="25">
                  <c:v>12.075034310155401</c:v>
                </c:pt>
                <c:pt idx="26">
                  <c:v>12.185945140806799</c:v>
                </c:pt>
                <c:pt idx="27">
                  <c:v>12.683717194080799</c:v>
                </c:pt>
                <c:pt idx="28">
                  <c:v>12.802644865136299</c:v>
                </c:pt>
                <c:pt idx="29">
                  <c:v>12.5549217267085</c:v>
                </c:pt>
                <c:pt idx="30">
                  <c:v>12.172435616158999</c:v>
                </c:pt>
                <c:pt idx="31">
                  <c:v>12.871827540637399</c:v>
                </c:pt>
                <c:pt idx="32">
                  <c:v>13.1362116611341</c:v>
                </c:pt>
                <c:pt idx="33">
                  <c:v>13.017709804499599</c:v>
                </c:pt>
                <c:pt idx="34">
                  <c:v>12.923124229284801</c:v>
                </c:pt>
                <c:pt idx="35">
                  <c:v>12.9660401744156</c:v>
                </c:pt>
                <c:pt idx="36">
                  <c:v>12.648638550687901</c:v>
                </c:pt>
                <c:pt idx="37">
                  <c:v>12.417467540049399</c:v>
                </c:pt>
                <c:pt idx="38">
                  <c:v>12.5955969936717</c:v>
                </c:pt>
                <c:pt idx="39">
                  <c:v>12.867075404879101</c:v>
                </c:pt>
                <c:pt idx="40">
                  <c:v>12.833429190919</c:v>
                </c:pt>
                <c:pt idx="41">
                  <c:v>13.099051050381499</c:v>
                </c:pt>
                <c:pt idx="42">
                  <c:v>12.585766941628499</c:v>
                </c:pt>
                <c:pt idx="43">
                  <c:v>12.651292795766199</c:v>
                </c:pt>
                <c:pt idx="44">
                  <c:v>12.889465979413499</c:v>
                </c:pt>
                <c:pt idx="45">
                  <c:v>12.790695874951099</c:v>
                </c:pt>
                <c:pt idx="46">
                  <c:v>12.1392272170119</c:v>
                </c:pt>
                <c:pt idx="47">
                  <c:v>12.0988977241702</c:v>
                </c:pt>
                <c:pt idx="48">
                  <c:v>11.9312306063383</c:v>
                </c:pt>
                <c:pt idx="49">
                  <c:v>12.108049007895801</c:v>
                </c:pt>
                <c:pt idx="50">
                  <c:v>11.9329797062998</c:v>
                </c:pt>
                <c:pt idx="51">
                  <c:v>11.957143021904001</c:v>
                </c:pt>
                <c:pt idx="52">
                  <c:v>12.1295676955899</c:v>
                </c:pt>
                <c:pt idx="53">
                  <c:v>11.703801899951999</c:v>
                </c:pt>
                <c:pt idx="54">
                  <c:v>11.9956072394162</c:v>
                </c:pt>
                <c:pt idx="55">
                  <c:v>12.016158008608199</c:v>
                </c:pt>
                <c:pt idx="56">
                  <c:v>12.1114148860703</c:v>
                </c:pt>
                <c:pt idx="57">
                  <c:v>11.959791076118499</c:v>
                </c:pt>
                <c:pt idx="58">
                  <c:v>11.9143675585659</c:v>
                </c:pt>
                <c:pt idx="59">
                  <c:v>12.015851982098701</c:v>
                </c:pt>
                <c:pt idx="60">
                  <c:v>12.0574147556739</c:v>
                </c:pt>
                <c:pt idx="61">
                  <c:v>12.0661364243573</c:v>
                </c:pt>
                <c:pt idx="62">
                  <c:v>12.0567074432307</c:v>
                </c:pt>
                <c:pt idx="63">
                  <c:v>12.0746581787393</c:v>
                </c:pt>
                <c:pt idx="64">
                  <c:v>12.040573412752501</c:v>
                </c:pt>
                <c:pt idx="65">
                  <c:v>11.959605661171</c:v>
                </c:pt>
                <c:pt idx="66">
                  <c:v>11.440477204126401</c:v>
                </c:pt>
                <c:pt idx="67">
                  <c:v>11.769124445358599</c:v>
                </c:pt>
                <c:pt idx="68">
                  <c:v>11.9711624337621</c:v>
                </c:pt>
                <c:pt idx="69">
                  <c:v>11.948522504061801</c:v>
                </c:pt>
                <c:pt idx="70">
                  <c:v>11.931767798853601</c:v>
                </c:pt>
                <c:pt idx="71">
                  <c:v>12.055837265943801</c:v>
                </c:pt>
                <c:pt idx="72">
                  <c:v>11.8788123144571</c:v>
                </c:pt>
                <c:pt idx="73">
                  <c:v>11.968587746006101</c:v>
                </c:pt>
                <c:pt idx="74">
                  <c:v>12.0491780159541</c:v>
                </c:pt>
                <c:pt idx="75">
                  <c:v>11.932076735894199</c:v>
                </c:pt>
                <c:pt idx="76">
                  <c:v>11.8430479482119</c:v>
                </c:pt>
                <c:pt idx="77">
                  <c:v>11.9826569226323</c:v>
                </c:pt>
                <c:pt idx="78">
                  <c:v>11.602677976870501</c:v>
                </c:pt>
                <c:pt idx="79">
                  <c:v>11.839267317809099</c:v>
                </c:pt>
                <c:pt idx="80">
                  <c:v>12.1328412490086</c:v>
                </c:pt>
                <c:pt idx="81">
                  <c:v>12.237543975297701</c:v>
                </c:pt>
                <c:pt idx="82">
                  <c:v>12.139343225016299</c:v>
                </c:pt>
                <c:pt idx="83">
                  <c:v>12.719914712587</c:v>
                </c:pt>
                <c:pt idx="84">
                  <c:v>12.748453702188501</c:v>
                </c:pt>
                <c:pt idx="85">
                  <c:v>12.4711953199877</c:v>
                </c:pt>
                <c:pt idx="86">
                  <c:v>12.0869431124214</c:v>
                </c:pt>
                <c:pt idx="87">
                  <c:v>11.9357484330675</c:v>
                </c:pt>
                <c:pt idx="88">
                  <c:v>11.942740965573099</c:v>
                </c:pt>
                <c:pt idx="89">
                  <c:v>12.1713413382778</c:v>
                </c:pt>
                <c:pt idx="90">
                  <c:v>12.084593032750499</c:v>
                </c:pt>
                <c:pt idx="91">
                  <c:v>12.1546492933581</c:v>
                </c:pt>
                <c:pt idx="92">
                  <c:v>12.0172015961796</c:v>
                </c:pt>
                <c:pt idx="93">
                  <c:v>12.187901112732099</c:v>
                </c:pt>
                <c:pt idx="94">
                  <c:v>12.015215062853899</c:v>
                </c:pt>
                <c:pt idx="95">
                  <c:v>12.2226845234033</c:v>
                </c:pt>
                <c:pt idx="96">
                  <c:v>11.995975726554301</c:v>
                </c:pt>
                <c:pt idx="97">
                  <c:v>12.075864070424799</c:v>
                </c:pt>
                <c:pt idx="98">
                  <c:v>12.093251305201401</c:v>
                </c:pt>
                <c:pt idx="99">
                  <c:v>12.1781411286264</c:v>
                </c:pt>
                <c:pt idx="100">
                  <c:v>12.212942202650501</c:v>
                </c:pt>
                <c:pt idx="101">
                  <c:v>11.995779181125201</c:v>
                </c:pt>
                <c:pt idx="102">
                  <c:v>11.8498221645192</c:v>
                </c:pt>
                <c:pt idx="103">
                  <c:v>12.1483004275913</c:v>
                </c:pt>
                <c:pt idx="104">
                  <c:v>11.731669063711699</c:v>
                </c:pt>
                <c:pt idx="105">
                  <c:v>11.9880872977128</c:v>
                </c:pt>
                <c:pt idx="106">
                  <c:v>11.992394971836699</c:v>
                </c:pt>
                <c:pt idx="107">
                  <c:v>11.9036603980488</c:v>
                </c:pt>
                <c:pt idx="108">
                  <c:v>12.3080182731705</c:v>
                </c:pt>
                <c:pt idx="109">
                  <c:v>12.1680512286311</c:v>
                </c:pt>
                <c:pt idx="110">
                  <c:v>12.258146120889601</c:v>
                </c:pt>
                <c:pt idx="111">
                  <c:v>12.3081812023786</c:v>
                </c:pt>
                <c:pt idx="112">
                  <c:v>12.2738526401169</c:v>
                </c:pt>
                <c:pt idx="113">
                  <c:v>11.7924294564835</c:v>
                </c:pt>
                <c:pt idx="114">
                  <c:v>11.8864739626825</c:v>
                </c:pt>
                <c:pt idx="115">
                  <c:v>12.075044497336201</c:v>
                </c:pt>
                <c:pt idx="116">
                  <c:v>11.853584634108</c:v>
                </c:pt>
                <c:pt idx="117">
                  <c:v>11.7726204186872</c:v>
                </c:pt>
                <c:pt idx="118">
                  <c:v>11.9513641957434</c:v>
                </c:pt>
                <c:pt idx="119">
                  <c:v>12.299455487909199</c:v>
                </c:pt>
                <c:pt idx="120">
                  <c:v>12.275378755211801</c:v>
                </c:pt>
                <c:pt idx="121">
                  <c:v>12.224916798057899</c:v>
                </c:pt>
                <c:pt idx="122">
                  <c:v>12.128594980970499</c:v>
                </c:pt>
                <c:pt idx="123">
                  <c:v>12.037743897167999</c:v>
                </c:pt>
                <c:pt idx="124">
                  <c:v>12.447974495035499</c:v>
                </c:pt>
                <c:pt idx="125">
                  <c:v>12.140273660118799</c:v>
                </c:pt>
                <c:pt idx="126">
                  <c:v>12.2681682515197</c:v>
                </c:pt>
                <c:pt idx="127">
                  <c:v>11.9974209778528</c:v>
                </c:pt>
                <c:pt idx="128">
                  <c:v>12.2164816314463</c:v>
                </c:pt>
                <c:pt idx="129">
                  <c:v>12.348572993387601</c:v>
                </c:pt>
                <c:pt idx="130">
                  <c:v>12.123268865152401</c:v>
                </c:pt>
                <c:pt idx="131">
                  <c:v>12.165810829758399</c:v>
                </c:pt>
                <c:pt idx="132">
                  <c:v>12.158831842335999</c:v>
                </c:pt>
                <c:pt idx="133">
                  <c:v>12.0020595304933</c:v>
                </c:pt>
                <c:pt idx="134">
                  <c:v>11.866004442723799</c:v>
                </c:pt>
                <c:pt idx="135">
                  <c:v>11.786488147869701</c:v>
                </c:pt>
                <c:pt idx="136">
                  <c:v>11.7550118827104</c:v>
                </c:pt>
                <c:pt idx="137">
                  <c:v>11.8586135345694</c:v>
                </c:pt>
                <c:pt idx="138">
                  <c:v>12.0130130650361</c:v>
                </c:pt>
                <c:pt idx="139">
                  <c:v>12.0797274662023</c:v>
                </c:pt>
                <c:pt idx="140">
                  <c:v>11.9879167280891</c:v>
                </c:pt>
                <c:pt idx="141">
                  <c:v>12.231483039988399</c:v>
                </c:pt>
                <c:pt idx="142">
                  <c:v>12.083049845905</c:v>
                </c:pt>
                <c:pt idx="143">
                  <c:v>11.8795074885467</c:v>
                </c:pt>
                <c:pt idx="144">
                  <c:v>11.820531736091199</c:v>
                </c:pt>
                <c:pt idx="145">
                  <c:v>12.1884378258348</c:v>
                </c:pt>
                <c:pt idx="146">
                  <c:v>11.8426060347036</c:v>
                </c:pt>
                <c:pt idx="147">
                  <c:v>11.9638921232972</c:v>
                </c:pt>
                <c:pt idx="148">
                  <c:v>12.0481216175911</c:v>
                </c:pt>
                <c:pt idx="149">
                  <c:v>12.184741517514301</c:v>
                </c:pt>
                <c:pt idx="150">
                  <c:v>12.2149719076087</c:v>
                </c:pt>
                <c:pt idx="151">
                  <c:v>12.928338363359</c:v>
                </c:pt>
                <c:pt idx="152">
                  <c:v>12.483008247428099</c:v>
                </c:pt>
                <c:pt idx="153">
                  <c:v>12.609699666834899</c:v>
                </c:pt>
                <c:pt idx="154">
                  <c:v>12.4508765935516</c:v>
                </c:pt>
                <c:pt idx="155">
                  <c:v>12.0082221610618</c:v>
                </c:pt>
                <c:pt idx="156">
                  <c:v>12.670995389745899</c:v>
                </c:pt>
                <c:pt idx="157">
                  <c:v>12.9519239909592</c:v>
                </c:pt>
                <c:pt idx="158">
                  <c:v>13.2392165121173</c:v>
                </c:pt>
                <c:pt idx="159">
                  <c:v>12.6677425521648</c:v>
                </c:pt>
                <c:pt idx="160">
                  <c:v>12.689642094979099</c:v>
                </c:pt>
                <c:pt idx="161">
                  <c:v>12.556590771559399</c:v>
                </c:pt>
                <c:pt idx="162">
                  <c:v>12.371822508100299</c:v>
                </c:pt>
                <c:pt idx="163">
                  <c:v>12.610052377853</c:v>
                </c:pt>
                <c:pt idx="164">
                  <c:v>12.5711550548238</c:v>
                </c:pt>
                <c:pt idx="165">
                  <c:v>12.4830579331091</c:v>
                </c:pt>
                <c:pt idx="166">
                  <c:v>12.7430886135304</c:v>
                </c:pt>
                <c:pt idx="167">
                  <c:v>12.13799234086</c:v>
                </c:pt>
                <c:pt idx="168">
                  <c:v>12.861160810303501</c:v>
                </c:pt>
                <c:pt idx="169">
                  <c:v>12.735110782206</c:v>
                </c:pt>
                <c:pt idx="170">
                  <c:v>12.421932731958799</c:v>
                </c:pt>
                <c:pt idx="171">
                  <c:v>12.7904681853163</c:v>
                </c:pt>
                <c:pt idx="172">
                  <c:v>12.530532404530399</c:v>
                </c:pt>
                <c:pt idx="173">
                  <c:v>12.665275884079501</c:v>
                </c:pt>
                <c:pt idx="174">
                  <c:v>12.4648159585728</c:v>
                </c:pt>
                <c:pt idx="175">
                  <c:v>12.6581858732039</c:v>
                </c:pt>
                <c:pt idx="176">
                  <c:v>12.8176010846901</c:v>
                </c:pt>
                <c:pt idx="177">
                  <c:v>12.262003352273</c:v>
                </c:pt>
                <c:pt idx="178">
                  <c:v>12.700505274765201</c:v>
                </c:pt>
                <c:pt idx="179">
                  <c:v>13.0074426217918</c:v>
                </c:pt>
                <c:pt idx="180">
                  <c:v>12.4459374017852</c:v>
                </c:pt>
                <c:pt idx="181">
                  <c:v>13.180155903367901</c:v>
                </c:pt>
                <c:pt idx="182">
                  <c:v>12.695986722320701</c:v>
                </c:pt>
                <c:pt idx="183">
                  <c:v>13.1228221355982</c:v>
                </c:pt>
                <c:pt idx="184">
                  <c:v>12.686082914163601</c:v>
                </c:pt>
                <c:pt idx="185">
                  <c:v>13.0160200895022</c:v>
                </c:pt>
                <c:pt idx="186">
                  <c:v>12.4923380358478</c:v>
                </c:pt>
                <c:pt idx="187">
                  <c:v>12.7130534935743</c:v>
                </c:pt>
                <c:pt idx="188">
                  <c:v>12.413278949430399</c:v>
                </c:pt>
                <c:pt idx="189">
                  <c:v>12.5585270416697</c:v>
                </c:pt>
                <c:pt idx="190">
                  <c:v>12.8310454851916</c:v>
                </c:pt>
                <c:pt idx="191">
                  <c:v>12.596006297523401</c:v>
                </c:pt>
                <c:pt idx="192">
                  <c:v>12.404933665169599</c:v>
                </c:pt>
                <c:pt idx="193">
                  <c:v>12.666510649976299</c:v>
                </c:pt>
                <c:pt idx="194">
                  <c:v>12.4119761570441</c:v>
                </c:pt>
                <c:pt idx="195">
                  <c:v>12.967827943564</c:v>
                </c:pt>
                <c:pt idx="196">
                  <c:v>12.499019072300101</c:v>
                </c:pt>
                <c:pt idx="197">
                  <c:v>12.4994415270865</c:v>
                </c:pt>
                <c:pt idx="198">
                  <c:v>12.8346309892842</c:v>
                </c:pt>
                <c:pt idx="199">
                  <c:v>11.8328669674608</c:v>
                </c:pt>
                <c:pt idx="200">
                  <c:v>11.716768329647101</c:v>
                </c:pt>
                <c:pt idx="201">
                  <c:v>12.7375360748003</c:v>
                </c:pt>
                <c:pt idx="202">
                  <c:v>12.1512806442841</c:v>
                </c:pt>
                <c:pt idx="203">
                  <c:v>12.0378234945463</c:v>
                </c:pt>
                <c:pt idx="204">
                  <c:v>12.181715268008899</c:v>
                </c:pt>
                <c:pt idx="205">
                  <c:v>12.103381537926101</c:v>
                </c:pt>
                <c:pt idx="206">
                  <c:v>12.473937301459699</c:v>
                </c:pt>
                <c:pt idx="207">
                  <c:v>12.5909895422355</c:v>
                </c:pt>
                <c:pt idx="208">
                  <c:v>12.160495895464599</c:v>
                </c:pt>
                <c:pt idx="209">
                  <c:v>12.1115622727822</c:v>
                </c:pt>
                <c:pt idx="210">
                  <c:v>12.4179024315162</c:v>
                </c:pt>
                <c:pt idx="211">
                  <c:v>13.0664222616741</c:v>
                </c:pt>
                <c:pt idx="212">
                  <c:v>12.215449455058501</c:v>
                </c:pt>
                <c:pt idx="213">
                  <c:v>12.985290970805201</c:v>
                </c:pt>
                <c:pt idx="214">
                  <c:v>12.3207119280125</c:v>
                </c:pt>
                <c:pt idx="215">
                  <c:v>12.788232908427</c:v>
                </c:pt>
                <c:pt idx="216">
                  <c:v>12.1150981284565</c:v>
                </c:pt>
                <c:pt idx="217">
                  <c:v>11.9862188901221</c:v>
                </c:pt>
                <c:pt idx="218">
                  <c:v>12.0969326067625</c:v>
                </c:pt>
                <c:pt idx="219">
                  <c:v>11.8860665849413</c:v>
                </c:pt>
                <c:pt idx="220">
                  <c:v>12.1593210634133</c:v>
                </c:pt>
                <c:pt idx="221">
                  <c:v>11.913018574929101</c:v>
                </c:pt>
                <c:pt idx="222">
                  <c:v>12.2621444006066</c:v>
                </c:pt>
                <c:pt idx="223">
                  <c:v>12.1038003434688</c:v>
                </c:pt>
                <c:pt idx="224">
                  <c:v>12.396979563940301</c:v>
                </c:pt>
                <c:pt idx="225">
                  <c:v>12.1968720004172</c:v>
                </c:pt>
                <c:pt idx="226">
                  <c:v>12.7320104592911</c:v>
                </c:pt>
                <c:pt idx="227">
                  <c:v>11.9689490743589</c:v>
                </c:pt>
                <c:pt idx="228">
                  <c:v>12.487390094918901</c:v>
                </c:pt>
                <c:pt idx="229">
                  <c:v>11.958101462879499</c:v>
                </c:pt>
                <c:pt idx="230">
                  <c:v>12.0735978677461</c:v>
                </c:pt>
                <c:pt idx="231">
                  <c:v>12.069456912275299</c:v>
                </c:pt>
                <c:pt idx="232">
                  <c:v>12.069188511693</c:v>
                </c:pt>
                <c:pt idx="233">
                  <c:v>12.1113793802476</c:v>
                </c:pt>
                <c:pt idx="234">
                  <c:v>11.947793023859299</c:v>
                </c:pt>
                <c:pt idx="235">
                  <c:v>12.196779066586499</c:v>
                </c:pt>
                <c:pt idx="236">
                  <c:v>11.9814758828526</c:v>
                </c:pt>
                <c:pt idx="237">
                  <c:v>11.8715226311487</c:v>
                </c:pt>
                <c:pt idx="238">
                  <c:v>12.031410613836099</c:v>
                </c:pt>
                <c:pt idx="239">
                  <c:v>12.2307498577212</c:v>
                </c:pt>
                <c:pt idx="240">
                  <c:v>12.128968242235199</c:v>
                </c:pt>
                <c:pt idx="241">
                  <c:v>12.1685106822944</c:v>
                </c:pt>
                <c:pt idx="242">
                  <c:v>12.289883164419599</c:v>
                </c:pt>
                <c:pt idx="243">
                  <c:v>12.252484673067</c:v>
                </c:pt>
                <c:pt idx="244">
                  <c:v>12.2125448396067</c:v>
                </c:pt>
                <c:pt idx="245">
                  <c:v>11.8888437004026</c:v>
                </c:pt>
                <c:pt idx="246">
                  <c:v>12.5010994395259</c:v>
                </c:pt>
                <c:pt idx="247">
                  <c:v>11.888406630126401</c:v>
                </c:pt>
                <c:pt idx="248">
                  <c:v>12.7472735623681</c:v>
                </c:pt>
                <c:pt idx="249">
                  <c:v>12.569472841129601</c:v>
                </c:pt>
                <c:pt idx="250">
                  <c:v>13.044960975400199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B-BAFB-4B9F-BF3C-AD9F6F16D94D}"/>
            </c:ext>
          </c:extLst>
        </c:ser>
        <c:ser>
          <c:idx val="70"/>
          <c:order val="7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in!$BS$1:$BS$251</c:f>
              <c:numCache>
                <c:formatCode>General</c:formatCode>
                <c:ptCount val="251"/>
                <c:pt idx="0">
                  <c:v>239</c:v>
                </c:pt>
                <c:pt idx="1">
                  <c:v>10.296925286460899</c:v>
                </c:pt>
                <c:pt idx="2">
                  <c:v>10.2088111456327</c:v>
                </c:pt>
                <c:pt idx="3">
                  <c:v>10.159266020207101</c:v>
                </c:pt>
                <c:pt idx="4">
                  <c:v>10.1601502822177</c:v>
                </c:pt>
                <c:pt idx="5">
                  <c:v>10.0952905453015</c:v>
                </c:pt>
                <c:pt idx="6">
                  <c:v>10.196158499041401</c:v>
                </c:pt>
                <c:pt idx="7">
                  <c:v>10.182868864685799</c:v>
                </c:pt>
                <c:pt idx="8">
                  <c:v>10.127946283757099</c:v>
                </c:pt>
                <c:pt idx="9">
                  <c:v>10.1579126007907</c:v>
                </c:pt>
                <c:pt idx="10">
                  <c:v>10.164430307337399</c:v>
                </c:pt>
                <c:pt idx="11">
                  <c:v>10.171411022490799</c:v>
                </c:pt>
                <c:pt idx="12">
                  <c:v>10.1917634547641</c:v>
                </c:pt>
                <c:pt idx="13">
                  <c:v>10.2220040895147</c:v>
                </c:pt>
                <c:pt idx="14">
                  <c:v>10.1937663672553</c:v>
                </c:pt>
                <c:pt idx="15">
                  <c:v>10.2161577073453</c:v>
                </c:pt>
                <c:pt idx="16">
                  <c:v>10.190531977857701</c:v>
                </c:pt>
                <c:pt idx="17">
                  <c:v>10.1042122295912</c:v>
                </c:pt>
                <c:pt idx="18">
                  <c:v>10.1958741651134</c:v>
                </c:pt>
                <c:pt idx="19">
                  <c:v>10.1508662019617</c:v>
                </c:pt>
                <c:pt idx="20">
                  <c:v>10.0280259622517</c:v>
                </c:pt>
                <c:pt idx="21">
                  <c:v>10.0281127351774</c:v>
                </c:pt>
                <c:pt idx="22">
                  <c:v>10.060043962733801</c:v>
                </c:pt>
                <c:pt idx="23">
                  <c:v>10.0858214733555</c:v>
                </c:pt>
                <c:pt idx="24">
                  <c:v>10.123175251852899</c:v>
                </c:pt>
                <c:pt idx="25">
                  <c:v>10.0709598793041</c:v>
                </c:pt>
                <c:pt idx="26">
                  <c:v>10.2870237608611</c:v>
                </c:pt>
                <c:pt idx="27">
                  <c:v>10.2650313635689</c:v>
                </c:pt>
                <c:pt idx="28">
                  <c:v>10.2217948091913</c:v>
                </c:pt>
                <c:pt idx="29">
                  <c:v>10.1425370607723</c:v>
                </c:pt>
                <c:pt idx="30">
                  <c:v>10.172154650408499</c:v>
                </c:pt>
                <c:pt idx="31">
                  <c:v>10.084846163584499</c:v>
                </c:pt>
                <c:pt idx="32">
                  <c:v>10.067292869057299</c:v>
                </c:pt>
                <c:pt idx="33">
                  <c:v>10.091900024427799</c:v>
                </c:pt>
                <c:pt idx="34">
                  <c:v>10.1214056758431</c:v>
                </c:pt>
                <c:pt idx="35">
                  <c:v>10.0687887929654</c:v>
                </c:pt>
                <c:pt idx="36">
                  <c:v>10.0269167949638</c:v>
                </c:pt>
                <c:pt idx="37">
                  <c:v>10.0421168751592</c:v>
                </c:pt>
                <c:pt idx="38">
                  <c:v>10.1378364090017</c:v>
                </c:pt>
                <c:pt idx="39">
                  <c:v>10.106450883869901</c:v>
                </c:pt>
                <c:pt idx="40">
                  <c:v>10.1365022646093</c:v>
                </c:pt>
                <c:pt idx="41">
                  <c:v>10.249010656137401</c:v>
                </c:pt>
                <c:pt idx="42">
                  <c:v>10.2484263112389</c:v>
                </c:pt>
                <c:pt idx="43">
                  <c:v>10.1869395998156</c:v>
                </c:pt>
                <c:pt idx="44">
                  <c:v>10.181037057883101</c:v>
                </c:pt>
                <c:pt idx="45">
                  <c:v>10.1424168000382</c:v>
                </c:pt>
                <c:pt idx="46">
                  <c:v>10.1692702602046</c:v>
                </c:pt>
                <c:pt idx="47">
                  <c:v>10.211227457758399</c:v>
                </c:pt>
                <c:pt idx="48">
                  <c:v>10.189847313033599</c:v>
                </c:pt>
                <c:pt idx="49">
                  <c:v>10.2192090138591</c:v>
                </c:pt>
                <c:pt idx="50">
                  <c:v>10.243909701823799</c:v>
                </c:pt>
                <c:pt idx="51">
                  <c:v>10.3531653887215</c:v>
                </c:pt>
                <c:pt idx="52">
                  <c:v>10.2962505025118</c:v>
                </c:pt>
                <c:pt idx="53">
                  <c:v>10.350098691318999</c:v>
                </c:pt>
                <c:pt idx="54">
                  <c:v>10.2149170607277</c:v>
                </c:pt>
                <c:pt idx="55">
                  <c:v>10.2412380038328</c:v>
                </c:pt>
                <c:pt idx="56">
                  <c:v>10.232599111671799</c:v>
                </c:pt>
                <c:pt idx="57">
                  <c:v>10.256694952891699</c:v>
                </c:pt>
                <c:pt idx="58">
                  <c:v>10.338014398646401</c:v>
                </c:pt>
                <c:pt idx="59">
                  <c:v>10.2630154263015</c:v>
                </c:pt>
                <c:pt idx="60">
                  <c:v>10.3056975188771</c:v>
                </c:pt>
                <c:pt idx="61">
                  <c:v>10.261106817381</c:v>
                </c:pt>
                <c:pt idx="62">
                  <c:v>10.254190685171499</c:v>
                </c:pt>
                <c:pt idx="63">
                  <c:v>10.281702765787401</c:v>
                </c:pt>
                <c:pt idx="64">
                  <c:v>10.374075956523001</c:v>
                </c:pt>
                <c:pt idx="65">
                  <c:v>10.2519622809602</c:v>
                </c:pt>
                <c:pt idx="66">
                  <c:v>10.3361604459853</c:v>
                </c:pt>
                <c:pt idx="67">
                  <c:v>10.386542464394401</c:v>
                </c:pt>
                <c:pt idx="68">
                  <c:v>10.4009253642236</c:v>
                </c:pt>
                <c:pt idx="69">
                  <c:v>10.361804339601401</c:v>
                </c:pt>
                <c:pt idx="70">
                  <c:v>10.388046826723601</c:v>
                </c:pt>
                <c:pt idx="71">
                  <c:v>10.391635150522401</c:v>
                </c:pt>
                <c:pt idx="72">
                  <c:v>10.3891182534239</c:v>
                </c:pt>
                <c:pt idx="73">
                  <c:v>10.333851784951699</c:v>
                </c:pt>
                <c:pt idx="74">
                  <c:v>10.331072663842001</c:v>
                </c:pt>
                <c:pt idx="75">
                  <c:v>10.2218474472038</c:v>
                </c:pt>
                <c:pt idx="76">
                  <c:v>10.284593102178899</c:v>
                </c:pt>
                <c:pt idx="77">
                  <c:v>10.377260916220701</c:v>
                </c:pt>
                <c:pt idx="78">
                  <c:v>10.297628474336999</c:v>
                </c:pt>
                <c:pt idx="79">
                  <c:v>10.3366454903032</c:v>
                </c:pt>
                <c:pt idx="80">
                  <c:v>10.2613735952228</c:v>
                </c:pt>
                <c:pt idx="81">
                  <c:v>10.3016985536376</c:v>
                </c:pt>
                <c:pt idx="82">
                  <c:v>10.32759616567</c:v>
                </c:pt>
                <c:pt idx="83">
                  <c:v>10.3857365477173</c:v>
                </c:pt>
                <c:pt idx="84">
                  <c:v>10.2556930646852</c:v>
                </c:pt>
                <c:pt idx="85">
                  <c:v>10.2722557236581</c:v>
                </c:pt>
                <c:pt idx="86">
                  <c:v>10.3886066362537</c:v>
                </c:pt>
                <c:pt idx="87">
                  <c:v>10.203843817999299</c:v>
                </c:pt>
                <c:pt idx="88">
                  <c:v>10.335518824351601</c:v>
                </c:pt>
                <c:pt idx="89">
                  <c:v>10.2715173935156</c:v>
                </c:pt>
                <c:pt idx="90">
                  <c:v>10.2653778637334</c:v>
                </c:pt>
                <c:pt idx="91">
                  <c:v>10.2823613714486</c:v>
                </c:pt>
                <c:pt idx="92">
                  <c:v>10.2136368720899</c:v>
                </c:pt>
                <c:pt idx="93">
                  <c:v>10.219683271612601</c:v>
                </c:pt>
                <c:pt idx="94">
                  <c:v>10.274868760122001</c:v>
                </c:pt>
                <c:pt idx="95">
                  <c:v>10.242336544271399</c:v>
                </c:pt>
                <c:pt idx="96">
                  <c:v>10.2334953460695</c:v>
                </c:pt>
                <c:pt idx="97">
                  <c:v>10.2330684689537</c:v>
                </c:pt>
                <c:pt idx="98">
                  <c:v>10.257990995488001</c:v>
                </c:pt>
                <c:pt idx="99">
                  <c:v>10.2641028665326</c:v>
                </c:pt>
                <c:pt idx="100">
                  <c:v>10.2839132168716</c:v>
                </c:pt>
                <c:pt idx="101">
                  <c:v>10.186297692730401</c:v>
                </c:pt>
                <c:pt idx="102">
                  <c:v>10.1801987418211</c:v>
                </c:pt>
                <c:pt idx="103">
                  <c:v>10.240003580159801</c:v>
                </c:pt>
                <c:pt idx="104">
                  <c:v>10.2716207273044</c:v>
                </c:pt>
                <c:pt idx="105">
                  <c:v>10.2221433272091</c:v>
                </c:pt>
                <c:pt idx="106">
                  <c:v>10.215327086107299</c:v>
                </c:pt>
                <c:pt idx="107">
                  <c:v>10.211518810876401</c:v>
                </c:pt>
                <c:pt idx="108">
                  <c:v>10.1158720025936</c:v>
                </c:pt>
                <c:pt idx="109">
                  <c:v>10.183064810978999</c:v>
                </c:pt>
                <c:pt idx="110">
                  <c:v>10.106389607469399</c:v>
                </c:pt>
                <c:pt idx="111">
                  <c:v>10.245727192868801</c:v>
                </c:pt>
                <c:pt idx="112">
                  <c:v>10.186592654068001</c:v>
                </c:pt>
                <c:pt idx="113">
                  <c:v>10.1854515555801</c:v>
                </c:pt>
                <c:pt idx="114">
                  <c:v>10.2746763235609</c:v>
                </c:pt>
                <c:pt idx="115">
                  <c:v>10.199776263660301</c:v>
                </c:pt>
                <c:pt idx="116">
                  <c:v>10.212178978220001</c:v>
                </c:pt>
                <c:pt idx="117">
                  <c:v>10.1658790781254</c:v>
                </c:pt>
                <c:pt idx="118">
                  <c:v>10.1674109596511</c:v>
                </c:pt>
                <c:pt idx="119">
                  <c:v>10.262485460203999</c:v>
                </c:pt>
                <c:pt idx="120">
                  <c:v>10.252586694180801</c:v>
                </c:pt>
                <c:pt idx="121">
                  <c:v>10.229614990802901</c:v>
                </c:pt>
                <c:pt idx="122">
                  <c:v>10.2052118104014</c:v>
                </c:pt>
                <c:pt idx="123">
                  <c:v>10.155253679858401</c:v>
                </c:pt>
                <c:pt idx="124">
                  <c:v>10.1552108211052</c:v>
                </c:pt>
                <c:pt idx="125">
                  <c:v>10.214427362259</c:v>
                </c:pt>
                <c:pt idx="126">
                  <c:v>10.135800965620099</c:v>
                </c:pt>
                <c:pt idx="127">
                  <c:v>10.251280836363099</c:v>
                </c:pt>
                <c:pt idx="128">
                  <c:v>10.2550018351563</c:v>
                </c:pt>
                <c:pt idx="129">
                  <c:v>10.2124089522476</c:v>
                </c:pt>
                <c:pt idx="130">
                  <c:v>10.2345773812924</c:v>
                </c:pt>
                <c:pt idx="131">
                  <c:v>10.2595437879471</c:v>
                </c:pt>
                <c:pt idx="132">
                  <c:v>10.2695543546756</c:v>
                </c:pt>
                <c:pt idx="133">
                  <c:v>10.279179118550999</c:v>
                </c:pt>
                <c:pt idx="134">
                  <c:v>10.2341331737088</c:v>
                </c:pt>
                <c:pt idx="135">
                  <c:v>10.2882697374557</c:v>
                </c:pt>
                <c:pt idx="136">
                  <c:v>10.347414183537801</c:v>
                </c:pt>
                <c:pt idx="137">
                  <c:v>10.282378618804801</c:v>
                </c:pt>
                <c:pt idx="138">
                  <c:v>10.367831147583599</c:v>
                </c:pt>
                <c:pt idx="139">
                  <c:v>10.4122448964358</c:v>
                </c:pt>
                <c:pt idx="140">
                  <c:v>10.4007933333903</c:v>
                </c:pt>
                <c:pt idx="141">
                  <c:v>10.375222833945999</c:v>
                </c:pt>
                <c:pt idx="142">
                  <c:v>10.3795881826825</c:v>
                </c:pt>
                <c:pt idx="143">
                  <c:v>10.348487181565201</c:v>
                </c:pt>
                <c:pt idx="144">
                  <c:v>10.192672820257799</c:v>
                </c:pt>
                <c:pt idx="145">
                  <c:v>10.403260236754299</c:v>
                </c:pt>
                <c:pt idx="146">
                  <c:v>10.2866420632095</c:v>
                </c:pt>
                <c:pt idx="147">
                  <c:v>10.1764383911362</c:v>
                </c:pt>
                <c:pt idx="148">
                  <c:v>10.222582420084001</c:v>
                </c:pt>
                <c:pt idx="149">
                  <c:v>10.2382753336981</c:v>
                </c:pt>
                <c:pt idx="150">
                  <c:v>10.391902226078299</c:v>
                </c:pt>
                <c:pt idx="151">
                  <c:v>10.3600520763153</c:v>
                </c:pt>
                <c:pt idx="152">
                  <c:v>10.271501756957701</c:v>
                </c:pt>
                <c:pt idx="153">
                  <c:v>10.2658123711775</c:v>
                </c:pt>
                <c:pt idx="154">
                  <c:v>10.3459874108298</c:v>
                </c:pt>
                <c:pt idx="155">
                  <c:v>10.206664372619599</c:v>
                </c:pt>
                <c:pt idx="156">
                  <c:v>10.263388924845501</c:v>
                </c:pt>
                <c:pt idx="157">
                  <c:v>10.284223237980299</c:v>
                </c:pt>
                <c:pt idx="158">
                  <c:v>10.251358382687901</c:v>
                </c:pt>
                <c:pt idx="159">
                  <c:v>10.246013298168</c:v>
                </c:pt>
                <c:pt idx="160">
                  <c:v>10.374732259602</c:v>
                </c:pt>
                <c:pt idx="161">
                  <c:v>10.2865691090346</c:v>
                </c:pt>
                <c:pt idx="162">
                  <c:v>10.2756508698762</c:v>
                </c:pt>
                <c:pt idx="163">
                  <c:v>10.270709397335001</c:v>
                </c:pt>
                <c:pt idx="164">
                  <c:v>10.233086985086899</c:v>
                </c:pt>
                <c:pt idx="165">
                  <c:v>10.2702035198426</c:v>
                </c:pt>
                <c:pt idx="166">
                  <c:v>10.1989820005945</c:v>
                </c:pt>
                <c:pt idx="167">
                  <c:v>10.328048755917401</c:v>
                </c:pt>
                <c:pt idx="168">
                  <c:v>10.2675569337277</c:v>
                </c:pt>
                <c:pt idx="169">
                  <c:v>10.177654636499801</c:v>
                </c:pt>
                <c:pt idx="170">
                  <c:v>10.2129968194825</c:v>
                </c:pt>
                <c:pt idx="171">
                  <c:v>10.181861430904499</c:v>
                </c:pt>
                <c:pt idx="172">
                  <c:v>10.1285252290025</c:v>
                </c:pt>
                <c:pt idx="173">
                  <c:v>10.082151028468999</c:v>
                </c:pt>
                <c:pt idx="174">
                  <c:v>10.1395809944164</c:v>
                </c:pt>
                <c:pt idx="175">
                  <c:v>10.240599978905101</c:v>
                </c:pt>
                <c:pt idx="176">
                  <c:v>10.2529227687236</c:v>
                </c:pt>
                <c:pt idx="177">
                  <c:v>10.238663605411601</c:v>
                </c:pt>
                <c:pt idx="178">
                  <c:v>10.192512402225301</c:v>
                </c:pt>
                <c:pt idx="179">
                  <c:v>10.1640700333105</c:v>
                </c:pt>
                <c:pt idx="180">
                  <c:v>10.125001605720399</c:v>
                </c:pt>
                <c:pt idx="181">
                  <c:v>10.348589736488</c:v>
                </c:pt>
                <c:pt idx="182">
                  <c:v>10.3818901909223</c:v>
                </c:pt>
                <c:pt idx="183">
                  <c:v>10.2205964009155</c:v>
                </c:pt>
                <c:pt idx="184">
                  <c:v>10.2447948938414</c:v>
                </c:pt>
                <c:pt idx="185">
                  <c:v>10.2462875222822</c:v>
                </c:pt>
                <c:pt idx="186">
                  <c:v>10.213415569374201</c:v>
                </c:pt>
                <c:pt idx="187">
                  <c:v>10.2612659841897</c:v>
                </c:pt>
                <c:pt idx="188">
                  <c:v>10.254838408287499</c:v>
                </c:pt>
                <c:pt idx="189">
                  <c:v>10.2412351854165</c:v>
                </c:pt>
                <c:pt idx="190">
                  <c:v>10.1470882847927</c:v>
                </c:pt>
                <c:pt idx="191">
                  <c:v>10.2131253226491</c:v>
                </c:pt>
                <c:pt idx="192">
                  <c:v>10.3251541502493</c:v>
                </c:pt>
                <c:pt idx="193">
                  <c:v>10.2157712605749</c:v>
                </c:pt>
                <c:pt idx="194">
                  <c:v>10.2238470384652</c:v>
                </c:pt>
                <c:pt idx="195">
                  <c:v>10.270776877655299</c:v>
                </c:pt>
                <c:pt idx="196">
                  <c:v>10.322995096382</c:v>
                </c:pt>
                <c:pt idx="197">
                  <c:v>10.2500333825538</c:v>
                </c:pt>
                <c:pt idx="198">
                  <c:v>10.2380717732806</c:v>
                </c:pt>
                <c:pt idx="199">
                  <c:v>10.2550969598681</c:v>
                </c:pt>
                <c:pt idx="200">
                  <c:v>10.1043880104981</c:v>
                </c:pt>
                <c:pt idx="201">
                  <c:v>10.207885560056299</c:v>
                </c:pt>
                <c:pt idx="202">
                  <c:v>10.2206535136699</c:v>
                </c:pt>
                <c:pt idx="203">
                  <c:v>10.273449927200801</c:v>
                </c:pt>
                <c:pt idx="204">
                  <c:v>10.2436062188813</c:v>
                </c:pt>
                <c:pt idx="205">
                  <c:v>10.214627901831999</c:v>
                </c:pt>
                <c:pt idx="206">
                  <c:v>10.141238708544501</c:v>
                </c:pt>
                <c:pt idx="207">
                  <c:v>10.176707534404599</c:v>
                </c:pt>
                <c:pt idx="208">
                  <c:v>10.1948901564711</c:v>
                </c:pt>
                <c:pt idx="209">
                  <c:v>10.2273372571438</c:v>
                </c:pt>
                <c:pt idx="210">
                  <c:v>10.2322683413683</c:v>
                </c:pt>
                <c:pt idx="211">
                  <c:v>10.094217220792</c:v>
                </c:pt>
                <c:pt idx="212">
                  <c:v>10.197876582792601</c:v>
                </c:pt>
                <c:pt idx="213">
                  <c:v>10.222126590519499</c:v>
                </c:pt>
                <c:pt idx="214">
                  <c:v>10.2279557810227</c:v>
                </c:pt>
                <c:pt idx="215">
                  <c:v>10.2488537058523</c:v>
                </c:pt>
                <c:pt idx="216">
                  <c:v>10.3506643964084</c:v>
                </c:pt>
                <c:pt idx="217">
                  <c:v>10.2276911983817</c:v>
                </c:pt>
                <c:pt idx="218">
                  <c:v>10.2418904768695</c:v>
                </c:pt>
                <c:pt idx="219">
                  <c:v>10.220158134383199</c:v>
                </c:pt>
                <c:pt idx="220">
                  <c:v>10.211725476271701</c:v>
                </c:pt>
                <c:pt idx="221">
                  <c:v>10.283407854884899</c:v>
                </c:pt>
                <c:pt idx="222">
                  <c:v>10.334772169460001</c:v>
                </c:pt>
                <c:pt idx="223">
                  <c:v>10.251047761961599</c:v>
                </c:pt>
                <c:pt idx="224">
                  <c:v>10.1840503070054</c:v>
                </c:pt>
                <c:pt idx="225">
                  <c:v>10.293079009744</c:v>
                </c:pt>
                <c:pt idx="226">
                  <c:v>10.1681809794056</c:v>
                </c:pt>
                <c:pt idx="227">
                  <c:v>10.325453803333099</c:v>
                </c:pt>
                <c:pt idx="228">
                  <c:v>10.3980795498825</c:v>
                </c:pt>
                <c:pt idx="229">
                  <c:v>10.3848083141992</c:v>
                </c:pt>
                <c:pt idx="230">
                  <c:v>10.4070576988819</c:v>
                </c:pt>
                <c:pt idx="231">
                  <c:v>10.3809088640983</c:v>
                </c:pt>
                <c:pt idx="232">
                  <c:v>10.404079560309899</c:v>
                </c:pt>
                <c:pt idx="233">
                  <c:v>10.366198800090499</c:v>
                </c:pt>
                <c:pt idx="234">
                  <c:v>10.390811738520499</c:v>
                </c:pt>
                <c:pt idx="235">
                  <c:v>10.283465333069699</c:v>
                </c:pt>
                <c:pt idx="236">
                  <c:v>10.375166466663799</c:v>
                </c:pt>
                <c:pt idx="237">
                  <c:v>10.3900070093033</c:v>
                </c:pt>
                <c:pt idx="238">
                  <c:v>10.2886747299737</c:v>
                </c:pt>
                <c:pt idx="239">
                  <c:v>10.315565850808399</c:v>
                </c:pt>
                <c:pt idx="240">
                  <c:v>10.3307420393607</c:v>
                </c:pt>
                <c:pt idx="241">
                  <c:v>10.34909749388</c:v>
                </c:pt>
                <c:pt idx="242">
                  <c:v>10.402571599353999</c:v>
                </c:pt>
                <c:pt idx="243">
                  <c:v>10.401895729565201</c:v>
                </c:pt>
                <c:pt idx="244">
                  <c:v>10.359594616788099</c:v>
                </c:pt>
                <c:pt idx="245">
                  <c:v>10.389785232737699</c:v>
                </c:pt>
                <c:pt idx="246">
                  <c:v>10.3971922806282</c:v>
                </c:pt>
                <c:pt idx="247">
                  <c:v>10.411785412654</c:v>
                </c:pt>
                <c:pt idx="248">
                  <c:v>10.393613665838499</c:v>
                </c:pt>
                <c:pt idx="249">
                  <c:v>10.402742289273601</c:v>
                </c:pt>
                <c:pt idx="250">
                  <c:v>10.3968356651144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D-BAFB-4B9F-BF3C-AD9F6F16D94D}"/>
            </c:ext>
          </c:extLst>
        </c:ser>
        <c:ser>
          <c:idx val="71"/>
          <c:order val="7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in!$BT$1:$BT$251</c:f>
              <c:numCache>
                <c:formatCode>General</c:formatCode>
                <c:ptCount val="251"/>
                <c:pt idx="0">
                  <c:v>248</c:v>
                </c:pt>
                <c:pt idx="1">
                  <c:v>10.7367290367081</c:v>
                </c:pt>
                <c:pt idx="2">
                  <c:v>10.874980271424301</c:v>
                </c:pt>
                <c:pt idx="3">
                  <c:v>10.9384344286802</c:v>
                </c:pt>
                <c:pt idx="4">
                  <c:v>10.8835548662375</c:v>
                </c:pt>
                <c:pt idx="5">
                  <c:v>10.9673607634103</c:v>
                </c:pt>
                <c:pt idx="6">
                  <c:v>10.6124356333001</c:v>
                </c:pt>
                <c:pt idx="7">
                  <c:v>10.324601827300899</c:v>
                </c:pt>
                <c:pt idx="8">
                  <c:v>10.3251634402567</c:v>
                </c:pt>
                <c:pt idx="9">
                  <c:v>10.5980622184778</c:v>
                </c:pt>
                <c:pt idx="10">
                  <c:v>10.320290216778901</c:v>
                </c:pt>
                <c:pt idx="11">
                  <c:v>10.7051816435558</c:v>
                </c:pt>
                <c:pt idx="12">
                  <c:v>10.700992029023</c:v>
                </c:pt>
                <c:pt idx="13">
                  <c:v>10.602414297164101</c:v>
                </c:pt>
                <c:pt idx="14">
                  <c:v>10.6360063219505</c:v>
                </c:pt>
                <c:pt idx="15">
                  <c:v>10.519913091646099</c:v>
                </c:pt>
                <c:pt idx="16">
                  <c:v>11.037757671990899</c:v>
                </c:pt>
                <c:pt idx="17">
                  <c:v>10.4658949558894</c:v>
                </c:pt>
                <c:pt idx="18">
                  <c:v>10.6898869537567</c:v>
                </c:pt>
                <c:pt idx="19">
                  <c:v>10.4562846082848</c:v>
                </c:pt>
                <c:pt idx="20">
                  <c:v>10.9809807101133</c:v>
                </c:pt>
                <c:pt idx="21">
                  <c:v>10.637895821729501</c:v>
                </c:pt>
                <c:pt idx="22">
                  <c:v>10.5268926069856</c:v>
                </c:pt>
                <c:pt idx="23">
                  <c:v>10.914503885928999</c:v>
                </c:pt>
                <c:pt idx="24">
                  <c:v>10.866001427243299</c:v>
                </c:pt>
                <c:pt idx="25">
                  <c:v>11.040352165980099</c:v>
                </c:pt>
                <c:pt idx="26">
                  <c:v>10.9577768947411</c:v>
                </c:pt>
                <c:pt idx="27">
                  <c:v>10.6300850740065</c:v>
                </c:pt>
                <c:pt idx="28">
                  <c:v>10.833773813119199</c:v>
                </c:pt>
                <c:pt idx="29">
                  <c:v>11.160385693677201</c:v>
                </c:pt>
                <c:pt idx="30">
                  <c:v>11.141197933141701</c:v>
                </c:pt>
                <c:pt idx="31">
                  <c:v>11.123113819549699</c:v>
                </c:pt>
                <c:pt idx="32">
                  <c:v>11.097766052677899</c:v>
                </c:pt>
                <c:pt idx="33">
                  <c:v>10.9441979214361</c:v>
                </c:pt>
                <c:pt idx="34">
                  <c:v>11.192511337528099</c:v>
                </c:pt>
                <c:pt idx="35">
                  <c:v>11.0510895040618</c:v>
                </c:pt>
                <c:pt idx="36">
                  <c:v>11.0860730501786</c:v>
                </c:pt>
                <c:pt idx="37">
                  <c:v>11.0535876340036</c:v>
                </c:pt>
                <c:pt idx="38">
                  <c:v>11.0941132655157</c:v>
                </c:pt>
                <c:pt idx="39">
                  <c:v>11.169558622877</c:v>
                </c:pt>
                <c:pt idx="40">
                  <c:v>10.8559102564111</c:v>
                </c:pt>
                <c:pt idx="41">
                  <c:v>11.0893164975083</c:v>
                </c:pt>
                <c:pt idx="42">
                  <c:v>11.2154807645062</c:v>
                </c:pt>
                <c:pt idx="43">
                  <c:v>10.8015268181802</c:v>
                </c:pt>
                <c:pt idx="44">
                  <c:v>11.0669111512415</c:v>
                </c:pt>
                <c:pt idx="45">
                  <c:v>10.8710714940327</c:v>
                </c:pt>
                <c:pt idx="46">
                  <c:v>10.7991924675257</c:v>
                </c:pt>
                <c:pt idx="47">
                  <c:v>10.7369458356976</c:v>
                </c:pt>
                <c:pt idx="48">
                  <c:v>10.725938829333501</c:v>
                </c:pt>
                <c:pt idx="49">
                  <c:v>10.721166525501101</c:v>
                </c:pt>
                <c:pt idx="50">
                  <c:v>10.6295500731778</c:v>
                </c:pt>
                <c:pt idx="51">
                  <c:v>10.86910643627</c:v>
                </c:pt>
                <c:pt idx="52">
                  <c:v>11.0599557800418</c:v>
                </c:pt>
                <c:pt idx="53">
                  <c:v>10.762646539079</c:v>
                </c:pt>
                <c:pt idx="54">
                  <c:v>10.8855471299557</c:v>
                </c:pt>
                <c:pt idx="55">
                  <c:v>11.017826266269701</c:v>
                </c:pt>
                <c:pt idx="56">
                  <c:v>10.650294083051399</c:v>
                </c:pt>
                <c:pt idx="57">
                  <c:v>10.990790252645899</c:v>
                </c:pt>
                <c:pt idx="58">
                  <c:v>11.1035817305038</c:v>
                </c:pt>
                <c:pt idx="59">
                  <c:v>11.036657031061401</c:v>
                </c:pt>
                <c:pt idx="60">
                  <c:v>10.7542883002775</c:v>
                </c:pt>
                <c:pt idx="61">
                  <c:v>10.7116798293447</c:v>
                </c:pt>
                <c:pt idx="62">
                  <c:v>11.117875487407</c:v>
                </c:pt>
                <c:pt idx="63">
                  <c:v>10.9122071184643</c:v>
                </c:pt>
                <c:pt idx="64">
                  <c:v>10.573966518946699</c:v>
                </c:pt>
                <c:pt idx="65">
                  <c:v>11.115274909317</c:v>
                </c:pt>
                <c:pt idx="66">
                  <c:v>10.8913352934086</c:v>
                </c:pt>
                <c:pt idx="67">
                  <c:v>10.901738826957899</c:v>
                </c:pt>
                <c:pt idx="68">
                  <c:v>11.224252449457</c:v>
                </c:pt>
                <c:pt idx="69">
                  <c:v>11.1263494902877</c:v>
                </c:pt>
                <c:pt idx="70">
                  <c:v>11.008178209578899</c:v>
                </c:pt>
                <c:pt idx="71">
                  <c:v>10.7187589299026</c:v>
                </c:pt>
                <c:pt idx="72">
                  <c:v>10.5678332229928</c:v>
                </c:pt>
                <c:pt idx="73">
                  <c:v>10.7814680648801</c:v>
                </c:pt>
                <c:pt idx="74">
                  <c:v>11.0265569123435</c:v>
                </c:pt>
                <c:pt idx="75">
                  <c:v>10.689008373429299</c:v>
                </c:pt>
                <c:pt idx="76">
                  <c:v>10.9976132859611</c:v>
                </c:pt>
                <c:pt idx="77">
                  <c:v>10.914992392364701</c:v>
                </c:pt>
                <c:pt idx="78">
                  <c:v>10.491103294202</c:v>
                </c:pt>
                <c:pt idx="79">
                  <c:v>10.8248504991796</c:v>
                </c:pt>
                <c:pt idx="80">
                  <c:v>10.779294178628</c:v>
                </c:pt>
                <c:pt idx="81">
                  <c:v>10.7954400918214</c:v>
                </c:pt>
                <c:pt idx="82">
                  <c:v>10.918452608751</c:v>
                </c:pt>
                <c:pt idx="83">
                  <c:v>10.6005847939281</c:v>
                </c:pt>
                <c:pt idx="84">
                  <c:v>10.900828318833501</c:v>
                </c:pt>
                <c:pt idx="85">
                  <c:v>10.671602621614699</c:v>
                </c:pt>
                <c:pt idx="86">
                  <c:v>10.800508337742</c:v>
                </c:pt>
                <c:pt idx="87">
                  <c:v>10.687634352836501</c:v>
                </c:pt>
                <c:pt idx="88">
                  <c:v>10.8326502866599</c:v>
                </c:pt>
                <c:pt idx="89">
                  <c:v>10.858045694037701</c:v>
                </c:pt>
                <c:pt idx="90">
                  <c:v>10.8379552329262</c:v>
                </c:pt>
                <c:pt idx="91">
                  <c:v>10.620916333880301</c:v>
                </c:pt>
                <c:pt idx="92">
                  <c:v>10.544886370529699</c:v>
                </c:pt>
                <c:pt idx="93">
                  <c:v>11.0212038396152</c:v>
                </c:pt>
                <c:pt idx="94">
                  <c:v>10.8218303255934</c:v>
                </c:pt>
                <c:pt idx="95">
                  <c:v>10.4647806761051</c:v>
                </c:pt>
                <c:pt idx="96">
                  <c:v>10.9615526698979</c:v>
                </c:pt>
                <c:pt idx="97">
                  <c:v>10.962920181860699</c:v>
                </c:pt>
                <c:pt idx="98">
                  <c:v>11.0986741001096</c:v>
                </c:pt>
                <c:pt idx="99">
                  <c:v>10.5669731871692</c:v>
                </c:pt>
                <c:pt idx="100">
                  <c:v>10.431559462522699</c:v>
                </c:pt>
                <c:pt idx="101">
                  <c:v>10.751474185900401</c:v>
                </c:pt>
                <c:pt idx="102">
                  <c:v>10.36313478788</c:v>
                </c:pt>
                <c:pt idx="103">
                  <c:v>10.6709270762194</c:v>
                </c:pt>
                <c:pt idx="104">
                  <c:v>10.535866489857201</c:v>
                </c:pt>
                <c:pt idx="105">
                  <c:v>10.639066397281301</c:v>
                </c:pt>
                <c:pt idx="106">
                  <c:v>10.801278833782</c:v>
                </c:pt>
                <c:pt idx="107">
                  <c:v>10.9239225798524</c:v>
                </c:pt>
                <c:pt idx="108">
                  <c:v>10.906450275630499</c:v>
                </c:pt>
                <c:pt idx="109">
                  <c:v>10.734084371891299</c:v>
                </c:pt>
                <c:pt idx="110">
                  <c:v>10.672374392633699</c:v>
                </c:pt>
                <c:pt idx="111">
                  <c:v>10.4385966158911</c:v>
                </c:pt>
                <c:pt idx="112">
                  <c:v>10.689873351365099</c:v>
                </c:pt>
                <c:pt idx="113">
                  <c:v>10.939272414989301</c:v>
                </c:pt>
                <c:pt idx="114">
                  <c:v>10.9123015119991</c:v>
                </c:pt>
                <c:pt idx="115">
                  <c:v>11.100063774927101</c:v>
                </c:pt>
                <c:pt idx="116">
                  <c:v>10.8326738999346</c:v>
                </c:pt>
                <c:pt idx="117">
                  <c:v>10.8645510207187</c:v>
                </c:pt>
                <c:pt idx="118">
                  <c:v>10.7612491737254</c:v>
                </c:pt>
                <c:pt idx="119">
                  <c:v>10.984715051867401</c:v>
                </c:pt>
                <c:pt idx="120">
                  <c:v>10.7271528561336</c:v>
                </c:pt>
                <c:pt idx="121">
                  <c:v>10.884040696556999</c:v>
                </c:pt>
                <c:pt idx="122">
                  <c:v>11.2699598046955</c:v>
                </c:pt>
                <c:pt idx="123">
                  <c:v>10.841652342470599</c:v>
                </c:pt>
                <c:pt idx="124">
                  <c:v>10.767233179879399</c:v>
                </c:pt>
                <c:pt idx="125">
                  <c:v>10.9054642832079</c:v>
                </c:pt>
                <c:pt idx="126">
                  <c:v>10.860839423753299</c:v>
                </c:pt>
                <c:pt idx="127">
                  <c:v>11.080738014679699</c:v>
                </c:pt>
                <c:pt idx="128">
                  <c:v>10.704255042950299</c:v>
                </c:pt>
                <c:pt idx="129">
                  <c:v>11.341601150542999</c:v>
                </c:pt>
                <c:pt idx="130">
                  <c:v>10.743034005197</c:v>
                </c:pt>
                <c:pt idx="131">
                  <c:v>11.155140719142301</c:v>
                </c:pt>
                <c:pt idx="132">
                  <c:v>10.960795647236401</c:v>
                </c:pt>
                <c:pt idx="133">
                  <c:v>10.6149782615195</c:v>
                </c:pt>
                <c:pt idx="134">
                  <c:v>11.192260846081201</c:v>
                </c:pt>
                <c:pt idx="135">
                  <c:v>10.8478943004861</c:v>
                </c:pt>
                <c:pt idx="136">
                  <c:v>10.906251624050901</c:v>
                </c:pt>
                <c:pt idx="137">
                  <c:v>10.9597556456383</c:v>
                </c:pt>
                <c:pt idx="138">
                  <c:v>10.7710373630755</c:v>
                </c:pt>
                <c:pt idx="139">
                  <c:v>10.901988755063</c:v>
                </c:pt>
                <c:pt idx="140">
                  <c:v>11.0723287256906</c:v>
                </c:pt>
                <c:pt idx="141">
                  <c:v>10.683429539535</c:v>
                </c:pt>
                <c:pt idx="142">
                  <c:v>11.134096999868699</c:v>
                </c:pt>
                <c:pt idx="143">
                  <c:v>11.090497381397601</c:v>
                </c:pt>
                <c:pt idx="144">
                  <c:v>11.001556596110101</c:v>
                </c:pt>
                <c:pt idx="145">
                  <c:v>10.711590234852199</c:v>
                </c:pt>
                <c:pt idx="146">
                  <c:v>10.820748062293699</c:v>
                </c:pt>
                <c:pt idx="147">
                  <c:v>10.9595628839007</c:v>
                </c:pt>
                <c:pt idx="148">
                  <c:v>10.6061878242426</c:v>
                </c:pt>
                <c:pt idx="149">
                  <c:v>10.711994578789501</c:v>
                </c:pt>
                <c:pt idx="150">
                  <c:v>11.097067101429399</c:v>
                </c:pt>
                <c:pt idx="151">
                  <c:v>10.808110803373699</c:v>
                </c:pt>
                <c:pt idx="152">
                  <c:v>10.987423937057301</c:v>
                </c:pt>
                <c:pt idx="153">
                  <c:v>11.0296193392607</c:v>
                </c:pt>
                <c:pt idx="154">
                  <c:v>10.836310846599</c:v>
                </c:pt>
                <c:pt idx="155">
                  <c:v>11.016429232439799</c:v>
                </c:pt>
                <c:pt idx="156">
                  <c:v>10.6672228724255</c:v>
                </c:pt>
                <c:pt idx="157">
                  <c:v>10.6223951616237</c:v>
                </c:pt>
                <c:pt idx="158">
                  <c:v>10.4612671098202</c:v>
                </c:pt>
                <c:pt idx="159">
                  <c:v>10.8621577125796</c:v>
                </c:pt>
                <c:pt idx="160">
                  <c:v>10.6434387717322</c:v>
                </c:pt>
                <c:pt idx="161">
                  <c:v>10.8162229646219</c:v>
                </c:pt>
                <c:pt idx="162">
                  <c:v>10.6697450370584</c:v>
                </c:pt>
                <c:pt idx="163">
                  <c:v>10.985125177987801</c:v>
                </c:pt>
                <c:pt idx="164">
                  <c:v>11.053668626871501</c:v>
                </c:pt>
                <c:pt idx="165">
                  <c:v>10.621195472269999</c:v>
                </c:pt>
                <c:pt idx="166">
                  <c:v>10.959706925639701</c:v>
                </c:pt>
                <c:pt idx="167">
                  <c:v>10.677073699789901</c:v>
                </c:pt>
                <c:pt idx="168">
                  <c:v>10.839401649910499</c:v>
                </c:pt>
                <c:pt idx="169">
                  <c:v>11.087936179411001</c:v>
                </c:pt>
                <c:pt idx="170">
                  <c:v>10.763152048710801</c:v>
                </c:pt>
                <c:pt idx="171">
                  <c:v>10.849429018293</c:v>
                </c:pt>
                <c:pt idx="172">
                  <c:v>10.8052892278768</c:v>
                </c:pt>
                <c:pt idx="173">
                  <c:v>10.9900018111914</c:v>
                </c:pt>
                <c:pt idx="174">
                  <c:v>10.673234037067701</c:v>
                </c:pt>
                <c:pt idx="175">
                  <c:v>10.8045088677557</c:v>
                </c:pt>
                <c:pt idx="176">
                  <c:v>11.036462458032</c:v>
                </c:pt>
                <c:pt idx="177">
                  <c:v>11.036983086339999</c:v>
                </c:pt>
                <c:pt idx="178">
                  <c:v>10.856689914615499</c:v>
                </c:pt>
                <c:pt idx="179">
                  <c:v>11.0493871522549</c:v>
                </c:pt>
                <c:pt idx="180">
                  <c:v>10.7253850353634</c:v>
                </c:pt>
                <c:pt idx="181">
                  <c:v>10.975840127379801</c:v>
                </c:pt>
                <c:pt idx="182">
                  <c:v>10.8331496549071</c:v>
                </c:pt>
                <c:pt idx="183">
                  <c:v>10.8529240571114</c:v>
                </c:pt>
                <c:pt idx="184">
                  <c:v>10.974895533124499</c:v>
                </c:pt>
                <c:pt idx="185">
                  <c:v>10.5924349274225</c:v>
                </c:pt>
                <c:pt idx="186">
                  <c:v>10.7783926695564</c:v>
                </c:pt>
                <c:pt idx="187">
                  <c:v>10.472170248234001</c:v>
                </c:pt>
                <c:pt idx="188">
                  <c:v>10.8884966279824</c:v>
                </c:pt>
                <c:pt idx="189">
                  <c:v>10.945935391286699</c:v>
                </c:pt>
                <c:pt idx="190">
                  <c:v>10.977820985526201</c:v>
                </c:pt>
                <c:pt idx="191">
                  <c:v>10.835997088398299</c:v>
                </c:pt>
                <c:pt idx="192">
                  <c:v>11.0331210352751</c:v>
                </c:pt>
                <c:pt idx="193">
                  <c:v>11.1902916251031</c:v>
                </c:pt>
                <c:pt idx="194">
                  <c:v>10.984175064558199</c:v>
                </c:pt>
                <c:pt idx="195">
                  <c:v>10.8787631755897</c:v>
                </c:pt>
                <c:pt idx="196">
                  <c:v>11.0259720304617</c:v>
                </c:pt>
                <c:pt idx="197">
                  <c:v>10.899619064571899</c:v>
                </c:pt>
                <c:pt idx="198">
                  <c:v>10.9689190030414</c:v>
                </c:pt>
                <c:pt idx="199">
                  <c:v>10.7974302491439</c:v>
                </c:pt>
                <c:pt idx="200">
                  <c:v>10.7639204066177</c:v>
                </c:pt>
                <c:pt idx="201">
                  <c:v>10.811358460445399</c:v>
                </c:pt>
                <c:pt idx="202">
                  <c:v>10.990067131081</c:v>
                </c:pt>
                <c:pt idx="203">
                  <c:v>10.5815511761315</c:v>
                </c:pt>
                <c:pt idx="204">
                  <c:v>10.958133543844999</c:v>
                </c:pt>
                <c:pt idx="205">
                  <c:v>10.9307164418033</c:v>
                </c:pt>
                <c:pt idx="206">
                  <c:v>10.7394689594095</c:v>
                </c:pt>
                <c:pt idx="207">
                  <c:v>11.173778141380801</c:v>
                </c:pt>
                <c:pt idx="208">
                  <c:v>10.9415387523358</c:v>
                </c:pt>
                <c:pt idx="209">
                  <c:v>10.9876465495408</c:v>
                </c:pt>
                <c:pt idx="210">
                  <c:v>10.9984746186656</c:v>
                </c:pt>
                <c:pt idx="211">
                  <c:v>10.661206953574601</c:v>
                </c:pt>
                <c:pt idx="212">
                  <c:v>10.986608555501199</c:v>
                </c:pt>
                <c:pt idx="213">
                  <c:v>11.115506933018599</c:v>
                </c:pt>
                <c:pt idx="214">
                  <c:v>11.1161358180072</c:v>
                </c:pt>
                <c:pt idx="215">
                  <c:v>10.946646615782401</c:v>
                </c:pt>
                <c:pt idx="216">
                  <c:v>11.062787478917199</c:v>
                </c:pt>
                <c:pt idx="217">
                  <c:v>10.260992228992199</c:v>
                </c:pt>
                <c:pt idx="218">
                  <c:v>10.769361639068901</c:v>
                </c:pt>
                <c:pt idx="219">
                  <c:v>10.799942592985101</c:v>
                </c:pt>
                <c:pt idx="220">
                  <c:v>10.804771752158199</c:v>
                </c:pt>
                <c:pt idx="221">
                  <c:v>11.179878685752801</c:v>
                </c:pt>
                <c:pt idx="222">
                  <c:v>10.622909495159</c:v>
                </c:pt>
                <c:pt idx="223">
                  <c:v>10.8167039529036</c:v>
                </c:pt>
                <c:pt idx="224">
                  <c:v>10.7502876083326</c:v>
                </c:pt>
                <c:pt idx="225">
                  <c:v>10.8551509679557</c:v>
                </c:pt>
                <c:pt idx="226">
                  <c:v>10.757874376645701</c:v>
                </c:pt>
                <c:pt idx="227">
                  <c:v>10.8744373680465</c:v>
                </c:pt>
                <c:pt idx="228">
                  <c:v>11.2334029305211</c:v>
                </c:pt>
                <c:pt idx="229">
                  <c:v>11.0860807965103</c:v>
                </c:pt>
                <c:pt idx="230">
                  <c:v>11.041914014857101</c:v>
                </c:pt>
                <c:pt idx="231">
                  <c:v>10.9483872821926</c:v>
                </c:pt>
                <c:pt idx="232">
                  <c:v>10.975599495336199</c:v>
                </c:pt>
                <c:pt idx="233">
                  <c:v>11.0177867667807</c:v>
                </c:pt>
                <c:pt idx="234">
                  <c:v>10.849908812915899</c:v>
                </c:pt>
                <c:pt idx="235">
                  <c:v>10.9456456402096</c:v>
                </c:pt>
                <c:pt idx="236">
                  <c:v>10.8350048178834</c:v>
                </c:pt>
                <c:pt idx="237">
                  <c:v>10.8754769858414</c:v>
                </c:pt>
                <c:pt idx="238">
                  <c:v>10.867152410620999</c:v>
                </c:pt>
                <c:pt idx="239">
                  <c:v>10.760301042178099</c:v>
                </c:pt>
                <c:pt idx="240">
                  <c:v>10.776716858607999</c:v>
                </c:pt>
                <c:pt idx="241">
                  <c:v>10.789572127543799</c:v>
                </c:pt>
                <c:pt idx="242">
                  <c:v>11.110254315067101</c:v>
                </c:pt>
                <c:pt idx="243">
                  <c:v>10.978377333031</c:v>
                </c:pt>
                <c:pt idx="244">
                  <c:v>10.829755774496901</c:v>
                </c:pt>
                <c:pt idx="245">
                  <c:v>10.957592036263099</c:v>
                </c:pt>
                <c:pt idx="246">
                  <c:v>10.8819443268996</c:v>
                </c:pt>
                <c:pt idx="247">
                  <c:v>11.120420027896101</c:v>
                </c:pt>
                <c:pt idx="248">
                  <c:v>10.8368573218091</c:v>
                </c:pt>
                <c:pt idx="249">
                  <c:v>10.7495330383849</c:v>
                </c:pt>
                <c:pt idx="250">
                  <c:v>10.7254283968838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F-BAFB-4B9F-BF3C-AD9F6F16D94D}"/>
            </c:ext>
          </c:extLst>
        </c:ser>
        <c:ser>
          <c:idx val="72"/>
          <c:order val="7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yVal>
            <c:numRef>
              <c:f>in!$BU$1:$BU$251</c:f>
              <c:numCache>
                <c:formatCode>General</c:formatCode>
                <c:ptCount val="251"/>
                <c:pt idx="0">
                  <c:v>251</c:v>
                </c:pt>
                <c:pt idx="1">
                  <c:v>11.6590368508017</c:v>
                </c:pt>
                <c:pt idx="2">
                  <c:v>12.2214448255191</c:v>
                </c:pt>
                <c:pt idx="3">
                  <c:v>10.3087128310575</c:v>
                </c:pt>
                <c:pt idx="4">
                  <c:v>10.4439864292992</c:v>
                </c:pt>
                <c:pt idx="5">
                  <c:v>10.2208170548368</c:v>
                </c:pt>
                <c:pt idx="6">
                  <c:v>10.5685257902646</c:v>
                </c:pt>
                <c:pt idx="7">
                  <c:v>10.169568969045899</c:v>
                </c:pt>
                <c:pt idx="8">
                  <c:v>10.294526258521699</c:v>
                </c:pt>
                <c:pt idx="9">
                  <c:v>10.722806388284001</c:v>
                </c:pt>
                <c:pt idx="10">
                  <c:v>10.5421184867542</c:v>
                </c:pt>
                <c:pt idx="11">
                  <c:v>10.380605832018301</c:v>
                </c:pt>
                <c:pt idx="12">
                  <c:v>10.4573774531304</c:v>
                </c:pt>
                <c:pt idx="13">
                  <c:v>10.4642994861372</c:v>
                </c:pt>
                <c:pt idx="14">
                  <c:v>11.101546198209601</c:v>
                </c:pt>
                <c:pt idx="15">
                  <c:v>10.3633827948824</c:v>
                </c:pt>
                <c:pt idx="16">
                  <c:v>10.9150897001659</c:v>
                </c:pt>
                <c:pt idx="17">
                  <c:v>11.012676250741</c:v>
                </c:pt>
                <c:pt idx="18">
                  <c:v>10.597588309071</c:v>
                </c:pt>
                <c:pt idx="19">
                  <c:v>10.472615418907299</c:v>
                </c:pt>
                <c:pt idx="20">
                  <c:v>10.5245921335126</c:v>
                </c:pt>
                <c:pt idx="21">
                  <c:v>10.5894153250704</c:v>
                </c:pt>
                <c:pt idx="22">
                  <c:v>10.6331847233776</c:v>
                </c:pt>
                <c:pt idx="23">
                  <c:v>11.1898939108271</c:v>
                </c:pt>
                <c:pt idx="24">
                  <c:v>10.2546711537807</c:v>
                </c:pt>
                <c:pt idx="25">
                  <c:v>10.806367242537601</c:v>
                </c:pt>
                <c:pt idx="26">
                  <c:v>10.363635459888901</c:v>
                </c:pt>
                <c:pt idx="27">
                  <c:v>10.572757742578499</c:v>
                </c:pt>
                <c:pt idx="28">
                  <c:v>10.382435049176401</c:v>
                </c:pt>
                <c:pt idx="29">
                  <c:v>10.309208094434499</c:v>
                </c:pt>
                <c:pt idx="30">
                  <c:v>10.5830398399423</c:v>
                </c:pt>
                <c:pt idx="31">
                  <c:v>10.6349605753484</c:v>
                </c:pt>
                <c:pt idx="32">
                  <c:v>10.3952393672133</c:v>
                </c:pt>
                <c:pt idx="33">
                  <c:v>10.139312833802499</c:v>
                </c:pt>
                <c:pt idx="34">
                  <c:v>10.097284916137401</c:v>
                </c:pt>
                <c:pt idx="35">
                  <c:v>10.8387864661346</c:v>
                </c:pt>
                <c:pt idx="36">
                  <c:v>10.535711568532999</c:v>
                </c:pt>
                <c:pt idx="37">
                  <c:v>10.3868899364158</c:v>
                </c:pt>
                <c:pt idx="38">
                  <c:v>10.319997481125</c:v>
                </c:pt>
                <c:pt idx="39">
                  <c:v>10.4460828823845</c:v>
                </c:pt>
                <c:pt idx="40">
                  <c:v>10.5251453330131</c:v>
                </c:pt>
                <c:pt idx="41">
                  <c:v>10.3768616970025</c:v>
                </c:pt>
                <c:pt idx="42">
                  <c:v>10.421377211921801</c:v>
                </c:pt>
                <c:pt idx="43">
                  <c:v>10.601195556105401</c:v>
                </c:pt>
                <c:pt idx="44">
                  <c:v>10.2845171765077</c:v>
                </c:pt>
                <c:pt idx="45">
                  <c:v>10.636246635358001</c:v>
                </c:pt>
                <c:pt idx="46">
                  <c:v>10.5046084060306</c:v>
                </c:pt>
                <c:pt idx="47">
                  <c:v>10.344360528292199</c:v>
                </c:pt>
                <c:pt idx="48">
                  <c:v>10.525217143782299</c:v>
                </c:pt>
                <c:pt idx="49">
                  <c:v>10.362463590278301</c:v>
                </c:pt>
                <c:pt idx="50">
                  <c:v>10.5985105033892</c:v>
                </c:pt>
                <c:pt idx="51">
                  <c:v>11.231102717888101</c:v>
                </c:pt>
                <c:pt idx="52">
                  <c:v>10.6343443981826</c:v>
                </c:pt>
                <c:pt idx="53">
                  <c:v>10.764929146525301</c:v>
                </c:pt>
                <c:pt idx="54">
                  <c:v>10.5396766927696</c:v>
                </c:pt>
                <c:pt idx="55">
                  <c:v>11.270458357584699</c:v>
                </c:pt>
                <c:pt idx="56">
                  <c:v>11.1795162902834</c:v>
                </c:pt>
                <c:pt idx="57">
                  <c:v>10.722224155886799</c:v>
                </c:pt>
                <c:pt idx="58">
                  <c:v>10.811635558434199</c:v>
                </c:pt>
                <c:pt idx="59">
                  <c:v>11.216182380634001</c:v>
                </c:pt>
                <c:pt idx="60">
                  <c:v>11.4761547234685</c:v>
                </c:pt>
                <c:pt idx="61">
                  <c:v>11.215598962904901</c:v>
                </c:pt>
                <c:pt idx="62">
                  <c:v>11.186278459359</c:v>
                </c:pt>
                <c:pt idx="63">
                  <c:v>10.888216325906599</c:v>
                </c:pt>
                <c:pt idx="64">
                  <c:v>10.762245498556799</c:v>
                </c:pt>
                <c:pt idx="65">
                  <c:v>10.296803406413099</c:v>
                </c:pt>
                <c:pt idx="66">
                  <c:v>11.015809184059499</c:v>
                </c:pt>
                <c:pt idx="67">
                  <c:v>10.7993912858763</c:v>
                </c:pt>
                <c:pt idx="68">
                  <c:v>11.062766202199001</c:v>
                </c:pt>
                <c:pt idx="69">
                  <c:v>10.3525380369666</c:v>
                </c:pt>
                <c:pt idx="70">
                  <c:v>10.574669334843801</c:v>
                </c:pt>
                <c:pt idx="71">
                  <c:v>10.3795599413685</c:v>
                </c:pt>
                <c:pt idx="72">
                  <c:v>11.263878393908699</c:v>
                </c:pt>
                <c:pt idx="73">
                  <c:v>10.865418078120401</c:v>
                </c:pt>
                <c:pt idx="74">
                  <c:v>11.254298998992599</c:v>
                </c:pt>
                <c:pt idx="75">
                  <c:v>10.725226215692301</c:v>
                </c:pt>
                <c:pt idx="76">
                  <c:v>10.4111994130593</c:v>
                </c:pt>
                <c:pt idx="77">
                  <c:v>10.579220478880501</c:v>
                </c:pt>
                <c:pt idx="78">
                  <c:v>11.198434903131901</c:v>
                </c:pt>
                <c:pt idx="79">
                  <c:v>10.5804232573105</c:v>
                </c:pt>
                <c:pt idx="80">
                  <c:v>10.734277971859401</c:v>
                </c:pt>
                <c:pt idx="81">
                  <c:v>11.2682058978646</c:v>
                </c:pt>
                <c:pt idx="82">
                  <c:v>11.1273746255014</c:v>
                </c:pt>
                <c:pt idx="83">
                  <c:v>11.842271095026801</c:v>
                </c:pt>
                <c:pt idx="84">
                  <c:v>11.390664712504799</c:v>
                </c:pt>
                <c:pt idx="85">
                  <c:v>10.916714213125401</c:v>
                </c:pt>
                <c:pt idx="86">
                  <c:v>11.5382043285106</c:v>
                </c:pt>
                <c:pt idx="87">
                  <c:v>10.7823008352348</c:v>
                </c:pt>
                <c:pt idx="88">
                  <c:v>11.115245893871901</c:v>
                </c:pt>
                <c:pt idx="89">
                  <c:v>11.030368617631501</c:v>
                </c:pt>
                <c:pt idx="90">
                  <c:v>10.6185729170451</c:v>
                </c:pt>
                <c:pt idx="91">
                  <c:v>11.2451214008818</c:v>
                </c:pt>
                <c:pt idx="92">
                  <c:v>11.3135334332962</c:v>
                </c:pt>
                <c:pt idx="93">
                  <c:v>10.7904663572246</c:v>
                </c:pt>
                <c:pt idx="94">
                  <c:v>11.3524503984298</c:v>
                </c:pt>
                <c:pt idx="95">
                  <c:v>10.929515056316101</c:v>
                </c:pt>
                <c:pt idx="96">
                  <c:v>10.697046416399999</c:v>
                </c:pt>
                <c:pt idx="97">
                  <c:v>11.6087448486079</c:v>
                </c:pt>
                <c:pt idx="98">
                  <c:v>10.907867192202399</c:v>
                </c:pt>
                <c:pt idx="99">
                  <c:v>11.2827051144285</c:v>
                </c:pt>
                <c:pt idx="100">
                  <c:v>10.6528926805941</c:v>
                </c:pt>
                <c:pt idx="101">
                  <c:v>11.0667579084263</c:v>
                </c:pt>
                <c:pt idx="102">
                  <c:v>11.1803114932172</c:v>
                </c:pt>
                <c:pt idx="103">
                  <c:v>10.371027044935801</c:v>
                </c:pt>
                <c:pt idx="104">
                  <c:v>11.1465922699825</c:v>
                </c:pt>
                <c:pt idx="105">
                  <c:v>10.7044358062131</c:v>
                </c:pt>
                <c:pt idx="106">
                  <c:v>11.264195432506201</c:v>
                </c:pt>
                <c:pt idx="107">
                  <c:v>11.2003422337455</c:v>
                </c:pt>
                <c:pt idx="108">
                  <c:v>10.3662137842901</c:v>
                </c:pt>
                <c:pt idx="109">
                  <c:v>11.5144130170585</c:v>
                </c:pt>
                <c:pt idx="110">
                  <c:v>10.6094605087793</c:v>
                </c:pt>
                <c:pt idx="111">
                  <c:v>10.568489033568699</c:v>
                </c:pt>
                <c:pt idx="112">
                  <c:v>10.615328226451499</c:v>
                </c:pt>
                <c:pt idx="113">
                  <c:v>10.679501954044801</c:v>
                </c:pt>
                <c:pt idx="114">
                  <c:v>10.690205312241099</c:v>
                </c:pt>
                <c:pt idx="115">
                  <c:v>11.122804212664301</c:v>
                </c:pt>
                <c:pt idx="116">
                  <c:v>10.650315540295299</c:v>
                </c:pt>
                <c:pt idx="117">
                  <c:v>11.501092732083601</c:v>
                </c:pt>
                <c:pt idx="118">
                  <c:v>11.3580094692197</c:v>
                </c:pt>
                <c:pt idx="119">
                  <c:v>11.2156993243879</c:v>
                </c:pt>
                <c:pt idx="120">
                  <c:v>11.2297981196326</c:v>
                </c:pt>
                <c:pt idx="121">
                  <c:v>11.357710622097301</c:v>
                </c:pt>
                <c:pt idx="122">
                  <c:v>10.880379773687601</c:v>
                </c:pt>
                <c:pt idx="123">
                  <c:v>10.3113157150785</c:v>
                </c:pt>
                <c:pt idx="124">
                  <c:v>10.878462873426701</c:v>
                </c:pt>
                <c:pt idx="125">
                  <c:v>10.4053045916634</c:v>
                </c:pt>
                <c:pt idx="126">
                  <c:v>11.106965678500799</c:v>
                </c:pt>
                <c:pt idx="127">
                  <c:v>10.9136628243687</c:v>
                </c:pt>
                <c:pt idx="128">
                  <c:v>11.3169418328992</c:v>
                </c:pt>
                <c:pt idx="129">
                  <c:v>11.3045751409571</c:v>
                </c:pt>
                <c:pt idx="130">
                  <c:v>10.793529935566401</c:v>
                </c:pt>
                <c:pt idx="131">
                  <c:v>10.9597100768483</c:v>
                </c:pt>
                <c:pt idx="132">
                  <c:v>10.6475834373969</c:v>
                </c:pt>
                <c:pt idx="133">
                  <c:v>11.5790127877477</c:v>
                </c:pt>
                <c:pt idx="134">
                  <c:v>10.695088422781801</c:v>
                </c:pt>
                <c:pt idx="135">
                  <c:v>11.1434049431482</c:v>
                </c:pt>
                <c:pt idx="136">
                  <c:v>11.3497670083692</c:v>
                </c:pt>
                <c:pt idx="137">
                  <c:v>10.8774516541658</c:v>
                </c:pt>
                <c:pt idx="138">
                  <c:v>11.4006099508192</c:v>
                </c:pt>
                <c:pt idx="139">
                  <c:v>10.916535971448599</c:v>
                </c:pt>
                <c:pt idx="140">
                  <c:v>11.1650928975362</c:v>
                </c:pt>
                <c:pt idx="141">
                  <c:v>11.130055656025799</c:v>
                </c:pt>
                <c:pt idx="142">
                  <c:v>11.552986795506399</c:v>
                </c:pt>
                <c:pt idx="143">
                  <c:v>11.5583894076684</c:v>
                </c:pt>
                <c:pt idx="144">
                  <c:v>10.9768577411322</c:v>
                </c:pt>
                <c:pt idx="145">
                  <c:v>11.558572759209</c:v>
                </c:pt>
                <c:pt idx="146">
                  <c:v>10.514187207878001</c:v>
                </c:pt>
                <c:pt idx="147">
                  <c:v>10.925250238950101</c:v>
                </c:pt>
                <c:pt idx="148">
                  <c:v>10.600133640452301</c:v>
                </c:pt>
                <c:pt idx="149">
                  <c:v>10.930887550864</c:v>
                </c:pt>
                <c:pt idx="150">
                  <c:v>11.204795900068</c:v>
                </c:pt>
                <c:pt idx="151">
                  <c:v>11.6237110722896</c:v>
                </c:pt>
                <c:pt idx="152">
                  <c:v>11.1599096329383</c:v>
                </c:pt>
                <c:pt idx="153">
                  <c:v>11.189473034863999</c:v>
                </c:pt>
                <c:pt idx="154">
                  <c:v>10.910351250280501</c:v>
                </c:pt>
                <c:pt idx="155">
                  <c:v>11.1976836944791</c:v>
                </c:pt>
                <c:pt idx="156">
                  <c:v>11.1397524464124</c:v>
                </c:pt>
                <c:pt idx="157">
                  <c:v>11.5445373180844</c:v>
                </c:pt>
                <c:pt idx="158">
                  <c:v>11.6324996967557</c:v>
                </c:pt>
                <c:pt idx="159">
                  <c:v>10.785089447372499</c:v>
                </c:pt>
                <c:pt idx="160">
                  <c:v>10.468799444905301</c:v>
                </c:pt>
                <c:pt idx="161">
                  <c:v>11.487931430476401</c:v>
                </c:pt>
                <c:pt idx="162">
                  <c:v>10.530506367254301</c:v>
                </c:pt>
                <c:pt idx="163">
                  <c:v>11.5338285717551</c:v>
                </c:pt>
                <c:pt idx="164">
                  <c:v>10.916514623344</c:v>
                </c:pt>
                <c:pt idx="165">
                  <c:v>10.910513385483201</c:v>
                </c:pt>
                <c:pt idx="166">
                  <c:v>11.0441065405647</c:v>
                </c:pt>
                <c:pt idx="167">
                  <c:v>11.387842236356001</c:v>
                </c:pt>
                <c:pt idx="168">
                  <c:v>11.5818972271614</c:v>
                </c:pt>
                <c:pt idx="169">
                  <c:v>10.9738483597437</c:v>
                </c:pt>
                <c:pt idx="170">
                  <c:v>10.5646011972872</c:v>
                </c:pt>
                <c:pt idx="171">
                  <c:v>11.109620720851799</c:v>
                </c:pt>
                <c:pt idx="172">
                  <c:v>11.189986112981099</c:v>
                </c:pt>
                <c:pt idx="173">
                  <c:v>11.6489688361169</c:v>
                </c:pt>
                <c:pt idx="174">
                  <c:v>11.805766818507999</c:v>
                </c:pt>
                <c:pt idx="175">
                  <c:v>11.6688954038282</c:v>
                </c:pt>
                <c:pt idx="176">
                  <c:v>10.734486776052</c:v>
                </c:pt>
                <c:pt idx="177">
                  <c:v>11.154102325917799</c:v>
                </c:pt>
                <c:pt idx="178">
                  <c:v>11.0111217547022</c:v>
                </c:pt>
                <c:pt idx="179">
                  <c:v>11.4874673006998</c:v>
                </c:pt>
                <c:pt idx="180">
                  <c:v>12.048714989127101</c:v>
                </c:pt>
                <c:pt idx="181">
                  <c:v>10.684421483595401</c:v>
                </c:pt>
                <c:pt idx="182">
                  <c:v>11.2153551652006</c:v>
                </c:pt>
                <c:pt idx="183">
                  <c:v>10.533251249763101</c:v>
                </c:pt>
                <c:pt idx="184">
                  <c:v>10.754125280385001</c:v>
                </c:pt>
                <c:pt idx="185">
                  <c:v>10.660586873732401</c:v>
                </c:pt>
                <c:pt idx="186">
                  <c:v>10.5018510928887</c:v>
                </c:pt>
                <c:pt idx="187">
                  <c:v>10.9011579509936</c:v>
                </c:pt>
                <c:pt idx="188">
                  <c:v>11.099357628061</c:v>
                </c:pt>
                <c:pt idx="189">
                  <c:v>10.7968654931614</c:v>
                </c:pt>
                <c:pt idx="190">
                  <c:v>11.490707015498501</c:v>
                </c:pt>
                <c:pt idx="191">
                  <c:v>10.801362353294399</c:v>
                </c:pt>
                <c:pt idx="192">
                  <c:v>11.8084370936495</c:v>
                </c:pt>
                <c:pt idx="193">
                  <c:v>10.8450521079384</c:v>
                </c:pt>
                <c:pt idx="194">
                  <c:v>10.6414649693459</c:v>
                </c:pt>
                <c:pt idx="195">
                  <c:v>10.959958836554399</c:v>
                </c:pt>
                <c:pt idx="196">
                  <c:v>10.7154499043678</c:v>
                </c:pt>
                <c:pt idx="197">
                  <c:v>10.504487313605701</c:v>
                </c:pt>
                <c:pt idx="198">
                  <c:v>11.2177070158947</c:v>
                </c:pt>
                <c:pt idx="199">
                  <c:v>11.5173389712087</c:v>
                </c:pt>
                <c:pt idx="200">
                  <c:v>11.224207277532001</c:v>
                </c:pt>
                <c:pt idx="201">
                  <c:v>11.094389857399801</c:v>
                </c:pt>
                <c:pt idx="202">
                  <c:v>10.8732719695379</c:v>
                </c:pt>
                <c:pt idx="203">
                  <c:v>11.235335199801799</c:v>
                </c:pt>
                <c:pt idx="204">
                  <c:v>11.009387272896401</c:v>
                </c:pt>
                <c:pt idx="205">
                  <c:v>10.954871981683301</c:v>
                </c:pt>
                <c:pt idx="206">
                  <c:v>11.3935791601603</c:v>
                </c:pt>
                <c:pt idx="207">
                  <c:v>10.607944517279501</c:v>
                </c:pt>
                <c:pt idx="208">
                  <c:v>11.525989683440599</c:v>
                </c:pt>
                <c:pt idx="209">
                  <c:v>11.204791717513</c:v>
                </c:pt>
                <c:pt idx="210">
                  <c:v>10.842068657974</c:v>
                </c:pt>
                <c:pt idx="211">
                  <c:v>11.844412998829499</c:v>
                </c:pt>
                <c:pt idx="212">
                  <c:v>11.5389381480976</c:v>
                </c:pt>
                <c:pt idx="213">
                  <c:v>11.1226857956965</c:v>
                </c:pt>
                <c:pt idx="214">
                  <c:v>11.287120218604</c:v>
                </c:pt>
                <c:pt idx="215">
                  <c:v>11.1762034327507</c:v>
                </c:pt>
                <c:pt idx="216">
                  <c:v>10.7449754272082</c:v>
                </c:pt>
                <c:pt idx="217">
                  <c:v>11.367484502881901</c:v>
                </c:pt>
                <c:pt idx="218">
                  <c:v>11.0688232980901</c:v>
                </c:pt>
                <c:pt idx="219">
                  <c:v>10.514903693815</c:v>
                </c:pt>
                <c:pt idx="220">
                  <c:v>11.0255955594785</c:v>
                </c:pt>
                <c:pt idx="221">
                  <c:v>11.081356921971</c:v>
                </c:pt>
                <c:pt idx="222">
                  <c:v>10.816809402721001</c:v>
                </c:pt>
                <c:pt idx="223">
                  <c:v>10.4340137139439</c:v>
                </c:pt>
                <c:pt idx="224">
                  <c:v>11.5708751061955</c:v>
                </c:pt>
                <c:pt idx="225">
                  <c:v>11.161417088721</c:v>
                </c:pt>
                <c:pt idx="226">
                  <c:v>11.236201074890801</c:v>
                </c:pt>
                <c:pt idx="227">
                  <c:v>11.1311931956579</c:v>
                </c:pt>
                <c:pt idx="228">
                  <c:v>10.958334358952101</c:v>
                </c:pt>
                <c:pt idx="229">
                  <c:v>11.596804644867101</c:v>
                </c:pt>
                <c:pt idx="230">
                  <c:v>11.7123420709929</c:v>
                </c:pt>
                <c:pt idx="231">
                  <c:v>11.222864540564</c:v>
                </c:pt>
                <c:pt idx="232">
                  <c:v>10.665246155732</c:v>
                </c:pt>
                <c:pt idx="233">
                  <c:v>10.7726708035224</c:v>
                </c:pt>
                <c:pt idx="234">
                  <c:v>11.2296428432005</c:v>
                </c:pt>
                <c:pt idx="235">
                  <c:v>10.9578070350291</c:v>
                </c:pt>
                <c:pt idx="236">
                  <c:v>11.373007426455599</c:v>
                </c:pt>
                <c:pt idx="237">
                  <c:v>10.7262809621574</c:v>
                </c:pt>
                <c:pt idx="238">
                  <c:v>11.9917960375132</c:v>
                </c:pt>
                <c:pt idx="239">
                  <c:v>12.063861925084099</c:v>
                </c:pt>
                <c:pt idx="240">
                  <c:v>10.9191057827694</c:v>
                </c:pt>
                <c:pt idx="241">
                  <c:v>11.679359752852401</c:v>
                </c:pt>
                <c:pt idx="242">
                  <c:v>10.7057172086815</c:v>
                </c:pt>
                <c:pt idx="243">
                  <c:v>11.6888525759632</c:v>
                </c:pt>
                <c:pt idx="244">
                  <c:v>11.626572544517201</c:v>
                </c:pt>
                <c:pt idx="245">
                  <c:v>10.8673887878803</c:v>
                </c:pt>
                <c:pt idx="246">
                  <c:v>11.383275407104399</c:v>
                </c:pt>
                <c:pt idx="247">
                  <c:v>10.8272620698861</c:v>
                </c:pt>
                <c:pt idx="248">
                  <c:v>11.804237802383399</c:v>
                </c:pt>
                <c:pt idx="249">
                  <c:v>11.7718489166219</c:v>
                </c:pt>
                <c:pt idx="250">
                  <c:v>10.9532879098125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1-BAFB-4B9F-BF3C-AD9F6F16D94D}"/>
            </c:ext>
          </c:extLst>
        </c:ser>
        <c:ser>
          <c:idx val="73"/>
          <c:order val="7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yVal>
            <c:numRef>
              <c:f>in!$BV$1:$BV$251</c:f>
              <c:numCache>
                <c:formatCode>General</c:formatCode>
                <c:ptCount val="251"/>
                <c:pt idx="0">
                  <c:v>252</c:v>
                </c:pt>
                <c:pt idx="1">
                  <c:v>2.0076861716094698</c:v>
                </c:pt>
                <c:pt idx="2">
                  <c:v>0.91014242349951002</c:v>
                </c:pt>
                <c:pt idx="3">
                  <c:v>1.10580023101938</c:v>
                </c:pt>
                <c:pt idx="4">
                  <c:v>1.82866461548239</c:v>
                </c:pt>
                <c:pt idx="5">
                  <c:v>1.4557124212966599</c:v>
                </c:pt>
                <c:pt idx="6">
                  <c:v>1.1753474209377099</c:v>
                </c:pt>
                <c:pt idx="7">
                  <c:v>1.5105116231917299</c:v>
                </c:pt>
                <c:pt idx="8">
                  <c:v>1.7647708647852201</c:v>
                </c:pt>
                <c:pt idx="9">
                  <c:v>0.80008347320322903</c:v>
                </c:pt>
                <c:pt idx="10">
                  <c:v>1.1969241227069201</c:v>
                </c:pt>
                <c:pt idx="11">
                  <c:v>2.4521697726231202</c:v>
                </c:pt>
                <c:pt idx="12">
                  <c:v>1.93774967226815</c:v>
                </c:pt>
                <c:pt idx="13">
                  <c:v>1.9996379034137799</c:v>
                </c:pt>
                <c:pt idx="14">
                  <c:v>1.4251487356272099</c:v>
                </c:pt>
                <c:pt idx="15">
                  <c:v>1.74352896039987</c:v>
                </c:pt>
                <c:pt idx="16">
                  <c:v>1.68351006603082</c:v>
                </c:pt>
                <c:pt idx="17">
                  <c:v>0.82763744247045401</c:v>
                </c:pt>
                <c:pt idx="18">
                  <c:v>1.53549820534377</c:v>
                </c:pt>
                <c:pt idx="19">
                  <c:v>1.2923147892145901</c:v>
                </c:pt>
                <c:pt idx="20">
                  <c:v>0.65563408254234801</c:v>
                </c:pt>
                <c:pt idx="21">
                  <c:v>2.1705934113822201</c:v>
                </c:pt>
                <c:pt idx="22">
                  <c:v>1.80954015976531</c:v>
                </c:pt>
                <c:pt idx="23">
                  <c:v>3.1375143839447799</c:v>
                </c:pt>
                <c:pt idx="24">
                  <c:v>1.6282902313852201</c:v>
                </c:pt>
                <c:pt idx="25">
                  <c:v>1.9716275690145699</c:v>
                </c:pt>
                <c:pt idx="26">
                  <c:v>2.28224918809115</c:v>
                </c:pt>
                <c:pt idx="27">
                  <c:v>2.3458867667905898</c:v>
                </c:pt>
                <c:pt idx="28">
                  <c:v>1.81367039839357</c:v>
                </c:pt>
                <c:pt idx="29">
                  <c:v>2.17179894611635</c:v>
                </c:pt>
                <c:pt idx="30">
                  <c:v>2.53134376275109</c:v>
                </c:pt>
                <c:pt idx="31">
                  <c:v>1.9062891143768901</c:v>
                </c:pt>
                <c:pt idx="32">
                  <c:v>2.6102517031588701</c:v>
                </c:pt>
                <c:pt idx="33">
                  <c:v>1.4034890293854601</c:v>
                </c:pt>
                <c:pt idx="34">
                  <c:v>2.45319768402585</c:v>
                </c:pt>
                <c:pt idx="35">
                  <c:v>1.3869896784072799</c:v>
                </c:pt>
                <c:pt idx="36">
                  <c:v>1.77189141219831</c:v>
                </c:pt>
                <c:pt idx="37">
                  <c:v>2.27979954647475</c:v>
                </c:pt>
                <c:pt idx="38">
                  <c:v>2.9006583459368098</c:v>
                </c:pt>
                <c:pt idx="39">
                  <c:v>2.2294953234206898</c:v>
                </c:pt>
                <c:pt idx="40">
                  <c:v>2.58080532599794</c:v>
                </c:pt>
                <c:pt idx="41">
                  <c:v>2.1815209935579301</c:v>
                </c:pt>
                <c:pt idx="42">
                  <c:v>1.8205995682929399</c:v>
                </c:pt>
                <c:pt idx="43">
                  <c:v>2.0199034065175798</c:v>
                </c:pt>
                <c:pt idx="44">
                  <c:v>1.44167385416894</c:v>
                </c:pt>
                <c:pt idx="45">
                  <c:v>1.0000764329279701</c:v>
                </c:pt>
                <c:pt idx="46">
                  <c:v>1.4746805612576199</c:v>
                </c:pt>
                <c:pt idx="47">
                  <c:v>1.5246168567903799</c:v>
                </c:pt>
                <c:pt idx="48">
                  <c:v>1.98222190186608</c:v>
                </c:pt>
                <c:pt idx="49">
                  <c:v>2.07859224166755</c:v>
                </c:pt>
                <c:pt idx="50">
                  <c:v>1.0651756471742699</c:v>
                </c:pt>
                <c:pt idx="51">
                  <c:v>1.7208595322629501</c:v>
                </c:pt>
                <c:pt idx="52">
                  <c:v>1.77733949102808</c:v>
                </c:pt>
                <c:pt idx="53">
                  <c:v>2.13578321749393</c:v>
                </c:pt>
                <c:pt idx="54">
                  <c:v>0.411057714273038</c:v>
                </c:pt>
                <c:pt idx="55">
                  <c:v>1.6927690266828701</c:v>
                </c:pt>
                <c:pt idx="56">
                  <c:v>0.98096205526421498</c:v>
                </c:pt>
                <c:pt idx="57">
                  <c:v>1.2392288363834301</c:v>
                </c:pt>
                <c:pt idx="58">
                  <c:v>2.4449580377542701</c:v>
                </c:pt>
                <c:pt idx="59">
                  <c:v>1.2014515563560599</c:v>
                </c:pt>
                <c:pt idx="60">
                  <c:v>1.28660797100528</c:v>
                </c:pt>
                <c:pt idx="61">
                  <c:v>1.09323502210085</c:v>
                </c:pt>
                <c:pt idx="62">
                  <c:v>1.26346993155187</c:v>
                </c:pt>
                <c:pt idx="63">
                  <c:v>0.94994519717987802</c:v>
                </c:pt>
                <c:pt idx="64">
                  <c:v>1.1478641311344999</c:v>
                </c:pt>
                <c:pt idx="65">
                  <c:v>0.53628715164878304</c:v>
                </c:pt>
                <c:pt idx="66">
                  <c:v>0.77410155908346001</c:v>
                </c:pt>
                <c:pt idx="67">
                  <c:v>0.52049954274434795</c:v>
                </c:pt>
                <c:pt idx="68">
                  <c:v>0.471596502400213</c:v>
                </c:pt>
                <c:pt idx="69">
                  <c:v>0.12886254007964801</c:v>
                </c:pt>
                <c:pt idx="70">
                  <c:v>0.89572389702623101</c:v>
                </c:pt>
                <c:pt idx="71">
                  <c:v>7.2571433318249404E-2</c:v>
                </c:pt>
                <c:pt idx="72">
                  <c:v>0.17735934676562101</c:v>
                </c:pt>
                <c:pt idx="73">
                  <c:v>6.7641565662441804E-3</c:v>
                </c:pt>
                <c:pt idx="74">
                  <c:v>0.64587049932665797</c:v>
                </c:pt>
                <c:pt idx="75">
                  <c:v>0.60736370043813404</c:v>
                </c:pt>
                <c:pt idx="76">
                  <c:v>0.96706458218617697</c:v>
                </c:pt>
                <c:pt idx="77">
                  <c:v>1.2086664458143801</c:v>
                </c:pt>
                <c:pt idx="78">
                  <c:v>1.2457444591957301</c:v>
                </c:pt>
                <c:pt idx="79">
                  <c:v>1.64042199737897</c:v>
                </c:pt>
                <c:pt idx="80">
                  <c:v>1.51819108111069</c:v>
                </c:pt>
                <c:pt idx="81">
                  <c:v>1.2244182711988301</c:v>
                </c:pt>
                <c:pt idx="82">
                  <c:v>1.45291346609927</c:v>
                </c:pt>
                <c:pt idx="83">
                  <c:v>1.6980582807123701</c:v>
                </c:pt>
                <c:pt idx="84">
                  <c:v>1.28676667408964</c:v>
                </c:pt>
                <c:pt idx="85">
                  <c:v>1.5110790956881499</c:v>
                </c:pt>
                <c:pt idx="86">
                  <c:v>2.2423677806780402</c:v>
                </c:pt>
                <c:pt idx="87">
                  <c:v>2.39969402178721</c:v>
                </c:pt>
                <c:pt idx="88">
                  <c:v>2.3389371873139599</c:v>
                </c:pt>
                <c:pt idx="89">
                  <c:v>1.24661350648848</c:v>
                </c:pt>
                <c:pt idx="90">
                  <c:v>1.9786054837196401</c:v>
                </c:pt>
                <c:pt idx="91">
                  <c:v>1.72830166653693</c:v>
                </c:pt>
                <c:pt idx="92">
                  <c:v>1.2523760296844699</c:v>
                </c:pt>
                <c:pt idx="93">
                  <c:v>1.41889385522987</c:v>
                </c:pt>
                <c:pt idx="94">
                  <c:v>1.5565581253179099</c:v>
                </c:pt>
                <c:pt idx="95">
                  <c:v>0.64721447125424703</c:v>
                </c:pt>
                <c:pt idx="96">
                  <c:v>2.0277300478682099</c:v>
                </c:pt>
                <c:pt idx="97">
                  <c:v>1.6797553089849699</c:v>
                </c:pt>
                <c:pt idx="98">
                  <c:v>0.373742051889149</c:v>
                </c:pt>
                <c:pt idx="99">
                  <c:v>1.1291536605568899</c:v>
                </c:pt>
                <c:pt idx="100">
                  <c:v>1.4871089015433101</c:v>
                </c:pt>
                <c:pt idx="101">
                  <c:v>1.04266324979077</c:v>
                </c:pt>
                <c:pt idx="102">
                  <c:v>1.0772459071232401</c:v>
                </c:pt>
                <c:pt idx="103">
                  <c:v>2.03784815519003</c:v>
                </c:pt>
                <c:pt idx="104">
                  <c:v>1.7462823407628201</c:v>
                </c:pt>
                <c:pt idx="105">
                  <c:v>0.34555634578476202</c:v>
                </c:pt>
                <c:pt idx="106">
                  <c:v>1.0679539971134799</c:v>
                </c:pt>
                <c:pt idx="107">
                  <c:v>1.9392862399695701</c:v>
                </c:pt>
                <c:pt idx="108">
                  <c:v>1.7887947486206199</c:v>
                </c:pt>
                <c:pt idx="109">
                  <c:v>1.41392630198187</c:v>
                </c:pt>
                <c:pt idx="110">
                  <c:v>1.2898195486325901</c:v>
                </c:pt>
                <c:pt idx="111">
                  <c:v>1.69273062798205</c:v>
                </c:pt>
                <c:pt idx="112">
                  <c:v>1.4303492819364101</c:v>
                </c:pt>
                <c:pt idx="113">
                  <c:v>1.82255077389665</c:v>
                </c:pt>
                <c:pt idx="114">
                  <c:v>1.4942871132550799</c:v>
                </c:pt>
                <c:pt idx="115">
                  <c:v>1.4584744006132899</c:v>
                </c:pt>
                <c:pt idx="116">
                  <c:v>1.3729379233174701</c:v>
                </c:pt>
                <c:pt idx="117">
                  <c:v>1.4272154756497799</c:v>
                </c:pt>
                <c:pt idx="118">
                  <c:v>1.0618898018526099</c:v>
                </c:pt>
                <c:pt idx="119">
                  <c:v>1.72680855091666</c:v>
                </c:pt>
                <c:pt idx="120">
                  <c:v>1.0452266465471001</c:v>
                </c:pt>
                <c:pt idx="121">
                  <c:v>1.0096026892608401</c:v>
                </c:pt>
                <c:pt idx="122">
                  <c:v>1.85475253404104</c:v>
                </c:pt>
                <c:pt idx="123">
                  <c:v>1.3174504321510501</c:v>
                </c:pt>
                <c:pt idx="124">
                  <c:v>1.23775925217369</c:v>
                </c:pt>
                <c:pt idx="125">
                  <c:v>0.76771734428512395</c:v>
                </c:pt>
                <c:pt idx="126">
                  <c:v>1.0411049941884001</c:v>
                </c:pt>
                <c:pt idx="127">
                  <c:v>1.37604855343136</c:v>
                </c:pt>
                <c:pt idx="128">
                  <c:v>1.04015831189804</c:v>
                </c:pt>
                <c:pt idx="129">
                  <c:v>0.84741129910727397</c:v>
                </c:pt>
                <c:pt idx="130">
                  <c:v>1.6844249314869399</c:v>
                </c:pt>
                <c:pt idx="131">
                  <c:v>1.2801143188758399</c:v>
                </c:pt>
                <c:pt idx="132">
                  <c:v>1.7015175301229399</c:v>
                </c:pt>
                <c:pt idx="133">
                  <c:v>2.1620951760462801</c:v>
                </c:pt>
                <c:pt idx="134">
                  <c:v>1.6026574712936701</c:v>
                </c:pt>
                <c:pt idx="135">
                  <c:v>1.8080942640276101</c:v>
                </c:pt>
                <c:pt idx="136">
                  <c:v>1.2394351123835401</c:v>
                </c:pt>
                <c:pt idx="137">
                  <c:v>2.3192224347016999</c:v>
                </c:pt>
                <c:pt idx="138">
                  <c:v>1.8577711751568899</c:v>
                </c:pt>
                <c:pt idx="139">
                  <c:v>0.25703965376985799</c:v>
                </c:pt>
                <c:pt idx="140">
                  <c:v>0.92401430284218999</c:v>
                </c:pt>
                <c:pt idx="141">
                  <c:v>1.49506630299916</c:v>
                </c:pt>
                <c:pt idx="142">
                  <c:v>1.68696686071214</c:v>
                </c:pt>
                <c:pt idx="143">
                  <c:v>2.0366510779517299</c:v>
                </c:pt>
                <c:pt idx="144">
                  <c:v>0.898036407257223</c:v>
                </c:pt>
                <c:pt idx="145">
                  <c:v>2.3198802279452901</c:v>
                </c:pt>
                <c:pt idx="146">
                  <c:v>1.9965560931142401</c:v>
                </c:pt>
                <c:pt idx="147">
                  <c:v>1.4961989238435101</c:v>
                </c:pt>
                <c:pt idx="148">
                  <c:v>0.79629138494137797</c:v>
                </c:pt>
                <c:pt idx="149">
                  <c:v>1.4012721893530999</c:v>
                </c:pt>
                <c:pt idx="150">
                  <c:v>1.8950309327569801</c:v>
                </c:pt>
                <c:pt idx="151">
                  <c:v>1.55784718161602</c:v>
                </c:pt>
                <c:pt idx="152">
                  <c:v>0.95891699865396396</c:v>
                </c:pt>
                <c:pt idx="153">
                  <c:v>1.6368802796325299</c:v>
                </c:pt>
                <c:pt idx="154">
                  <c:v>1.5864705932558201</c:v>
                </c:pt>
                <c:pt idx="155">
                  <c:v>1.15399994610789</c:v>
                </c:pt>
                <c:pt idx="156">
                  <c:v>2.1394760303711799</c:v>
                </c:pt>
                <c:pt idx="157">
                  <c:v>0.43017069761185001</c:v>
                </c:pt>
                <c:pt idx="158">
                  <c:v>0.84072077540083601</c:v>
                </c:pt>
                <c:pt idx="159">
                  <c:v>1.3230711794004899</c:v>
                </c:pt>
                <c:pt idx="160">
                  <c:v>1.35159574198442</c:v>
                </c:pt>
                <c:pt idx="161">
                  <c:v>1.6247691223556699</c:v>
                </c:pt>
                <c:pt idx="162">
                  <c:v>1.88574945125045</c:v>
                </c:pt>
                <c:pt idx="163">
                  <c:v>1.02382319201339</c:v>
                </c:pt>
                <c:pt idx="164">
                  <c:v>1.8985177283994901</c:v>
                </c:pt>
                <c:pt idx="165">
                  <c:v>0.96223341916409</c:v>
                </c:pt>
                <c:pt idx="166">
                  <c:v>1.4844471230459699</c:v>
                </c:pt>
                <c:pt idx="167">
                  <c:v>2.4596488682898698</c:v>
                </c:pt>
                <c:pt idx="168">
                  <c:v>1.1653879421820701</c:v>
                </c:pt>
                <c:pt idx="169">
                  <c:v>1.69403251451241</c:v>
                </c:pt>
                <c:pt idx="170">
                  <c:v>1.7991196578648301</c:v>
                </c:pt>
                <c:pt idx="171">
                  <c:v>1.3094652734246499</c:v>
                </c:pt>
                <c:pt idx="172">
                  <c:v>1.42167864591957</c:v>
                </c:pt>
                <c:pt idx="173">
                  <c:v>1.3983460159874099</c:v>
                </c:pt>
                <c:pt idx="174">
                  <c:v>0.64534994458126704</c:v>
                </c:pt>
                <c:pt idx="175">
                  <c:v>2.1456814542516298</c:v>
                </c:pt>
                <c:pt idx="176">
                  <c:v>1.29057289666766</c:v>
                </c:pt>
                <c:pt idx="177">
                  <c:v>0.92819448241995695</c:v>
                </c:pt>
                <c:pt idx="178">
                  <c:v>1.9525276692367399</c:v>
                </c:pt>
                <c:pt idx="179">
                  <c:v>2.3908905013342299</c:v>
                </c:pt>
                <c:pt idx="180">
                  <c:v>0.810570017562671</c:v>
                </c:pt>
                <c:pt idx="181">
                  <c:v>1.3299221012833</c:v>
                </c:pt>
                <c:pt idx="182">
                  <c:v>1.15987381140836</c:v>
                </c:pt>
                <c:pt idx="183">
                  <c:v>1.5069772969719699</c:v>
                </c:pt>
                <c:pt idx="184">
                  <c:v>0.81677050305343701</c:v>
                </c:pt>
                <c:pt idx="185">
                  <c:v>2.3427691293578299</c:v>
                </c:pt>
                <c:pt idx="186">
                  <c:v>2.5442148622356902</c:v>
                </c:pt>
                <c:pt idx="187">
                  <c:v>1.3461763292145099</c:v>
                </c:pt>
                <c:pt idx="188">
                  <c:v>1.56510915530784</c:v>
                </c:pt>
                <c:pt idx="189">
                  <c:v>1.7041165717329201</c:v>
                </c:pt>
                <c:pt idx="190">
                  <c:v>1.2013780628998201</c:v>
                </c:pt>
                <c:pt idx="191">
                  <c:v>1.9083526454912201</c:v>
                </c:pt>
                <c:pt idx="192">
                  <c:v>1.32606228491073</c:v>
                </c:pt>
                <c:pt idx="193">
                  <c:v>2.0601046874320201</c:v>
                </c:pt>
                <c:pt idx="194">
                  <c:v>1.9350041718783599</c:v>
                </c:pt>
                <c:pt idx="195">
                  <c:v>1.3953981248133001</c:v>
                </c:pt>
                <c:pt idx="196">
                  <c:v>1.22316816556714</c:v>
                </c:pt>
                <c:pt idx="197">
                  <c:v>0.61391555065794401</c:v>
                </c:pt>
                <c:pt idx="198">
                  <c:v>1.12547826857193</c:v>
                </c:pt>
                <c:pt idx="199">
                  <c:v>1.5258414990400899</c:v>
                </c:pt>
                <c:pt idx="200">
                  <c:v>1.86258795359431</c:v>
                </c:pt>
                <c:pt idx="201">
                  <c:v>1.9085272279341401</c:v>
                </c:pt>
                <c:pt idx="202">
                  <c:v>2.2381631888643598</c:v>
                </c:pt>
                <c:pt idx="203">
                  <c:v>0.87047158315432704</c:v>
                </c:pt>
                <c:pt idx="204">
                  <c:v>1.3545972796146399</c:v>
                </c:pt>
                <c:pt idx="205">
                  <c:v>2.2826327439245402</c:v>
                </c:pt>
                <c:pt idx="206">
                  <c:v>1.6167959230383699</c:v>
                </c:pt>
                <c:pt idx="207">
                  <c:v>2.5927936035191901</c:v>
                </c:pt>
                <c:pt idx="208">
                  <c:v>2.5271986911994699</c:v>
                </c:pt>
                <c:pt idx="209">
                  <c:v>1.55986652255909</c:v>
                </c:pt>
                <c:pt idx="210">
                  <c:v>1.91972853466932</c:v>
                </c:pt>
                <c:pt idx="211">
                  <c:v>1.6610183037947399</c:v>
                </c:pt>
                <c:pt idx="212">
                  <c:v>1.3954241402179099</c:v>
                </c:pt>
                <c:pt idx="213">
                  <c:v>2.63045919583731</c:v>
                </c:pt>
                <c:pt idx="214">
                  <c:v>1.6806762795177199</c:v>
                </c:pt>
                <c:pt idx="215">
                  <c:v>1.18364521760876</c:v>
                </c:pt>
                <c:pt idx="216">
                  <c:v>1.33939635252818</c:v>
                </c:pt>
                <c:pt idx="217">
                  <c:v>1.66448412523254</c:v>
                </c:pt>
                <c:pt idx="218">
                  <c:v>1.3040643161866701</c:v>
                </c:pt>
                <c:pt idx="219">
                  <c:v>1.3219162436616301</c:v>
                </c:pt>
                <c:pt idx="220">
                  <c:v>1.16102322556606</c:v>
                </c:pt>
                <c:pt idx="221">
                  <c:v>1.4234082246187201</c:v>
                </c:pt>
                <c:pt idx="222">
                  <c:v>1.0048654216678199</c:v>
                </c:pt>
                <c:pt idx="223">
                  <c:v>1.0542199326159001</c:v>
                </c:pt>
                <c:pt idx="224">
                  <c:v>1.1591552812528001</c:v>
                </c:pt>
                <c:pt idx="225">
                  <c:v>1.26978532990794</c:v>
                </c:pt>
                <c:pt idx="226">
                  <c:v>1.2642495898314201</c:v>
                </c:pt>
                <c:pt idx="227">
                  <c:v>1.1057928572690801</c:v>
                </c:pt>
                <c:pt idx="228">
                  <c:v>1.6870524419391799</c:v>
                </c:pt>
                <c:pt idx="229">
                  <c:v>1.4354638038588099</c:v>
                </c:pt>
                <c:pt idx="230">
                  <c:v>1.2545687146197599</c:v>
                </c:pt>
                <c:pt idx="231">
                  <c:v>0.91918580157892504</c:v>
                </c:pt>
                <c:pt idx="232">
                  <c:v>0.76798139830454604</c:v>
                </c:pt>
                <c:pt idx="233">
                  <c:v>1.4922316921990399</c:v>
                </c:pt>
                <c:pt idx="234">
                  <c:v>0.89094379317862005</c:v>
                </c:pt>
                <c:pt idx="235">
                  <c:v>1.8102625128132399</c:v>
                </c:pt>
                <c:pt idx="236">
                  <c:v>1.82694931553568</c:v>
                </c:pt>
                <c:pt idx="237">
                  <c:v>1.42753995216311</c:v>
                </c:pt>
                <c:pt idx="238">
                  <c:v>1.58301478517556</c:v>
                </c:pt>
                <c:pt idx="239">
                  <c:v>1.2399728970641499</c:v>
                </c:pt>
                <c:pt idx="240">
                  <c:v>1.47621064308102</c:v>
                </c:pt>
                <c:pt idx="241">
                  <c:v>1.6895764298312199</c:v>
                </c:pt>
                <c:pt idx="242">
                  <c:v>1.9300835757507899</c:v>
                </c:pt>
                <c:pt idx="243">
                  <c:v>1.78353845756746</c:v>
                </c:pt>
                <c:pt idx="244">
                  <c:v>1.6494683741477201</c:v>
                </c:pt>
                <c:pt idx="245">
                  <c:v>2.67359513848622</c:v>
                </c:pt>
                <c:pt idx="246">
                  <c:v>1.8602402415174699</c:v>
                </c:pt>
                <c:pt idx="247">
                  <c:v>1.5356629340113701</c:v>
                </c:pt>
                <c:pt idx="248">
                  <c:v>1.50253826377419</c:v>
                </c:pt>
                <c:pt idx="249">
                  <c:v>0.57959378399651995</c:v>
                </c:pt>
                <c:pt idx="250">
                  <c:v>1.4324770321685401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3-BAFB-4B9F-BF3C-AD9F6F16D94D}"/>
            </c:ext>
          </c:extLst>
        </c:ser>
        <c:ser>
          <c:idx val="74"/>
          <c:order val="7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yVal>
            <c:numRef>
              <c:f>in!$BW$1:$BW$251</c:f>
              <c:numCache>
                <c:formatCode>General</c:formatCode>
                <c:ptCount val="251"/>
                <c:pt idx="0">
                  <c:v>253</c:v>
                </c:pt>
                <c:pt idx="1">
                  <c:v>2.8127612860600499</c:v>
                </c:pt>
                <c:pt idx="2">
                  <c:v>2.8369108481533298</c:v>
                </c:pt>
                <c:pt idx="3">
                  <c:v>2.6744389483911499</c:v>
                </c:pt>
                <c:pt idx="4">
                  <c:v>2.8242760097636301</c:v>
                </c:pt>
                <c:pt idx="5">
                  <c:v>2.9591415535399301</c:v>
                </c:pt>
                <c:pt idx="6">
                  <c:v>3.1307213282508601</c:v>
                </c:pt>
                <c:pt idx="7">
                  <c:v>2.9825663144566601</c:v>
                </c:pt>
                <c:pt idx="8">
                  <c:v>3.05898421083978</c:v>
                </c:pt>
                <c:pt idx="9">
                  <c:v>3.1999304443291301</c:v>
                </c:pt>
                <c:pt idx="10">
                  <c:v>2.9260372490722402</c:v>
                </c:pt>
                <c:pt idx="11">
                  <c:v>2.8296191681034899</c:v>
                </c:pt>
                <c:pt idx="12">
                  <c:v>2.81285483048676</c:v>
                </c:pt>
                <c:pt idx="13">
                  <c:v>2.9240281728545701</c:v>
                </c:pt>
                <c:pt idx="14">
                  <c:v>2.7881277032554199</c:v>
                </c:pt>
                <c:pt idx="15">
                  <c:v>2.9278392390875898</c:v>
                </c:pt>
                <c:pt idx="16">
                  <c:v>2.6751390029804099</c:v>
                </c:pt>
                <c:pt idx="17">
                  <c:v>2.7092024412183902</c:v>
                </c:pt>
                <c:pt idx="18">
                  <c:v>2.6695075753511999</c:v>
                </c:pt>
                <c:pt idx="19">
                  <c:v>2.7723897654409702</c:v>
                </c:pt>
                <c:pt idx="20">
                  <c:v>2.7253411903284901</c:v>
                </c:pt>
                <c:pt idx="21">
                  <c:v>2.8067230336551199</c:v>
                </c:pt>
                <c:pt idx="22">
                  <c:v>2.7926314437908499</c:v>
                </c:pt>
                <c:pt idx="23">
                  <c:v>2.7619031598194801</c:v>
                </c:pt>
                <c:pt idx="24">
                  <c:v>2.9768586514741</c:v>
                </c:pt>
                <c:pt idx="25">
                  <c:v>2.6929450214920099</c:v>
                </c:pt>
                <c:pt idx="26">
                  <c:v>2.8477429353771901</c:v>
                </c:pt>
                <c:pt idx="27">
                  <c:v>2.78034636765305</c:v>
                </c:pt>
                <c:pt idx="28">
                  <c:v>2.7310512211631699</c:v>
                </c:pt>
                <c:pt idx="29">
                  <c:v>2.9825352197632702</c:v>
                </c:pt>
                <c:pt idx="30">
                  <c:v>2.8833159425755799</c:v>
                </c:pt>
                <c:pt idx="31">
                  <c:v>2.9978855980365302</c:v>
                </c:pt>
                <c:pt idx="32">
                  <c:v>2.7893842908264501</c:v>
                </c:pt>
                <c:pt idx="33">
                  <c:v>2.7968366101594002</c:v>
                </c:pt>
                <c:pt idx="34">
                  <c:v>2.5636584265039501</c:v>
                </c:pt>
                <c:pt idx="35">
                  <c:v>2.7909315402917501</c:v>
                </c:pt>
                <c:pt idx="36">
                  <c:v>2.8280348189172</c:v>
                </c:pt>
                <c:pt idx="37">
                  <c:v>2.6154137419812402</c:v>
                </c:pt>
                <c:pt idx="38">
                  <c:v>2.9755773766353499</c:v>
                </c:pt>
                <c:pt idx="39">
                  <c:v>2.9304798158433001</c:v>
                </c:pt>
                <c:pt idx="40">
                  <c:v>2.9595832859267102</c:v>
                </c:pt>
                <c:pt idx="41">
                  <c:v>2.76212544643393</c:v>
                </c:pt>
                <c:pt idx="42">
                  <c:v>2.8369560397470099</c:v>
                </c:pt>
                <c:pt idx="43">
                  <c:v>2.8450355766059099</c:v>
                </c:pt>
                <c:pt idx="44">
                  <c:v>2.6819993427950402</c:v>
                </c:pt>
                <c:pt idx="45">
                  <c:v>3.0802763522636698</c:v>
                </c:pt>
                <c:pt idx="46">
                  <c:v>2.8266480218978902</c:v>
                </c:pt>
                <c:pt idx="47">
                  <c:v>2.72994791181089</c:v>
                </c:pt>
                <c:pt idx="48">
                  <c:v>3.1848497896162602</c:v>
                </c:pt>
                <c:pt idx="49">
                  <c:v>2.9550374905223</c:v>
                </c:pt>
                <c:pt idx="50">
                  <c:v>2.9227569273974301</c:v>
                </c:pt>
                <c:pt idx="51">
                  <c:v>3.0106340282565598</c:v>
                </c:pt>
                <c:pt idx="52">
                  <c:v>2.7542244677986298</c:v>
                </c:pt>
                <c:pt idx="53">
                  <c:v>2.7555397794703098</c:v>
                </c:pt>
                <c:pt idx="54">
                  <c:v>2.9047606966521902</c:v>
                </c:pt>
                <c:pt idx="55">
                  <c:v>2.8331555705137799</c:v>
                </c:pt>
                <c:pt idx="56">
                  <c:v>2.8297244957066301</c:v>
                </c:pt>
                <c:pt idx="57">
                  <c:v>2.79919704579524</c:v>
                </c:pt>
                <c:pt idx="58">
                  <c:v>2.8897783686831899</c:v>
                </c:pt>
                <c:pt idx="59">
                  <c:v>2.73312424874756</c:v>
                </c:pt>
                <c:pt idx="60">
                  <c:v>2.9804134659539101</c:v>
                </c:pt>
                <c:pt idx="61">
                  <c:v>2.9856210583675198</c:v>
                </c:pt>
                <c:pt idx="62">
                  <c:v>2.8071600291249901</c:v>
                </c:pt>
                <c:pt idx="63">
                  <c:v>2.8692890666289799</c:v>
                </c:pt>
                <c:pt idx="64">
                  <c:v>2.9308016237471599</c:v>
                </c:pt>
                <c:pt idx="65">
                  <c:v>2.95801534731847</c:v>
                </c:pt>
                <c:pt idx="66">
                  <c:v>2.82119016064251</c:v>
                </c:pt>
                <c:pt idx="67">
                  <c:v>2.90154429350219</c:v>
                </c:pt>
                <c:pt idx="68">
                  <c:v>2.7073900185162301</c:v>
                </c:pt>
                <c:pt idx="69">
                  <c:v>2.92812250906639</c:v>
                </c:pt>
                <c:pt idx="70">
                  <c:v>2.7917318424222701</c:v>
                </c:pt>
                <c:pt idx="71">
                  <c:v>3.20106929328449</c:v>
                </c:pt>
                <c:pt idx="72">
                  <c:v>2.9881077028358698</c:v>
                </c:pt>
                <c:pt idx="73">
                  <c:v>3.0112559795748699</c:v>
                </c:pt>
                <c:pt idx="74">
                  <c:v>3.0435590640600401</c:v>
                </c:pt>
                <c:pt idx="75">
                  <c:v>3.0716159728603198</c:v>
                </c:pt>
                <c:pt idx="76">
                  <c:v>3.1549437203321999</c:v>
                </c:pt>
                <c:pt idx="77">
                  <c:v>2.9981157308352202</c:v>
                </c:pt>
                <c:pt idx="78">
                  <c:v>2.8613264398724301</c:v>
                </c:pt>
                <c:pt idx="79">
                  <c:v>2.9147483507743899</c:v>
                </c:pt>
                <c:pt idx="80">
                  <c:v>2.9484762848719699</c:v>
                </c:pt>
                <c:pt idx="81">
                  <c:v>2.9728995998288599</c:v>
                </c:pt>
                <c:pt idx="82">
                  <c:v>2.7829880552671198</c:v>
                </c:pt>
                <c:pt idx="83">
                  <c:v>2.9517581892872702</c:v>
                </c:pt>
                <c:pt idx="84">
                  <c:v>2.7789280678886601</c:v>
                </c:pt>
                <c:pt idx="85">
                  <c:v>3.1043120824264299</c:v>
                </c:pt>
                <c:pt idx="86">
                  <c:v>2.8167273601912601</c:v>
                </c:pt>
                <c:pt idx="87">
                  <c:v>2.7168358286988301</c:v>
                </c:pt>
                <c:pt idx="88">
                  <c:v>2.7359070311672902</c:v>
                </c:pt>
                <c:pt idx="89">
                  <c:v>2.75879616809388</c:v>
                </c:pt>
                <c:pt idx="90">
                  <c:v>2.8518604034982298</c:v>
                </c:pt>
                <c:pt idx="91">
                  <c:v>2.9298556719575601</c:v>
                </c:pt>
                <c:pt idx="92">
                  <c:v>3.0710718132573001</c:v>
                </c:pt>
                <c:pt idx="93">
                  <c:v>2.9614507734907201</c:v>
                </c:pt>
                <c:pt idx="94">
                  <c:v>2.9652532304992301</c:v>
                </c:pt>
                <c:pt idx="95">
                  <c:v>2.71978643865349</c:v>
                </c:pt>
                <c:pt idx="96">
                  <c:v>2.8033097066534101</c:v>
                </c:pt>
                <c:pt idx="97">
                  <c:v>2.6771684628035399</c:v>
                </c:pt>
                <c:pt idx="98">
                  <c:v>2.7571532955497302</c:v>
                </c:pt>
                <c:pt idx="99">
                  <c:v>2.9912032894729799</c:v>
                </c:pt>
                <c:pt idx="100">
                  <c:v>2.9648623163367298</c:v>
                </c:pt>
                <c:pt idx="101">
                  <c:v>2.8471898277805101</c:v>
                </c:pt>
                <c:pt idx="102">
                  <c:v>3.00167246947453</c:v>
                </c:pt>
                <c:pt idx="103">
                  <c:v>2.9611794033488801</c:v>
                </c:pt>
                <c:pt idx="104">
                  <c:v>2.9339492909564302</c:v>
                </c:pt>
                <c:pt idx="105">
                  <c:v>3.24906317268657</c:v>
                </c:pt>
                <c:pt idx="106">
                  <c:v>3.1039045956538902</c:v>
                </c:pt>
                <c:pt idx="107">
                  <c:v>2.72511881958969</c:v>
                </c:pt>
                <c:pt idx="108">
                  <c:v>2.9762193693312202</c:v>
                </c:pt>
                <c:pt idx="109">
                  <c:v>2.85492825741595</c:v>
                </c:pt>
                <c:pt idx="110">
                  <c:v>3.0727208485211301</c:v>
                </c:pt>
                <c:pt idx="111">
                  <c:v>2.7748082364285298</c:v>
                </c:pt>
                <c:pt idx="112">
                  <c:v>2.9960185717150298</c:v>
                </c:pt>
                <c:pt idx="113">
                  <c:v>2.9858378140563602</c:v>
                </c:pt>
                <c:pt idx="114">
                  <c:v>2.90010331936764</c:v>
                </c:pt>
                <c:pt idx="115">
                  <c:v>2.8051836848859399</c:v>
                </c:pt>
                <c:pt idx="116">
                  <c:v>2.85918557424595</c:v>
                </c:pt>
                <c:pt idx="117">
                  <c:v>2.99103300999499</c:v>
                </c:pt>
                <c:pt idx="118">
                  <c:v>3.0854087608623399</c:v>
                </c:pt>
                <c:pt idx="119">
                  <c:v>2.8799616059614399</c:v>
                </c:pt>
                <c:pt idx="120">
                  <c:v>2.9230605875227198</c:v>
                </c:pt>
                <c:pt idx="121">
                  <c:v>2.8739980219888799</c:v>
                </c:pt>
                <c:pt idx="122">
                  <c:v>2.9932356874387702</c:v>
                </c:pt>
                <c:pt idx="123">
                  <c:v>2.9058754773928701</c:v>
                </c:pt>
                <c:pt idx="124">
                  <c:v>2.7815179976533702</c:v>
                </c:pt>
                <c:pt idx="125">
                  <c:v>2.7977811508338499</c:v>
                </c:pt>
                <c:pt idx="126">
                  <c:v>2.8626379005311802</c:v>
                </c:pt>
                <c:pt idx="127">
                  <c:v>2.9752356024319901</c:v>
                </c:pt>
                <c:pt idx="128">
                  <c:v>2.9618910146484398</c:v>
                </c:pt>
                <c:pt idx="129">
                  <c:v>2.97298015777683</c:v>
                </c:pt>
                <c:pt idx="130">
                  <c:v>3.0887893021108401</c:v>
                </c:pt>
                <c:pt idx="131">
                  <c:v>2.9620395358288398</c:v>
                </c:pt>
                <c:pt idx="132">
                  <c:v>3.2104163528177101</c:v>
                </c:pt>
                <c:pt idx="133">
                  <c:v>3.1155729936444501</c:v>
                </c:pt>
                <c:pt idx="134">
                  <c:v>3.17501562447978</c:v>
                </c:pt>
                <c:pt idx="135">
                  <c:v>2.89829698444498</c:v>
                </c:pt>
                <c:pt idx="136">
                  <c:v>2.9773857054159398</c:v>
                </c:pt>
                <c:pt idx="137">
                  <c:v>2.86116899341744</c:v>
                </c:pt>
                <c:pt idx="138">
                  <c:v>3.1062041654624801</c:v>
                </c:pt>
                <c:pt idx="139">
                  <c:v>2.6381030925837998</c:v>
                </c:pt>
                <c:pt idx="140">
                  <c:v>2.67095318222295</c:v>
                </c:pt>
                <c:pt idx="141">
                  <c:v>2.9391667069699698</c:v>
                </c:pt>
                <c:pt idx="142">
                  <c:v>3.0685096769197902</c:v>
                </c:pt>
                <c:pt idx="143">
                  <c:v>2.9716572369549401</c:v>
                </c:pt>
                <c:pt idx="144">
                  <c:v>2.67404089837129</c:v>
                </c:pt>
                <c:pt idx="145">
                  <c:v>3.04288005557268</c:v>
                </c:pt>
                <c:pt idx="146">
                  <c:v>2.8660664607972701</c:v>
                </c:pt>
                <c:pt idx="147">
                  <c:v>3.0792343801928101</c:v>
                </c:pt>
                <c:pt idx="148">
                  <c:v>2.8220539645763498</c:v>
                </c:pt>
                <c:pt idx="149">
                  <c:v>2.7858819373284698</c:v>
                </c:pt>
                <c:pt idx="150">
                  <c:v>2.8101208317464699</c:v>
                </c:pt>
                <c:pt idx="151">
                  <c:v>2.9792981856424601</c:v>
                </c:pt>
                <c:pt idx="152">
                  <c:v>2.7712094327817698</c:v>
                </c:pt>
                <c:pt idx="153">
                  <c:v>2.8927101172507701</c:v>
                </c:pt>
                <c:pt idx="154">
                  <c:v>2.8098736670076598</c:v>
                </c:pt>
                <c:pt idx="155">
                  <c:v>3.0115851086228802</c:v>
                </c:pt>
                <c:pt idx="156">
                  <c:v>2.7806075344858501</c:v>
                </c:pt>
                <c:pt idx="157">
                  <c:v>2.9573406207819302</c:v>
                </c:pt>
                <c:pt idx="158">
                  <c:v>2.8152081091869299</c:v>
                </c:pt>
                <c:pt idx="159">
                  <c:v>2.7481685818350998</c:v>
                </c:pt>
                <c:pt idx="160">
                  <c:v>2.95536497546721</c:v>
                </c:pt>
                <c:pt idx="161">
                  <c:v>2.6971377717444902</c:v>
                </c:pt>
                <c:pt idx="162">
                  <c:v>2.8194355561260198</c:v>
                </c:pt>
                <c:pt idx="163">
                  <c:v>2.7863945269481198</c:v>
                </c:pt>
                <c:pt idx="164">
                  <c:v>2.8323131064322702</c:v>
                </c:pt>
                <c:pt idx="165">
                  <c:v>2.7666324828561</c:v>
                </c:pt>
                <c:pt idx="166">
                  <c:v>2.7478351519100701</c:v>
                </c:pt>
                <c:pt idx="167">
                  <c:v>3.0015210443575802</c:v>
                </c:pt>
                <c:pt idx="168">
                  <c:v>3.0040846509300798</c:v>
                </c:pt>
                <c:pt idx="169">
                  <c:v>2.95432823935981</c:v>
                </c:pt>
                <c:pt idx="170">
                  <c:v>2.8023359205207998</c:v>
                </c:pt>
                <c:pt idx="171">
                  <c:v>2.76959805292738</c:v>
                </c:pt>
                <c:pt idx="172">
                  <c:v>2.9156805529585501</c:v>
                </c:pt>
                <c:pt idx="173">
                  <c:v>2.9696986579231499</c:v>
                </c:pt>
                <c:pt idx="174">
                  <c:v>2.7979016207696499</c:v>
                </c:pt>
                <c:pt idx="175">
                  <c:v>2.72147534890841</c:v>
                </c:pt>
                <c:pt idx="176">
                  <c:v>2.6637057820689898</c:v>
                </c:pt>
                <c:pt idx="177">
                  <c:v>2.90480472908934</c:v>
                </c:pt>
                <c:pt idx="178">
                  <c:v>2.9591328985274399</c:v>
                </c:pt>
                <c:pt idx="179">
                  <c:v>2.7954815711746499</c:v>
                </c:pt>
                <c:pt idx="180">
                  <c:v>2.82043435498688</c:v>
                </c:pt>
                <c:pt idx="181">
                  <c:v>3.1085555804423199</c:v>
                </c:pt>
                <c:pt idx="182">
                  <c:v>2.9270495790781501</c:v>
                </c:pt>
                <c:pt idx="183">
                  <c:v>3.0496075306333799</c:v>
                </c:pt>
                <c:pt idx="184">
                  <c:v>2.74950207916801</c:v>
                </c:pt>
                <c:pt idx="185">
                  <c:v>3.02729127227086</c:v>
                </c:pt>
                <c:pt idx="186">
                  <c:v>2.9617483824199198</c:v>
                </c:pt>
                <c:pt idx="187">
                  <c:v>2.8438728196858198</c:v>
                </c:pt>
                <c:pt idx="188">
                  <c:v>2.92563728356075</c:v>
                </c:pt>
                <c:pt idx="189">
                  <c:v>2.89664728148888</c:v>
                </c:pt>
                <c:pt idx="190">
                  <c:v>2.9400204633746498</c:v>
                </c:pt>
                <c:pt idx="191">
                  <c:v>2.97100425844001</c:v>
                </c:pt>
                <c:pt idx="192">
                  <c:v>2.9160451780720602</c:v>
                </c:pt>
                <c:pt idx="193">
                  <c:v>2.8376778956423001</c:v>
                </c:pt>
                <c:pt idx="194">
                  <c:v>2.9654190474673001</c:v>
                </c:pt>
                <c:pt idx="195">
                  <c:v>2.7092759048631101</c:v>
                </c:pt>
                <c:pt idx="196">
                  <c:v>2.7097818805553802</c:v>
                </c:pt>
                <c:pt idx="197">
                  <c:v>2.7349862856493301</c:v>
                </c:pt>
                <c:pt idx="198">
                  <c:v>2.6306521706542001</c:v>
                </c:pt>
                <c:pt idx="199">
                  <c:v>2.8434273508666701</c:v>
                </c:pt>
                <c:pt idx="200">
                  <c:v>2.72736755932966</c:v>
                </c:pt>
                <c:pt idx="201">
                  <c:v>2.7108382918054299</c:v>
                </c:pt>
                <c:pt idx="202">
                  <c:v>2.9272059008140601</c:v>
                </c:pt>
                <c:pt idx="203">
                  <c:v>2.8703678996945898</c:v>
                </c:pt>
                <c:pt idx="204">
                  <c:v>2.9467198132483001</c:v>
                </c:pt>
                <c:pt idx="205">
                  <c:v>2.91283194854093</c:v>
                </c:pt>
                <c:pt idx="206">
                  <c:v>2.82790751064671</c:v>
                </c:pt>
                <c:pt idx="207">
                  <c:v>2.8837977024481498</c:v>
                </c:pt>
                <c:pt idx="208">
                  <c:v>2.8787845251142201</c:v>
                </c:pt>
                <c:pt idx="209">
                  <c:v>2.9211549214984101</c:v>
                </c:pt>
                <c:pt idx="210">
                  <c:v>2.7995065711530698</c:v>
                </c:pt>
                <c:pt idx="211">
                  <c:v>2.74660799666092</c:v>
                </c:pt>
                <c:pt idx="212">
                  <c:v>2.7118988477355499</c:v>
                </c:pt>
                <c:pt idx="213">
                  <c:v>3.0611558160917101</c:v>
                </c:pt>
                <c:pt idx="214">
                  <c:v>2.9258677529705199</c:v>
                </c:pt>
                <c:pt idx="215">
                  <c:v>2.9319040958290201</c:v>
                </c:pt>
                <c:pt idx="216">
                  <c:v>2.9039979763308001</c:v>
                </c:pt>
                <c:pt idx="217">
                  <c:v>3.0218866479501201</c:v>
                </c:pt>
                <c:pt idx="218">
                  <c:v>2.8350527797215901</c:v>
                </c:pt>
                <c:pt idx="219">
                  <c:v>2.6004146339151002</c:v>
                </c:pt>
                <c:pt idx="220">
                  <c:v>2.8603416302631799</c:v>
                </c:pt>
                <c:pt idx="221">
                  <c:v>3.0725573828153201</c:v>
                </c:pt>
                <c:pt idx="222">
                  <c:v>3.0360308401686198</c:v>
                </c:pt>
                <c:pt idx="223">
                  <c:v>2.93416828924558</c:v>
                </c:pt>
                <c:pt idx="224">
                  <c:v>2.7741309557293801</c:v>
                </c:pt>
                <c:pt idx="225">
                  <c:v>2.9625320289263199</c:v>
                </c:pt>
                <c:pt idx="226">
                  <c:v>3.0083472228961599</c:v>
                </c:pt>
                <c:pt idx="227">
                  <c:v>2.9546089521986798</c:v>
                </c:pt>
                <c:pt idx="228">
                  <c:v>2.9603460438751199</c:v>
                </c:pt>
                <c:pt idx="229">
                  <c:v>2.9389576231886498</c:v>
                </c:pt>
                <c:pt idx="230">
                  <c:v>2.6960092475669599</c:v>
                </c:pt>
                <c:pt idx="231">
                  <c:v>2.7789205136531101</c:v>
                </c:pt>
                <c:pt idx="232">
                  <c:v>2.9039631353236999</c:v>
                </c:pt>
                <c:pt idx="233">
                  <c:v>2.6710939457565201</c:v>
                </c:pt>
                <c:pt idx="234">
                  <c:v>2.87995620857426</c:v>
                </c:pt>
                <c:pt idx="235">
                  <c:v>2.76094048716537</c:v>
                </c:pt>
                <c:pt idx="236">
                  <c:v>2.6949781290430499</c:v>
                </c:pt>
                <c:pt idx="237">
                  <c:v>2.57769693465672</c:v>
                </c:pt>
                <c:pt idx="238">
                  <c:v>2.55024159478236</c:v>
                </c:pt>
                <c:pt idx="239">
                  <c:v>2.7851317893055199</c:v>
                </c:pt>
                <c:pt idx="240">
                  <c:v>2.8520604132598502</c:v>
                </c:pt>
                <c:pt idx="241">
                  <c:v>2.8640707733808002</c:v>
                </c:pt>
                <c:pt idx="242">
                  <c:v>3.0125510548276102</c:v>
                </c:pt>
                <c:pt idx="243">
                  <c:v>2.7546117107613801</c:v>
                </c:pt>
                <c:pt idx="244">
                  <c:v>2.9375035032948098</c:v>
                </c:pt>
                <c:pt idx="245">
                  <c:v>2.6915216431934001</c:v>
                </c:pt>
                <c:pt idx="246">
                  <c:v>2.8200036811710598</c:v>
                </c:pt>
                <c:pt idx="247">
                  <c:v>2.8707327559876998</c:v>
                </c:pt>
                <c:pt idx="248">
                  <c:v>2.8323156750677301</c:v>
                </c:pt>
                <c:pt idx="249">
                  <c:v>2.7915351700790199</c:v>
                </c:pt>
                <c:pt idx="250">
                  <c:v>2.7270176753137401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5-BAFB-4B9F-BF3C-AD9F6F16D94D}"/>
            </c:ext>
          </c:extLst>
        </c:ser>
        <c:ser>
          <c:idx val="75"/>
          <c:order val="7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yVal>
            <c:numRef>
              <c:f>in!$BX$1:$BX$251</c:f>
              <c:numCache>
                <c:formatCode>General</c:formatCode>
                <c:ptCount val="251"/>
                <c:pt idx="0">
                  <c:v>255</c:v>
                </c:pt>
                <c:pt idx="1">
                  <c:v>12.761503297476301</c:v>
                </c:pt>
                <c:pt idx="2">
                  <c:v>13.7600467424401</c:v>
                </c:pt>
                <c:pt idx="3">
                  <c:v>13.554136193300501</c:v>
                </c:pt>
                <c:pt idx="4">
                  <c:v>13.4106359978956</c:v>
                </c:pt>
                <c:pt idx="5">
                  <c:v>12.572331109102199</c:v>
                </c:pt>
                <c:pt idx="6">
                  <c:v>12.6283907396356</c:v>
                </c:pt>
                <c:pt idx="7">
                  <c:v>12.5224431666906</c:v>
                </c:pt>
                <c:pt idx="8">
                  <c:v>12.6118408702448</c:v>
                </c:pt>
                <c:pt idx="9">
                  <c:v>13.4448985925121</c:v>
                </c:pt>
                <c:pt idx="10">
                  <c:v>12.7821786251279</c:v>
                </c:pt>
                <c:pt idx="11">
                  <c:v>12.404185862132399</c:v>
                </c:pt>
                <c:pt idx="12">
                  <c:v>12.7995599922682</c:v>
                </c:pt>
                <c:pt idx="13">
                  <c:v>13.142872645829</c:v>
                </c:pt>
                <c:pt idx="14">
                  <c:v>12.5115441686678</c:v>
                </c:pt>
                <c:pt idx="15">
                  <c:v>12.797131303762599</c:v>
                </c:pt>
                <c:pt idx="16">
                  <c:v>13.7382798940844</c:v>
                </c:pt>
                <c:pt idx="17">
                  <c:v>12.9250785728306</c:v>
                </c:pt>
                <c:pt idx="18">
                  <c:v>13.602574080279</c:v>
                </c:pt>
                <c:pt idx="19">
                  <c:v>13.512184815675999</c:v>
                </c:pt>
                <c:pt idx="20">
                  <c:v>13.146844087043499</c:v>
                </c:pt>
                <c:pt idx="21">
                  <c:v>12.5601952345685</c:v>
                </c:pt>
                <c:pt idx="22">
                  <c:v>13.0619394374982</c:v>
                </c:pt>
                <c:pt idx="23">
                  <c:v>12.4571746397465</c:v>
                </c:pt>
                <c:pt idx="24">
                  <c:v>12.839937306094701</c:v>
                </c:pt>
                <c:pt idx="25">
                  <c:v>12.493013521084</c:v>
                </c:pt>
                <c:pt idx="26">
                  <c:v>12.5462931305744</c:v>
                </c:pt>
                <c:pt idx="27">
                  <c:v>12.982729144331801</c:v>
                </c:pt>
                <c:pt idx="28">
                  <c:v>13.173698358301801</c:v>
                </c:pt>
                <c:pt idx="29">
                  <c:v>13.5158644866281</c:v>
                </c:pt>
                <c:pt idx="30">
                  <c:v>13.5266271388581</c:v>
                </c:pt>
                <c:pt idx="31">
                  <c:v>13.524821745481299</c:v>
                </c:pt>
                <c:pt idx="32">
                  <c:v>13.036346913472601</c:v>
                </c:pt>
                <c:pt idx="33">
                  <c:v>13.4816890883339</c:v>
                </c:pt>
                <c:pt idx="34">
                  <c:v>12.4229741240914</c:v>
                </c:pt>
                <c:pt idx="35">
                  <c:v>13.4343775749632</c:v>
                </c:pt>
                <c:pt idx="36">
                  <c:v>12.8352631311324</c:v>
                </c:pt>
                <c:pt idx="37">
                  <c:v>12.547240320854799</c:v>
                </c:pt>
                <c:pt idx="38">
                  <c:v>12.482644684069699</c:v>
                </c:pt>
                <c:pt idx="39">
                  <c:v>12.5379014411628</c:v>
                </c:pt>
                <c:pt idx="40">
                  <c:v>12.485093017157499</c:v>
                </c:pt>
                <c:pt idx="41">
                  <c:v>12.5847818677967</c:v>
                </c:pt>
                <c:pt idx="42">
                  <c:v>13.3328267033198</c:v>
                </c:pt>
                <c:pt idx="43">
                  <c:v>13.706328223232401</c:v>
                </c:pt>
                <c:pt idx="44">
                  <c:v>13.7194156920675</c:v>
                </c:pt>
                <c:pt idx="45">
                  <c:v>13.611854241409899</c:v>
                </c:pt>
                <c:pt idx="46">
                  <c:v>13.562243582740001</c:v>
                </c:pt>
                <c:pt idx="47">
                  <c:v>13.2524934090623</c:v>
                </c:pt>
                <c:pt idx="48">
                  <c:v>13.5501135516903</c:v>
                </c:pt>
                <c:pt idx="49">
                  <c:v>12.656322008673699</c:v>
                </c:pt>
                <c:pt idx="50">
                  <c:v>13.569553839573899</c:v>
                </c:pt>
                <c:pt idx="51">
                  <c:v>12.8639642110741</c:v>
                </c:pt>
                <c:pt idx="52">
                  <c:v>13.8201958454042</c:v>
                </c:pt>
                <c:pt idx="53">
                  <c:v>12.6871870271844</c:v>
                </c:pt>
                <c:pt idx="54">
                  <c:v>13.846255443346401</c:v>
                </c:pt>
                <c:pt idx="55">
                  <c:v>13.4788103967374</c:v>
                </c:pt>
                <c:pt idx="56">
                  <c:v>13.1828776572564</c:v>
                </c:pt>
                <c:pt idx="57">
                  <c:v>13.128795770427701</c:v>
                </c:pt>
                <c:pt idx="58">
                  <c:v>12.883638592252</c:v>
                </c:pt>
                <c:pt idx="59">
                  <c:v>13.230344574600799</c:v>
                </c:pt>
                <c:pt idx="60">
                  <c:v>12.9117977866843</c:v>
                </c:pt>
                <c:pt idx="61">
                  <c:v>13.652044360933001</c:v>
                </c:pt>
                <c:pt idx="62">
                  <c:v>13.924599267417401</c:v>
                </c:pt>
                <c:pt idx="63">
                  <c:v>13.6384284263174</c:v>
                </c:pt>
                <c:pt idx="64">
                  <c:v>13.481506186234</c:v>
                </c:pt>
                <c:pt idx="65">
                  <c:v>13.8552987117535</c:v>
                </c:pt>
                <c:pt idx="66">
                  <c:v>13.877519312704001</c:v>
                </c:pt>
                <c:pt idx="67">
                  <c:v>13.873916926439</c:v>
                </c:pt>
                <c:pt idx="68">
                  <c:v>13.8987233011</c:v>
                </c:pt>
                <c:pt idx="69">
                  <c:v>14.047938217027101</c:v>
                </c:pt>
                <c:pt idx="70">
                  <c:v>13.733629167149299</c:v>
                </c:pt>
                <c:pt idx="71">
                  <c:v>13.6637375940195</c:v>
                </c:pt>
                <c:pt idx="72">
                  <c:v>13.751603249701001</c:v>
                </c:pt>
                <c:pt idx="73">
                  <c:v>13.8481888152262</c:v>
                </c:pt>
                <c:pt idx="74">
                  <c:v>13.5700866070627</c:v>
                </c:pt>
                <c:pt idx="75">
                  <c:v>13.681466020470801</c:v>
                </c:pt>
                <c:pt idx="76">
                  <c:v>13.7236278598492</c:v>
                </c:pt>
                <c:pt idx="77">
                  <c:v>13.774548991439399</c:v>
                </c:pt>
                <c:pt idx="78">
                  <c:v>13.5749742428691</c:v>
                </c:pt>
                <c:pt idx="79">
                  <c:v>12.875100393931801</c:v>
                </c:pt>
                <c:pt idx="80">
                  <c:v>13.5163588702317</c:v>
                </c:pt>
                <c:pt idx="81">
                  <c:v>13.497194755170099</c:v>
                </c:pt>
                <c:pt idx="82">
                  <c:v>13.442684340847601</c:v>
                </c:pt>
                <c:pt idx="83">
                  <c:v>13.0837081062233</c:v>
                </c:pt>
                <c:pt idx="84">
                  <c:v>13.5875250079217</c:v>
                </c:pt>
                <c:pt idx="85">
                  <c:v>13.083726820878001</c:v>
                </c:pt>
                <c:pt idx="86">
                  <c:v>12.6867746569107</c:v>
                </c:pt>
                <c:pt idx="87">
                  <c:v>12.7629128063169</c:v>
                </c:pt>
                <c:pt idx="88">
                  <c:v>12.8348601198349</c:v>
                </c:pt>
                <c:pt idx="89">
                  <c:v>13.476983564935001</c:v>
                </c:pt>
                <c:pt idx="90">
                  <c:v>12.9295144938103</c:v>
                </c:pt>
                <c:pt idx="91">
                  <c:v>12.9749297839692</c:v>
                </c:pt>
                <c:pt idx="92">
                  <c:v>13.060008700645</c:v>
                </c:pt>
                <c:pt idx="93">
                  <c:v>12.940043920883401</c:v>
                </c:pt>
                <c:pt idx="94">
                  <c:v>12.670686926458</c:v>
                </c:pt>
                <c:pt idx="95">
                  <c:v>13.0461724356442</c:v>
                </c:pt>
                <c:pt idx="96">
                  <c:v>12.8173539996485</c:v>
                </c:pt>
                <c:pt idx="97">
                  <c:v>13.280552094969901</c:v>
                </c:pt>
                <c:pt idx="98">
                  <c:v>13.261315570290501</c:v>
                </c:pt>
                <c:pt idx="99">
                  <c:v>12.7510182333888</c:v>
                </c:pt>
                <c:pt idx="100">
                  <c:v>12.978838124125099</c:v>
                </c:pt>
                <c:pt idx="101">
                  <c:v>13.625538158183399</c:v>
                </c:pt>
                <c:pt idx="102">
                  <c:v>13.772663366411299</c:v>
                </c:pt>
                <c:pt idx="103">
                  <c:v>12.753981351774801</c:v>
                </c:pt>
                <c:pt idx="104">
                  <c:v>12.9095778193165</c:v>
                </c:pt>
                <c:pt idx="105">
                  <c:v>13.9441261513984</c:v>
                </c:pt>
                <c:pt idx="106">
                  <c:v>13.7901489590478</c:v>
                </c:pt>
                <c:pt idx="107">
                  <c:v>12.8714834710549</c:v>
                </c:pt>
                <c:pt idx="108">
                  <c:v>13.4960517570397</c:v>
                </c:pt>
                <c:pt idx="109">
                  <c:v>13.6059254931947</c:v>
                </c:pt>
                <c:pt idx="110">
                  <c:v>13.436668832822701</c:v>
                </c:pt>
                <c:pt idx="111">
                  <c:v>12.903034412936</c:v>
                </c:pt>
                <c:pt idx="112">
                  <c:v>13.1850282787917</c:v>
                </c:pt>
                <c:pt idx="113">
                  <c:v>12.746999802155001</c:v>
                </c:pt>
                <c:pt idx="114">
                  <c:v>13.0886253005062</c:v>
                </c:pt>
                <c:pt idx="115">
                  <c:v>12.952927539399401</c:v>
                </c:pt>
                <c:pt idx="116">
                  <c:v>12.979920851879699</c:v>
                </c:pt>
                <c:pt idx="117">
                  <c:v>13.202200166807801</c:v>
                </c:pt>
                <c:pt idx="118">
                  <c:v>13.788849522781099</c:v>
                </c:pt>
                <c:pt idx="119">
                  <c:v>12.975044864159999</c:v>
                </c:pt>
                <c:pt idx="120">
                  <c:v>13.547704773734701</c:v>
                </c:pt>
                <c:pt idx="121">
                  <c:v>13.0226561301507</c:v>
                </c:pt>
                <c:pt idx="122">
                  <c:v>12.5259375561401</c:v>
                </c:pt>
                <c:pt idx="123">
                  <c:v>13.389035767091499</c:v>
                </c:pt>
                <c:pt idx="124">
                  <c:v>13.476016407417999</c:v>
                </c:pt>
                <c:pt idx="125">
                  <c:v>13.796605749629499</c:v>
                </c:pt>
                <c:pt idx="126">
                  <c:v>13.6505423797782</c:v>
                </c:pt>
                <c:pt idx="127">
                  <c:v>13.449246215950501</c:v>
                </c:pt>
                <c:pt idx="128">
                  <c:v>13.8671596974353</c:v>
                </c:pt>
                <c:pt idx="129">
                  <c:v>13.2738928605221</c:v>
                </c:pt>
                <c:pt idx="130">
                  <c:v>13.635696124097599</c:v>
                </c:pt>
                <c:pt idx="131">
                  <c:v>13.3374747784449</c:v>
                </c:pt>
                <c:pt idx="132">
                  <c:v>13.183260721803901</c:v>
                </c:pt>
                <c:pt idx="133">
                  <c:v>12.433577640706901</c:v>
                </c:pt>
                <c:pt idx="134">
                  <c:v>12.4259572895093</c:v>
                </c:pt>
                <c:pt idx="135">
                  <c:v>13.057741544889501</c:v>
                </c:pt>
                <c:pt idx="136">
                  <c:v>13.610350427859199</c:v>
                </c:pt>
                <c:pt idx="137">
                  <c:v>13.2605088699114</c:v>
                </c:pt>
                <c:pt idx="138">
                  <c:v>13.706953750482899</c:v>
                </c:pt>
                <c:pt idx="139">
                  <c:v>13.713225710799501</c:v>
                </c:pt>
                <c:pt idx="140">
                  <c:v>13.161362853928701</c:v>
                </c:pt>
                <c:pt idx="141">
                  <c:v>13.586629178897301</c:v>
                </c:pt>
                <c:pt idx="142">
                  <c:v>13.6084621889401</c:v>
                </c:pt>
                <c:pt idx="143">
                  <c:v>13.0691178486138</c:v>
                </c:pt>
                <c:pt idx="144">
                  <c:v>13.5374357236431</c:v>
                </c:pt>
                <c:pt idx="145">
                  <c:v>12.945478500994399</c:v>
                </c:pt>
                <c:pt idx="146">
                  <c:v>12.6074976967362</c:v>
                </c:pt>
                <c:pt idx="147">
                  <c:v>13.1053803823491</c:v>
                </c:pt>
                <c:pt idx="148">
                  <c:v>13.7401755113167</c:v>
                </c:pt>
                <c:pt idx="149">
                  <c:v>13.224365698748301</c:v>
                </c:pt>
                <c:pt idx="150">
                  <c:v>13.121199654305199</c:v>
                </c:pt>
                <c:pt idx="151">
                  <c:v>13.225186201584201</c:v>
                </c:pt>
                <c:pt idx="152">
                  <c:v>13.8046222505376</c:v>
                </c:pt>
                <c:pt idx="153">
                  <c:v>13.8087490668971</c:v>
                </c:pt>
                <c:pt idx="154">
                  <c:v>12.9855326269846</c:v>
                </c:pt>
                <c:pt idx="155">
                  <c:v>13.0817933446998</c:v>
                </c:pt>
                <c:pt idx="156">
                  <c:v>12.735337999514</c:v>
                </c:pt>
                <c:pt idx="157">
                  <c:v>13.7556118789966</c:v>
                </c:pt>
                <c:pt idx="158">
                  <c:v>13.8624645740129</c:v>
                </c:pt>
                <c:pt idx="159">
                  <c:v>13.501728855283799</c:v>
                </c:pt>
                <c:pt idx="160">
                  <c:v>13.9099469610805</c:v>
                </c:pt>
                <c:pt idx="161">
                  <c:v>13.3193141419853</c:v>
                </c:pt>
                <c:pt idx="162">
                  <c:v>12.8233373863059</c:v>
                </c:pt>
                <c:pt idx="163">
                  <c:v>13.8931265244999</c:v>
                </c:pt>
                <c:pt idx="164">
                  <c:v>13.223278037052401</c:v>
                </c:pt>
                <c:pt idx="165">
                  <c:v>13.5654295976646</c:v>
                </c:pt>
                <c:pt idx="166">
                  <c:v>13.092248276057401</c:v>
                </c:pt>
                <c:pt idx="167">
                  <c:v>12.798494079550601</c:v>
                </c:pt>
                <c:pt idx="168">
                  <c:v>13.563063132607001</c:v>
                </c:pt>
                <c:pt idx="169">
                  <c:v>13.552738973508101</c:v>
                </c:pt>
                <c:pt idx="170">
                  <c:v>13.391715022908</c:v>
                </c:pt>
                <c:pt idx="171">
                  <c:v>13.0057251394791</c:v>
                </c:pt>
                <c:pt idx="172">
                  <c:v>13.4473321861937</c:v>
                </c:pt>
                <c:pt idx="173">
                  <c:v>13.277379525672901</c:v>
                </c:pt>
                <c:pt idx="174">
                  <c:v>13.731805556265201</c:v>
                </c:pt>
                <c:pt idx="175">
                  <c:v>12.7998225583351</c:v>
                </c:pt>
                <c:pt idx="176">
                  <c:v>13.202772478255</c:v>
                </c:pt>
                <c:pt idx="177">
                  <c:v>13.586523082878999</c:v>
                </c:pt>
                <c:pt idx="178">
                  <c:v>12.954376687612999</c:v>
                </c:pt>
                <c:pt idx="179">
                  <c:v>12.5903404075674</c:v>
                </c:pt>
                <c:pt idx="180">
                  <c:v>13.251423991189901</c:v>
                </c:pt>
                <c:pt idx="181">
                  <c:v>13.2216784222604</c:v>
                </c:pt>
                <c:pt idx="182">
                  <c:v>13.484997483383101</c:v>
                </c:pt>
                <c:pt idx="183">
                  <c:v>13.172244477494299</c:v>
                </c:pt>
                <c:pt idx="184">
                  <c:v>13.581224096420501</c:v>
                </c:pt>
                <c:pt idx="185">
                  <c:v>12.557047039293</c:v>
                </c:pt>
                <c:pt idx="186">
                  <c:v>12.447417296096001</c:v>
                </c:pt>
                <c:pt idx="187">
                  <c:v>13.4925904050674</c:v>
                </c:pt>
                <c:pt idx="188">
                  <c:v>13.201638842652301</c:v>
                </c:pt>
                <c:pt idx="189">
                  <c:v>13.2713710864571</c:v>
                </c:pt>
                <c:pt idx="190">
                  <c:v>13.4048785294873</c:v>
                </c:pt>
                <c:pt idx="191">
                  <c:v>13.473558800033301</c:v>
                </c:pt>
                <c:pt idx="192">
                  <c:v>12.9355471687694</c:v>
                </c:pt>
                <c:pt idx="193">
                  <c:v>12.524647938069</c:v>
                </c:pt>
                <c:pt idx="194">
                  <c:v>13.4806296713906</c:v>
                </c:pt>
                <c:pt idx="195">
                  <c:v>13.510129785216099</c:v>
                </c:pt>
                <c:pt idx="196">
                  <c:v>13.449129377854799</c:v>
                </c:pt>
                <c:pt idx="197">
                  <c:v>13.6338716784902</c:v>
                </c:pt>
                <c:pt idx="198">
                  <c:v>13.6229463914413</c:v>
                </c:pt>
                <c:pt idx="199">
                  <c:v>12.9695158044323</c:v>
                </c:pt>
                <c:pt idx="200">
                  <c:v>12.8602132088016</c:v>
                </c:pt>
                <c:pt idx="201">
                  <c:v>13.016750323361499</c:v>
                </c:pt>
                <c:pt idx="202">
                  <c:v>12.710186483437701</c:v>
                </c:pt>
                <c:pt idx="203">
                  <c:v>13.547282239905799</c:v>
                </c:pt>
                <c:pt idx="204">
                  <c:v>12.9563071805521</c:v>
                </c:pt>
                <c:pt idx="205">
                  <c:v>12.5561403048681</c:v>
                </c:pt>
                <c:pt idx="206">
                  <c:v>13.0632266724743</c:v>
                </c:pt>
                <c:pt idx="207">
                  <c:v>13.012158594478199</c:v>
                </c:pt>
                <c:pt idx="208">
                  <c:v>12.4967310043276</c:v>
                </c:pt>
                <c:pt idx="209">
                  <c:v>13.131747751967501</c:v>
                </c:pt>
                <c:pt idx="210">
                  <c:v>12.570193678675199</c:v>
                </c:pt>
                <c:pt idx="211">
                  <c:v>13.077675594738</c:v>
                </c:pt>
                <c:pt idx="212">
                  <c:v>13.1737570078266</c:v>
                </c:pt>
                <c:pt idx="213">
                  <c:v>12.464452721110501</c:v>
                </c:pt>
                <c:pt idx="214">
                  <c:v>13.320690166781199</c:v>
                </c:pt>
                <c:pt idx="215">
                  <c:v>13.2054419059398</c:v>
                </c:pt>
                <c:pt idx="216">
                  <c:v>13.013279981448701</c:v>
                </c:pt>
                <c:pt idx="217">
                  <c:v>13.819131289955701</c:v>
                </c:pt>
                <c:pt idx="218">
                  <c:v>13.460947713871599</c:v>
                </c:pt>
                <c:pt idx="219">
                  <c:v>13.8599455628065</c:v>
                </c:pt>
                <c:pt idx="220">
                  <c:v>13.6985876038472</c:v>
                </c:pt>
                <c:pt idx="221">
                  <c:v>13.576802890486199</c:v>
                </c:pt>
                <c:pt idx="222">
                  <c:v>12.958661452486099</c:v>
                </c:pt>
                <c:pt idx="223">
                  <c:v>13.204465465627299</c:v>
                </c:pt>
                <c:pt idx="224">
                  <c:v>12.663696668967001</c:v>
                </c:pt>
                <c:pt idx="225">
                  <c:v>13.1151702202115</c:v>
                </c:pt>
                <c:pt idx="226">
                  <c:v>13.205613693288599</c:v>
                </c:pt>
                <c:pt idx="227">
                  <c:v>13.1432255018311</c:v>
                </c:pt>
                <c:pt idx="228">
                  <c:v>12.8048994802593</c:v>
                </c:pt>
                <c:pt idx="229">
                  <c:v>12.8585009706735</c:v>
                </c:pt>
                <c:pt idx="230">
                  <c:v>13.0891460604242</c:v>
                </c:pt>
                <c:pt idx="231">
                  <c:v>13.1088213036093</c:v>
                </c:pt>
                <c:pt idx="232">
                  <c:v>13.125609148689099</c:v>
                </c:pt>
                <c:pt idx="233">
                  <c:v>13.099550784431999</c:v>
                </c:pt>
                <c:pt idx="234">
                  <c:v>12.7376929801224</c:v>
                </c:pt>
                <c:pt idx="235">
                  <c:v>12.738974833249699</c:v>
                </c:pt>
                <c:pt idx="236">
                  <c:v>13.436197198621199</c:v>
                </c:pt>
                <c:pt idx="237">
                  <c:v>12.888678465573101</c:v>
                </c:pt>
                <c:pt idx="238">
                  <c:v>12.4656791612581</c:v>
                </c:pt>
                <c:pt idx="239">
                  <c:v>13.017025581627999</c:v>
                </c:pt>
                <c:pt idx="240">
                  <c:v>12.976687496829699</c:v>
                </c:pt>
                <c:pt idx="241">
                  <c:v>12.705543777006399</c:v>
                </c:pt>
                <c:pt idx="242">
                  <c:v>12.589581553592801</c:v>
                </c:pt>
                <c:pt idx="243">
                  <c:v>13.6150580574019</c:v>
                </c:pt>
                <c:pt idx="244">
                  <c:v>12.722707717434901</c:v>
                </c:pt>
                <c:pt idx="245">
                  <c:v>12.694228650871</c:v>
                </c:pt>
                <c:pt idx="246">
                  <c:v>12.942731599052101</c:v>
                </c:pt>
                <c:pt idx="247">
                  <c:v>13.5033430641646</c:v>
                </c:pt>
                <c:pt idx="248">
                  <c:v>12.839601002432399</c:v>
                </c:pt>
                <c:pt idx="249">
                  <c:v>13.2774431015344</c:v>
                </c:pt>
                <c:pt idx="250">
                  <c:v>13.117056242451699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7-BAFB-4B9F-BF3C-AD9F6F16D94D}"/>
            </c:ext>
          </c:extLst>
        </c:ser>
        <c:ser>
          <c:idx val="76"/>
          <c:order val="7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yVal>
            <c:numRef>
              <c:f>in!$BY$1:$BY$251</c:f>
              <c:numCache>
                <c:formatCode>General</c:formatCode>
                <c:ptCount val="251"/>
                <c:pt idx="0">
                  <c:v>256</c:v>
                </c:pt>
                <c:pt idx="1">
                  <c:v>4.5560536089064696</c:v>
                </c:pt>
                <c:pt idx="2">
                  <c:v>4.6424622130347899</c:v>
                </c:pt>
                <c:pt idx="3">
                  <c:v>4.26071988775817</c:v>
                </c:pt>
                <c:pt idx="4">
                  <c:v>4.6257647932787203</c:v>
                </c:pt>
                <c:pt idx="5">
                  <c:v>4.6270092068191202</c:v>
                </c:pt>
                <c:pt idx="6">
                  <c:v>4.7152590866267401</c:v>
                </c:pt>
                <c:pt idx="7">
                  <c:v>5.1240139786333803</c:v>
                </c:pt>
                <c:pt idx="8">
                  <c:v>4.5655585604568198</c:v>
                </c:pt>
                <c:pt idx="9">
                  <c:v>4.9158111202996198</c:v>
                </c:pt>
                <c:pt idx="10">
                  <c:v>4.7942076075079099</c:v>
                </c:pt>
                <c:pt idx="11">
                  <c:v>5.1484275344851902</c:v>
                </c:pt>
                <c:pt idx="12">
                  <c:v>4.7158663117710304</c:v>
                </c:pt>
                <c:pt idx="13">
                  <c:v>4.5702232023124303</c:v>
                </c:pt>
                <c:pt idx="14">
                  <c:v>4.61419426694051</c:v>
                </c:pt>
                <c:pt idx="15">
                  <c:v>4.4574834705530497</c:v>
                </c:pt>
                <c:pt idx="16">
                  <c:v>4.7470192457868796</c:v>
                </c:pt>
                <c:pt idx="17">
                  <c:v>4.9130714416245302</c:v>
                </c:pt>
                <c:pt idx="18">
                  <c:v>4.7509829104509302</c:v>
                </c:pt>
                <c:pt idx="19">
                  <c:v>4.8137602825342496</c:v>
                </c:pt>
                <c:pt idx="20">
                  <c:v>5.3326567245890804</c:v>
                </c:pt>
                <c:pt idx="21">
                  <c:v>5.1413765504795697</c:v>
                </c:pt>
                <c:pt idx="22">
                  <c:v>4.8023668823264201</c:v>
                </c:pt>
                <c:pt idx="23">
                  <c:v>4.5937871452263304</c:v>
                </c:pt>
                <c:pt idx="24">
                  <c:v>4.5258964566379101</c:v>
                </c:pt>
                <c:pt idx="25">
                  <c:v>5.1331376200959404</c:v>
                </c:pt>
                <c:pt idx="26">
                  <c:v>5.1352955797808697</c:v>
                </c:pt>
                <c:pt idx="27">
                  <c:v>5.1488089077689398</c:v>
                </c:pt>
                <c:pt idx="28">
                  <c:v>4.8288938541360897</c:v>
                </c:pt>
                <c:pt idx="29">
                  <c:v>4.9136244648550704</c:v>
                </c:pt>
                <c:pt idx="30">
                  <c:v>5.0363710364876102</c:v>
                </c:pt>
                <c:pt idx="31">
                  <c:v>4.5996016270167397</c:v>
                </c:pt>
                <c:pt idx="32">
                  <c:v>4.8199669495916702</c:v>
                </c:pt>
                <c:pt idx="33">
                  <c:v>4.6429141860042904</c:v>
                </c:pt>
                <c:pt idx="34">
                  <c:v>4.8663333300625702</c:v>
                </c:pt>
                <c:pt idx="35">
                  <c:v>5.16832234684877</c:v>
                </c:pt>
                <c:pt idx="36">
                  <c:v>4.6301246698148804</c:v>
                </c:pt>
                <c:pt idx="37">
                  <c:v>4.8263058995275099</c:v>
                </c:pt>
                <c:pt idx="38">
                  <c:v>4.7729461114067204</c:v>
                </c:pt>
                <c:pt idx="39">
                  <c:v>5.2615953802304096</c:v>
                </c:pt>
                <c:pt idx="40">
                  <c:v>4.69836568962707</c:v>
                </c:pt>
                <c:pt idx="41">
                  <c:v>4.49982523035544</c:v>
                </c:pt>
                <c:pt idx="42">
                  <c:v>5.0349764125620604</c:v>
                </c:pt>
                <c:pt idx="43">
                  <c:v>5.3220107109060102</c:v>
                </c:pt>
                <c:pt idx="44">
                  <c:v>4.4153133522342403</c:v>
                </c:pt>
                <c:pt idx="45">
                  <c:v>5.13428326766478</c:v>
                </c:pt>
                <c:pt idx="46">
                  <c:v>4.4834699216374103</c:v>
                </c:pt>
                <c:pt idx="47">
                  <c:v>4.9041995009133403</c:v>
                </c:pt>
                <c:pt idx="48">
                  <c:v>4.78717351333934</c:v>
                </c:pt>
                <c:pt idx="49">
                  <c:v>4.5934564406498497</c:v>
                </c:pt>
                <c:pt idx="50">
                  <c:v>4.7373867705609802</c:v>
                </c:pt>
                <c:pt idx="51">
                  <c:v>5.1897287020815002</c:v>
                </c:pt>
                <c:pt idx="52">
                  <c:v>4.6415020224913404</c:v>
                </c:pt>
                <c:pt idx="53">
                  <c:v>5.1964698426717204</c:v>
                </c:pt>
                <c:pt idx="54">
                  <c:v>4.5702935602897803</c:v>
                </c:pt>
                <c:pt idx="55">
                  <c:v>5.3604840585545501</c:v>
                </c:pt>
                <c:pt idx="56">
                  <c:v>4.7591844649633099</c:v>
                </c:pt>
                <c:pt idx="57">
                  <c:v>5.094889234239</c:v>
                </c:pt>
                <c:pt idx="58">
                  <c:v>4.8427375117029801</c:v>
                </c:pt>
                <c:pt idx="59">
                  <c:v>4.7999040149120402</c:v>
                </c:pt>
                <c:pt idx="60">
                  <c:v>4.3198609102034897</c:v>
                </c:pt>
                <c:pt idx="61">
                  <c:v>4.6846815077222699</c:v>
                </c:pt>
                <c:pt idx="62">
                  <c:v>4.7792242303113799</c:v>
                </c:pt>
                <c:pt idx="63">
                  <c:v>4.8715502909658897</c:v>
                </c:pt>
                <c:pt idx="64">
                  <c:v>4.2547572297618403</c:v>
                </c:pt>
                <c:pt idx="65">
                  <c:v>5.0616433992882497</c:v>
                </c:pt>
                <c:pt idx="66">
                  <c:v>4.4999637180762697</c:v>
                </c:pt>
                <c:pt idx="67">
                  <c:v>4.7532082742690802</c:v>
                </c:pt>
                <c:pt idx="68">
                  <c:v>4.0167450935506697</c:v>
                </c:pt>
                <c:pt idx="69">
                  <c:v>4.1670444737699004</c:v>
                </c:pt>
                <c:pt idx="70">
                  <c:v>4.0713252588806599</c:v>
                </c:pt>
                <c:pt idx="71">
                  <c:v>4.7724017014081896</c:v>
                </c:pt>
                <c:pt idx="72">
                  <c:v>4.2489352553288198</c:v>
                </c:pt>
                <c:pt idx="73">
                  <c:v>4.2162381710541403</c:v>
                </c:pt>
                <c:pt idx="74">
                  <c:v>4.6438399265176997</c:v>
                </c:pt>
                <c:pt idx="75">
                  <c:v>4.25133750642346</c:v>
                </c:pt>
                <c:pt idx="76">
                  <c:v>4.5708514488995302</c:v>
                </c:pt>
                <c:pt idx="77">
                  <c:v>4.1856616137045402</c:v>
                </c:pt>
                <c:pt idx="78">
                  <c:v>4.7114564141087802</c:v>
                </c:pt>
                <c:pt idx="79">
                  <c:v>4.7913524529311298</c:v>
                </c:pt>
                <c:pt idx="80">
                  <c:v>4.6163589748264098</c:v>
                </c:pt>
                <c:pt idx="81">
                  <c:v>4.4587213785223501</c:v>
                </c:pt>
                <c:pt idx="82">
                  <c:v>5.0149356663283999</c:v>
                </c:pt>
                <c:pt idx="83">
                  <c:v>4.2143572743362698</c:v>
                </c:pt>
                <c:pt idx="84">
                  <c:v>4.8655227477776002</c:v>
                </c:pt>
                <c:pt idx="85">
                  <c:v>4.4877907954946901</c:v>
                </c:pt>
                <c:pt idx="86">
                  <c:v>4.92909145394579</c:v>
                </c:pt>
                <c:pt idx="87">
                  <c:v>5.1152091524113397</c:v>
                </c:pt>
                <c:pt idx="88">
                  <c:v>5.2828989072223704</c:v>
                </c:pt>
                <c:pt idx="89">
                  <c:v>5.1836651967613196</c:v>
                </c:pt>
                <c:pt idx="90">
                  <c:v>5.1448985143539403</c:v>
                </c:pt>
                <c:pt idx="91">
                  <c:v>4.7032587361414198</c:v>
                </c:pt>
                <c:pt idx="92">
                  <c:v>4.8126368985996804</c:v>
                </c:pt>
                <c:pt idx="93">
                  <c:v>4.7704973185330699</c:v>
                </c:pt>
                <c:pt idx="94">
                  <c:v>4.8078023651353501</c:v>
                </c:pt>
                <c:pt idx="95">
                  <c:v>4.9145348937003401</c:v>
                </c:pt>
                <c:pt idx="96">
                  <c:v>4.5249740117259396</c:v>
                </c:pt>
                <c:pt idx="97">
                  <c:v>5.5748674830884397</c:v>
                </c:pt>
                <c:pt idx="98">
                  <c:v>5.3106446824153899</c:v>
                </c:pt>
                <c:pt idx="99">
                  <c:v>5.0999638517380896</c:v>
                </c:pt>
                <c:pt idx="100">
                  <c:v>5.1562973306625297</c:v>
                </c:pt>
                <c:pt idx="101">
                  <c:v>4.9276637932993497</c:v>
                </c:pt>
                <c:pt idx="102">
                  <c:v>4.7823961284779699</c:v>
                </c:pt>
                <c:pt idx="103">
                  <c:v>5.2318080206262296</c:v>
                </c:pt>
                <c:pt idx="104">
                  <c:v>4.8706371226360998</c:v>
                </c:pt>
                <c:pt idx="105">
                  <c:v>4.55715054859603</c:v>
                </c:pt>
                <c:pt idx="106">
                  <c:v>4.650167715896</c:v>
                </c:pt>
                <c:pt idx="107">
                  <c:v>4.8265756129431301</c:v>
                </c:pt>
                <c:pt idx="108">
                  <c:v>5.0076390456064299</c:v>
                </c:pt>
                <c:pt idx="109">
                  <c:v>4.8669293669234204</c:v>
                </c:pt>
                <c:pt idx="110">
                  <c:v>4.4547245156389703</c:v>
                </c:pt>
                <c:pt idx="111">
                  <c:v>5.03551087694209</c:v>
                </c:pt>
                <c:pt idx="112">
                  <c:v>5.1739705560007998</c:v>
                </c:pt>
                <c:pt idx="113">
                  <c:v>4.9844578352567002</c:v>
                </c:pt>
                <c:pt idx="114">
                  <c:v>4.8440770215590696</c:v>
                </c:pt>
                <c:pt idx="115">
                  <c:v>5.16547912021709</c:v>
                </c:pt>
                <c:pt idx="116">
                  <c:v>4.8378226050611897</c:v>
                </c:pt>
                <c:pt idx="117">
                  <c:v>4.9099136542695803</c:v>
                </c:pt>
                <c:pt idx="118">
                  <c:v>4.69059076739868</c:v>
                </c:pt>
                <c:pt idx="119">
                  <c:v>5.0786068559509703</c:v>
                </c:pt>
                <c:pt idx="120">
                  <c:v>5.0048772381111997</c:v>
                </c:pt>
                <c:pt idx="121">
                  <c:v>4.7756031764152898</c:v>
                </c:pt>
                <c:pt idx="122">
                  <c:v>4.8180787117033903</c:v>
                </c:pt>
                <c:pt idx="123">
                  <c:v>4.8608212514406599</c:v>
                </c:pt>
                <c:pt idx="124">
                  <c:v>4.8238212866428203</c:v>
                </c:pt>
                <c:pt idx="125">
                  <c:v>5.0341206592810197</c:v>
                </c:pt>
                <c:pt idx="126">
                  <c:v>5.2697653988969604</c:v>
                </c:pt>
                <c:pt idx="127">
                  <c:v>5.2804599225870401</c:v>
                </c:pt>
                <c:pt idx="128">
                  <c:v>5.2152932044767004</c:v>
                </c:pt>
                <c:pt idx="129">
                  <c:v>5.1984779574568503</c:v>
                </c:pt>
                <c:pt idx="130">
                  <c:v>4.4478088113189402</c:v>
                </c:pt>
                <c:pt idx="131">
                  <c:v>4.9241476514163596</c:v>
                </c:pt>
                <c:pt idx="132">
                  <c:v>4.4202517024173096</c:v>
                </c:pt>
                <c:pt idx="133">
                  <c:v>4.7029054082715103</c:v>
                </c:pt>
                <c:pt idx="134">
                  <c:v>5.2913156917445896</c:v>
                </c:pt>
                <c:pt idx="135">
                  <c:v>4.7064945981086197</c:v>
                </c:pt>
                <c:pt idx="136">
                  <c:v>4.6452326651953797</c:v>
                </c:pt>
                <c:pt idx="137">
                  <c:v>4.6951240578522597</c:v>
                </c:pt>
                <c:pt idx="138">
                  <c:v>4.5227912354414901</c:v>
                </c:pt>
                <c:pt idx="139">
                  <c:v>4.7707362449175799</c:v>
                </c:pt>
                <c:pt idx="140">
                  <c:v>4.5165299751181198</c:v>
                </c:pt>
                <c:pt idx="141">
                  <c:v>4.8204511223745401</c:v>
                </c:pt>
                <c:pt idx="142">
                  <c:v>4.5073924343612202</c:v>
                </c:pt>
                <c:pt idx="143">
                  <c:v>4.4158316808997302</c:v>
                </c:pt>
                <c:pt idx="144">
                  <c:v>4.7737671698049304</c:v>
                </c:pt>
                <c:pt idx="145">
                  <c:v>4.6858822283153296</c:v>
                </c:pt>
                <c:pt idx="146">
                  <c:v>4.8081945946198603</c:v>
                </c:pt>
                <c:pt idx="147">
                  <c:v>4.9951593143573803</c:v>
                </c:pt>
                <c:pt idx="148">
                  <c:v>4.9409410807589298</c:v>
                </c:pt>
                <c:pt idx="149">
                  <c:v>5.0128991921355102</c:v>
                </c:pt>
                <c:pt idx="150">
                  <c:v>5.4694930200023197</c:v>
                </c:pt>
                <c:pt idx="151">
                  <c:v>5.1740588508677501</c:v>
                </c:pt>
                <c:pt idx="152">
                  <c:v>4.8165265819621599</c:v>
                </c:pt>
                <c:pt idx="153">
                  <c:v>4.6138422772437897</c:v>
                </c:pt>
                <c:pt idx="154">
                  <c:v>5.0022283634670499</c:v>
                </c:pt>
                <c:pt idx="155">
                  <c:v>4.5935407934376897</c:v>
                </c:pt>
                <c:pt idx="156">
                  <c:v>4.8781364018187903</c:v>
                </c:pt>
                <c:pt idx="157">
                  <c:v>4.5796563722333596</c:v>
                </c:pt>
                <c:pt idx="158">
                  <c:v>5.1123550101694102</c:v>
                </c:pt>
                <c:pt idx="159">
                  <c:v>4.68514748769815</c:v>
                </c:pt>
                <c:pt idx="160">
                  <c:v>4.9083399160323298</c:v>
                </c:pt>
                <c:pt idx="161">
                  <c:v>5.0760442256854903</c:v>
                </c:pt>
                <c:pt idx="162">
                  <c:v>5.70157616735285</c:v>
                </c:pt>
                <c:pt idx="163">
                  <c:v>4.9369693217106798</c:v>
                </c:pt>
                <c:pt idx="164">
                  <c:v>5.21080079186879</c:v>
                </c:pt>
                <c:pt idx="165">
                  <c:v>4.9010387695120103</c:v>
                </c:pt>
                <c:pt idx="166">
                  <c:v>5.0404347559029299</c:v>
                </c:pt>
                <c:pt idx="167">
                  <c:v>4.6122898965743504</c:v>
                </c:pt>
                <c:pt idx="168">
                  <c:v>4.6299382496870498</c:v>
                </c:pt>
                <c:pt idx="169">
                  <c:v>4.7569190783886297</c:v>
                </c:pt>
                <c:pt idx="170">
                  <c:v>4.6519534644181899</c:v>
                </c:pt>
                <c:pt idx="171">
                  <c:v>4.8494353828882497</c:v>
                </c:pt>
                <c:pt idx="172">
                  <c:v>5.1192398724083903</c:v>
                </c:pt>
                <c:pt idx="173">
                  <c:v>4.9426368043346702</c:v>
                </c:pt>
                <c:pt idx="174">
                  <c:v>4.82855574515564</c:v>
                </c:pt>
                <c:pt idx="175">
                  <c:v>5.2614916599185397</c:v>
                </c:pt>
                <c:pt idx="176">
                  <c:v>4.6155125367769099</c:v>
                </c:pt>
                <c:pt idx="177">
                  <c:v>4.5793599821740303</c:v>
                </c:pt>
                <c:pt idx="178">
                  <c:v>4.7122404435548999</c:v>
                </c:pt>
                <c:pt idx="179">
                  <c:v>4.8972757647591898</c:v>
                </c:pt>
                <c:pt idx="180">
                  <c:v>4.8119321218153202</c:v>
                </c:pt>
                <c:pt idx="181">
                  <c:v>4.5155332207257999</c:v>
                </c:pt>
                <c:pt idx="182">
                  <c:v>5.0174835703745098</c:v>
                </c:pt>
                <c:pt idx="183">
                  <c:v>4.6110471632809702</c:v>
                </c:pt>
                <c:pt idx="184">
                  <c:v>4.4349819831964297</c:v>
                </c:pt>
                <c:pt idx="185">
                  <c:v>4.4435604178967401</c:v>
                </c:pt>
                <c:pt idx="186">
                  <c:v>4.4378012552960602</c:v>
                </c:pt>
                <c:pt idx="187">
                  <c:v>4.7687444543398003</c:v>
                </c:pt>
                <c:pt idx="188">
                  <c:v>4.8270390859556898</c:v>
                </c:pt>
                <c:pt idx="189">
                  <c:v>4.5359795254864803</c:v>
                </c:pt>
                <c:pt idx="190">
                  <c:v>4.6576819588887997</c:v>
                </c:pt>
                <c:pt idx="191">
                  <c:v>4.6032938137578903</c:v>
                </c:pt>
                <c:pt idx="192">
                  <c:v>4.7144266747007499</c:v>
                </c:pt>
                <c:pt idx="193">
                  <c:v>4.8283818930493103</c:v>
                </c:pt>
                <c:pt idx="194">
                  <c:v>4.6109593069478603</c:v>
                </c:pt>
                <c:pt idx="195">
                  <c:v>4.7416407875626803</c:v>
                </c:pt>
                <c:pt idx="196">
                  <c:v>5.1191446800453102</c:v>
                </c:pt>
                <c:pt idx="197">
                  <c:v>4.5755948361671201</c:v>
                </c:pt>
                <c:pt idx="198">
                  <c:v>4.7723791812974996</c:v>
                </c:pt>
                <c:pt idx="199">
                  <c:v>5.0158720339952998</c:v>
                </c:pt>
                <c:pt idx="200">
                  <c:v>4.89693760038638</c:v>
                </c:pt>
                <c:pt idx="201">
                  <c:v>5.0487549102886904</c:v>
                </c:pt>
                <c:pt idx="202">
                  <c:v>4.4140898826976498</c:v>
                </c:pt>
                <c:pt idx="203">
                  <c:v>4.5665156957489703</c:v>
                </c:pt>
                <c:pt idx="204">
                  <c:v>4.6490426038016697</c:v>
                </c:pt>
                <c:pt idx="205">
                  <c:v>4.99201498050002</c:v>
                </c:pt>
                <c:pt idx="206">
                  <c:v>4.2981076817573598</c:v>
                </c:pt>
                <c:pt idx="207">
                  <c:v>4.77887181122935</c:v>
                </c:pt>
                <c:pt idx="208">
                  <c:v>4.9907630568789099</c:v>
                </c:pt>
                <c:pt idx="209">
                  <c:v>4.8994682871630602</c:v>
                </c:pt>
                <c:pt idx="210">
                  <c:v>4.87261968600352</c:v>
                </c:pt>
                <c:pt idx="211">
                  <c:v>4.7634910049903496</c:v>
                </c:pt>
                <c:pt idx="212">
                  <c:v>4.9523296956876699</c:v>
                </c:pt>
                <c:pt idx="213">
                  <c:v>4.8145008711014601</c:v>
                </c:pt>
                <c:pt idx="214">
                  <c:v>4.7474649152405997</c:v>
                </c:pt>
                <c:pt idx="215">
                  <c:v>4.5525956117228601</c:v>
                </c:pt>
                <c:pt idx="216">
                  <c:v>4.7022602138101703</c:v>
                </c:pt>
                <c:pt idx="217">
                  <c:v>3.6990010786887799</c:v>
                </c:pt>
                <c:pt idx="218">
                  <c:v>4.52457664579061</c:v>
                </c:pt>
                <c:pt idx="219">
                  <c:v>4.7340716299539896</c:v>
                </c:pt>
                <c:pt idx="220">
                  <c:v>4.4760851152099796</c:v>
                </c:pt>
                <c:pt idx="221">
                  <c:v>4.5298527684024998</c:v>
                </c:pt>
                <c:pt idx="222">
                  <c:v>4.9906663570735903</c:v>
                </c:pt>
                <c:pt idx="223">
                  <c:v>4.6785323562205896</c:v>
                </c:pt>
                <c:pt idx="224">
                  <c:v>4.87678541292233</c:v>
                </c:pt>
                <c:pt idx="225">
                  <c:v>4.6646383667854199</c:v>
                </c:pt>
                <c:pt idx="226">
                  <c:v>4.3618603404969001</c:v>
                </c:pt>
                <c:pt idx="227">
                  <c:v>4.6578990747560196</c:v>
                </c:pt>
                <c:pt idx="228">
                  <c:v>5.1014249329814403</c:v>
                </c:pt>
                <c:pt idx="229">
                  <c:v>5.1679944714061303</c:v>
                </c:pt>
                <c:pt idx="230">
                  <c:v>4.8250538008019301</c:v>
                </c:pt>
                <c:pt idx="231">
                  <c:v>4.5144361513593196</c:v>
                </c:pt>
                <c:pt idx="232">
                  <c:v>4.5985606182352097</c:v>
                </c:pt>
                <c:pt idx="233">
                  <c:v>4.9489955367232197</c:v>
                </c:pt>
                <c:pt idx="234">
                  <c:v>4.9117917700322602</c:v>
                </c:pt>
                <c:pt idx="235">
                  <c:v>4.6570852688342699</c:v>
                </c:pt>
                <c:pt idx="236">
                  <c:v>4.3678853869032404</c:v>
                </c:pt>
                <c:pt idx="237">
                  <c:v>5.04807921845397</c:v>
                </c:pt>
                <c:pt idx="238">
                  <c:v>4.8882149880187802</c:v>
                </c:pt>
                <c:pt idx="239">
                  <c:v>4.7623458958813298</c:v>
                </c:pt>
                <c:pt idx="240">
                  <c:v>4.1098592674498899</c:v>
                </c:pt>
                <c:pt idx="241">
                  <c:v>4.4222322114479704</c:v>
                </c:pt>
                <c:pt idx="242">
                  <c:v>5.12512888513848</c:v>
                </c:pt>
                <c:pt idx="243">
                  <c:v>4.5181158953144198</c:v>
                </c:pt>
                <c:pt idx="244">
                  <c:v>4.9364860045773202</c:v>
                </c:pt>
                <c:pt idx="245">
                  <c:v>4.8487528123756398</c:v>
                </c:pt>
                <c:pt idx="246">
                  <c:v>4.8221371791411904</c:v>
                </c:pt>
                <c:pt idx="247">
                  <c:v>4.8803825478356604</c:v>
                </c:pt>
                <c:pt idx="248">
                  <c:v>5.0748661174425704</c:v>
                </c:pt>
                <c:pt idx="249">
                  <c:v>4.81257711386605</c:v>
                </c:pt>
                <c:pt idx="250">
                  <c:v>5.1512809873930197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9-BAFB-4B9F-BF3C-AD9F6F16D94D}"/>
            </c:ext>
          </c:extLst>
        </c:ser>
        <c:ser>
          <c:idx val="77"/>
          <c:order val="7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yVal>
            <c:numRef>
              <c:f>in!$BZ$1:$BZ$251</c:f>
              <c:numCache>
                <c:formatCode>General</c:formatCode>
                <c:ptCount val="251"/>
                <c:pt idx="0">
                  <c:v>263</c:v>
                </c:pt>
                <c:pt idx="1">
                  <c:v>4.5655779616675298</c:v>
                </c:pt>
                <c:pt idx="2">
                  <c:v>4.5495889614635203</c:v>
                </c:pt>
                <c:pt idx="3">
                  <c:v>4.55523401355945</c:v>
                </c:pt>
                <c:pt idx="4">
                  <c:v>4.5536609220543403</c:v>
                </c:pt>
                <c:pt idx="5">
                  <c:v>4.5522403593667402</c:v>
                </c:pt>
                <c:pt idx="6">
                  <c:v>4.5606984128894599</c:v>
                </c:pt>
                <c:pt idx="7">
                  <c:v>4.5612975149672801</c:v>
                </c:pt>
                <c:pt idx="8">
                  <c:v>4.5522456401387803</c:v>
                </c:pt>
                <c:pt idx="9">
                  <c:v>4.5291578975992302</c:v>
                </c:pt>
                <c:pt idx="10">
                  <c:v>4.5372311681685602</c:v>
                </c:pt>
                <c:pt idx="11">
                  <c:v>4.5535614871465997</c:v>
                </c:pt>
                <c:pt idx="12">
                  <c:v>4.5549927604939304</c:v>
                </c:pt>
                <c:pt idx="13">
                  <c:v>4.5556315303415804</c:v>
                </c:pt>
                <c:pt idx="14">
                  <c:v>4.5543963105926997</c:v>
                </c:pt>
                <c:pt idx="15">
                  <c:v>4.5541520141207696</c:v>
                </c:pt>
                <c:pt idx="16">
                  <c:v>4.5495627739073097</c:v>
                </c:pt>
                <c:pt idx="17">
                  <c:v>4.5513920977151798</c:v>
                </c:pt>
                <c:pt idx="18">
                  <c:v>4.5571412665827502</c:v>
                </c:pt>
                <c:pt idx="19">
                  <c:v>4.5527722294923398</c:v>
                </c:pt>
                <c:pt idx="20">
                  <c:v>3.9728743262717998</c:v>
                </c:pt>
                <c:pt idx="21">
                  <c:v>4.5932669851978103</c:v>
                </c:pt>
                <c:pt idx="22">
                  <c:v>4.6041365872344997</c:v>
                </c:pt>
                <c:pt idx="23">
                  <c:v>4.3562048457797804</c:v>
                </c:pt>
                <c:pt idx="24">
                  <c:v>3.8330081427396099</c:v>
                </c:pt>
                <c:pt idx="25">
                  <c:v>4.14595556102954</c:v>
                </c:pt>
                <c:pt idx="26">
                  <c:v>4.3143919651229901</c:v>
                </c:pt>
                <c:pt idx="27">
                  <c:v>4.3857322890942596</c:v>
                </c:pt>
                <c:pt idx="28">
                  <c:v>4.4265117732998203</c:v>
                </c:pt>
                <c:pt idx="29">
                  <c:v>4.5403407103353697</c:v>
                </c:pt>
                <c:pt idx="30">
                  <c:v>4.0402808688275798</c:v>
                </c:pt>
                <c:pt idx="31">
                  <c:v>4.3299538422510997</c:v>
                </c:pt>
                <c:pt idx="32">
                  <c:v>4.5641235272092002</c:v>
                </c:pt>
                <c:pt idx="33">
                  <c:v>4.5929013378740304</c:v>
                </c:pt>
                <c:pt idx="34">
                  <c:v>4.5781067429197</c:v>
                </c:pt>
                <c:pt idx="35">
                  <c:v>4.1992187686441298</c:v>
                </c:pt>
                <c:pt idx="36">
                  <c:v>4.0804766888222401</c:v>
                </c:pt>
                <c:pt idx="37">
                  <c:v>3.8244100471207401</c:v>
                </c:pt>
                <c:pt idx="38">
                  <c:v>4.4464815048831001</c:v>
                </c:pt>
                <c:pt idx="39">
                  <c:v>4.5624339938927001</c:v>
                </c:pt>
                <c:pt idx="40">
                  <c:v>4.5821708083526103</c:v>
                </c:pt>
                <c:pt idx="41">
                  <c:v>3.9125071115023</c:v>
                </c:pt>
                <c:pt idx="42">
                  <c:v>4.4798718821629597</c:v>
                </c:pt>
                <c:pt idx="43">
                  <c:v>4.54814488741704</c:v>
                </c:pt>
                <c:pt idx="44">
                  <c:v>4.4057281693899499</c:v>
                </c:pt>
                <c:pt idx="45">
                  <c:v>4.0259115908340002</c:v>
                </c:pt>
                <c:pt idx="46">
                  <c:v>4.5727356430123702</c:v>
                </c:pt>
                <c:pt idx="47">
                  <c:v>4.3650863975860199</c:v>
                </c:pt>
                <c:pt idx="48">
                  <c:v>4.5682669189798997</c:v>
                </c:pt>
                <c:pt idx="49">
                  <c:v>3.9675746551328399</c:v>
                </c:pt>
                <c:pt idx="50">
                  <c:v>4.4568591951030898</c:v>
                </c:pt>
                <c:pt idx="51">
                  <c:v>4.4871419581732699</c:v>
                </c:pt>
                <c:pt idx="52">
                  <c:v>3.7993771654292501</c:v>
                </c:pt>
                <c:pt idx="53">
                  <c:v>4.4669851444058599</c:v>
                </c:pt>
                <c:pt idx="54">
                  <c:v>4.2987240826365802</c:v>
                </c:pt>
                <c:pt idx="55">
                  <c:v>4.4576706752214301</c:v>
                </c:pt>
                <c:pt idx="56">
                  <c:v>4.1827909579962697</c:v>
                </c:pt>
                <c:pt idx="57">
                  <c:v>3.9385145989804</c:v>
                </c:pt>
                <c:pt idx="58">
                  <c:v>4.58550648827344</c:v>
                </c:pt>
                <c:pt idx="59">
                  <c:v>4.06791563132668</c:v>
                </c:pt>
                <c:pt idx="60">
                  <c:v>4.1333467826580801</c:v>
                </c:pt>
                <c:pt idx="61">
                  <c:v>4.4076726122485699</c:v>
                </c:pt>
                <c:pt idx="62">
                  <c:v>4.4540135933692797</c:v>
                </c:pt>
                <c:pt idx="63">
                  <c:v>4.4771603947432999</c:v>
                </c:pt>
                <c:pt idx="64">
                  <c:v>4.1644460125140901</c:v>
                </c:pt>
                <c:pt idx="65">
                  <c:v>3.9687488581458101</c:v>
                </c:pt>
                <c:pt idx="66">
                  <c:v>4.15178729913222</c:v>
                </c:pt>
                <c:pt idx="67">
                  <c:v>4.5223995045066703</c:v>
                </c:pt>
                <c:pt idx="68">
                  <c:v>4.4629271518023996</c:v>
                </c:pt>
                <c:pt idx="69">
                  <c:v>4.4871325107814402</c:v>
                </c:pt>
                <c:pt idx="70">
                  <c:v>3.6165513420395401</c:v>
                </c:pt>
                <c:pt idx="71">
                  <c:v>4.4040219266364096</c:v>
                </c:pt>
                <c:pt idx="72">
                  <c:v>4.4388254108214902</c:v>
                </c:pt>
                <c:pt idx="73">
                  <c:v>3.7723231829124702</c:v>
                </c:pt>
                <c:pt idx="74">
                  <c:v>4.0071688870548501</c:v>
                </c:pt>
                <c:pt idx="75">
                  <c:v>4.3682858883679803</c:v>
                </c:pt>
                <c:pt idx="76">
                  <c:v>4.3852324983891302</c:v>
                </c:pt>
                <c:pt idx="77">
                  <c:v>4.4093516438269802</c:v>
                </c:pt>
                <c:pt idx="78">
                  <c:v>4.4781181518258899</c:v>
                </c:pt>
                <c:pt idx="79">
                  <c:v>4.5555242360984902</c:v>
                </c:pt>
                <c:pt idx="80">
                  <c:v>4.4207853143519298</c:v>
                </c:pt>
                <c:pt idx="81">
                  <c:v>4.5354738597893602</c:v>
                </c:pt>
                <c:pt idx="82">
                  <c:v>4.41967495075406</c:v>
                </c:pt>
                <c:pt idx="83">
                  <c:v>4.4636585459687002</c:v>
                </c:pt>
                <c:pt idx="84">
                  <c:v>4.2990980926107101</c:v>
                </c:pt>
                <c:pt idx="85">
                  <c:v>4.4086171359677797</c:v>
                </c:pt>
                <c:pt idx="86">
                  <c:v>3.9567603675847498</c:v>
                </c:pt>
                <c:pt idx="87">
                  <c:v>3.79077347381148</c:v>
                </c:pt>
                <c:pt idx="88">
                  <c:v>3.7025873083178298</c:v>
                </c:pt>
                <c:pt idx="89">
                  <c:v>4.44720697622994</c:v>
                </c:pt>
                <c:pt idx="90">
                  <c:v>4.34112142542876</c:v>
                </c:pt>
                <c:pt idx="91">
                  <c:v>3.75152471685047</c:v>
                </c:pt>
                <c:pt idx="92">
                  <c:v>4.4209485761362801</c:v>
                </c:pt>
                <c:pt idx="93">
                  <c:v>4.17703619470843</c:v>
                </c:pt>
                <c:pt idx="94">
                  <c:v>4.3560254678965098</c:v>
                </c:pt>
                <c:pt idx="95">
                  <c:v>4.2286500170642896</c:v>
                </c:pt>
                <c:pt idx="96">
                  <c:v>4.1898342335674004</c:v>
                </c:pt>
                <c:pt idx="97">
                  <c:v>4.3956517979376004</c:v>
                </c:pt>
                <c:pt idx="98">
                  <c:v>4.4088992855417697</c:v>
                </c:pt>
                <c:pt idx="99">
                  <c:v>4.4300327036039597</c:v>
                </c:pt>
                <c:pt idx="100">
                  <c:v>4.5990599814313899</c:v>
                </c:pt>
                <c:pt idx="101">
                  <c:v>4.6075906672868703</c:v>
                </c:pt>
                <c:pt idx="102">
                  <c:v>4.3292177325518697</c:v>
                </c:pt>
                <c:pt idx="103">
                  <c:v>4.4860751765600098</c:v>
                </c:pt>
                <c:pt idx="104">
                  <c:v>4.5940371012341998</c:v>
                </c:pt>
                <c:pt idx="105">
                  <c:v>4.5848911912156796</c:v>
                </c:pt>
                <c:pt idx="106">
                  <c:v>4.5778185227190704</c:v>
                </c:pt>
                <c:pt idx="107">
                  <c:v>4.5757818971712201</c:v>
                </c:pt>
                <c:pt idx="108">
                  <c:v>4.47617547355462</c:v>
                </c:pt>
                <c:pt idx="109">
                  <c:v>4.58258044117723</c:v>
                </c:pt>
                <c:pt idx="110">
                  <c:v>4.5335031429845802</c:v>
                </c:pt>
                <c:pt idx="111">
                  <c:v>4.5444833441069497</c:v>
                </c:pt>
                <c:pt idx="112">
                  <c:v>4.5664010512334903</c:v>
                </c:pt>
                <c:pt idx="113">
                  <c:v>4.5694403552182701</c:v>
                </c:pt>
                <c:pt idx="114">
                  <c:v>4.57975581886034</c:v>
                </c:pt>
                <c:pt idx="115">
                  <c:v>4.6229940719597398</c:v>
                </c:pt>
                <c:pt idx="116">
                  <c:v>4.5986436253097498</c:v>
                </c:pt>
                <c:pt idx="117">
                  <c:v>4.5980001072616403</c:v>
                </c:pt>
                <c:pt idx="118">
                  <c:v>4.58947780752142</c:v>
                </c:pt>
                <c:pt idx="119">
                  <c:v>4.5770595365326399</c:v>
                </c:pt>
                <c:pt idx="120">
                  <c:v>3.88195684055942</c:v>
                </c:pt>
                <c:pt idx="121">
                  <c:v>4.57441907251755</c:v>
                </c:pt>
                <c:pt idx="122">
                  <c:v>4.2024146887610998</c:v>
                </c:pt>
                <c:pt idx="123">
                  <c:v>4.1867798711122397</c:v>
                </c:pt>
                <c:pt idx="124">
                  <c:v>4.4919949733471496</c:v>
                </c:pt>
                <c:pt idx="125">
                  <c:v>4.5188532089496602</c:v>
                </c:pt>
                <c:pt idx="126">
                  <c:v>4.5406962486768201</c:v>
                </c:pt>
                <c:pt idx="127">
                  <c:v>4.0960486210938001</c:v>
                </c:pt>
                <c:pt idx="128">
                  <c:v>4.5595553005208904</c:v>
                </c:pt>
                <c:pt idx="129">
                  <c:v>4.3036765896969396</c:v>
                </c:pt>
                <c:pt idx="130">
                  <c:v>4.5787535506679804</c:v>
                </c:pt>
                <c:pt idx="131">
                  <c:v>4.3673845336350396</c:v>
                </c:pt>
                <c:pt idx="132">
                  <c:v>4.5805346474901203</c:v>
                </c:pt>
                <c:pt idx="133">
                  <c:v>4.1715367689141098</c:v>
                </c:pt>
                <c:pt idx="134">
                  <c:v>3.8361926656254299</c:v>
                </c:pt>
                <c:pt idx="135">
                  <c:v>4.4759833037152399</c:v>
                </c:pt>
                <c:pt idx="136">
                  <c:v>4.5564278984889599</c:v>
                </c:pt>
                <c:pt idx="137">
                  <c:v>4.5705995234936703</c:v>
                </c:pt>
                <c:pt idx="138">
                  <c:v>4.38495699536732</c:v>
                </c:pt>
                <c:pt idx="139">
                  <c:v>4.58175318547171</c:v>
                </c:pt>
                <c:pt idx="140">
                  <c:v>4.4004446572712697</c:v>
                </c:pt>
                <c:pt idx="141">
                  <c:v>4.6277398476391598</c:v>
                </c:pt>
                <c:pt idx="142">
                  <c:v>4.3547482961605199</c:v>
                </c:pt>
                <c:pt idx="143">
                  <c:v>4.5942276709333196</c:v>
                </c:pt>
                <c:pt idx="144">
                  <c:v>4.5642999247738798</c:v>
                </c:pt>
                <c:pt idx="145">
                  <c:v>4.2252783241506098</c:v>
                </c:pt>
                <c:pt idx="146">
                  <c:v>4.1736074778344703</c:v>
                </c:pt>
                <c:pt idx="147">
                  <c:v>4.5217014754588396</c:v>
                </c:pt>
                <c:pt idx="148">
                  <c:v>4.4515090958314598</c:v>
                </c:pt>
                <c:pt idx="149">
                  <c:v>4.5799849502272503</c:v>
                </c:pt>
                <c:pt idx="150">
                  <c:v>4.5483902126013298</c:v>
                </c:pt>
                <c:pt idx="151">
                  <c:v>4.5518049607917597</c:v>
                </c:pt>
                <c:pt idx="152">
                  <c:v>4.5064900950815501</c:v>
                </c:pt>
                <c:pt idx="153">
                  <c:v>4.5795667375267897</c:v>
                </c:pt>
                <c:pt idx="154">
                  <c:v>4.5943939013185702</c:v>
                </c:pt>
                <c:pt idx="155">
                  <c:v>4.5891923128262304</c:v>
                </c:pt>
                <c:pt idx="156">
                  <c:v>4.6074079745969696</c:v>
                </c:pt>
                <c:pt idx="157">
                  <c:v>4.5428194161147601</c:v>
                </c:pt>
                <c:pt idx="158">
                  <c:v>4.3786278999191701</c:v>
                </c:pt>
                <c:pt idx="159">
                  <c:v>4.49353729688832</c:v>
                </c:pt>
                <c:pt idx="160">
                  <c:v>4.55341883039977</c:v>
                </c:pt>
                <c:pt idx="161">
                  <c:v>4.4639063634853597</c:v>
                </c:pt>
                <c:pt idx="162">
                  <c:v>4.47291014345977</c:v>
                </c:pt>
                <c:pt idx="163">
                  <c:v>4.5283165414312503</c:v>
                </c:pt>
                <c:pt idx="164">
                  <c:v>4.4899540404448199</c:v>
                </c:pt>
                <c:pt idx="165">
                  <c:v>4.5211094533515004</c:v>
                </c:pt>
                <c:pt idx="166">
                  <c:v>4.5435177647870102</c:v>
                </c:pt>
                <c:pt idx="167">
                  <c:v>4.2758623811916996</c:v>
                </c:pt>
                <c:pt idx="168">
                  <c:v>4.5588489604085698</c:v>
                </c:pt>
                <c:pt idx="169">
                  <c:v>4.5752876655086503</c:v>
                </c:pt>
                <c:pt idx="170">
                  <c:v>4.1889642719334699</c:v>
                </c:pt>
                <c:pt idx="171">
                  <c:v>4.4382940711302101</c:v>
                </c:pt>
                <c:pt idx="172">
                  <c:v>4.5619803587926704</c:v>
                </c:pt>
                <c:pt idx="173">
                  <c:v>3.9767525272979598</c:v>
                </c:pt>
                <c:pt idx="174">
                  <c:v>4.3130496966224996</c:v>
                </c:pt>
                <c:pt idx="175">
                  <c:v>4.4920393804108301</c:v>
                </c:pt>
                <c:pt idx="176">
                  <c:v>4.5418977694141596</c:v>
                </c:pt>
                <c:pt idx="177">
                  <c:v>4.5570340011550803</c:v>
                </c:pt>
                <c:pt idx="178">
                  <c:v>4.5370559318409196</c:v>
                </c:pt>
                <c:pt idx="179">
                  <c:v>4.5819041884073899</c:v>
                </c:pt>
                <c:pt idx="180">
                  <c:v>4.4206565003292502</c:v>
                </c:pt>
                <c:pt idx="181">
                  <c:v>4.1790756441939303</c:v>
                </c:pt>
                <c:pt idx="182">
                  <c:v>4.4442402155386498</c:v>
                </c:pt>
                <c:pt idx="183">
                  <c:v>3.8336675155740298</c:v>
                </c:pt>
                <c:pt idx="184">
                  <c:v>4.0254688457841503</c:v>
                </c:pt>
                <c:pt idx="185">
                  <c:v>4.1639488112762697</c:v>
                </c:pt>
                <c:pt idx="186">
                  <c:v>4.4526398682276298</c:v>
                </c:pt>
                <c:pt idx="187">
                  <c:v>4.4140751571109398</c:v>
                </c:pt>
                <c:pt idx="188">
                  <c:v>4.3144148540851299</c:v>
                </c:pt>
                <c:pt idx="189">
                  <c:v>4.3055378577177104</c:v>
                </c:pt>
                <c:pt idx="190">
                  <c:v>3.7247874392602101</c:v>
                </c:pt>
                <c:pt idx="191">
                  <c:v>4.2624834298413896</c:v>
                </c:pt>
                <c:pt idx="192">
                  <c:v>3.84893992000345</c:v>
                </c:pt>
                <c:pt idx="193">
                  <c:v>3.9262192162929499</c:v>
                </c:pt>
                <c:pt idx="194">
                  <c:v>4.3024391386336598</c:v>
                </c:pt>
                <c:pt idx="195">
                  <c:v>4.3577091572283004</c:v>
                </c:pt>
                <c:pt idx="196">
                  <c:v>4.4869663643485103</c:v>
                </c:pt>
                <c:pt idx="197">
                  <c:v>3.9900141302606902</c:v>
                </c:pt>
                <c:pt idx="198">
                  <c:v>4.43337288460667</c:v>
                </c:pt>
                <c:pt idx="199">
                  <c:v>3.5954542950194202</c:v>
                </c:pt>
                <c:pt idx="200">
                  <c:v>4.2110603879770103</c:v>
                </c:pt>
                <c:pt idx="201">
                  <c:v>4.5184313964007501</c:v>
                </c:pt>
                <c:pt idx="202">
                  <c:v>4.4260503201529096</c:v>
                </c:pt>
                <c:pt idx="203">
                  <c:v>4.51846618626554</c:v>
                </c:pt>
                <c:pt idx="204">
                  <c:v>4.5059503928425704</c:v>
                </c:pt>
                <c:pt idx="205">
                  <c:v>4.4465534816802901</c:v>
                </c:pt>
                <c:pt idx="206">
                  <c:v>4.4253458011893301</c:v>
                </c:pt>
                <c:pt idx="207">
                  <c:v>4.5153074176262402</c:v>
                </c:pt>
                <c:pt idx="208">
                  <c:v>4.5027662430711404</c:v>
                </c:pt>
                <c:pt idx="209">
                  <c:v>3.8197394824400002</c:v>
                </c:pt>
                <c:pt idx="210">
                  <c:v>4.3377943290703103</c:v>
                </c:pt>
                <c:pt idx="211">
                  <c:v>4.3597074205568402</c:v>
                </c:pt>
                <c:pt idx="212">
                  <c:v>4.5082759763076199</c:v>
                </c:pt>
                <c:pt idx="213">
                  <c:v>4.1432808322688102</c:v>
                </c:pt>
                <c:pt idx="214">
                  <c:v>4.45410674035183</c:v>
                </c:pt>
                <c:pt idx="215">
                  <c:v>4.5064346811040004</c:v>
                </c:pt>
                <c:pt idx="216">
                  <c:v>4.5063140722465498</c:v>
                </c:pt>
                <c:pt idx="217">
                  <c:v>4.3410216582097796</c:v>
                </c:pt>
                <c:pt idx="218">
                  <c:v>4.5015934638639701</c:v>
                </c:pt>
                <c:pt idx="219">
                  <c:v>4.5803813513726697</c:v>
                </c:pt>
                <c:pt idx="220">
                  <c:v>4.5610997173963801</c:v>
                </c:pt>
                <c:pt idx="221">
                  <c:v>4.1343125271487704</c:v>
                </c:pt>
                <c:pt idx="222">
                  <c:v>4.25793151187397</c:v>
                </c:pt>
                <c:pt idx="223">
                  <c:v>4.5525630419039897</c:v>
                </c:pt>
                <c:pt idx="224">
                  <c:v>4.4551228884276002</c:v>
                </c:pt>
                <c:pt idx="225">
                  <c:v>4.4748071453932603</c:v>
                </c:pt>
                <c:pt idx="226">
                  <c:v>4.0143523243465804</c:v>
                </c:pt>
                <c:pt idx="227">
                  <c:v>4.4714913733281296</c:v>
                </c:pt>
                <c:pt idx="228">
                  <c:v>4.4699029483182198</c:v>
                </c:pt>
                <c:pt idx="229">
                  <c:v>4.4823759096194804</c:v>
                </c:pt>
                <c:pt idx="230">
                  <c:v>4.3669475207247803</c:v>
                </c:pt>
                <c:pt idx="231">
                  <c:v>4.5693096139773202</c:v>
                </c:pt>
                <c:pt idx="232">
                  <c:v>4.5660614542749203</c:v>
                </c:pt>
                <c:pt idx="233">
                  <c:v>4.5736480890869897</c:v>
                </c:pt>
                <c:pt idx="234">
                  <c:v>4.579579959488</c:v>
                </c:pt>
                <c:pt idx="235">
                  <c:v>4.5687117568499698</c:v>
                </c:pt>
                <c:pt idx="236">
                  <c:v>4.5183012576057298</c:v>
                </c:pt>
                <c:pt idx="237">
                  <c:v>4.5307770739678404</c:v>
                </c:pt>
                <c:pt idx="238">
                  <c:v>4.2176577738559198</c:v>
                </c:pt>
                <c:pt idx="239">
                  <c:v>3.83221343098554</c:v>
                </c:pt>
                <c:pt idx="240">
                  <c:v>4.5586583885876903</c:v>
                </c:pt>
                <c:pt idx="241">
                  <c:v>4.3562509097428901</c:v>
                </c:pt>
                <c:pt idx="242">
                  <c:v>4.0772505001499999</c:v>
                </c:pt>
                <c:pt idx="243">
                  <c:v>4.3078487546996698</c:v>
                </c:pt>
                <c:pt idx="244">
                  <c:v>4.20120579156122</c:v>
                </c:pt>
                <c:pt idx="245">
                  <c:v>4.3859247356203701</c:v>
                </c:pt>
                <c:pt idx="246">
                  <c:v>4.4070270888841003</c:v>
                </c:pt>
                <c:pt idx="247">
                  <c:v>4.2793555486066301</c:v>
                </c:pt>
                <c:pt idx="248">
                  <c:v>4.2176534522648303</c:v>
                </c:pt>
                <c:pt idx="249">
                  <c:v>4.49117540202396</c:v>
                </c:pt>
                <c:pt idx="250">
                  <c:v>4.3919535557812699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B-BAFB-4B9F-BF3C-AD9F6F16D94D}"/>
            </c:ext>
          </c:extLst>
        </c:ser>
        <c:ser>
          <c:idx val="78"/>
          <c:order val="7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in!$CA$1:$CA$251</c:f>
              <c:numCache>
                <c:formatCode>General</c:formatCode>
                <c:ptCount val="251"/>
                <c:pt idx="0">
                  <c:v>265</c:v>
                </c:pt>
                <c:pt idx="1">
                  <c:v>4.6800195334180499</c:v>
                </c:pt>
                <c:pt idx="2">
                  <c:v>4.7106716775926198</c:v>
                </c:pt>
                <c:pt idx="3">
                  <c:v>5.0305839927428497</c:v>
                </c:pt>
                <c:pt idx="4">
                  <c:v>4.8220191584082999</c:v>
                </c:pt>
                <c:pt idx="5">
                  <c:v>5.04075863699292</c:v>
                </c:pt>
                <c:pt idx="6">
                  <c:v>5.3315302984391097</c:v>
                </c:pt>
                <c:pt idx="7">
                  <c:v>5.0348817648031403</c:v>
                </c:pt>
                <c:pt idx="8">
                  <c:v>4.87078767909279</c:v>
                </c:pt>
                <c:pt idx="9">
                  <c:v>4.7776285155437499</c:v>
                </c:pt>
                <c:pt idx="10">
                  <c:v>4.8797375589165002</c:v>
                </c:pt>
                <c:pt idx="11">
                  <c:v>4.6744178384933797</c:v>
                </c:pt>
                <c:pt idx="12">
                  <c:v>4.8296204996023002</c:v>
                </c:pt>
                <c:pt idx="13">
                  <c:v>4.7533254320391798</c:v>
                </c:pt>
                <c:pt idx="14">
                  <c:v>4.7494157480385804</c:v>
                </c:pt>
                <c:pt idx="15">
                  <c:v>4.8674595109241903</c:v>
                </c:pt>
                <c:pt idx="16">
                  <c:v>5.0707324455796501</c:v>
                </c:pt>
                <c:pt idx="17">
                  <c:v>4.58141677760677</c:v>
                </c:pt>
                <c:pt idx="18">
                  <c:v>4.8988732404697002</c:v>
                </c:pt>
                <c:pt idx="19">
                  <c:v>4.9345335696105304</c:v>
                </c:pt>
                <c:pt idx="20">
                  <c:v>5.20156781833344</c:v>
                </c:pt>
                <c:pt idx="21">
                  <c:v>4.7047670334533498</c:v>
                </c:pt>
                <c:pt idx="22">
                  <c:v>4.8939010515331898</c:v>
                </c:pt>
                <c:pt idx="23">
                  <c:v>4.9113750227884498</c:v>
                </c:pt>
                <c:pt idx="24">
                  <c:v>4.9837547849160302</c:v>
                </c:pt>
                <c:pt idx="25">
                  <c:v>4.9490867644919403</c:v>
                </c:pt>
                <c:pt idx="26">
                  <c:v>4.8269293961954496</c:v>
                </c:pt>
                <c:pt idx="27">
                  <c:v>4.8695945205580902</c:v>
                </c:pt>
                <c:pt idx="28">
                  <c:v>4.6114486765040299</c:v>
                </c:pt>
                <c:pt idx="29">
                  <c:v>4.9617699214862601</c:v>
                </c:pt>
                <c:pt idx="30">
                  <c:v>4.6803263119556098</c:v>
                </c:pt>
                <c:pt idx="31">
                  <c:v>5.0219291696807904</c:v>
                </c:pt>
                <c:pt idx="32">
                  <c:v>5.0281036787430704</c:v>
                </c:pt>
                <c:pt idx="33">
                  <c:v>4.8900698697415601</c:v>
                </c:pt>
                <c:pt idx="34">
                  <c:v>5.0245599167732804</c:v>
                </c:pt>
                <c:pt idx="35">
                  <c:v>4.7202866941972204</c:v>
                </c:pt>
                <c:pt idx="36">
                  <c:v>4.9865730977037499</c:v>
                </c:pt>
                <c:pt idx="37">
                  <c:v>4.9800748901012604</c:v>
                </c:pt>
                <c:pt idx="38">
                  <c:v>5.1111554558156502</c:v>
                </c:pt>
                <c:pt idx="39">
                  <c:v>4.9454780608392097</c:v>
                </c:pt>
                <c:pt idx="40">
                  <c:v>5.2346332163268201</c:v>
                </c:pt>
                <c:pt idx="41">
                  <c:v>4.97429515210536</c:v>
                </c:pt>
                <c:pt idx="42">
                  <c:v>4.7471766090730299</c:v>
                </c:pt>
                <c:pt idx="43">
                  <c:v>4.7955828390156503</c:v>
                </c:pt>
                <c:pt idx="44">
                  <c:v>4.0322344472006604</c:v>
                </c:pt>
                <c:pt idx="45">
                  <c:v>4.0217703022276599</c:v>
                </c:pt>
                <c:pt idx="46">
                  <c:v>3.9557820251842202</c:v>
                </c:pt>
                <c:pt idx="47">
                  <c:v>4.57088184057727</c:v>
                </c:pt>
                <c:pt idx="48">
                  <c:v>4.6636614781100603</c:v>
                </c:pt>
                <c:pt idx="49">
                  <c:v>4.8988371985285797</c:v>
                </c:pt>
                <c:pt idx="50">
                  <c:v>4.9357690748198202</c:v>
                </c:pt>
                <c:pt idx="51">
                  <c:v>4.7719847975218803</c:v>
                </c:pt>
                <c:pt idx="52">
                  <c:v>4.5357080766582296</c:v>
                </c:pt>
                <c:pt idx="53">
                  <c:v>4.5695136072627003</c:v>
                </c:pt>
                <c:pt idx="54">
                  <c:v>4.9325105604407602</c:v>
                </c:pt>
                <c:pt idx="55">
                  <c:v>4.94096171641909</c:v>
                </c:pt>
                <c:pt idx="56">
                  <c:v>4.1739147659465399</c:v>
                </c:pt>
                <c:pt idx="57">
                  <c:v>4.6327956185991201</c:v>
                </c:pt>
                <c:pt idx="58">
                  <c:v>4.62176755007488</c:v>
                </c:pt>
                <c:pt idx="59">
                  <c:v>4.5666242627723701</c:v>
                </c:pt>
                <c:pt idx="60">
                  <c:v>4.6207440663705501</c:v>
                </c:pt>
                <c:pt idx="61">
                  <c:v>4.8463450467832203</c:v>
                </c:pt>
                <c:pt idx="62">
                  <c:v>4.16135065642536</c:v>
                </c:pt>
                <c:pt idx="63">
                  <c:v>4.1355060456288397</c:v>
                </c:pt>
                <c:pt idx="64">
                  <c:v>5.1931770256708303</c:v>
                </c:pt>
                <c:pt idx="65">
                  <c:v>4.4860107268593401</c:v>
                </c:pt>
                <c:pt idx="66">
                  <c:v>4.2351592938978397</c:v>
                </c:pt>
                <c:pt idx="67">
                  <c:v>4.3804758636132597</c:v>
                </c:pt>
                <c:pt idx="68">
                  <c:v>5.0002619129595898</c:v>
                </c:pt>
                <c:pt idx="69">
                  <c:v>5.7978777363681404</c:v>
                </c:pt>
                <c:pt idx="70">
                  <c:v>5.4405435166303402</c:v>
                </c:pt>
                <c:pt idx="71">
                  <c:v>5.3665920688567601</c:v>
                </c:pt>
                <c:pt idx="72">
                  <c:v>5.3915701223984698</c:v>
                </c:pt>
                <c:pt idx="73">
                  <c:v>5.3040538436961899</c:v>
                </c:pt>
                <c:pt idx="74">
                  <c:v>5.7592354160140298</c:v>
                </c:pt>
                <c:pt idx="75">
                  <c:v>5.3849572605158196</c:v>
                </c:pt>
                <c:pt idx="76">
                  <c:v>5.7042265930929004</c:v>
                </c:pt>
                <c:pt idx="77">
                  <c:v>5.1857018750041597</c:v>
                </c:pt>
                <c:pt idx="78">
                  <c:v>5.1681154075492302</c:v>
                </c:pt>
                <c:pt idx="79">
                  <c:v>5.0129687487966299</c:v>
                </c:pt>
                <c:pt idx="80">
                  <c:v>5.1311142175328399</c:v>
                </c:pt>
                <c:pt idx="81">
                  <c:v>5.0462901491520098</c:v>
                </c:pt>
                <c:pt idx="82">
                  <c:v>4.8440479994719503</c:v>
                </c:pt>
                <c:pt idx="83">
                  <c:v>5.0450922766326798</c:v>
                </c:pt>
                <c:pt idx="84">
                  <c:v>4.2153551152390101</c:v>
                </c:pt>
                <c:pt idx="85">
                  <c:v>4.9307716033640796</c:v>
                </c:pt>
                <c:pt idx="86">
                  <c:v>4.5925381812612196</c:v>
                </c:pt>
                <c:pt idx="87">
                  <c:v>4.6044486532943703</c:v>
                </c:pt>
                <c:pt idx="88">
                  <c:v>4.4478925264386104</c:v>
                </c:pt>
                <c:pt idx="89">
                  <c:v>4.1917413500001404</c:v>
                </c:pt>
                <c:pt idx="90">
                  <c:v>4.83440273923771</c:v>
                </c:pt>
                <c:pt idx="91">
                  <c:v>5.0415830379899598</c:v>
                </c:pt>
                <c:pt idx="92">
                  <c:v>4.3181012680422404</c:v>
                </c:pt>
                <c:pt idx="93">
                  <c:v>4.2332535767902399</c:v>
                </c:pt>
                <c:pt idx="94">
                  <c:v>4.9960496865710002</c:v>
                </c:pt>
                <c:pt idx="95">
                  <c:v>4.6999751417339501</c:v>
                </c:pt>
                <c:pt idx="96">
                  <c:v>4.9465297571949698</c:v>
                </c:pt>
                <c:pt idx="97">
                  <c:v>4.32154189254973</c:v>
                </c:pt>
                <c:pt idx="98">
                  <c:v>4.0513398822789402</c:v>
                </c:pt>
                <c:pt idx="99">
                  <c:v>4.87173365524706</c:v>
                </c:pt>
                <c:pt idx="100">
                  <c:v>4.7789462031766101</c:v>
                </c:pt>
                <c:pt idx="101">
                  <c:v>4.4208418262187896</c:v>
                </c:pt>
                <c:pt idx="102">
                  <c:v>4.4098734398897301</c:v>
                </c:pt>
                <c:pt idx="103">
                  <c:v>4.5627720710836197</c:v>
                </c:pt>
                <c:pt idx="104">
                  <c:v>4.4605890437378202</c:v>
                </c:pt>
                <c:pt idx="105">
                  <c:v>5.04579367540149</c:v>
                </c:pt>
                <c:pt idx="106">
                  <c:v>4.9419827993500798</c:v>
                </c:pt>
                <c:pt idx="107">
                  <c:v>4.2791511139473899</c:v>
                </c:pt>
                <c:pt idx="108">
                  <c:v>4.2500366163629897</c:v>
                </c:pt>
                <c:pt idx="109">
                  <c:v>4.1939156406680498</c:v>
                </c:pt>
                <c:pt idx="110">
                  <c:v>5.0739482429382301</c:v>
                </c:pt>
                <c:pt idx="111">
                  <c:v>4.5197760364706996</c:v>
                </c:pt>
                <c:pt idx="112">
                  <c:v>4.3293664521572204</c:v>
                </c:pt>
                <c:pt idx="113">
                  <c:v>4.6208440777701298</c:v>
                </c:pt>
                <c:pt idx="114">
                  <c:v>5.0180484922101396</c:v>
                </c:pt>
                <c:pt idx="115">
                  <c:v>4.5634923265642602</c:v>
                </c:pt>
                <c:pt idx="116">
                  <c:v>4.4352137005382302</c:v>
                </c:pt>
                <c:pt idx="117">
                  <c:v>4.1628919816057302</c:v>
                </c:pt>
                <c:pt idx="118">
                  <c:v>4.2464238736880802</c:v>
                </c:pt>
                <c:pt idx="119">
                  <c:v>4.43256706298813</c:v>
                </c:pt>
                <c:pt idx="120">
                  <c:v>4.2544163238531203</c:v>
                </c:pt>
                <c:pt idx="121">
                  <c:v>4.3761372307233</c:v>
                </c:pt>
                <c:pt idx="122">
                  <c:v>4.7668646274495803</c:v>
                </c:pt>
                <c:pt idx="123">
                  <c:v>4.5692559759484803</c:v>
                </c:pt>
                <c:pt idx="124">
                  <c:v>4.4835207096429102</c:v>
                </c:pt>
                <c:pt idx="125">
                  <c:v>4.7994932574433999</c:v>
                </c:pt>
                <c:pt idx="126">
                  <c:v>4.7455115443958498</c:v>
                </c:pt>
                <c:pt idx="127">
                  <c:v>4.4901705753075198</c:v>
                </c:pt>
                <c:pt idx="128">
                  <c:v>4.8058032352662696</c:v>
                </c:pt>
                <c:pt idx="129">
                  <c:v>4.8594844855844697</c:v>
                </c:pt>
                <c:pt idx="130">
                  <c:v>4.6037184256080801</c:v>
                </c:pt>
                <c:pt idx="131">
                  <c:v>4.4391188892311897</c:v>
                </c:pt>
                <c:pt idx="132">
                  <c:v>4.7492263606947303</c:v>
                </c:pt>
                <c:pt idx="133">
                  <c:v>4.3822675249506702</c:v>
                </c:pt>
                <c:pt idx="134">
                  <c:v>4.4091622850591001</c:v>
                </c:pt>
                <c:pt idx="135">
                  <c:v>4.5908207089863504</c:v>
                </c:pt>
                <c:pt idx="136">
                  <c:v>4.9585357139809396</c:v>
                </c:pt>
                <c:pt idx="137">
                  <c:v>4.4569114721945002</c:v>
                </c:pt>
                <c:pt idx="138">
                  <c:v>3.89718651558871</c:v>
                </c:pt>
                <c:pt idx="139">
                  <c:v>4.0767331750978704</c:v>
                </c:pt>
                <c:pt idx="140">
                  <c:v>4.2066338141287698</c:v>
                </c:pt>
                <c:pt idx="141">
                  <c:v>4.1281177497770001</c:v>
                </c:pt>
                <c:pt idx="142">
                  <c:v>4.2701674203814699</c:v>
                </c:pt>
                <c:pt idx="143">
                  <c:v>4.1052975398252096</c:v>
                </c:pt>
                <c:pt idx="144">
                  <c:v>4.5904278777324299</c:v>
                </c:pt>
                <c:pt idx="145">
                  <c:v>4.3819132993019201</c:v>
                </c:pt>
                <c:pt idx="146">
                  <c:v>4.5246889439762601</c:v>
                </c:pt>
                <c:pt idx="147">
                  <c:v>4.6831133955974904</c:v>
                </c:pt>
                <c:pt idx="148">
                  <c:v>4.3982933970557001</c:v>
                </c:pt>
                <c:pt idx="149">
                  <c:v>4.8239916982323896</c:v>
                </c:pt>
                <c:pt idx="150">
                  <c:v>4.6203346932320404</c:v>
                </c:pt>
                <c:pt idx="151">
                  <c:v>4.7412177936362996</c:v>
                </c:pt>
                <c:pt idx="152">
                  <c:v>4.4467073672456401</c:v>
                </c:pt>
                <c:pt idx="153">
                  <c:v>4.9630791044812197</c:v>
                </c:pt>
                <c:pt idx="154">
                  <c:v>4.6155538560372502</c:v>
                </c:pt>
                <c:pt idx="155">
                  <c:v>4.2925176259564903</c:v>
                </c:pt>
                <c:pt idx="156">
                  <c:v>4.4835803151407498</c:v>
                </c:pt>
                <c:pt idx="157">
                  <c:v>3.8577947918235802</c:v>
                </c:pt>
                <c:pt idx="158">
                  <c:v>4.8485786032833502</c:v>
                </c:pt>
                <c:pt idx="159">
                  <c:v>4.4973384304772503</c:v>
                </c:pt>
                <c:pt idx="160">
                  <c:v>4.6751026028751204</c:v>
                </c:pt>
                <c:pt idx="161">
                  <c:v>4.45198253368115</c:v>
                </c:pt>
                <c:pt idx="162">
                  <c:v>4.4317063160649699</c:v>
                </c:pt>
                <c:pt idx="163">
                  <c:v>4.5565900735693603</c:v>
                </c:pt>
                <c:pt idx="164">
                  <c:v>4.3882218582263999</c:v>
                </c:pt>
                <c:pt idx="165">
                  <c:v>4.5495624237719801</c:v>
                </c:pt>
                <c:pt idx="166">
                  <c:v>4.2510222976155401</c:v>
                </c:pt>
                <c:pt idx="167">
                  <c:v>4.9870603517491201</c:v>
                </c:pt>
                <c:pt idx="168">
                  <c:v>4.8153362135164501</c:v>
                </c:pt>
                <c:pt idx="169">
                  <c:v>4.3428446159170999</c:v>
                </c:pt>
                <c:pt idx="170">
                  <c:v>4.9818083237468098</c:v>
                </c:pt>
                <c:pt idx="171">
                  <c:v>5.0018042949575898</c:v>
                </c:pt>
                <c:pt idx="172">
                  <c:v>4.2864939105712203</c:v>
                </c:pt>
                <c:pt idx="173">
                  <c:v>4.73120394651359</c:v>
                </c:pt>
                <c:pt idx="174">
                  <c:v>5.1925246537327601</c:v>
                </c:pt>
                <c:pt idx="175">
                  <c:v>5.1227271698545698</c:v>
                </c:pt>
                <c:pt idx="176">
                  <c:v>4.9532408312053304</c:v>
                </c:pt>
                <c:pt idx="177">
                  <c:v>5.1107839769932104</c:v>
                </c:pt>
                <c:pt idx="178">
                  <c:v>5.4497182611144597</c:v>
                </c:pt>
                <c:pt idx="179">
                  <c:v>4.39843531443596</c:v>
                </c:pt>
                <c:pt idx="180">
                  <c:v>5.2452949518468399</c:v>
                </c:pt>
                <c:pt idx="181">
                  <c:v>5.2911501968094399</c:v>
                </c:pt>
                <c:pt idx="182">
                  <c:v>4.7312838088368103</c:v>
                </c:pt>
                <c:pt idx="183">
                  <c:v>4.3685434775062397</c:v>
                </c:pt>
                <c:pt idx="184">
                  <c:v>4.6457288831506602</c:v>
                </c:pt>
                <c:pt idx="185">
                  <c:v>4.7356794638292996</c:v>
                </c:pt>
                <c:pt idx="186">
                  <c:v>4.7912042969811202</c:v>
                </c:pt>
                <c:pt idx="187">
                  <c:v>4.91693624259812</c:v>
                </c:pt>
                <c:pt idx="188">
                  <c:v>5.08745918946813</c:v>
                </c:pt>
                <c:pt idx="189">
                  <c:v>5.3719608505847303</c:v>
                </c:pt>
                <c:pt idx="190">
                  <c:v>4.7974826268195097</c:v>
                </c:pt>
                <c:pt idx="191">
                  <c:v>5.0803235245180796</c:v>
                </c:pt>
                <c:pt idx="192">
                  <c:v>4.8704579182400396</c:v>
                </c:pt>
                <c:pt idx="193">
                  <c:v>5.1116740301058599</c:v>
                </c:pt>
                <c:pt idx="194">
                  <c:v>4.9558700210433404</c:v>
                </c:pt>
                <c:pt idx="195">
                  <c:v>4.9976952743458796</c:v>
                </c:pt>
                <c:pt idx="196">
                  <c:v>4.9737120651610498</c:v>
                </c:pt>
                <c:pt idx="197">
                  <c:v>4.73058615711013</c:v>
                </c:pt>
                <c:pt idx="198">
                  <c:v>4.8929095764250796</c:v>
                </c:pt>
                <c:pt idx="199">
                  <c:v>4.5053995381627097</c:v>
                </c:pt>
                <c:pt idx="200">
                  <c:v>4.2316410297953801</c:v>
                </c:pt>
                <c:pt idx="201">
                  <c:v>4.6491249966509498</c:v>
                </c:pt>
                <c:pt idx="202">
                  <c:v>4.93888036289139</c:v>
                </c:pt>
                <c:pt idx="203">
                  <c:v>4.3826200175386099</c:v>
                </c:pt>
                <c:pt idx="204">
                  <c:v>4.3793134050063101</c:v>
                </c:pt>
                <c:pt idx="205">
                  <c:v>4.4215095875718502</c:v>
                </c:pt>
                <c:pt idx="206">
                  <c:v>4.7372808395998396</c:v>
                </c:pt>
                <c:pt idx="207">
                  <c:v>4.2771809103842697</c:v>
                </c:pt>
                <c:pt idx="208">
                  <c:v>4.5831153322633096</c:v>
                </c:pt>
                <c:pt idx="209">
                  <c:v>4.1112268078294498</c:v>
                </c:pt>
                <c:pt idx="210">
                  <c:v>4.5281309166890704</c:v>
                </c:pt>
                <c:pt idx="211">
                  <c:v>4.0571240043289798</c:v>
                </c:pt>
                <c:pt idx="212">
                  <c:v>4.2755217135403196</c:v>
                </c:pt>
                <c:pt idx="213">
                  <c:v>4.4815398593440996</c:v>
                </c:pt>
                <c:pt idx="214">
                  <c:v>4.3403578542428098</c:v>
                </c:pt>
                <c:pt idx="215">
                  <c:v>4.8835839800888401</c:v>
                </c:pt>
                <c:pt idx="216">
                  <c:v>4.8486191532027902</c:v>
                </c:pt>
                <c:pt idx="217">
                  <c:v>4.7387384018693499</c:v>
                </c:pt>
                <c:pt idx="218">
                  <c:v>4.7127773708894303</c:v>
                </c:pt>
                <c:pt idx="219">
                  <c:v>4.0092239595501002</c:v>
                </c:pt>
                <c:pt idx="220">
                  <c:v>4.7715882127617499</c:v>
                </c:pt>
                <c:pt idx="221">
                  <c:v>4.2127659366458001</c:v>
                </c:pt>
                <c:pt idx="222">
                  <c:v>4.20357717920366</c:v>
                </c:pt>
                <c:pt idx="223">
                  <c:v>4.8967152053254202</c:v>
                </c:pt>
                <c:pt idx="224">
                  <c:v>4.5222922657886899</c:v>
                </c:pt>
                <c:pt idx="225">
                  <c:v>4.9599546976231599</c:v>
                </c:pt>
                <c:pt idx="226">
                  <c:v>4.52190766602439</c:v>
                </c:pt>
                <c:pt idx="227">
                  <c:v>4.4663782664214002</c:v>
                </c:pt>
                <c:pt idx="228">
                  <c:v>4.4994014542930696</c:v>
                </c:pt>
                <c:pt idx="229">
                  <c:v>2.9708292609575602</c:v>
                </c:pt>
                <c:pt idx="230">
                  <c:v>4.2868634923264297</c:v>
                </c:pt>
                <c:pt idx="231">
                  <c:v>4.2098291853290197</c:v>
                </c:pt>
                <c:pt idx="232">
                  <c:v>4.9169186704175898</c:v>
                </c:pt>
                <c:pt idx="233">
                  <c:v>4.7180130800137796</c:v>
                </c:pt>
                <c:pt idx="234">
                  <c:v>4.2635900765408499</c:v>
                </c:pt>
                <c:pt idx="235">
                  <c:v>5.2006177224377801</c:v>
                </c:pt>
                <c:pt idx="236">
                  <c:v>4.8659336157699604</c:v>
                </c:pt>
                <c:pt idx="237">
                  <c:v>4.4592096928247704</c:v>
                </c:pt>
                <c:pt idx="238">
                  <c:v>1.4558526306773401</c:v>
                </c:pt>
                <c:pt idx="239">
                  <c:v>2.85475446871629</c:v>
                </c:pt>
                <c:pt idx="240">
                  <c:v>4.5089740737863897</c:v>
                </c:pt>
                <c:pt idx="241">
                  <c:v>4.5629106499333698</c:v>
                </c:pt>
                <c:pt idx="242">
                  <c:v>4.8002119514489197</c:v>
                </c:pt>
                <c:pt idx="243">
                  <c:v>4.8607474302857403</c:v>
                </c:pt>
                <c:pt idx="244">
                  <c:v>4.09865414206803</c:v>
                </c:pt>
                <c:pt idx="245">
                  <c:v>4.1522768458507997</c:v>
                </c:pt>
                <c:pt idx="246">
                  <c:v>4.0805193723539004</c:v>
                </c:pt>
                <c:pt idx="247">
                  <c:v>4.6034113431548898</c:v>
                </c:pt>
                <c:pt idx="248">
                  <c:v>4.3821883007363303</c:v>
                </c:pt>
                <c:pt idx="249">
                  <c:v>4.4857581824029999</c:v>
                </c:pt>
                <c:pt idx="250">
                  <c:v>4.2842767782093896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D-BAFB-4B9F-BF3C-AD9F6F16D94D}"/>
            </c:ext>
          </c:extLst>
        </c:ser>
        <c:ser>
          <c:idx val="79"/>
          <c:order val="7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in!$CB$1:$CB$251</c:f>
              <c:numCache>
                <c:formatCode>General</c:formatCode>
                <c:ptCount val="251"/>
                <c:pt idx="0">
                  <c:v>274</c:v>
                </c:pt>
                <c:pt idx="1">
                  <c:v>3.3453964537805301</c:v>
                </c:pt>
                <c:pt idx="2">
                  <c:v>2.77466727431039</c:v>
                </c:pt>
                <c:pt idx="3">
                  <c:v>2.9567616847070899</c:v>
                </c:pt>
                <c:pt idx="4">
                  <c:v>2.8262042946078898</c:v>
                </c:pt>
                <c:pt idx="5">
                  <c:v>2.99643874567291</c:v>
                </c:pt>
                <c:pt idx="6">
                  <c:v>3.2349292402341501</c:v>
                </c:pt>
                <c:pt idx="7">
                  <c:v>2.8122537768633902</c:v>
                </c:pt>
                <c:pt idx="8">
                  <c:v>3.4247370384593099</c:v>
                </c:pt>
                <c:pt idx="9">
                  <c:v>2.6258799701853399</c:v>
                </c:pt>
                <c:pt idx="10">
                  <c:v>2.30208432158497</c:v>
                </c:pt>
                <c:pt idx="11">
                  <c:v>2.1964444754469001</c:v>
                </c:pt>
                <c:pt idx="12">
                  <c:v>2.5822009615571702</c:v>
                </c:pt>
                <c:pt idx="13">
                  <c:v>2.9746102512828001</c:v>
                </c:pt>
                <c:pt idx="14">
                  <c:v>3.11128441731501</c:v>
                </c:pt>
                <c:pt idx="15">
                  <c:v>2.6687999716282098</c:v>
                </c:pt>
                <c:pt idx="16">
                  <c:v>2.8990124481875501</c:v>
                </c:pt>
                <c:pt idx="17">
                  <c:v>3.0060207549376599</c:v>
                </c:pt>
                <c:pt idx="18">
                  <c:v>2.7911244381865901</c:v>
                </c:pt>
                <c:pt idx="19">
                  <c:v>2.4075085542885999</c:v>
                </c:pt>
                <c:pt idx="20">
                  <c:v>2.8441552207929601</c:v>
                </c:pt>
                <c:pt idx="21">
                  <c:v>3.1294371136910102</c:v>
                </c:pt>
                <c:pt idx="22">
                  <c:v>2.7385945136402499</c:v>
                </c:pt>
                <c:pt idx="23">
                  <c:v>2.70501621839849</c:v>
                </c:pt>
                <c:pt idx="24">
                  <c:v>3.06905124797784</c:v>
                </c:pt>
                <c:pt idx="25">
                  <c:v>2.6791065348503098</c:v>
                </c:pt>
                <c:pt idx="26">
                  <c:v>2.23755139500539</c:v>
                </c:pt>
                <c:pt idx="27">
                  <c:v>2.88550379014782</c:v>
                </c:pt>
                <c:pt idx="28">
                  <c:v>3.1923672754062302</c:v>
                </c:pt>
                <c:pt idx="29">
                  <c:v>2.7169128376029499</c:v>
                </c:pt>
                <c:pt idx="30">
                  <c:v>2.1505805726554001</c:v>
                </c:pt>
                <c:pt idx="31">
                  <c:v>2.8577513531455998</c:v>
                </c:pt>
                <c:pt idx="32">
                  <c:v>3.4012450335866302</c:v>
                </c:pt>
                <c:pt idx="33">
                  <c:v>2.98696549813363</c:v>
                </c:pt>
                <c:pt idx="34">
                  <c:v>2.96221680989352</c:v>
                </c:pt>
                <c:pt idx="35">
                  <c:v>3.1615852607924899</c:v>
                </c:pt>
                <c:pt idx="36">
                  <c:v>3.1470375689219598</c:v>
                </c:pt>
                <c:pt idx="37">
                  <c:v>2.7599394166886402</c:v>
                </c:pt>
                <c:pt idx="38">
                  <c:v>2.28729167065516</c:v>
                </c:pt>
                <c:pt idx="39">
                  <c:v>2.8469988168864</c:v>
                </c:pt>
                <c:pt idx="40">
                  <c:v>3.1888264660547199</c:v>
                </c:pt>
                <c:pt idx="41">
                  <c:v>2.6267998939824602</c:v>
                </c:pt>
                <c:pt idx="42">
                  <c:v>2.4777469298734101</c:v>
                </c:pt>
                <c:pt idx="43">
                  <c:v>2.7718409835714799</c:v>
                </c:pt>
                <c:pt idx="44">
                  <c:v>2.8121365242937699</c:v>
                </c:pt>
                <c:pt idx="45">
                  <c:v>2.7909421609377798</c:v>
                </c:pt>
                <c:pt idx="46">
                  <c:v>3.1089987832102901</c:v>
                </c:pt>
                <c:pt idx="47">
                  <c:v>2.6099640691749899</c:v>
                </c:pt>
                <c:pt idx="48">
                  <c:v>2.2553028108265698</c:v>
                </c:pt>
                <c:pt idx="49">
                  <c:v>3.0497196075454398</c:v>
                </c:pt>
                <c:pt idx="50">
                  <c:v>2.91017082847404</c:v>
                </c:pt>
                <c:pt idx="51">
                  <c:v>2.6448667336947098</c:v>
                </c:pt>
                <c:pt idx="52">
                  <c:v>3.1330716981497</c:v>
                </c:pt>
                <c:pt idx="53">
                  <c:v>2.7689988927281699</c:v>
                </c:pt>
                <c:pt idx="54">
                  <c:v>2.8546970221952699</c:v>
                </c:pt>
                <c:pt idx="55">
                  <c:v>2.6113643676309599</c:v>
                </c:pt>
                <c:pt idx="56">
                  <c:v>2.6567166173169001</c:v>
                </c:pt>
                <c:pt idx="57">
                  <c:v>2.5959273678321702</c:v>
                </c:pt>
                <c:pt idx="58">
                  <c:v>2.7327625017080899</c:v>
                </c:pt>
                <c:pt idx="59">
                  <c:v>2.2827865248036998</c:v>
                </c:pt>
                <c:pt idx="60">
                  <c:v>3.2363192229493101</c:v>
                </c:pt>
                <c:pt idx="61">
                  <c:v>2.9555475271603799</c:v>
                </c:pt>
                <c:pt idx="62">
                  <c:v>2.6635519949626101</c:v>
                </c:pt>
                <c:pt idx="63">
                  <c:v>2.9565968680119301</c:v>
                </c:pt>
                <c:pt idx="64">
                  <c:v>2.0228057823944399</c:v>
                </c:pt>
                <c:pt idx="65">
                  <c:v>2.7524072702574101</c:v>
                </c:pt>
                <c:pt idx="66">
                  <c:v>2.8936266894634</c:v>
                </c:pt>
                <c:pt idx="67">
                  <c:v>2.2984560420280502</c:v>
                </c:pt>
                <c:pt idx="68">
                  <c:v>2.64896833667926</c:v>
                </c:pt>
                <c:pt idx="69">
                  <c:v>3.0189436932357299</c:v>
                </c:pt>
                <c:pt idx="70">
                  <c:v>3.17792998290509</c:v>
                </c:pt>
                <c:pt idx="71">
                  <c:v>2.6037767006679702</c:v>
                </c:pt>
                <c:pt idx="72">
                  <c:v>3.0605065591031102</c:v>
                </c:pt>
                <c:pt idx="73">
                  <c:v>2.4595634121850001</c:v>
                </c:pt>
                <c:pt idx="74">
                  <c:v>3.1519120574353701</c:v>
                </c:pt>
                <c:pt idx="75">
                  <c:v>3.1620300116446698</c:v>
                </c:pt>
                <c:pt idx="76">
                  <c:v>3.1849277801319</c:v>
                </c:pt>
                <c:pt idx="77">
                  <c:v>2.7507177031675099</c:v>
                </c:pt>
                <c:pt idx="78">
                  <c:v>2.8097616286298099</c:v>
                </c:pt>
                <c:pt idx="79">
                  <c:v>3.1873479706436698</c:v>
                </c:pt>
                <c:pt idx="80">
                  <c:v>2.8211255093162801</c:v>
                </c:pt>
                <c:pt idx="81">
                  <c:v>3.1429575040514601</c:v>
                </c:pt>
                <c:pt idx="82">
                  <c:v>2.6274331314550698</c:v>
                </c:pt>
                <c:pt idx="83">
                  <c:v>2.61506590900549</c:v>
                </c:pt>
                <c:pt idx="84">
                  <c:v>3.1251421745338699</c:v>
                </c:pt>
                <c:pt idx="85">
                  <c:v>2.9606368992045602</c:v>
                </c:pt>
                <c:pt idx="86">
                  <c:v>2.6608187375929</c:v>
                </c:pt>
                <c:pt idx="87">
                  <c:v>2.3964608507785501</c:v>
                </c:pt>
                <c:pt idx="88">
                  <c:v>2.5808811826762099</c:v>
                </c:pt>
                <c:pt idx="89">
                  <c:v>2.5947949223981999</c:v>
                </c:pt>
                <c:pt idx="90">
                  <c:v>3.1260830519205798</c:v>
                </c:pt>
                <c:pt idx="91">
                  <c:v>2.5752696148530201</c:v>
                </c:pt>
                <c:pt idx="92">
                  <c:v>2.4789028723014801</c:v>
                </c:pt>
                <c:pt idx="93">
                  <c:v>2.99611666042646</c:v>
                </c:pt>
                <c:pt idx="94">
                  <c:v>2.74659488131487</c:v>
                </c:pt>
                <c:pt idx="95">
                  <c:v>2.7055644422752798</c:v>
                </c:pt>
                <c:pt idx="96">
                  <c:v>2.89626607474713</c:v>
                </c:pt>
                <c:pt idx="97">
                  <c:v>2.88029404000789</c:v>
                </c:pt>
                <c:pt idx="98">
                  <c:v>2.6080669780656098</c:v>
                </c:pt>
                <c:pt idx="99">
                  <c:v>2.7003602693766502</c:v>
                </c:pt>
                <c:pt idx="100">
                  <c:v>2.9471709087153899</c:v>
                </c:pt>
                <c:pt idx="101">
                  <c:v>2.8015730180784901</c:v>
                </c:pt>
                <c:pt idx="102">
                  <c:v>2.2130770362946199</c:v>
                </c:pt>
                <c:pt idx="103">
                  <c:v>3.1950829865818098</c:v>
                </c:pt>
                <c:pt idx="104">
                  <c:v>2.5474263159758599</c:v>
                </c:pt>
                <c:pt idx="105">
                  <c:v>2.58126785635057</c:v>
                </c:pt>
                <c:pt idx="106">
                  <c:v>2.3830178483242501</c:v>
                </c:pt>
                <c:pt idx="107">
                  <c:v>2.3450603088351398</c:v>
                </c:pt>
                <c:pt idx="108">
                  <c:v>2.3837734846426701</c:v>
                </c:pt>
                <c:pt idx="109">
                  <c:v>2.4438335160108302</c:v>
                </c:pt>
                <c:pt idx="110">
                  <c:v>2.7285312070970602</c:v>
                </c:pt>
                <c:pt idx="111">
                  <c:v>2.2022245758153698</c:v>
                </c:pt>
                <c:pt idx="112">
                  <c:v>2.9633815657290001</c:v>
                </c:pt>
                <c:pt idx="113">
                  <c:v>2.4689181573433499</c:v>
                </c:pt>
                <c:pt idx="114">
                  <c:v>2.1864448959907898</c:v>
                </c:pt>
                <c:pt idx="115">
                  <c:v>2.46226499078421</c:v>
                </c:pt>
                <c:pt idx="116">
                  <c:v>2.3000212621246199</c:v>
                </c:pt>
                <c:pt idx="117">
                  <c:v>2.6586443700184201</c:v>
                </c:pt>
                <c:pt idx="118">
                  <c:v>2.2623200573992999</c:v>
                </c:pt>
                <c:pt idx="119">
                  <c:v>2.3369666392664299</c:v>
                </c:pt>
                <c:pt idx="120">
                  <c:v>2.3372156446193002</c:v>
                </c:pt>
                <c:pt idx="121">
                  <c:v>2.8523052945628602</c:v>
                </c:pt>
                <c:pt idx="122">
                  <c:v>2.7054063200317899</c:v>
                </c:pt>
                <c:pt idx="123">
                  <c:v>2.4439327320685198</c:v>
                </c:pt>
                <c:pt idx="124">
                  <c:v>2.51835980657936</c:v>
                </c:pt>
                <c:pt idx="125">
                  <c:v>2.4949277125771601</c:v>
                </c:pt>
                <c:pt idx="126">
                  <c:v>1.9543186647917199</c:v>
                </c:pt>
                <c:pt idx="127">
                  <c:v>2.3865207331233602</c:v>
                </c:pt>
                <c:pt idx="128">
                  <c:v>2.2738476917976498</c:v>
                </c:pt>
                <c:pt idx="129">
                  <c:v>2.2692854034763599</c:v>
                </c:pt>
                <c:pt idx="130">
                  <c:v>2.6257240960098902</c:v>
                </c:pt>
                <c:pt idx="131">
                  <c:v>2.72511914327937</c:v>
                </c:pt>
                <c:pt idx="132">
                  <c:v>2.4978537493582098</c:v>
                </c:pt>
                <c:pt idx="133">
                  <c:v>2.16351620192362</c:v>
                </c:pt>
                <c:pt idx="134">
                  <c:v>2.25445200893803</c:v>
                </c:pt>
                <c:pt idx="135">
                  <c:v>2.56866889329515</c:v>
                </c:pt>
                <c:pt idx="136">
                  <c:v>3.41104305126209</c:v>
                </c:pt>
                <c:pt idx="137">
                  <c:v>2.6180248146482099</c:v>
                </c:pt>
                <c:pt idx="138">
                  <c:v>2.66103991844327</c:v>
                </c:pt>
                <c:pt idx="139">
                  <c:v>2.39392081913814</c:v>
                </c:pt>
                <c:pt idx="140">
                  <c:v>2.5484882360993502</c:v>
                </c:pt>
                <c:pt idx="141">
                  <c:v>2.3633474841464199</c:v>
                </c:pt>
                <c:pt idx="142">
                  <c:v>2.3705473813719098</c:v>
                </c:pt>
                <c:pt idx="143">
                  <c:v>2.3396681464514701</c:v>
                </c:pt>
                <c:pt idx="144">
                  <c:v>2.2218809011399898</c:v>
                </c:pt>
                <c:pt idx="145">
                  <c:v>2.0165288229732901</c:v>
                </c:pt>
                <c:pt idx="146">
                  <c:v>2.6700087805781498</c:v>
                </c:pt>
                <c:pt idx="147">
                  <c:v>3.4318066813182102</c:v>
                </c:pt>
                <c:pt idx="148">
                  <c:v>2.1693657847541599</c:v>
                </c:pt>
                <c:pt idx="149">
                  <c:v>2.3251436387094699</c:v>
                </c:pt>
                <c:pt idx="150">
                  <c:v>2.4671076053433798</c:v>
                </c:pt>
                <c:pt idx="151">
                  <c:v>2.1946860137457</c:v>
                </c:pt>
                <c:pt idx="152">
                  <c:v>2.2451795161645101</c:v>
                </c:pt>
                <c:pt idx="153">
                  <c:v>2.5437935755107701</c:v>
                </c:pt>
                <c:pt idx="154">
                  <c:v>2.7183291024481999</c:v>
                </c:pt>
                <c:pt idx="155">
                  <c:v>2.3855088467771801</c:v>
                </c:pt>
                <c:pt idx="156">
                  <c:v>2.5243732744268699</c:v>
                </c:pt>
                <c:pt idx="157">
                  <c:v>2.60086076557588</c:v>
                </c:pt>
                <c:pt idx="158">
                  <c:v>2.3585189096491299</c:v>
                </c:pt>
                <c:pt idx="159">
                  <c:v>2.24440239655135</c:v>
                </c:pt>
                <c:pt idx="160">
                  <c:v>2.31427327410531</c:v>
                </c:pt>
                <c:pt idx="161">
                  <c:v>2.1601594855964801</c:v>
                </c:pt>
                <c:pt idx="162">
                  <c:v>2.4737455204502301</c:v>
                </c:pt>
                <c:pt idx="163">
                  <c:v>2.2849890493659002</c:v>
                </c:pt>
                <c:pt idx="164">
                  <c:v>2.3620509200956099</c:v>
                </c:pt>
                <c:pt idx="165">
                  <c:v>2.1341156467224298</c:v>
                </c:pt>
                <c:pt idx="166">
                  <c:v>3.1608249617100102</c:v>
                </c:pt>
                <c:pt idx="167">
                  <c:v>2.4075672296622499</c:v>
                </c:pt>
                <c:pt idx="168">
                  <c:v>2.45114601509135</c:v>
                </c:pt>
                <c:pt idx="169">
                  <c:v>2.2959294683724498</c:v>
                </c:pt>
                <c:pt idx="170">
                  <c:v>2.64109103670918</c:v>
                </c:pt>
                <c:pt idx="171">
                  <c:v>2.36003324770037</c:v>
                </c:pt>
                <c:pt idx="172">
                  <c:v>2.3526658687710702</c:v>
                </c:pt>
                <c:pt idx="173">
                  <c:v>2.5116567539710899</c:v>
                </c:pt>
                <c:pt idx="174">
                  <c:v>2.4721828325077499</c:v>
                </c:pt>
                <c:pt idx="175">
                  <c:v>2.30648391213394</c:v>
                </c:pt>
                <c:pt idx="176">
                  <c:v>3.3186857243127599</c:v>
                </c:pt>
                <c:pt idx="177">
                  <c:v>2.0284781570896202</c:v>
                </c:pt>
                <c:pt idx="178">
                  <c:v>2.7781905201364099</c:v>
                </c:pt>
                <c:pt idx="179">
                  <c:v>2.55696092537932</c:v>
                </c:pt>
                <c:pt idx="180">
                  <c:v>2.6481413359363399</c:v>
                </c:pt>
                <c:pt idx="181">
                  <c:v>2.4340573207087202</c:v>
                </c:pt>
                <c:pt idx="182">
                  <c:v>2.6372480054969198</c:v>
                </c:pt>
                <c:pt idx="183">
                  <c:v>2.5762574091139401</c:v>
                </c:pt>
                <c:pt idx="184">
                  <c:v>2.3693385062108501</c:v>
                </c:pt>
                <c:pt idx="185">
                  <c:v>2.8161406419136399</c:v>
                </c:pt>
                <c:pt idx="186">
                  <c:v>2.9528617723391801</c:v>
                </c:pt>
                <c:pt idx="187">
                  <c:v>2.9235484502070399</c:v>
                </c:pt>
                <c:pt idx="188">
                  <c:v>2.7345862982072502</c:v>
                </c:pt>
                <c:pt idx="189">
                  <c:v>2.8406099331851999</c:v>
                </c:pt>
                <c:pt idx="190">
                  <c:v>3.0225771055306301</c:v>
                </c:pt>
                <c:pt idx="191">
                  <c:v>2.6691145314742499</c:v>
                </c:pt>
                <c:pt idx="192">
                  <c:v>2.3010831122328099</c:v>
                </c:pt>
                <c:pt idx="193">
                  <c:v>2.75268466650635</c:v>
                </c:pt>
                <c:pt idx="194">
                  <c:v>2.9334341959301602</c:v>
                </c:pt>
                <c:pt idx="195">
                  <c:v>2.8273806105991501</c:v>
                </c:pt>
                <c:pt idx="196">
                  <c:v>2.5696834440404901</c:v>
                </c:pt>
                <c:pt idx="197">
                  <c:v>2.7365788854965798</c:v>
                </c:pt>
                <c:pt idx="198">
                  <c:v>2.4824762138153602</c:v>
                </c:pt>
                <c:pt idx="199">
                  <c:v>2.6848010613067501</c:v>
                </c:pt>
                <c:pt idx="200">
                  <c:v>2.31643551503951</c:v>
                </c:pt>
                <c:pt idx="201">
                  <c:v>2.7985039905631099</c:v>
                </c:pt>
                <c:pt idx="202">
                  <c:v>2.8992462498012199</c:v>
                </c:pt>
                <c:pt idx="203">
                  <c:v>2.6537661624455402</c:v>
                </c:pt>
                <c:pt idx="204">
                  <c:v>2.9098525052261501</c:v>
                </c:pt>
                <c:pt idx="205">
                  <c:v>2.7237758517212201</c:v>
                </c:pt>
                <c:pt idx="206">
                  <c:v>2.1451296863670302</c:v>
                </c:pt>
                <c:pt idx="207">
                  <c:v>2.7286946438788902</c:v>
                </c:pt>
                <c:pt idx="208">
                  <c:v>2.4971246532748101</c:v>
                </c:pt>
                <c:pt idx="209">
                  <c:v>2.5751256246167</c:v>
                </c:pt>
                <c:pt idx="210">
                  <c:v>2.24202699674498</c:v>
                </c:pt>
                <c:pt idx="211">
                  <c:v>2.7064721564264902</c:v>
                </c:pt>
                <c:pt idx="212">
                  <c:v>2.6690994840763098</c:v>
                </c:pt>
                <c:pt idx="213">
                  <c:v>2.2018882506364199</c:v>
                </c:pt>
                <c:pt idx="214">
                  <c:v>2.8338583410045999</c:v>
                </c:pt>
                <c:pt idx="215">
                  <c:v>2.8596747858204798</c:v>
                </c:pt>
                <c:pt idx="216">
                  <c:v>2.6959718119079801</c:v>
                </c:pt>
                <c:pt idx="217">
                  <c:v>2.5246913943584302</c:v>
                </c:pt>
                <c:pt idx="218">
                  <c:v>2.6834821007960801</c:v>
                </c:pt>
                <c:pt idx="219">
                  <c:v>2.2877178156786502</c:v>
                </c:pt>
                <c:pt idx="220">
                  <c:v>2.5203340225659199</c:v>
                </c:pt>
                <c:pt idx="221">
                  <c:v>2.6646274773637399</c:v>
                </c:pt>
                <c:pt idx="222">
                  <c:v>2.49462677851837</c:v>
                </c:pt>
                <c:pt idx="223">
                  <c:v>2.5493135555170001</c:v>
                </c:pt>
                <c:pt idx="224">
                  <c:v>2.5605691332902301</c:v>
                </c:pt>
                <c:pt idx="225">
                  <c:v>3.0695786910587599</c:v>
                </c:pt>
                <c:pt idx="226">
                  <c:v>2.73947926949175</c:v>
                </c:pt>
                <c:pt idx="227">
                  <c:v>2.5275445239975598</c:v>
                </c:pt>
                <c:pt idx="228">
                  <c:v>2.2447218081635598</c:v>
                </c:pt>
                <c:pt idx="229">
                  <c:v>2.77766183345897</c:v>
                </c:pt>
                <c:pt idx="230">
                  <c:v>2.3830660767537402</c:v>
                </c:pt>
                <c:pt idx="231">
                  <c:v>2.4833684904401401</c:v>
                </c:pt>
                <c:pt idx="232">
                  <c:v>2.3128362916967902</c:v>
                </c:pt>
                <c:pt idx="233">
                  <c:v>2.4266750592312798</c:v>
                </c:pt>
                <c:pt idx="234">
                  <c:v>2.38014086214028</c:v>
                </c:pt>
                <c:pt idx="235">
                  <c:v>2.4686358352470501</c:v>
                </c:pt>
                <c:pt idx="236">
                  <c:v>1.9302624770563901</c:v>
                </c:pt>
                <c:pt idx="237">
                  <c:v>2.3736320582605699</c:v>
                </c:pt>
                <c:pt idx="238">
                  <c:v>2.8924088866634898</c:v>
                </c:pt>
                <c:pt idx="239">
                  <c:v>2.7850882885186601</c:v>
                </c:pt>
                <c:pt idx="240">
                  <c:v>2.7779424159051498</c:v>
                </c:pt>
                <c:pt idx="241">
                  <c:v>2.6950640873785501</c:v>
                </c:pt>
                <c:pt idx="242">
                  <c:v>3.5916877740983399</c:v>
                </c:pt>
                <c:pt idx="243">
                  <c:v>2.6994609052823999</c:v>
                </c:pt>
                <c:pt idx="244">
                  <c:v>3.2081849697287801</c:v>
                </c:pt>
                <c:pt idx="245">
                  <c:v>2.9202375491206798</c:v>
                </c:pt>
                <c:pt idx="246">
                  <c:v>2.5474732069436699</c:v>
                </c:pt>
                <c:pt idx="247">
                  <c:v>4.0534935279926598</c:v>
                </c:pt>
                <c:pt idx="248">
                  <c:v>3.9376351204843201</c:v>
                </c:pt>
                <c:pt idx="249">
                  <c:v>3.70662816007134</c:v>
                </c:pt>
                <c:pt idx="250">
                  <c:v>3.2157279418753002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F-BAFB-4B9F-BF3C-AD9F6F16D94D}"/>
            </c:ext>
          </c:extLst>
        </c:ser>
        <c:ser>
          <c:idx val="80"/>
          <c:order val="8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in!$CC$1:$CC$251</c:f>
              <c:numCache>
                <c:formatCode>General</c:formatCode>
                <c:ptCount val="251"/>
                <c:pt idx="0">
                  <c:v>278</c:v>
                </c:pt>
                <c:pt idx="1">
                  <c:v>11.362420261368401</c:v>
                </c:pt>
                <c:pt idx="2">
                  <c:v>12.2015632699972</c:v>
                </c:pt>
                <c:pt idx="3">
                  <c:v>11.356984216416</c:v>
                </c:pt>
                <c:pt idx="4">
                  <c:v>11.346451824575</c:v>
                </c:pt>
                <c:pt idx="5">
                  <c:v>11.1139885675048</c:v>
                </c:pt>
                <c:pt idx="6">
                  <c:v>11.070548048564399</c:v>
                </c:pt>
                <c:pt idx="7">
                  <c:v>10.567874971879201</c:v>
                </c:pt>
                <c:pt idx="8">
                  <c:v>11.912852889592999</c:v>
                </c:pt>
                <c:pt idx="9">
                  <c:v>11.3110122321544</c:v>
                </c:pt>
                <c:pt idx="10">
                  <c:v>11.029360465862499</c:v>
                </c:pt>
                <c:pt idx="11">
                  <c:v>10.997989043092</c:v>
                </c:pt>
                <c:pt idx="12">
                  <c:v>11.567312479182799</c:v>
                </c:pt>
                <c:pt idx="13">
                  <c:v>11.614533732220799</c:v>
                </c:pt>
                <c:pt idx="14">
                  <c:v>11.6661958434584</c:v>
                </c:pt>
                <c:pt idx="15">
                  <c:v>11.5905829149733</c:v>
                </c:pt>
                <c:pt idx="16">
                  <c:v>11.8177552493141</c:v>
                </c:pt>
                <c:pt idx="17">
                  <c:v>11.245062369314899</c:v>
                </c:pt>
                <c:pt idx="18">
                  <c:v>11.249158420555901</c:v>
                </c:pt>
                <c:pt idx="19">
                  <c:v>11.376966613120899</c:v>
                </c:pt>
                <c:pt idx="20">
                  <c:v>11.6300373833592</c:v>
                </c:pt>
                <c:pt idx="21">
                  <c:v>11.6155225962848</c:v>
                </c:pt>
                <c:pt idx="22">
                  <c:v>11.494610296725799</c:v>
                </c:pt>
                <c:pt idx="23">
                  <c:v>11.1667537295119</c:v>
                </c:pt>
                <c:pt idx="24">
                  <c:v>11.421338757654601</c:v>
                </c:pt>
                <c:pt idx="25">
                  <c:v>11.9300626175581</c:v>
                </c:pt>
                <c:pt idx="26">
                  <c:v>11.080619775153</c:v>
                </c:pt>
                <c:pt idx="27">
                  <c:v>11.1185071930157</c:v>
                </c:pt>
                <c:pt idx="28">
                  <c:v>11.135202967091701</c:v>
                </c:pt>
                <c:pt idx="29">
                  <c:v>11.906668818524199</c:v>
                </c:pt>
                <c:pt idx="30">
                  <c:v>11.133263110541</c:v>
                </c:pt>
                <c:pt idx="31">
                  <c:v>10.650729534904301</c:v>
                </c:pt>
                <c:pt idx="32">
                  <c:v>11.2977034098292</c:v>
                </c:pt>
                <c:pt idx="33">
                  <c:v>11.365469986670201</c:v>
                </c:pt>
                <c:pt idx="34">
                  <c:v>11.5657483891148</c:v>
                </c:pt>
                <c:pt idx="35">
                  <c:v>11.437476117585</c:v>
                </c:pt>
                <c:pt idx="36">
                  <c:v>10.879044240791799</c:v>
                </c:pt>
                <c:pt idx="37">
                  <c:v>11.7131841575153</c:v>
                </c:pt>
                <c:pt idx="38">
                  <c:v>11.286169015131</c:v>
                </c:pt>
                <c:pt idx="39">
                  <c:v>10.6433623984842</c:v>
                </c:pt>
                <c:pt idx="40">
                  <c:v>12.298451081398101</c:v>
                </c:pt>
                <c:pt idx="41">
                  <c:v>11.0343853346409</c:v>
                </c:pt>
                <c:pt idx="42">
                  <c:v>10.602465435137599</c:v>
                </c:pt>
                <c:pt idx="43">
                  <c:v>11.5228993650757</c:v>
                </c:pt>
                <c:pt idx="44">
                  <c:v>11.5522926400609</c:v>
                </c:pt>
                <c:pt idx="45">
                  <c:v>10.905677086297199</c:v>
                </c:pt>
                <c:pt idx="46">
                  <c:v>11.5687170819572</c:v>
                </c:pt>
                <c:pt idx="47">
                  <c:v>11.1076374240621</c:v>
                </c:pt>
                <c:pt idx="48">
                  <c:v>12.200837772616</c:v>
                </c:pt>
                <c:pt idx="49">
                  <c:v>11.2581822092216</c:v>
                </c:pt>
                <c:pt idx="50">
                  <c:v>12.064360759052301</c:v>
                </c:pt>
                <c:pt idx="51">
                  <c:v>11.384132030842601</c:v>
                </c:pt>
                <c:pt idx="52">
                  <c:v>11.0515411396409</c:v>
                </c:pt>
                <c:pt idx="53">
                  <c:v>11.408917588178401</c:v>
                </c:pt>
                <c:pt idx="54">
                  <c:v>11.3742705857016</c:v>
                </c:pt>
                <c:pt idx="55">
                  <c:v>11.746374649056399</c:v>
                </c:pt>
                <c:pt idx="56">
                  <c:v>12.0006886026242</c:v>
                </c:pt>
                <c:pt idx="57">
                  <c:v>10.8613834360346</c:v>
                </c:pt>
                <c:pt idx="58">
                  <c:v>11.342695379423001</c:v>
                </c:pt>
                <c:pt idx="59">
                  <c:v>11.7645114577802</c:v>
                </c:pt>
                <c:pt idx="60">
                  <c:v>11.5945505235519</c:v>
                </c:pt>
                <c:pt idx="61">
                  <c:v>11.677308558744601</c:v>
                </c:pt>
                <c:pt idx="62">
                  <c:v>11.4184334781896</c:v>
                </c:pt>
                <c:pt idx="63">
                  <c:v>11.2165726630611</c:v>
                </c:pt>
                <c:pt idx="64">
                  <c:v>11.574667737998499</c:v>
                </c:pt>
                <c:pt idx="65">
                  <c:v>10.6191246497579</c:v>
                </c:pt>
                <c:pt idx="66">
                  <c:v>11.2349466404666</c:v>
                </c:pt>
                <c:pt idx="67">
                  <c:v>11.143416897191599</c:v>
                </c:pt>
                <c:pt idx="68">
                  <c:v>11.7808252525237</c:v>
                </c:pt>
                <c:pt idx="69">
                  <c:v>11.579097146877301</c:v>
                </c:pt>
                <c:pt idx="70">
                  <c:v>11.0298792628331</c:v>
                </c:pt>
                <c:pt idx="71">
                  <c:v>11.442931644368601</c:v>
                </c:pt>
                <c:pt idx="72">
                  <c:v>11.252878384887801</c:v>
                </c:pt>
                <c:pt idx="73">
                  <c:v>11.643914812065599</c:v>
                </c:pt>
                <c:pt idx="74">
                  <c:v>11.170200302879399</c:v>
                </c:pt>
                <c:pt idx="75">
                  <c:v>11.503839285691599</c:v>
                </c:pt>
                <c:pt idx="76">
                  <c:v>12.1049683360158</c:v>
                </c:pt>
                <c:pt idx="77">
                  <c:v>11.4893163886019</c:v>
                </c:pt>
                <c:pt idx="78">
                  <c:v>11.162198421512599</c:v>
                </c:pt>
                <c:pt idx="79">
                  <c:v>11.3262645746603</c:v>
                </c:pt>
                <c:pt idx="80">
                  <c:v>12.0992214774014</c:v>
                </c:pt>
                <c:pt idx="81">
                  <c:v>11.481853217226099</c:v>
                </c:pt>
                <c:pt idx="82">
                  <c:v>10.948497686653001</c:v>
                </c:pt>
                <c:pt idx="83">
                  <c:v>11.0450591066356</c:v>
                </c:pt>
                <c:pt idx="84">
                  <c:v>11.7860118725928</c:v>
                </c:pt>
                <c:pt idx="85">
                  <c:v>12.042115843582501</c:v>
                </c:pt>
                <c:pt idx="86">
                  <c:v>11.4473690088316</c:v>
                </c:pt>
                <c:pt idx="87">
                  <c:v>11.3713421220433</c:v>
                </c:pt>
                <c:pt idx="88">
                  <c:v>11.5310813318493</c:v>
                </c:pt>
                <c:pt idx="89">
                  <c:v>11.205671405922301</c:v>
                </c:pt>
                <c:pt idx="90">
                  <c:v>10.9122346465712</c:v>
                </c:pt>
                <c:pt idx="91">
                  <c:v>11.3475867227944</c:v>
                </c:pt>
                <c:pt idx="92">
                  <c:v>11.0628358996918</c:v>
                </c:pt>
                <c:pt idx="93">
                  <c:v>11.742923345287799</c:v>
                </c:pt>
                <c:pt idx="94">
                  <c:v>11.659357349054201</c:v>
                </c:pt>
                <c:pt idx="95">
                  <c:v>11.528066108348201</c:v>
                </c:pt>
                <c:pt idx="96">
                  <c:v>11.896549992906699</c:v>
                </c:pt>
                <c:pt idx="97">
                  <c:v>11.5296591962665</c:v>
                </c:pt>
                <c:pt idx="98">
                  <c:v>11.743735883752301</c:v>
                </c:pt>
                <c:pt idx="99">
                  <c:v>10.638078708612399</c:v>
                </c:pt>
                <c:pt idx="100">
                  <c:v>11.370460695468701</c:v>
                </c:pt>
                <c:pt idx="101">
                  <c:v>11.2368049656907</c:v>
                </c:pt>
                <c:pt idx="102">
                  <c:v>11.590058734807201</c:v>
                </c:pt>
                <c:pt idx="103">
                  <c:v>11.7683559705482</c:v>
                </c:pt>
                <c:pt idx="104">
                  <c:v>11.694117289968201</c:v>
                </c:pt>
                <c:pt idx="105">
                  <c:v>11.8155445884099</c:v>
                </c:pt>
                <c:pt idx="106">
                  <c:v>11.400332002763699</c:v>
                </c:pt>
                <c:pt idx="107">
                  <c:v>11.560113515999699</c:v>
                </c:pt>
                <c:pt idx="108">
                  <c:v>10.8581511108814</c:v>
                </c:pt>
                <c:pt idx="109">
                  <c:v>11.754465046202</c:v>
                </c:pt>
                <c:pt idx="110">
                  <c:v>11.3225462960205</c:v>
                </c:pt>
                <c:pt idx="111">
                  <c:v>9.8798798590039798</c:v>
                </c:pt>
                <c:pt idx="112">
                  <c:v>11.40894498606</c:v>
                </c:pt>
                <c:pt idx="113">
                  <c:v>11.7807261351241</c:v>
                </c:pt>
                <c:pt idx="114">
                  <c:v>10.7315484609635</c:v>
                </c:pt>
                <c:pt idx="115">
                  <c:v>11.544730426559299</c:v>
                </c:pt>
                <c:pt idx="116">
                  <c:v>11.0481284144377</c:v>
                </c:pt>
                <c:pt idx="117">
                  <c:v>11.2858761975319</c:v>
                </c:pt>
                <c:pt idx="118">
                  <c:v>11.2789437402175</c:v>
                </c:pt>
                <c:pt idx="119">
                  <c:v>10.7816985394123</c:v>
                </c:pt>
                <c:pt idx="120">
                  <c:v>11.021368162075101</c:v>
                </c:pt>
                <c:pt idx="121">
                  <c:v>10.3840845150603</c:v>
                </c:pt>
                <c:pt idx="122">
                  <c:v>11.901742278336901</c:v>
                </c:pt>
                <c:pt idx="123">
                  <c:v>11.5659127012804</c:v>
                </c:pt>
                <c:pt idx="124">
                  <c:v>10.8560882598641</c:v>
                </c:pt>
                <c:pt idx="125">
                  <c:v>11.3669010861546</c:v>
                </c:pt>
                <c:pt idx="126">
                  <c:v>12.006577341498399</c:v>
                </c:pt>
                <c:pt idx="127">
                  <c:v>11.245556451480899</c:v>
                </c:pt>
                <c:pt idx="128">
                  <c:v>11.482435382079601</c:v>
                </c:pt>
                <c:pt idx="129">
                  <c:v>10.940695176292801</c:v>
                </c:pt>
                <c:pt idx="130">
                  <c:v>11.6692722309879</c:v>
                </c:pt>
                <c:pt idx="131">
                  <c:v>11.765510156086201</c:v>
                </c:pt>
                <c:pt idx="132">
                  <c:v>10.8920026844044</c:v>
                </c:pt>
                <c:pt idx="133">
                  <c:v>10.6696413082765</c:v>
                </c:pt>
                <c:pt idx="134">
                  <c:v>10.983238090831</c:v>
                </c:pt>
                <c:pt idx="135">
                  <c:v>11.4432601110778</c:v>
                </c:pt>
                <c:pt idx="136">
                  <c:v>10.853873878810001</c:v>
                </c:pt>
                <c:pt idx="137">
                  <c:v>10.3049634469797</c:v>
                </c:pt>
                <c:pt idx="138">
                  <c:v>11.263929234037199</c:v>
                </c:pt>
                <c:pt idx="139">
                  <c:v>11.2386933715122</c:v>
                </c:pt>
                <c:pt idx="140">
                  <c:v>10.4996099356777</c:v>
                </c:pt>
                <c:pt idx="141">
                  <c:v>10.820728502719801</c:v>
                </c:pt>
                <c:pt idx="142">
                  <c:v>10.6408197323547</c:v>
                </c:pt>
                <c:pt idx="143">
                  <c:v>11.072768619566901</c:v>
                </c:pt>
                <c:pt idx="144">
                  <c:v>10.4793353924043</c:v>
                </c:pt>
                <c:pt idx="145">
                  <c:v>11.319577156279101</c:v>
                </c:pt>
                <c:pt idx="146">
                  <c:v>11.1600192806655</c:v>
                </c:pt>
                <c:pt idx="147">
                  <c:v>11.188677729063899</c:v>
                </c:pt>
                <c:pt idx="148">
                  <c:v>11.2047412184926</c:v>
                </c:pt>
                <c:pt idx="149">
                  <c:v>10.6099644073403</c:v>
                </c:pt>
                <c:pt idx="150">
                  <c:v>11.153489344997199</c:v>
                </c:pt>
                <c:pt idx="151">
                  <c:v>11.2170226169756</c:v>
                </c:pt>
                <c:pt idx="152">
                  <c:v>11.8182191224387</c:v>
                </c:pt>
                <c:pt idx="153">
                  <c:v>11.092370338802899</c:v>
                </c:pt>
                <c:pt idx="154">
                  <c:v>11.8644605212749</c:v>
                </c:pt>
                <c:pt idx="155">
                  <c:v>10.5834058059389</c:v>
                </c:pt>
                <c:pt idx="156">
                  <c:v>10.9899471801792</c:v>
                </c:pt>
                <c:pt idx="157">
                  <c:v>11.4252476805082</c:v>
                </c:pt>
                <c:pt idx="158">
                  <c:v>11.4867248391422</c:v>
                </c:pt>
                <c:pt idx="159">
                  <c:v>11.499515889919</c:v>
                </c:pt>
                <c:pt idx="160">
                  <c:v>11.2032699147003</c:v>
                </c:pt>
                <c:pt idx="161">
                  <c:v>11.4566233436631</c:v>
                </c:pt>
                <c:pt idx="162">
                  <c:v>11.2027708639623</c:v>
                </c:pt>
                <c:pt idx="163">
                  <c:v>11.0281023304134</c:v>
                </c:pt>
                <c:pt idx="164">
                  <c:v>11.175369513047899</c:v>
                </c:pt>
                <c:pt idx="165">
                  <c:v>11.383887965164501</c:v>
                </c:pt>
                <c:pt idx="166">
                  <c:v>11.2422756006406</c:v>
                </c:pt>
                <c:pt idx="167">
                  <c:v>10.7875738407309</c:v>
                </c:pt>
                <c:pt idx="168">
                  <c:v>10.781722194281601</c:v>
                </c:pt>
                <c:pt idx="169">
                  <c:v>11.3458355029972</c:v>
                </c:pt>
                <c:pt idx="170">
                  <c:v>10.6865746420251</c:v>
                </c:pt>
                <c:pt idx="171">
                  <c:v>10.498438608577899</c:v>
                </c:pt>
                <c:pt idx="172">
                  <c:v>11.2014628982375</c:v>
                </c:pt>
                <c:pt idx="173">
                  <c:v>11.1612019750669</c:v>
                </c:pt>
                <c:pt idx="174">
                  <c:v>10.957687739185999</c:v>
                </c:pt>
                <c:pt idx="175">
                  <c:v>11.206524235261799</c:v>
                </c:pt>
                <c:pt idx="176">
                  <c:v>10.853693656192</c:v>
                </c:pt>
                <c:pt idx="177">
                  <c:v>11.3445347503727</c:v>
                </c:pt>
                <c:pt idx="178">
                  <c:v>10.9297505297278</c:v>
                </c:pt>
                <c:pt idx="179">
                  <c:v>10.789201369091501</c:v>
                </c:pt>
                <c:pt idx="180">
                  <c:v>11.3201724956175</c:v>
                </c:pt>
                <c:pt idx="181">
                  <c:v>10.3019476409112</c:v>
                </c:pt>
                <c:pt idx="182">
                  <c:v>10.314067740380899</c:v>
                </c:pt>
                <c:pt idx="183">
                  <c:v>10.3950297095571</c:v>
                </c:pt>
                <c:pt idx="184">
                  <c:v>11.341833166256</c:v>
                </c:pt>
                <c:pt idx="185">
                  <c:v>11.0401582939188</c:v>
                </c:pt>
                <c:pt idx="186">
                  <c:v>10.409286345796801</c:v>
                </c:pt>
                <c:pt idx="187">
                  <c:v>10.365239242328499</c:v>
                </c:pt>
                <c:pt idx="188">
                  <c:v>11.3570680552944</c:v>
                </c:pt>
                <c:pt idx="189">
                  <c:v>10.8227303389156</c:v>
                </c:pt>
                <c:pt idx="190">
                  <c:v>10.6769654557066</c:v>
                </c:pt>
                <c:pt idx="191">
                  <c:v>10.803325450595</c:v>
                </c:pt>
                <c:pt idx="192">
                  <c:v>10.9725662061875</c:v>
                </c:pt>
                <c:pt idx="193">
                  <c:v>11.183560180674601</c:v>
                </c:pt>
                <c:pt idx="194">
                  <c:v>10.984268430334</c:v>
                </c:pt>
                <c:pt idx="195">
                  <c:v>10.5279829696027</c:v>
                </c:pt>
                <c:pt idx="196">
                  <c:v>10.947221372081501</c:v>
                </c:pt>
                <c:pt idx="197">
                  <c:v>11.0050824981394</c:v>
                </c:pt>
                <c:pt idx="198">
                  <c:v>10.470097451498001</c:v>
                </c:pt>
                <c:pt idx="199">
                  <c:v>10.678812762001799</c:v>
                </c:pt>
                <c:pt idx="200">
                  <c:v>11.401645415532601</c:v>
                </c:pt>
                <c:pt idx="201">
                  <c:v>11.3312477557223</c:v>
                </c:pt>
                <c:pt idx="202">
                  <c:v>11.6521238344155</c:v>
                </c:pt>
                <c:pt idx="203">
                  <c:v>11.1912711242739</c:v>
                </c:pt>
                <c:pt idx="204">
                  <c:v>10.823561371567401</c:v>
                </c:pt>
                <c:pt idx="205">
                  <c:v>11.187426725421901</c:v>
                </c:pt>
                <c:pt idx="206">
                  <c:v>12.107386935140299</c:v>
                </c:pt>
                <c:pt idx="207">
                  <c:v>11.434790144706801</c:v>
                </c:pt>
                <c:pt idx="208">
                  <c:v>11.1605112779114</c:v>
                </c:pt>
                <c:pt idx="209">
                  <c:v>11.5402490923675</c:v>
                </c:pt>
                <c:pt idx="210">
                  <c:v>11.244781804818601</c:v>
                </c:pt>
                <c:pt idx="211">
                  <c:v>10.8975541720701</c:v>
                </c:pt>
                <c:pt idx="212">
                  <c:v>10.804616977276901</c:v>
                </c:pt>
                <c:pt idx="213">
                  <c:v>11.040058227793899</c:v>
                </c:pt>
                <c:pt idx="214">
                  <c:v>11.266082317321001</c:v>
                </c:pt>
                <c:pt idx="215">
                  <c:v>10.6615534187587</c:v>
                </c:pt>
                <c:pt idx="216">
                  <c:v>10.720894015760299</c:v>
                </c:pt>
                <c:pt idx="217">
                  <c:v>11.303554375309</c:v>
                </c:pt>
                <c:pt idx="218">
                  <c:v>10.8941438354961</c:v>
                </c:pt>
                <c:pt idx="219">
                  <c:v>11.304378923699799</c:v>
                </c:pt>
                <c:pt idx="220">
                  <c:v>10.985858324719601</c:v>
                </c:pt>
                <c:pt idx="221">
                  <c:v>10.4268416379738</c:v>
                </c:pt>
                <c:pt idx="222">
                  <c:v>11.223207614598801</c:v>
                </c:pt>
                <c:pt idx="223">
                  <c:v>10.8424611584843</c:v>
                </c:pt>
                <c:pt idx="224">
                  <c:v>10.8107651608181</c:v>
                </c:pt>
                <c:pt idx="225">
                  <c:v>11.183682258412</c:v>
                </c:pt>
                <c:pt idx="226">
                  <c:v>11.339455864930001</c:v>
                </c:pt>
                <c:pt idx="227">
                  <c:v>11.1964915269344</c:v>
                </c:pt>
                <c:pt idx="228">
                  <c:v>11.6054953456836</c:v>
                </c:pt>
                <c:pt idx="229">
                  <c:v>11.468080401</c:v>
                </c:pt>
                <c:pt idx="230">
                  <c:v>11.673033283937601</c:v>
                </c:pt>
                <c:pt idx="231">
                  <c:v>11.657635958562601</c:v>
                </c:pt>
                <c:pt idx="232">
                  <c:v>11.4526896533468</c:v>
                </c:pt>
                <c:pt idx="233">
                  <c:v>11.039272041767701</c:v>
                </c:pt>
                <c:pt idx="234">
                  <c:v>11.0379541994224</c:v>
                </c:pt>
                <c:pt idx="235">
                  <c:v>10.7347048151902</c:v>
                </c:pt>
                <c:pt idx="236">
                  <c:v>11.4264519106148</c:v>
                </c:pt>
                <c:pt idx="237">
                  <c:v>11.244484598110001</c:v>
                </c:pt>
                <c:pt idx="238">
                  <c:v>11.6544247597805</c:v>
                </c:pt>
                <c:pt idx="239">
                  <c:v>11.166664416110599</c:v>
                </c:pt>
                <c:pt idx="240">
                  <c:v>11.3680812228192</c:v>
                </c:pt>
                <c:pt idx="241">
                  <c:v>10.742944582888599</c:v>
                </c:pt>
                <c:pt idx="242">
                  <c:v>11.126584575578001</c:v>
                </c:pt>
                <c:pt idx="243">
                  <c:v>11.7431470680916</c:v>
                </c:pt>
                <c:pt idx="244">
                  <c:v>11.600445981415501</c:v>
                </c:pt>
                <c:pt idx="245">
                  <c:v>11.271226669445101</c:v>
                </c:pt>
                <c:pt idx="246">
                  <c:v>11.343003137226701</c:v>
                </c:pt>
                <c:pt idx="247">
                  <c:v>11.4728572790659</c:v>
                </c:pt>
                <c:pt idx="248">
                  <c:v>10.7307383517189</c:v>
                </c:pt>
                <c:pt idx="249">
                  <c:v>11.1258063218527</c:v>
                </c:pt>
                <c:pt idx="250">
                  <c:v>11.840169791934899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1-BAFB-4B9F-BF3C-AD9F6F16D94D}"/>
            </c:ext>
          </c:extLst>
        </c:ser>
        <c:ser>
          <c:idx val="81"/>
          <c:order val="8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in!$CD$1:$CD$251</c:f>
              <c:numCache>
                <c:formatCode>General</c:formatCode>
                <c:ptCount val="251"/>
                <c:pt idx="0">
                  <c:v>282</c:v>
                </c:pt>
                <c:pt idx="1">
                  <c:v>3.1503811619672701</c:v>
                </c:pt>
                <c:pt idx="2">
                  <c:v>4.1853495646927401</c:v>
                </c:pt>
                <c:pt idx="3">
                  <c:v>3.3182112257692302</c:v>
                </c:pt>
                <c:pt idx="4">
                  <c:v>3.4002150182688098</c:v>
                </c:pt>
                <c:pt idx="5">
                  <c:v>4.0012223098023103</c:v>
                </c:pt>
                <c:pt idx="6">
                  <c:v>4.1673795880788198</c:v>
                </c:pt>
                <c:pt idx="7">
                  <c:v>4.1354159281531997</c:v>
                </c:pt>
                <c:pt idx="8">
                  <c:v>3.22356026891141</c:v>
                </c:pt>
                <c:pt idx="9">
                  <c:v>3.6075581199681999</c:v>
                </c:pt>
                <c:pt idx="10">
                  <c:v>3.28654625059864</c:v>
                </c:pt>
                <c:pt idx="11">
                  <c:v>4.1767021673255096</c:v>
                </c:pt>
                <c:pt idx="12">
                  <c:v>4.2043594896190601</c:v>
                </c:pt>
                <c:pt idx="13">
                  <c:v>4.2381385750634903</c:v>
                </c:pt>
                <c:pt idx="14">
                  <c:v>4.2118605258659603</c:v>
                </c:pt>
                <c:pt idx="15">
                  <c:v>3.9378291992166101</c:v>
                </c:pt>
                <c:pt idx="16">
                  <c:v>4.1150764128156903</c:v>
                </c:pt>
                <c:pt idx="17">
                  <c:v>3.5343660218759898</c:v>
                </c:pt>
                <c:pt idx="18">
                  <c:v>4.1148882815059702</c:v>
                </c:pt>
                <c:pt idx="19">
                  <c:v>3.63733553339133</c:v>
                </c:pt>
                <c:pt idx="20">
                  <c:v>3.84358057134056</c:v>
                </c:pt>
                <c:pt idx="21">
                  <c:v>4.03645268731165</c:v>
                </c:pt>
                <c:pt idx="22">
                  <c:v>3.2259269903302901</c:v>
                </c:pt>
                <c:pt idx="23">
                  <c:v>4.0936041717393197</c:v>
                </c:pt>
                <c:pt idx="24">
                  <c:v>4.3139099681491997</c:v>
                </c:pt>
                <c:pt idx="25">
                  <c:v>4.0006341458736996</c:v>
                </c:pt>
                <c:pt idx="26">
                  <c:v>4.23221232763487</c:v>
                </c:pt>
                <c:pt idx="27">
                  <c:v>3.39046872854661</c:v>
                </c:pt>
                <c:pt idx="28">
                  <c:v>4.08590737862081</c:v>
                </c:pt>
                <c:pt idx="29">
                  <c:v>4.16538439064042</c:v>
                </c:pt>
                <c:pt idx="30">
                  <c:v>3.8855937092020199</c:v>
                </c:pt>
                <c:pt idx="31">
                  <c:v>4.3746718258728396</c:v>
                </c:pt>
                <c:pt idx="32">
                  <c:v>3.2008711645941998</c:v>
                </c:pt>
                <c:pt idx="33">
                  <c:v>3.7515509629022099</c:v>
                </c:pt>
                <c:pt idx="34">
                  <c:v>3.4996368905706099</c:v>
                </c:pt>
                <c:pt idx="35">
                  <c:v>4.2022123783598104</c:v>
                </c:pt>
                <c:pt idx="36">
                  <c:v>4.1912938570091702</c:v>
                </c:pt>
                <c:pt idx="37">
                  <c:v>4.1203907770086499</c:v>
                </c:pt>
                <c:pt idx="38">
                  <c:v>4.1062037129122997</c:v>
                </c:pt>
                <c:pt idx="39">
                  <c:v>4.0832887949968901</c:v>
                </c:pt>
                <c:pt idx="40">
                  <c:v>4.2017618817685403</c:v>
                </c:pt>
                <c:pt idx="41">
                  <c:v>3.96213926271253</c:v>
                </c:pt>
                <c:pt idx="42">
                  <c:v>4.1479797290112801</c:v>
                </c:pt>
                <c:pt idx="43">
                  <c:v>3.56347234071688</c:v>
                </c:pt>
                <c:pt idx="44">
                  <c:v>3.4776044649391</c:v>
                </c:pt>
                <c:pt idx="45">
                  <c:v>3.64015827860158</c:v>
                </c:pt>
                <c:pt idx="46">
                  <c:v>3.4031521709527599</c:v>
                </c:pt>
                <c:pt idx="47">
                  <c:v>3.9941778018287</c:v>
                </c:pt>
                <c:pt idx="48">
                  <c:v>2.9539118416936798</c:v>
                </c:pt>
                <c:pt idx="49">
                  <c:v>3.5706380436143199</c:v>
                </c:pt>
                <c:pt idx="50">
                  <c:v>3.6532013896213198</c:v>
                </c:pt>
                <c:pt idx="51">
                  <c:v>3.7993131932064701</c:v>
                </c:pt>
                <c:pt idx="52">
                  <c:v>3.5193028723403099</c:v>
                </c:pt>
                <c:pt idx="53">
                  <c:v>3.00717632104443</c:v>
                </c:pt>
                <c:pt idx="54">
                  <c:v>3.2623266237561901</c:v>
                </c:pt>
                <c:pt idx="55">
                  <c:v>3.45674462478885</c:v>
                </c:pt>
                <c:pt idx="56">
                  <c:v>3.4020471277393698</c:v>
                </c:pt>
                <c:pt idx="57">
                  <c:v>3.98887380682089</c:v>
                </c:pt>
                <c:pt idx="58">
                  <c:v>4.1584476969530098</c:v>
                </c:pt>
                <c:pt idx="59">
                  <c:v>4.08862912784718</c:v>
                </c:pt>
                <c:pt idx="60">
                  <c:v>4.1527488912486499</c:v>
                </c:pt>
                <c:pt idx="61">
                  <c:v>4.1601938599136803</c:v>
                </c:pt>
                <c:pt idx="62">
                  <c:v>3.65123684780932</c:v>
                </c:pt>
                <c:pt idx="63">
                  <c:v>3.4247002030256799</c:v>
                </c:pt>
                <c:pt idx="64">
                  <c:v>3.4795965704833098</c:v>
                </c:pt>
                <c:pt idx="65">
                  <c:v>3.4807710070692499</c:v>
                </c:pt>
                <c:pt idx="66">
                  <c:v>3.9360759722002299</c:v>
                </c:pt>
                <c:pt idx="67">
                  <c:v>4.1543103013138802</c:v>
                </c:pt>
                <c:pt idx="68">
                  <c:v>4.2675756595571999</c:v>
                </c:pt>
                <c:pt idx="69">
                  <c:v>3.2271425545289301</c:v>
                </c:pt>
                <c:pt idx="70">
                  <c:v>3.6021512799698301</c:v>
                </c:pt>
                <c:pt idx="71">
                  <c:v>3.32856742759046</c:v>
                </c:pt>
                <c:pt idx="72">
                  <c:v>2.8715159771558501</c:v>
                </c:pt>
                <c:pt idx="73">
                  <c:v>4.0381426179229001</c:v>
                </c:pt>
                <c:pt idx="74">
                  <c:v>4.08333273013469</c:v>
                </c:pt>
                <c:pt idx="75">
                  <c:v>2.91408668833206</c:v>
                </c:pt>
                <c:pt idx="76">
                  <c:v>2.9487273364876199</c:v>
                </c:pt>
                <c:pt idx="77">
                  <c:v>3.2194357156742801</c:v>
                </c:pt>
                <c:pt idx="78">
                  <c:v>3.3757807645058802</c:v>
                </c:pt>
                <c:pt idx="79">
                  <c:v>3.4415041801020001</c:v>
                </c:pt>
                <c:pt idx="80">
                  <c:v>3.4279476929006001</c:v>
                </c:pt>
                <c:pt idx="81">
                  <c:v>3.6898138070619799</c:v>
                </c:pt>
                <c:pt idx="82">
                  <c:v>3.34423366391036</c:v>
                </c:pt>
                <c:pt idx="83">
                  <c:v>3.40028519386735</c:v>
                </c:pt>
                <c:pt idx="84">
                  <c:v>2.74621834565554</c:v>
                </c:pt>
                <c:pt idx="85">
                  <c:v>3.51236745365257</c:v>
                </c:pt>
                <c:pt idx="86">
                  <c:v>3.7585762529047502</c:v>
                </c:pt>
                <c:pt idx="87">
                  <c:v>3.6532578698652798</c:v>
                </c:pt>
                <c:pt idx="88">
                  <c:v>3.4805600458402801</c:v>
                </c:pt>
                <c:pt idx="89">
                  <c:v>4.0462901914198097</c:v>
                </c:pt>
                <c:pt idx="90">
                  <c:v>3.4560625011163602</c:v>
                </c:pt>
                <c:pt idx="91">
                  <c:v>3.9155544051678399</c:v>
                </c:pt>
                <c:pt idx="92">
                  <c:v>3.3603452794171198</c:v>
                </c:pt>
                <c:pt idx="93">
                  <c:v>3.2901838331167998</c:v>
                </c:pt>
                <c:pt idx="94">
                  <c:v>3.2228268356898999</c:v>
                </c:pt>
                <c:pt idx="95">
                  <c:v>3.2730949447974198</c:v>
                </c:pt>
                <c:pt idx="96">
                  <c:v>3.8806393794230698</c:v>
                </c:pt>
                <c:pt idx="97">
                  <c:v>3.4569654091005901</c:v>
                </c:pt>
                <c:pt idx="98">
                  <c:v>4.0000404831095198</c:v>
                </c:pt>
                <c:pt idx="99">
                  <c:v>4.0955284497247701</c:v>
                </c:pt>
                <c:pt idx="100">
                  <c:v>4.2111790524783803</c:v>
                </c:pt>
                <c:pt idx="101">
                  <c:v>3.6698513198341098</c:v>
                </c:pt>
                <c:pt idx="102">
                  <c:v>4.2084606846828496</c:v>
                </c:pt>
                <c:pt idx="103">
                  <c:v>3.3982290980751699</c:v>
                </c:pt>
                <c:pt idx="104">
                  <c:v>4.0188249444269104</c:v>
                </c:pt>
                <c:pt idx="105">
                  <c:v>4.17334341145291</c:v>
                </c:pt>
                <c:pt idx="106">
                  <c:v>4.1172829496433296</c:v>
                </c:pt>
                <c:pt idx="107">
                  <c:v>4.0043413716530898</c:v>
                </c:pt>
                <c:pt idx="108">
                  <c:v>3.5389523573077302</c:v>
                </c:pt>
                <c:pt idx="109">
                  <c:v>4.0855803252816996</c:v>
                </c:pt>
                <c:pt idx="110">
                  <c:v>4.0266754901458697</c:v>
                </c:pt>
                <c:pt idx="111">
                  <c:v>4.1399853636811201</c:v>
                </c:pt>
                <c:pt idx="112">
                  <c:v>4.1270293064450803</c:v>
                </c:pt>
                <c:pt idx="113">
                  <c:v>4.1360809311689204</c:v>
                </c:pt>
                <c:pt idx="114">
                  <c:v>4.0562700284409203</c:v>
                </c:pt>
                <c:pt idx="115">
                  <c:v>3.9762445219300901</c:v>
                </c:pt>
                <c:pt idx="116">
                  <c:v>4.0559899055628099</c:v>
                </c:pt>
                <c:pt idx="117">
                  <c:v>4.0620825999554899</c:v>
                </c:pt>
                <c:pt idx="118">
                  <c:v>4.0777675211906699</c:v>
                </c:pt>
                <c:pt idx="119">
                  <c:v>4.0796077850852299</c:v>
                </c:pt>
                <c:pt idx="120">
                  <c:v>3.8974147136961199</c:v>
                </c:pt>
                <c:pt idx="121">
                  <c:v>4.1766048922352299</c:v>
                </c:pt>
                <c:pt idx="122">
                  <c:v>4.0607104126861797</c:v>
                </c:pt>
                <c:pt idx="123">
                  <c:v>3.77361793902076</c:v>
                </c:pt>
                <c:pt idx="124">
                  <c:v>4.0774246086963197</c:v>
                </c:pt>
                <c:pt idx="125">
                  <c:v>3.51074472999845</c:v>
                </c:pt>
                <c:pt idx="126">
                  <c:v>4.2706716121050299</c:v>
                </c:pt>
                <c:pt idx="127">
                  <c:v>4.1235883584601698</c:v>
                </c:pt>
                <c:pt idx="128">
                  <c:v>4.1363608805344096</c:v>
                </c:pt>
                <c:pt idx="129">
                  <c:v>4.0953722079517298</c:v>
                </c:pt>
                <c:pt idx="130">
                  <c:v>4.1117397345218496</c:v>
                </c:pt>
                <c:pt idx="131">
                  <c:v>4.0105068255641596</c:v>
                </c:pt>
                <c:pt idx="132">
                  <c:v>4.2102341803739201</c:v>
                </c:pt>
                <c:pt idx="133">
                  <c:v>3.8257338824999301</c:v>
                </c:pt>
                <c:pt idx="134">
                  <c:v>3.7737283271216202</c:v>
                </c:pt>
                <c:pt idx="135">
                  <c:v>3.8758970598051898</c:v>
                </c:pt>
                <c:pt idx="136">
                  <c:v>4.03786907046364</c:v>
                </c:pt>
                <c:pt idx="137">
                  <c:v>3.8078476845523399</c:v>
                </c:pt>
                <c:pt idx="138">
                  <c:v>3.8703753237702001</c:v>
                </c:pt>
                <c:pt idx="139">
                  <c:v>4.1090605233926301</c:v>
                </c:pt>
                <c:pt idx="140">
                  <c:v>3.86793278458225</c:v>
                </c:pt>
                <c:pt idx="141">
                  <c:v>4.0174217437475397</c:v>
                </c:pt>
                <c:pt idx="142">
                  <c:v>3.9346888449303301</c:v>
                </c:pt>
                <c:pt idx="143">
                  <c:v>3.7501413924316802</c:v>
                </c:pt>
                <c:pt idx="144">
                  <c:v>3.4455000639228301</c:v>
                </c:pt>
                <c:pt idx="145">
                  <c:v>3.97870596057607</c:v>
                </c:pt>
                <c:pt idx="146">
                  <c:v>3.97256622112761</c:v>
                </c:pt>
                <c:pt idx="147">
                  <c:v>3.9717035990437499</c:v>
                </c:pt>
                <c:pt idx="148">
                  <c:v>3.8595990097100201</c:v>
                </c:pt>
                <c:pt idx="149">
                  <c:v>4.2134607601932403</c:v>
                </c:pt>
                <c:pt idx="150">
                  <c:v>3.9461645531448299</c:v>
                </c:pt>
                <c:pt idx="151">
                  <c:v>3.4839903969943098</c:v>
                </c:pt>
                <c:pt idx="152">
                  <c:v>4.0652647247109099</c:v>
                </c:pt>
                <c:pt idx="153">
                  <c:v>3.5534528265743401</c:v>
                </c:pt>
                <c:pt idx="154">
                  <c:v>3.5396210874746901</c:v>
                </c:pt>
                <c:pt idx="155">
                  <c:v>3.3335549743069999</c:v>
                </c:pt>
                <c:pt idx="156">
                  <c:v>3.94324665984717</c:v>
                </c:pt>
                <c:pt idx="157">
                  <c:v>3.85017906674251</c:v>
                </c:pt>
                <c:pt idx="158">
                  <c:v>3.9725960803951899</c:v>
                </c:pt>
                <c:pt idx="159">
                  <c:v>3.9980830249411698</c:v>
                </c:pt>
                <c:pt idx="160">
                  <c:v>3.8234703408164599</c:v>
                </c:pt>
                <c:pt idx="161">
                  <c:v>3.8611341107477801</c:v>
                </c:pt>
                <c:pt idx="162">
                  <c:v>3.9148244580939902</c:v>
                </c:pt>
                <c:pt idx="163">
                  <c:v>4.0202023778623603</c:v>
                </c:pt>
                <c:pt idx="164">
                  <c:v>3.5691444173781401</c:v>
                </c:pt>
                <c:pt idx="165">
                  <c:v>3.6195953519082198</c:v>
                </c:pt>
                <c:pt idx="166">
                  <c:v>3.8707987225645599</c:v>
                </c:pt>
                <c:pt idx="167">
                  <c:v>4.09963325315133</c:v>
                </c:pt>
                <c:pt idx="168">
                  <c:v>3.9874462700427902</c:v>
                </c:pt>
                <c:pt idx="169">
                  <c:v>3.6917053718672701</c:v>
                </c:pt>
                <c:pt idx="170">
                  <c:v>3.7590170195555102</c:v>
                </c:pt>
                <c:pt idx="171">
                  <c:v>4.05550206287257</c:v>
                </c:pt>
                <c:pt idx="172">
                  <c:v>3.9025424991551301</c:v>
                </c:pt>
                <c:pt idx="173">
                  <c:v>4.1659209569023901</c:v>
                </c:pt>
                <c:pt idx="174">
                  <c:v>4.0940898312842702</c:v>
                </c:pt>
                <c:pt idx="175">
                  <c:v>4.1444357959635099</c:v>
                </c:pt>
                <c:pt idx="176">
                  <c:v>3.8507128438263099</c:v>
                </c:pt>
                <c:pt idx="177">
                  <c:v>4.0977932933980004</c:v>
                </c:pt>
                <c:pt idx="178">
                  <c:v>4.0310798497268898</c:v>
                </c:pt>
                <c:pt idx="179">
                  <c:v>4.04111197064148</c:v>
                </c:pt>
                <c:pt idx="180">
                  <c:v>3.9126865395214399</c:v>
                </c:pt>
                <c:pt idx="181">
                  <c:v>3.58998079833751</c:v>
                </c:pt>
                <c:pt idx="182">
                  <c:v>3.5469446961265301</c:v>
                </c:pt>
                <c:pt idx="183">
                  <c:v>4.17633891188735</c:v>
                </c:pt>
                <c:pt idx="184">
                  <c:v>4.0653330435544701</c:v>
                </c:pt>
                <c:pt idx="185">
                  <c:v>3.65887508684692</c:v>
                </c:pt>
                <c:pt idx="186">
                  <c:v>3.9386863900577298</c:v>
                </c:pt>
                <c:pt idx="187">
                  <c:v>3.8361258143859902</c:v>
                </c:pt>
                <c:pt idx="188">
                  <c:v>4.1837494120599601</c:v>
                </c:pt>
                <c:pt idx="189">
                  <c:v>4.0168152943331998</c:v>
                </c:pt>
                <c:pt idx="190">
                  <c:v>4.10853009932086</c:v>
                </c:pt>
                <c:pt idx="191">
                  <c:v>3.7788890567825502</c:v>
                </c:pt>
                <c:pt idx="192">
                  <c:v>3.82232202220231</c:v>
                </c:pt>
                <c:pt idx="193">
                  <c:v>4.0051269551629396</c:v>
                </c:pt>
                <c:pt idx="194">
                  <c:v>3.7899027849236</c:v>
                </c:pt>
                <c:pt idx="195">
                  <c:v>3.9265317478310702</c:v>
                </c:pt>
                <c:pt idx="196">
                  <c:v>4.0158663353208102</c:v>
                </c:pt>
                <c:pt idx="197">
                  <c:v>4.06733180781948</c:v>
                </c:pt>
                <c:pt idx="198">
                  <c:v>3.8361797781731601</c:v>
                </c:pt>
                <c:pt idx="199">
                  <c:v>3.9856695211372499</c:v>
                </c:pt>
                <c:pt idx="200">
                  <c:v>4.1737928313337997</c:v>
                </c:pt>
                <c:pt idx="201">
                  <c:v>4.1543272588071902</c:v>
                </c:pt>
                <c:pt idx="202">
                  <c:v>4.0037853432841404</c:v>
                </c:pt>
                <c:pt idx="203">
                  <c:v>4.1744253507703499</c:v>
                </c:pt>
                <c:pt idx="204">
                  <c:v>4.1421789885051297</c:v>
                </c:pt>
                <c:pt idx="205">
                  <c:v>4.1082806923242297</c:v>
                </c:pt>
                <c:pt idx="206">
                  <c:v>3.9018290640626501</c:v>
                </c:pt>
                <c:pt idx="207">
                  <c:v>3.7867412922063401</c:v>
                </c:pt>
                <c:pt idx="208">
                  <c:v>4.0827197653672096</c:v>
                </c:pt>
                <c:pt idx="209">
                  <c:v>3.8187500534356502</c:v>
                </c:pt>
                <c:pt idx="210">
                  <c:v>3.9386780214586801</c:v>
                </c:pt>
                <c:pt idx="211">
                  <c:v>3.7797874279534698</c:v>
                </c:pt>
                <c:pt idx="212">
                  <c:v>4.1537349357238904</c:v>
                </c:pt>
                <c:pt idx="213">
                  <c:v>3.8454663189757299</c:v>
                </c:pt>
                <c:pt idx="214">
                  <c:v>3.84579298492406</c:v>
                </c:pt>
                <c:pt idx="215">
                  <c:v>3.9521610601180801</c:v>
                </c:pt>
                <c:pt idx="216">
                  <c:v>3.9585302434921101</c:v>
                </c:pt>
                <c:pt idx="217">
                  <c:v>3.60752232079503</c:v>
                </c:pt>
                <c:pt idx="218">
                  <c:v>3.9426446966634598</c:v>
                </c:pt>
                <c:pt idx="219">
                  <c:v>3.8940596020939999</c:v>
                </c:pt>
                <c:pt idx="220">
                  <c:v>3.8660689283941698</c:v>
                </c:pt>
                <c:pt idx="221">
                  <c:v>3.9502739412950301</c:v>
                </c:pt>
                <c:pt idx="222">
                  <c:v>3.4934068315499398</c:v>
                </c:pt>
                <c:pt idx="223">
                  <c:v>3.9829397343946198</c:v>
                </c:pt>
                <c:pt idx="224">
                  <c:v>3.40591378788955</c:v>
                </c:pt>
                <c:pt idx="225">
                  <c:v>3.5234336365024799</c:v>
                </c:pt>
                <c:pt idx="226">
                  <c:v>3.60398837668287</c:v>
                </c:pt>
                <c:pt idx="227">
                  <c:v>3.58905136015483</c:v>
                </c:pt>
                <c:pt idx="228">
                  <c:v>3.78108707007235</c:v>
                </c:pt>
                <c:pt idx="229">
                  <c:v>3.5804760271171001</c:v>
                </c:pt>
                <c:pt idx="230">
                  <c:v>3.27611863091983</c:v>
                </c:pt>
                <c:pt idx="231">
                  <c:v>2.9123605261813399</c:v>
                </c:pt>
                <c:pt idx="232">
                  <c:v>3.6567553584184198</c:v>
                </c:pt>
                <c:pt idx="233">
                  <c:v>4.0504191332830501</c:v>
                </c:pt>
                <c:pt idx="234">
                  <c:v>4.1385904816883903</c:v>
                </c:pt>
                <c:pt idx="235">
                  <c:v>4.2636016506144401</c:v>
                </c:pt>
                <c:pt idx="236">
                  <c:v>3.95057048452054</c:v>
                </c:pt>
                <c:pt idx="237">
                  <c:v>4.1474823294040197</c:v>
                </c:pt>
                <c:pt idx="238">
                  <c:v>4.2229683648301899</c:v>
                </c:pt>
                <c:pt idx="239">
                  <c:v>3.8985284350574299</c:v>
                </c:pt>
                <c:pt idx="240">
                  <c:v>3.8739042219650299</c:v>
                </c:pt>
                <c:pt idx="241">
                  <c:v>3.6961139422863099</c:v>
                </c:pt>
                <c:pt idx="242">
                  <c:v>3.2102854097538298</c:v>
                </c:pt>
                <c:pt idx="243">
                  <c:v>4.1524980894768504</c:v>
                </c:pt>
                <c:pt idx="244">
                  <c:v>3.3859699578347402</c:v>
                </c:pt>
                <c:pt idx="245">
                  <c:v>3.3748412780270098</c:v>
                </c:pt>
                <c:pt idx="246">
                  <c:v>3.6150518755663499</c:v>
                </c:pt>
                <c:pt idx="247">
                  <c:v>3.76064211585539</c:v>
                </c:pt>
                <c:pt idx="248">
                  <c:v>3.3178402830040299</c:v>
                </c:pt>
                <c:pt idx="249">
                  <c:v>3.4404109503488001</c:v>
                </c:pt>
                <c:pt idx="250">
                  <c:v>4.0658740334908998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3-BAFB-4B9F-BF3C-AD9F6F16D94D}"/>
            </c:ext>
          </c:extLst>
        </c:ser>
        <c:ser>
          <c:idx val="82"/>
          <c:order val="8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in!$CE$1:$CE$251</c:f>
              <c:numCache>
                <c:formatCode>General</c:formatCode>
                <c:ptCount val="251"/>
                <c:pt idx="0">
                  <c:v>283</c:v>
                </c:pt>
                <c:pt idx="1">
                  <c:v>2.2576258237277198</c:v>
                </c:pt>
                <c:pt idx="2">
                  <c:v>1.9120628781225999</c:v>
                </c:pt>
                <c:pt idx="3">
                  <c:v>1.96192553740142</c:v>
                </c:pt>
                <c:pt idx="4">
                  <c:v>1.9972357213679499</c:v>
                </c:pt>
                <c:pt idx="5">
                  <c:v>2.1055271862474698</c:v>
                </c:pt>
                <c:pt idx="6">
                  <c:v>2.6470781052104799</c:v>
                </c:pt>
                <c:pt idx="7">
                  <c:v>2.3616393934928599</c:v>
                </c:pt>
                <c:pt idx="8">
                  <c:v>2.6818594931486301</c:v>
                </c:pt>
                <c:pt idx="9">
                  <c:v>2.0527526723437299</c:v>
                </c:pt>
                <c:pt idx="10">
                  <c:v>3.3444194176617801</c:v>
                </c:pt>
                <c:pt idx="11">
                  <c:v>2.6007451500462602</c:v>
                </c:pt>
                <c:pt idx="12">
                  <c:v>1.96378726895058</c:v>
                </c:pt>
                <c:pt idx="13">
                  <c:v>2.6618334988739298</c:v>
                </c:pt>
                <c:pt idx="14">
                  <c:v>2.1715846756075998</c:v>
                </c:pt>
                <c:pt idx="15">
                  <c:v>2.1159823059443701</c:v>
                </c:pt>
                <c:pt idx="16">
                  <c:v>2.2475261470798702</c:v>
                </c:pt>
                <c:pt idx="17">
                  <c:v>1.97776155281653</c:v>
                </c:pt>
                <c:pt idx="18">
                  <c:v>2.29214994796444</c:v>
                </c:pt>
                <c:pt idx="19">
                  <c:v>2.7676242917646201</c:v>
                </c:pt>
                <c:pt idx="20">
                  <c:v>2.16219887081526</c:v>
                </c:pt>
                <c:pt idx="21">
                  <c:v>2.10782596214879</c:v>
                </c:pt>
                <c:pt idx="22">
                  <c:v>2.0702234688358101</c:v>
                </c:pt>
                <c:pt idx="23">
                  <c:v>1.86661778702141</c:v>
                </c:pt>
                <c:pt idx="24">
                  <c:v>2.1764634003489598</c:v>
                </c:pt>
                <c:pt idx="25">
                  <c:v>1.90755609390389</c:v>
                </c:pt>
                <c:pt idx="26">
                  <c:v>2.6644654582373102</c:v>
                </c:pt>
                <c:pt idx="27">
                  <c:v>2.1196368862856301</c:v>
                </c:pt>
                <c:pt idx="28">
                  <c:v>1.94086487482682</c:v>
                </c:pt>
                <c:pt idx="29">
                  <c:v>1.9184415782197699</c:v>
                </c:pt>
                <c:pt idx="30">
                  <c:v>2.3875275253444901</c:v>
                </c:pt>
                <c:pt idx="31">
                  <c:v>1.8164080428065299</c:v>
                </c:pt>
                <c:pt idx="32">
                  <c:v>2.1164717273203602</c:v>
                </c:pt>
                <c:pt idx="33">
                  <c:v>2.0061302669501702</c:v>
                </c:pt>
                <c:pt idx="34">
                  <c:v>2.07557748211156</c:v>
                </c:pt>
                <c:pt idx="35">
                  <c:v>1.8764713977794401</c:v>
                </c:pt>
                <c:pt idx="36">
                  <c:v>2.2726220505933399</c:v>
                </c:pt>
                <c:pt idx="37">
                  <c:v>3.0884785351454802</c:v>
                </c:pt>
                <c:pt idx="38">
                  <c:v>3.06082464366296</c:v>
                </c:pt>
                <c:pt idx="39">
                  <c:v>1.9848755885301801</c:v>
                </c:pt>
                <c:pt idx="40">
                  <c:v>1.7557187590863299</c:v>
                </c:pt>
                <c:pt idx="41">
                  <c:v>2.0915511857006002</c:v>
                </c:pt>
                <c:pt idx="42">
                  <c:v>2.1368586475903899</c:v>
                </c:pt>
                <c:pt idx="43">
                  <c:v>1.9215559602110499</c:v>
                </c:pt>
                <c:pt idx="44">
                  <c:v>1.8189148745430901</c:v>
                </c:pt>
                <c:pt idx="45">
                  <c:v>1.8692966667078701</c:v>
                </c:pt>
                <c:pt idx="46">
                  <c:v>1.85907312422036</c:v>
                </c:pt>
                <c:pt idx="47">
                  <c:v>2.21423845913719</c:v>
                </c:pt>
                <c:pt idx="48">
                  <c:v>2.6382644289906798</c:v>
                </c:pt>
                <c:pt idx="49">
                  <c:v>2.09194814761217</c:v>
                </c:pt>
                <c:pt idx="50">
                  <c:v>1.7477625805185399</c:v>
                </c:pt>
                <c:pt idx="51">
                  <c:v>1.85685463583801</c:v>
                </c:pt>
                <c:pt idx="52">
                  <c:v>2.0467824614984198</c:v>
                </c:pt>
                <c:pt idx="53">
                  <c:v>1.8681978105105299</c:v>
                </c:pt>
                <c:pt idx="54">
                  <c:v>1.93301639493785</c:v>
                </c:pt>
                <c:pt idx="55">
                  <c:v>1.9098784529769</c:v>
                </c:pt>
                <c:pt idx="56">
                  <c:v>2.1744012763313298</c:v>
                </c:pt>
                <c:pt idx="57">
                  <c:v>1.94972300329154</c:v>
                </c:pt>
                <c:pt idx="58">
                  <c:v>2.25179554494495</c:v>
                </c:pt>
                <c:pt idx="59">
                  <c:v>2.79578227478153</c:v>
                </c:pt>
                <c:pt idx="60">
                  <c:v>2.1254596280842302</c:v>
                </c:pt>
                <c:pt idx="61">
                  <c:v>2.2115441577150499</c:v>
                </c:pt>
                <c:pt idx="62">
                  <c:v>2.0393787273825001</c:v>
                </c:pt>
                <c:pt idx="63">
                  <c:v>2.0505015962850299</c:v>
                </c:pt>
                <c:pt idx="64">
                  <c:v>2.6974945171203699</c:v>
                </c:pt>
                <c:pt idx="65">
                  <c:v>2.1108153605509798</c:v>
                </c:pt>
                <c:pt idx="66">
                  <c:v>1.97785540608271</c:v>
                </c:pt>
                <c:pt idx="67">
                  <c:v>2.5988763805574799</c:v>
                </c:pt>
                <c:pt idx="68">
                  <c:v>1.9768920166622499</c:v>
                </c:pt>
                <c:pt idx="69">
                  <c:v>1.9313733671108699</c:v>
                </c:pt>
                <c:pt idx="70">
                  <c:v>2.0837528430765202</c:v>
                </c:pt>
                <c:pt idx="71">
                  <c:v>2.1088807668654401</c:v>
                </c:pt>
                <c:pt idx="72">
                  <c:v>2.3802320843076599</c:v>
                </c:pt>
                <c:pt idx="73">
                  <c:v>2.7564226777026199</c:v>
                </c:pt>
                <c:pt idx="74">
                  <c:v>2.3067246353885098</c:v>
                </c:pt>
                <c:pt idx="75">
                  <c:v>1.90432851105209</c:v>
                </c:pt>
                <c:pt idx="76">
                  <c:v>2.1913251123079802</c:v>
                </c:pt>
                <c:pt idx="77">
                  <c:v>3.16771239817052</c:v>
                </c:pt>
                <c:pt idx="78">
                  <c:v>2.2985727292703202</c:v>
                </c:pt>
                <c:pt idx="79">
                  <c:v>2.5071154297626901</c:v>
                </c:pt>
                <c:pt idx="80">
                  <c:v>2.4713088481587699</c:v>
                </c:pt>
                <c:pt idx="81">
                  <c:v>2.2223434603975099</c:v>
                </c:pt>
                <c:pt idx="82">
                  <c:v>2.0455294470236698</c:v>
                </c:pt>
                <c:pt idx="83">
                  <c:v>2.2972082923825501</c:v>
                </c:pt>
                <c:pt idx="84">
                  <c:v>2.1455044539257502</c:v>
                </c:pt>
                <c:pt idx="85">
                  <c:v>2.1307773101020202</c:v>
                </c:pt>
                <c:pt idx="86">
                  <c:v>2.0720264317566999</c:v>
                </c:pt>
                <c:pt idx="87">
                  <c:v>3.0986211990798598</c:v>
                </c:pt>
                <c:pt idx="88">
                  <c:v>1.95542299703514</c:v>
                </c:pt>
                <c:pt idx="89">
                  <c:v>3.4675727729353798</c:v>
                </c:pt>
                <c:pt idx="90">
                  <c:v>2.1370138416062399</c:v>
                </c:pt>
                <c:pt idx="91">
                  <c:v>2.2308945668409801</c:v>
                </c:pt>
                <c:pt idx="92">
                  <c:v>3.0018928254950299</c:v>
                </c:pt>
                <c:pt idx="93">
                  <c:v>2.3759281602727702</c:v>
                </c:pt>
                <c:pt idx="94">
                  <c:v>1.9175235584454799</c:v>
                </c:pt>
                <c:pt idx="95">
                  <c:v>1.9952281703847601</c:v>
                </c:pt>
                <c:pt idx="96">
                  <c:v>2.1436494718202601</c:v>
                </c:pt>
                <c:pt idx="97">
                  <c:v>1.93601823265884</c:v>
                </c:pt>
                <c:pt idx="98">
                  <c:v>2.1754274200325101</c:v>
                </c:pt>
                <c:pt idx="99">
                  <c:v>1.8228186534500399</c:v>
                </c:pt>
                <c:pt idx="100">
                  <c:v>2.05836155825848</c:v>
                </c:pt>
                <c:pt idx="101">
                  <c:v>2.2265081177049599</c:v>
                </c:pt>
                <c:pt idx="102">
                  <c:v>3.2419781742528802</c:v>
                </c:pt>
                <c:pt idx="103">
                  <c:v>2.64233964465725</c:v>
                </c:pt>
                <c:pt idx="104">
                  <c:v>2.0941165692518799</c:v>
                </c:pt>
                <c:pt idx="105">
                  <c:v>3.3998926420733899</c:v>
                </c:pt>
                <c:pt idx="106">
                  <c:v>3.20686967597404</c:v>
                </c:pt>
                <c:pt idx="107">
                  <c:v>3.1680910458429299</c:v>
                </c:pt>
                <c:pt idx="108">
                  <c:v>3.1608591653479698</c:v>
                </c:pt>
                <c:pt idx="109">
                  <c:v>3.3115808835225198</c:v>
                </c:pt>
                <c:pt idx="110">
                  <c:v>3.4220861765175301</c:v>
                </c:pt>
                <c:pt idx="111">
                  <c:v>3.10482179135888</c:v>
                </c:pt>
                <c:pt idx="112">
                  <c:v>3.3303620189816399</c:v>
                </c:pt>
                <c:pt idx="113">
                  <c:v>3.0051677612780598</c:v>
                </c:pt>
                <c:pt idx="114">
                  <c:v>3.3066892612494998</c:v>
                </c:pt>
                <c:pt idx="115">
                  <c:v>3.4926584352599899</c:v>
                </c:pt>
                <c:pt idx="116">
                  <c:v>3.6336524062620601</c:v>
                </c:pt>
                <c:pt idx="117">
                  <c:v>3.3298185748556501</c:v>
                </c:pt>
                <c:pt idx="118">
                  <c:v>3.1209910324744001</c:v>
                </c:pt>
                <c:pt idx="119">
                  <c:v>3.52691798037847</c:v>
                </c:pt>
                <c:pt idx="120">
                  <c:v>3.2843510883231901</c:v>
                </c:pt>
                <c:pt idx="121">
                  <c:v>3.56730595278135</c:v>
                </c:pt>
                <c:pt idx="122">
                  <c:v>3.0954632950938001</c:v>
                </c:pt>
                <c:pt idx="123">
                  <c:v>3.3859806522166802</c:v>
                </c:pt>
                <c:pt idx="124">
                  <c:v>3.3241914997487898</c:v>
                </c:pt>
                <c:pt idx="125">
                  <c:v>3.3403146215372401</c:v>
                </c:pt>
                <c:pt idx="126">
                  <c:v>2.6688230572611999</c:v>
                </c:pt>
                <c:pt idx="127">
                  <c:v>3.0007085458921199</c:v>
                </c:pt>
                <c:pt idx="128">
                  <c:v>3.07434229401008</c:v>
                </c:pt>
                <c:pt idx="129">
                  <c:v>3.36249229367799</c:v>
                </c:pt>
                <c:pt idx="130">
                  <c:v>3.5046885889749899</c:v>
                </c:pt>
                <c:pt idx="131">
                  <c:v>3.3878873833709799</c:v>
                </c:pt>
                <c:pt idx="132">
                  <c:v>2.2021559064356202</c:v>
                </c:pt>
                <c:pt idx="133">
                  <c:v>2.78979287074409</c:v>
                </c:pt>
                <c:pt idx="134">
                  <c:v>3.4472637131458201</c:v>
                </c:pt>
                <c:pt idx="135">
                  <c:v>3.1051145673389402</c:v>
                </c:pt>
                <c:pt idx="136">
                  <c:v>2.8053302263029001</c:v>
                </c:pt>
                <c:pt idx="137">
                  <c:v>3.0388369890538298</c:v>
                </c:pt>
                <c:pt idx="138">
                  <c:v>3.4089951840835</c:v>
                </c:pt>
                <c:pt idx="139">
                  <c:v>3.1242284854214102</c:v>
                </c:pt>
                <c:pt idx="140">
                  <c:v>2.9871112479070199</c:v>
                </c:pt>
                <c:pt idx="141">
                  <c:v>3.16733836417658</c:v>
                </c:pt>
                <c:pt idx="142">
                  <c:v>3.0068273704506501</c:v>
                </c:pt>
                <c:pt idx="143">
                  <c:v>2.8972677986056699</c:v>
                </c:pt>
                <c:pt idx="144">
                  <c:v>3.6589715704764898</c:v>
                </c:pt>
                <c:pt idx="145">
                  <c:v>3.11955933186184</c:v>
                </c:pt>
                <c:pt idx="146">
                  <c:v>3.4819572368328502</c:v>
                </c:pt>
                <c:pt idx="147">
                  <c:v>2.7437228879869102</c:v>
                </c:pt>
                <c:pt idx="148">
                  <c:v>2.9613856042330098</c:v>
                </c:pt>
                <c:pt idx="149">
                  <c:v>3.03805799103597</c:v>
                </c:pt>
                <c:pt idx="150">
                  <c:v>2.9888747850922801</c:v>
                </c:pt>
                <c:pt idx="151">
                  <c:v>3.1352691513699402</c:v>
                </c:pt>
                <c:pt idx="152">
                  <c:v>3.0878491337627101</c:v>
                </c:pt>
                <c:pt idx="153">
                  <c:v>3.0979707995556298</c:v>
                </c:pt>
                <c:pt idx="154">
                  <c:v>3.2601653727550701</c:v>
                </c:pt>
                <c:pt idx="155">
                  <c:v>3.4212848966534399</c:v>
                </c:pt>
                <c:pt idx="156">
                  <c:v>3.0554208119678901</c:v>
                </c:pt>
                <c:pt idx="157">
                  <c:v>3.1664474021081102</c:v>
                </c:pt>
                <c:pt idx="158">
                  <c:v>2.99744062190757</c:v>
                </c:pt>
                <c:pt idx="159">
                  <c:v>3.1647821174772202</c:v>
                </c:pt>
                <c:pt idx="160">
                  <c:v>3.09768660481304</c:v>
                </c:pt>
                <c:pt idx="161">
                  <c:v>3.1098317859737201</c:v>
                </c:pt>
                <c:pt idx="162">
                  <c:v>3.0086531011114701</c:v>
                </c:pt>
                <c:pt idx="163">
                  <c:v>3.1339137482066799</c:v>
                </c:pt>
                <c:pt idx="164">
                  <c:v>3.12039103894341</c:v>
                </c:pt>
                <c:pt idx="165">
                  <c:v>3.1268737701413798</c:v>
                </c:pt>
                <c:pt idx="166">
                  <c:v>2.90626606591829</c:v>
                </c:pt>
                <c:pt idx="167">
                  <c:v>3.2604494448559298</c:v>
                </c:pt>
                <c:pt idx="168">
                  <c:v>2.0575173983873598</c:v>
                </c:pt>
                <c:pt idx="169">
                  <c:v>2.8549105816590599</c:v>
                </c:pt>
                <c:pt idx="170">
                  <c:v>2.2142796133948601</c:v>
                </c:pt>
                <c:pt idx="171">
                  <c:v>3.3084662105308902</c:v>
                </c:pt>
                <c:pt idx="172">
                  <c:v>3.0626449178253101</c:v>
                </c:pt>
                <c:pt idx="173">
                  <c:v>3.21548972833431</c:v>
                </c:pt>
                <c:pt idx="174">
                  <c:v>2.9591300460149101</c:v>
                </c:pt>
                <c:pt idx="175">
                  <c:v>2.02295384925239</c:v>
                </c:pt>
                <c:pt idx="176">
                  <c:v>2.1250911600613298</c:v>
                </c:pt>
                <c:pt idx="177">
                  <c:v>3.0938019020907901</c:v>
                </c:pt>
                <c:pt idx="178">
                  <c:v>2.2226898002751101</c:v>
                </c:pt>
                <c:pt idx="179">
                  <c:v>2.1637931400096702</c:v>
                </c:pt>
                <c:pt idx="180">
                  <c:v>1.77875644160515</c:v>
                </c:pt>
                <c:pt idx="181">
                  <c:v>2.1267818936674101</c:v>
                </c:pt>
                <c:pt idx="182">
                  <c:v>1.8474428050970599</c:v>
                </c:pt>
                <c:pt idx="183">
                  <c:v>1.8977867762758101</c:v>
                </c:pt>
                <c:pt idx="184">
                  <c:v>1.83430607078653</c:v>
                </c:pt>
                <c:pt idx="185">
                  <c:v>1.9621229281091199</c:v>
                </c:pt>
                <c:pt idx="186">
                  <c:v>2.28115353827878</c:v>
                </c:pt>
                <c:pt idx="187">
                  <c:v>2.4195700106296698</c:v>
                </c:pt>
                <c:pt idx="188">
                  <c:v>1.86743313905786</c:v>
                </c:pt>
                <c:pt idx="189">
                  <c:v>2.0064520172123301</c:v>
                </c:pt>
                <c:pt idx="190">
                  <c:v>2.1257378686716399</c:v>
                </c:pt>
                <c:pt idx="191">
                  <c:v>2.1590502654933199</c:v>
                </c:pt>
                <c:pt idx="192">
                  <c:v>2.0295494386522099</c:v>
                </c:pt>
                <c:pt idx="193">
                  <c:v>2.1377558127539902</c:v>
                </c:pt>
                <c:pt idx="194">
                  <c:v>2.2642898069348698</c:v>
                </c:pt>
                <c:pt idx="195">
                  <c:v>2.1710023015362099</c:v>
                </c:pt>
                <c:pt idx="196">
                  <c:v>3.3737554986932201</c:v>
                </c:pt>
                <c:pt idx="197">
                  <c:v>2.19033216586408</c:v>
                </c:pt>
                <c:pt idx="198">
                  <c:v>2.0568144014262999</c:v>
                </c:pt>
                <c:pt idx="199">
                  <c:v>1.9898617971570101</c:v>
                </c:pt>
                <c:pt idx="200">
                  <c:v>3.0067602900522599</c:v>
                </c:pt>
                <c:pt idx="201">
                  <c:v>1.9581343910606099</c:v>
                </c:pt>
                <c:pt idx="202">
                  <c:v>2.0588461585711202</c:v>
                </c:pt>
                <c:pt idx="203">
                  <c:v>2.1246816561997299</c:v>
                </c:pt>
                <c:pt idx="204">
                  <c:v>1.9127249956693499</c:v>
                </c:pt>
                <c:pt idx="205">
                  <c:v>3.3252790238883398</c:v>
                </c:pt>
                <c:pt idx="206">
                  <c:v>2.5294130128279702</c:v>
                </c:pt>
                <c:pt idx="207">
                  <c:v>2.1877623249375402</c:v>
                </c:pt>
                <c:pt idx="208">
                  <c:v>2.25234046881494</c:v>
                </c:pt>
                <c:pt idx="209">
                  <c:v>2.2625809511444799</c:v>
                </c:pt>
                <c:pt idx="210">
                  <c:v>2.5091217917442301</c:v>
                </c:pt>
                <c:pt idx="211">
                  <c:v>2.1014776848427501</c:v>
                </c:pt>
                <c:pt idx="212">
                  <c:v>2.17801835678338</c:v>
                </c:pt>
                <c:pt idx="213">
                  <c:v>3.01763026576916</c:v>
                </c:pt>
                <c:pt idx="214">
                  <c:v>2.3685507788454299</c:v>
                </c:pt>
                <c:pt idx="215">
                  <c:v>2.0169170357872099</c:v>
                </c:pt>
                <c:pt idx="216">
                  <c:v>2.0277595412052598</c:v>
                </c:pt>
                <c:pt idx="217">
                  <c:v>2.2904795120978898</c:v>
                </c:pt>
                <c:pt idx="218">
                  <c:v>3.0319478289002002</c:v>
                </c:pt>
                <c:pt idx="219">
                  <c:v>2.0155985143553701</c:v>
                </c:pt>
                <c:pt idx="220">
                  <c:v>2.1450669211563298</c:v>
                </c:pt>
                <c:pt idx="221">
                  <c:v>2.2650230416607098</c:v>
                </c:pt>
                <c:pt idx="222">
                  <c:v>3.2763031784809198</c:v>
                </c:pt>
                <c:pt idx="223">
                  <c:v>3.1529913091770898</c:v>
                </c:pt>
                <c:pt idx="224">
                  <c:v>2.7805427567956702</c:v>
                </c:pt>
                <c:pt idx="225">
                  <c:v>2.4761495606263302</c:v>
                </c:pt>
                <c:pt idx="226">
                  <c:v>3.35372564297352</c:v>
                </c:pt>
                <c:pt idx="227">
                  <c:v>3.3518717011799</c:v>
                </c:pt>
                <c:pt idx="228">
                  <c:v>3.3657504515626</c:v>
                </c:pt>
                <c:pt idx="229">
                  <c:v>2.4437952500343001</c:v>
                </c:pt>
                <c:pt idx="230">
                  <c:v>2.13151146715051</c:v>
                </c:pt>
                <c:pt idx="231">
                  <c:v>2.0307677283371302</c:v>
                </c:pt>
                <c:pt idx="232">
                  <c:v>1.9905327464303799</c:v>
                </c:pt>
                <c:pt idx="233">
                  <c:v>2.1656479631404202</c:v>
                </c:pt>
                <c:pt idx="234">
                  <c:v>2.0291325934039501</c:v>
                </c:pt>
                <c:pt idx="235">
                  <c:v>2.1908747981285899</c:v>
                </c:pt>
                <c:pt idx="236">
                  <c:v>2.3256755140200598</c:v>
                </c:pt>
                <c:pt idx="237">
                  <c:v>1.8177155955281299</c:v>
                </c:pt>
                <c:pt idx="238">
                  <c:v>1.82311920053262</c:v>
                </c:pt>
                <c:pt idx="239">
                  <c:v>2.04008558086035</c:v>
                </c:pt>
                <c:pt idx="240">
                  <c:v>2.1432819379388</c:v>
                </c:pt>
                <c:pt idx="241">
                  <c:v>1.8920582363276299</c:v>
                </c:pt>
                <c:pt idx="242">
                  <c:v>2.0874355713750199</c:v>
                </c:pt>
                <c:pt idx="243">
                  <c:v>1.86289243009421</c:v>
                </c:pt>
                <c:pt idx="244">
                  <c:v>1.88868812116191</c:v>
                </c:pt>
                <c:pt idx="245">
                  <c:v>2.01289720156776</c:v>
                </c:pt>
                <c:pt idx="246">
                  <c:v>2.16541377548055</c:v>
                </c:pt>
                <c:pt idx="247">
                  <c:v>1.99491503807531</c:v>
                </c:pt>
                <c:pt idx="248">
                  <c:v>2.5011533490448898</c:v>
                </c:pt>
                <c:pt idx="249">
                  <c:v>1.9262126058297899</c:v>
                </c:pt>
                <c:pt idx="250">
                  <c:v>1.9981129095115899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5-BAFB-4B9F-BF3C-AD9F6F16D94D}"/>
            </c:ext>
          </c:extLst>
        </c:ser>
        <c:ser>
          <c:idx val="83"/>
          <c:order val="8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in!$CF$1:$CF$251</c:f>
              <c:numCache>
                <c:formatCode>General</c:formatCode>
                <c:ptCount val="251"/>
                <c:pt idx="0">
                  <c:v>286</c:v>
                </c:pt>
                <c:pt idx="1">
                  <c:v>13.694354038185001</c:v>
                </c:pt>
                <c:pt idx="2">
                  <c:v>13.688002387818599</c:v>
                </c:pt>
                <c:pt idx="3">
                  <c:v>13.326529757933301</c:v>
                </c:pt>
                <c:pt idx="4">
                  <c:v>13.797585740178199</c:v>
                </c:pt>
                <c:pt idx="5">
                  <c:v>13.4440950805475</c:v>
                </c:pt>
                <c:pt idx="6">
                  <c:v>13.8837271032028</c:v>
                </c:pt>
                <c:pt idx="7">
                  <c:v>13.604356064330201</c:v>
                </c:pt>
                <c:pt idx="8">
                  <c:v>13.9315204196214</c:v>
                </c:pt>
                <c:pt idx="9">
                  <c:v>14.0199949305073</c:v>
                </c:pt>
                <c:pt idx="10">
                  <c:v>13.6862506814914</c:v>
                </c:pt>
                <c:pt idx="11">
                  <c:v>13.8071938695965</c:v>
                </c:pt>
                <c:pt idx="12">
                  <c:v>13.220471449119501</c:v>
                </c:pt>
                <c:pt idx="13">
                  <c:v>13.549384586334201</c:v>
                </c:pt>
                <c:pt idx="14">
                  <c:v>13.558233142924999</c:v>
                </c:pt>
                <c:pt idx="15">
                  <c:v>13.529944216967101</c:v>
                </c:pt>
                <c:pt idx="16">
                  <c:v>13.776896200518101</c:v>
                </c:pt>
                <c:pt idx="17">
                  <c:v>13.8337794652152</c:v>
                </c:pt>
                <c:pt idx="18">
                  <c:v>13.299614818236799</c:v>
                </c:pt>
                <c:pt idx="19">
                  <c:v>13.813315882043</c:v>
                </c:pt>
                <c:pt idx="20">
                  <c:v>13.484167349662201</c:v>
                </c:pt>
                <c:pt idx="21">
                  <c:v>13.8072357132438</c:v>
                </c:pt>
                <c:pt idx="22">
                  <c:v>13.759441393779101</c:v>
                </c:pt>
                <c:pt idx="23">
                  <c:v>13.2173455395386</c:v>
                </c:pt>
                <c:pt idx="24">
                  <c:v>13.671747550270601</c:v>
                </c:pt>
                <c:pt idx="25">
                  <c:v>13.3086738418989</c:v>
                </c:pt>
                <c:pt idx="26">
                  <c:v>13.7018113157371</c:v>
                </c:pt>
                <c:pt idx="27">
                  <c:v>13.5751291052754</c:v>
                </c:pt>
                <c:pt idx="28">
                  <c:v>13.410709246706899</c:v>
                </c:pt>
                <c:pt idx="29">
                  <c:v>13.2762886242869</c:v>
                </c:pt>
                <c:pt idx="30">
                  <c:v>13.125280113217</c:v>
                </c:pt>
                <c:pt idx="31">
                  <c:v>13.421511879533501</c:v>
                </c:pt>
                <c:pt idx="32">
                  <c:v>13.5041626383364</c:v>
                </c:pt>
                <c:pt idx="33">
                  <c:v>13.913100211424201</c:v>
                </c:pt>
                <c:pt idx="34">
                  <c:v>13.703611955603799</c:v>
                </c:pt>
                <c:pt idx="35">
                  <c:v>13.6763032737726</c:v>
                </c:pt>
                <c:pt idx="36">
                  <c:v>13.275079029541599</c:v>
                </c:pt>
                <c:pt idx="37">
                  <c:v>13.6532820229245</c:v>
                </c:pt>
                <c:pt idx="38">
                  <c:v>13.240416168136001</c:v>
                </c:pt>
                <c:pt idx="39">
                  <c:v>14.0087952783721</c:v>
                </c:pt>
                <c:pt idx="40">
                  <c:v>13.8014018627082</c:v>
                </c:pt>
                <c:pt idx="41">
                  <c:v>13.5220590904687</c:v>
                </c:pt>
                <c:pt idx="42">
                  <c:v>13.396960688549701</c:v>
                </c:pt>
                <c:pt idx="43">
                  <c:v>13.4125784597805</c:v>
                </c:pt>
                <c:pt idx="44">
                  <c:v>13.5386502742326</c:v>
                </c:pt>
                <c:pt idx="45">
                  <c:v>13.7876955848946</c:v>
                </c:pt>
                <c:pt idx="46">
                  <c:v>13.7761877768031</c:v>
                </c:pt>
                <c:pt idx="47">
                  <c:v>13.6288438908456</c:v>
                </c:pt>
                <c:pt idx="48">
                  <c:v>13.5169333565805</c:v>
                </c:pt>
                <c:pt idx="49">
                  <c:v>13.182377091426501</c:v>
                </c:pt>
                <c:pt idx="50">
                  <c:v>13.589320968253899</c:v>
                </c:pt>
                <c:pt idx="51">
                  <c:v>13.722000503632501</c:v>
                </c:pt>
                <c:pt idx="52">
                  <c:v>13.778167643974299</c:v>
                </c:pt>
                <c:pt idx="53">
                  <c:v>13.344361482883601</c:v>
                </c:pt>
                <c:pt idx="54">
                  <c:v>13.5993594959325</c:v>
                </c:pt>
                <c:pt idx="55">
                  <c:v>13.4169319562205</c:v>
                </c:pt>
                <c:pt idx="56">
                  <c:v>13.6294511071246</c:v>
                </c:pt>
                <c:pt idx="57">
                  <c:v>13.689467023846699</c:v>
                </c:pt>
                <c:pt idx="58">
                  <c:v>13.6502046668252</c:v>
                </c:pt>
                <c:pt idx="59">
                  <c:v>13.684492348827201</c:v>
                </c:pt>
                <c:pt idx="60">
                  <c:v>13.7701769648972</c:v>
                </c:pt>
                <c:pt idx="61">
                  <c:v>13.8767541958085</c:v>
                </c:pt>
                <c:pt idx="62">
                  <c:v>13.753685161189701</c:v>
                </c:pt>
                <c:pt idx="63">
                  <c:v>13.6108739159181</c:v>
                </c:pt>
                <c:pt idx="64">
                  <c:v>13.712574983553999</c:v>
                </c:pt>
                <c:pt idx="65">
                  <c:v>13.4650447195223</c:v>
                </c:pt>
                <c:pt idx="66">
                  <c:v>13.902178350257101</c:v>
                </c:pt>
                <c:pt idx="67">
                  <c:v>13.7680001666136</c:v>
                </c:pt>
                <c:pt idx="68">
                  <c:v>13.5898080553679</c:v>
                </c:pt>
                <c:pt idx="69">
                  <c:v>13.6359721777961</c:v>
                </c:pt>
                <c:pt idx="70">
                  <c:v>13.4367671068782</c:v>
                </c:pt>
                <c:pt idx="71">
                  <c:v>13.435958946842</c:v>
                </c:pt>
                <c:pt idx="72">
                  <c:v>13.689070987635199</c:v>
                </c:pt>
                <c:pt idx="73">
                  <c:v>13.8275721076745</c:v>
                </c:pt>
                <c:pt idx="74">
                  <c:v>13.5378841873595</c:v>
                </c:pt>
                <c:pt idx="75">
                  <c:v>13.7580708280833</c:v>
                </c:pt>
                <c:pt idx="76">
                  <c:v>13.796104196468701</c:v>
                </c:pt>
                <c:pt idx="77">
                  <c:v>13.5433753930244</c:v>
                </c:pt>
                <c:pt idx="78">
                  <c:v>13.7118049852852</c:v>
                </c:pt>
                <c:pt idx="79">
                  <c:v>13.4340778638693</c:v>
                </c:pt>
                <c:pt idx="80">
                  <c:v>13.4886651265618</c:v>
                </c:pt>
                <c:pt idx="81">
                  <c:v>13.6001452959036</c:v>
                </c:pt>
                <c:pt idx="82">
                  <c:v>13.676497204834901</c:v>
                </c:pt>
                <c:pt idx="83">
                  <c:v>13.277498601797101</c:v>
                </c:pt>
                <c:pt idx="84">
                  <c:v>13.561850347216099</c:v>
                </c:pt>
                <c:pt idx="85">
                  <c:v>13.785455306554599</c:v>
                </c:pt>
                <c:pt idx="86">
                  <c:v>13.758402496888101</c:v>
                </c:pt>
                <c:pt idx="87">
                  <c:v>13.6699549543298</c:v>
                </c:pt>
                <c:pt idx="88">
                  <c:v>13.5085490754846</c:v>
                </c:pt>
                <c:pt idx="89">
                  <c:v>13.6770849404976</c:v>
                </c:pt>
                <c:pt idx="90">
                  <c:v>13.833836637688901</c:v>
                </c:pt>
                <c:pt idx="91">
                  <c:v>13.8481953073487</c:v>
                </c:pt>
                <c:pt idx="92">
                  <c:v>13.494526941474501</c:v>
                </c:pt>
                <c:pt idx="93">
                  <c:v>13.8090833992532</c:v>
                </c:pt>
                <c:pt idx="94">
                  <c:v>13.434785680908201</c:v>
                </c:pt>
                <c:pt idx="95">
                  <c:v>13.814016734685501</c:v>
                </c:pt>
                <c:pt idx="96">
                  <c:v>13.3467651683152</c:v>
                </c:pt>
                <c:pt idx="97">
                  <c:v>13.792230839073</c:v>
                </c:pt>
                <c:pt idx="98">
                  <c:v>13.6063192487414</c:v>
                </c:pt>
                <c:pt idx="99">
                  <c:v>13.800746006157199</c:v>
                </c:pt>
                <c:pt idx="100">
                  <c:v>13.870890576076899</c:v>
                </c:pt>
                <c:pt idx="101">
                  <c:v>13.539356297447201</c:v>
                </c:pt>
                <c:pt idx="102">
                  <c:v>13.3995677936469</c:v>
                </c:pt>
                <c:pt idx="103">
                  <c:v>13.177742317659</c:v>
                </c:pt>
                <c:pt idx="104">
                  <c:v>13.574046398738901</c:v>
                </c:pt>
                <c:pt idx="105">
                  <c:v>13.2567982656187</c:v>
                </c:pt>
                <c:pt idx="106">
                  <c:v>13.267850269412</c:v>
                </c:pt>
                <c:pt idx="107">
                  <c:v>13.3286504807615</c:v>
                </c:pt>
                <c:pt idx="108">
                  <c:v>13.534862209787899</c:v>
                </c:pt>
                <c:pt idx="109">
                  <c:v>13.545357561488199</c:v>
                </c:pt>
                <c:pt idx="110">
                  <c:v>13.4140853996081</c:v>
                </c:pt>
                <c:pt idx="111">
                  <c:v>13.601296141890099</c:v>
                </c:pt>
                <c:pt idx="112">
                  <c:v>13.361336442515</c:v>
                </c:pt>
                <c:pt idx="113">
                  <c:v>13.458168700314101</c:v>
                </c:pt>
                <c:pt idx="114">
                  <c:v>13.5118617428185</c:v>
                </c:pt>
                <c:pt idx="115">
                  <c:v>13.3961978944424</c:v>
                </c:pt>
                <c:pt idx="116">
                  <c:v>13.2998988202626</c:v>
                </c:pt>
                <c:pt idx="117">
                  <c:v>13.388469676917801</c:v>
                </c:pt>
                <c:pt idx="118">
                  <c:v>13.488406972374699</c:v>
                </c:pt>
                <c:pt idx="119">
                  <c:v>13.6711152193904</c:v>
                </c:pt>
                <c:pt idx="120">
                  <c:v>13.6643615107445</c:v>
                </c:pt>
                <c:pt idx="121">
                  <c:v>13.4761567491676</c:v>
                </c:pt>
                <c:pt idx="122">
                  <c:v>13.2546956206556</c:v>
                </c:pt>
                <c:pt idx="123">
                  <c:v>13.0730307615898</c:v>
                </c:pt>
                <c:pt idx="124">
                  <c:v>13.387379980613</c:v>
                </c:pt>
                <c:pt idx="125">
                  <c:v>13.4616794116174</c:v>
                </c:pt>
                <c:pt idx="126">
                  <c:v>13.577686798394801</c:v>
                </c:pt>
                <c:pt idx="127">
                  <c:v>13.282334187764</c:v>
                </c:pt>
                <c:pt idx="128">
                  <c:v>13.512731278068999</c:v>
                </c:pt>
                <c:pt idx="129">
                  <c:v>13.575589997536101</c:v>
                </c:pt>
                <c:pt idx="130">
                  <c:v>13.5650883378011</c:v>
                </c:pt>
                <c:pt idx="131">
                  <c:v>13.6372380502768</c:v>
                </c:pt>
                <c:pt idx="132">
                  <c:v>13.476787224264701</c:v>
                </c:pt>
                <c:pt idx="133">
                  <c:v>13.443804877472701</c:v>
                </c:pt>
                <c:pt idx="134">
                  <c:v>13.539858453402401</c:v>
                </c:pt>
                <c:pt idx="135">
                  <c:v>13.4901949956134</c:v>
                </c:pt>
                <c:pt idx="136">
                  <c:v>13.460916264796399</c:v>
                </c:pt>
                <c:pt idx="137">
                  <c:v>13.6058932831553</c:v>
                </c:pt>
                <c:pt idx="138">
                  <c:v>13.9787143981138</c:v>
                </c:pt>
                <c:pt idx="139">
                  <c:v>13.348991268849</c:v>
                </c:pt>
                <c:pt idx="140">
                  <c:v>13.517573248679501</c:v>
                </c:pt>
                <c:pt idx="141">
                  <c:v>13.885977252202199</c:v>
                </c:pt>
                <c:pt idx="142">
                  <c:v>13.2009940601955</c:v>
                </c:pt>
                <c:pt idx="143">
                  <c:v>13.6846445154112</c:v>
                </c:pt>
                <c:pt idx="144">
                  <c:v>13.598561281216501</c:v>
                </c:pt>
                <c:pt idx="145">
                  <c:v>13.471717553880101</c:v>
                </c:pt>
                <c:pt idx="146">
                  <c:v>13.8153156934574</c:v>
                </c:pt>
                <c:pt idx="147">
                  <c:v>13.954047780162</c:v>
                </c:pt>
                <c:pt idx="148">
                  <c:v>13.972407822813601</c:v>
                </c:pt>
                <c:pt idx="149">
                  <c:v>13.5205435777565</c:v>
                </c:pt>
                <c:pt idx="150">
                  <c:v>13.1754928483541</c:v>
                </c:pt>
                <c:pt idx="151">
                  <c:v>13.5284292779561</c:v>
                </c:pt>
                <c:pt idx="152">
                  <c:v>13.5017843184374</c:v>
                </c:pt>
                <c:pt idx="153">
                  <c:v>13.5236525235006</c:v>
                </c:pt>
                <c:pt idx="154">
                  <c:v>13.5821046381032</c:v>
                </c:pt>
                <c:pt idx="155">
                  <c:v>13.667737552907299</c:v>
                </c:pt>
                <c:pt idx="156">
                  <c:v>13.423704266423499</c:v>
                </c:pt>
                <c:pt idx="157">
                  <c:v>13.568234641852699</c:v>
                </c:pt>
                <c:pt idx="158">
                  <c:v>13.634044817904099</c:v>
                </c:pt>
                <c:pt idx="159">
                  <c:v>14.0671785751738</c:v>
                </c:pt>
                <c:pt idx="160">
                  <c:v>13.3168336482097</c:v>
                </c:pt>
                <c:pt idx="161">
                  <c:v>13.6694629329191</c:v>
                </c:pt>
                <c:pt idx="162">
                  <c:v>13.457193265184999</c:v>
                </c:pt>
                <c:pt idx="163">
                  <c:v>13.659509322796699</c:v>
                </c:pt>
                <c:pt idx="164">
                  <c:v>13.3996961790819</c:v>
                </c:pt>
                <c:pt idx="165">
                  <c:v>13.615527624488699</c:v>
                </c:pt>
                <c:pt idx="166">
                  <c:v>13.540377030740499</c:v>
                </c:pt>
                <c:pt idx="167">
                  <c:v>13.669671994808599</c:v>
                </c:pt>
                <c:pt idx="168">
                  <c:v>13.460162828444499</c:v>
                </c:pt>
                <c:pt idx="169">
                  <c:v>14.280338069321999</c:v>
                </c:pt>
                <c:pt idx="170">
                  <c:v>13.920079554702101</c:v>
                </c:pt>
                <c:pt idx="171">
                  <c:v>13.7238383883999</c:v>
                </c:pt>
                <c:pt idx="172">
                  <c:v>13.771926823312899</c:v>
                </c:pt>
                <c:pt idx="173">
                  <c:v>13.973717425393099</c:v>
                </c:pt>
                <c:pt idx="174">
                  <c:v>13.842080076485001</c:v>
                </c:pt>
                <c:pt idx="175">
                  <c:v>13.455829300434599</c:v>
                </c:pt>
                <c:pt idx="176">
                  <c:v>13.994165213994201</c:v>
                </c:pt>
                <c:pt idx="177">
                  <c:v>13.6452891094851</c:v>
                </c:pt>
                <c:pt idx="178">
                  <c:v>13.723710026280299</c:v>
                </c:pt>
                <c:pt idx="179">
                  <c:v>13.9855298701544</c:v>
                </c:pt>
                <c:pt idx="180">
                  <c:v>13.694055361595201</c:v>
                </c:pt>
                <c:pt idx="181">
                  <c:v>13.4652924477531</c:v>
                </c:pt>
                <c:pt idx="182">
                  <c:v>13.7373096279842</c:v>
                </c:pt>
                <c:pt idx="183">
                  <c:v>13.811995101492499</c:v>
                </c:pt>
                <c:pt idx="184">
                  <c:v>13.814228268580299</c:v>
                </c:pt>
                <c:pt idx="185">
                  <c:v>13.6974109996276</c:v>
                </c:pt>
                <c:pt idx="186">
                  <c:v>13.748679050055101</c:v>
                </c:pt>
                <c:pt idx="187">
                  <c:v>13.125987524928901</c:v>
                </c:pt>
                <c:pt idx="188">
                  <c:v>13.687480637008001</c:v>
                </c:pt>
                <c:pt idx="189">
                  <c:v>13.7597389868068</c:v>
                </c:pt>
                <c:pt idx="190">
                  <c:v>13.6890947158243</c:v>
                </c:pt>
                <c:pt idx="191">
                  <c:v>13.663214009803101</c:v>
                </c:pt>
                <c:pt idx="192">
                  <c:v>13.5220851346494</c:v>
                </c:pt>
                <c:pt idx="193">
                  <c:v>13.679489757477899</c:v>
                </c:pt>
                <c:pt idx="194">
                  <c:v>13.525971602473801</c:v>
                </c:pt>
                <c:pt idx="195">
                  <c:v>13.568772712470601</c:v>
                </c:pt>
                <c:pt idx="196">
                  <c:v>13.5784536837935</c:v>
                </c:pt>
                <c:pt idx="197">
                  <c:v>13.4812074892622</c:v>
                </c:pt>
                <c:pt idx="198">
                  <c:v>13.7586568142651</c:v>
                </c:pt>
                <c:pt idx="199">
                  <c:v>13.3541945832823</c:v>
                </c:pt>
                <c:pt idx="200">
                  <c:v>13.7365310393377</c:v>
                </c:pt>
                <c:pt idx="201">
                  <c:v>13.696144220671499</c:v>
                </c:pt>
                <c:pt idx="202">
                  <c:v>13.7238166000232</c:v>
                </c:pt>
                <c:pt idx="203">
                  <c:v>13.6838178497004</c:v>
                </c:pt>
                <c:pt idx="204">
                  <c:v>13.8696918049188</c:v>
                </c:pt>
                <c:pt idx="205">
                  <c:v>13.8037125117334</c:v>
                </c:pt>
                <c:pt idx="206">
                  <c:v>13.388017818940799</c:v>
                </c:pt>
                <c:pt idx="207">
                  <c:v>13.8060132819183</c:v>
                </c:pt>
                <c:pt idx="208">
                  <c:v>13.693791460066899</c:v>
                </c:pt>
                <c:pt idx="209">
                  <c:v>14.1054787306857</c:v>
                </c:pt>
                <c:pt idx="210">
                  <c:v>13.932473244927699</c:v>
                </c:pt>
                <c:pt idx="211">
                  <c:v>13.916650844426</c:v>
                </c:pt>
                <c:pt idx="212">
                  <c:v>14.047334283224901</c:v>
                </c:pt>
                <c:pt idx="213">
                  <c:v>13.459217962230101</c:v>
                </c:pt>
                <c:pt idx="214">
                  <c:v>13.937513215658001</c:v>
                </c:pt>
                <c:pt idx="215">
                  <c:v>13.5161062710752</c:v>
                </c:pt>
                <c:pt idx="216">
                  <c:v>13.6124712080055</c:v>
                </c:pt>
                <c:pt idx="217">
                  <c:v>13.567188314400701</c:v>
                </c:pt>
                <c:pt idx="218">
                  <c:v>13.575639334793401</c:v>
                </c:pt>
                <c:pt idx="219">
                  <c:v>13.952406216976099</c:v>
                </c:pt>
                <c:pt idx="220">
                  <c:v>13.7570278885487</c:v>
                </c:pt>
                <c:pt idx="221">
                  <c:v>13.3365207778658</c:v>
                </c:pt>
                <c:pt idx="222">
                  <c:v>13.651265797578599</c:v>
                </c:pt>
                <c:pt idx="223">
                  <c:v>13.8995797415383</c:v>
                </c:pt>
                <c:pt idx="224">
                  <c:v>13.8665073334067</c:v>
                </c:pt>
                <c:pt idx="225">
                  <c:v>13.4759584613304</c:v>
                </c:pt>
                <c:pt idx="226">
                  <c:v>13.6619629217327</c:v>
                </c:pt>
                <c:pt idx="227">
                  <c:v>13.5888202510847</c:v>
                </c:pt>
                <c:pt idx="228">
                  <c:v>13.453206209601699</c:v>
                </c:pt>
                <c:pt idx="229">
                  <c:v>13.726269747772699</c:v>
                </c:pt>
                <c:pt idx="230">
                  <c:v>14.1737822248145</c:v>
                </c:pt>
                <c:pt idx="231">
                  <c:v>13.982546339969799</c:v>
                </c:pt>
                <c:pt idx="232">
                  <c:v>13.6519041092871</c:v>
                </c:pt>
                <c:pt idx="233">
                  <c:v>14.0064386773018</c:v>
                </c:pt>
                <c:pt idx="234">
                  <c:v>13.599682162236499</c:v>
                </c:pt>
                <c:pt idx="235">
                  <c:v>13.6104073812776</c:v>
                </c:pt>
                <c:pt idx="236">
                  <c:v>13.666049783380499</c:v>
                </c:pt>
                <c:pt idx="237">
                  <c:v>13.7604255317752</c:v>
                </c:pt>
                <c:pt idx="238">
                  <c:v>13.690159585929299</c:v>
                </c:pt>
                <c:pt idx="239">
                  <c:v>13.669705499420299</c:v>
                </c:pt>
                <c:pt idx="240">
                  <c:v>13.8607148364826</c:v>
                </c:pt>
                <c:pt idx="241">
                  <c:v>13.507384970085701</c:v>
                </c:pt>
                <c:pt idx="242">
                  <c:v>13.975818249004901</c:v>
                </c:pt>
                <c:pt idx="243">
                  <c:v>13.278272862863099</c:v>
                </c:pt>
                <c:pt idx="244">
                  <c:v>13.423199461468799</c:v>
                </c:pt>
                <c:pt idx="245">
                  <c:v>13.598545423325699</c:v>
                </c:pt>
                <c:pt idx="246">
                  <c:v>13.8239321063043</c:v>
                </c:pt>
                <c:pt idx="247">
                  <c:v>13.755307634871899</c:v>
                </c:pt>
                <c:pt idx="248">
                  <c:v>13.986097330265601</c:v>
                </c:pt>
                <c:pt idx="249">
                  <c:v>14.174070854305301</c:v>
                </c:pt>
                <c:pt idx="250">
                  <c:v>13.6484078438524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7-BAFB-4B9F-BF3C-AD9F6F16D94D}"/>
            </c:ext>
          </c:extLst>
        </c:ser>
        <c:ser>
          <c:idx val="84"/>
          <c:order val="8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yVal>
            <c:numRef>
              <c:f>in!$CG$1:$CG$251</c:f>
              <c:numCache>
                <c:formatCode>General</c:formatCode>
                <c:ptCount val="251"/>
                <c:pt idx="0">
                  <c:v>293</c:v>
                </c:pt>
                <c:pt idx="1">
                  <c:v>10.4217875526565</c:v>
                </c:pt>
                <c:pt idx="2">
                  <c:v>10.420200023287199</c:v>
                </c:pt>
                <c:pt idx="3">
                  <c:v>10.4246216700435</c:v>
                </c:pt>
                <c:pt idx="4">
                  <c:v>10.4298527846996</c:v>
                </c:pt>
                <c:pt idx="5">
                  <c:v>10.4271345169432</c:v>
                </c:pt>
                <c:pt idx="6">
                  <c:v>10.4270224716977</c:v>
                </c:pt>
                <c:pt idx="7">
                  <c:v>10.4338380656176</c:v>
                </c:pt>
                <c:pt idx="8">
                  <c:v>10.427634980612501</c:v>
                </c:pt>
                <c:pt idx="9">
                  <c:v>10.3956967853106</c:v>
                </c:pt>
                <c:pt idx="10">
                  <c:v>10.393181524825501</c:v>
                </c:pt>
                <c:pt idx="11">
                  <c:v>10.4041953550832</c:v>
                </c:pt>
                <c:pt idx="12">
                  <c:v>10.409082155984899</c:v>
                </c:pt>
                <c:pt idx="13">
                  <c:v>10.4287672600533</c:v>
                </c:pt>
                <c:pt idx="14">
                  <c:v>10.4278975467208</c:v>
                </c:pt>
                <c:pt idx="15">
                  <c:v>10.417581575548899</c:v>
                </c:pt>
                <c:pt idx="16">
                  <c:v>10.420702378343099</c:v>
                </c:pt>
                <c:pt idx="17">
                  <c:v>10.4265497377797</c:v>
                </c:pt>
                <c:pt idx="18">
                  <c:v>10.435963497155701</c:v>
                </c:pt>
                <c:pt idx="19">
                  <c:v>10.4217721512767</c:v>
                </c:pt>
                <c:pt idx="20">
                  <c:v>10.448704043440801</c:v>
                </c:pt>
                <c:pt idx="21">
                  <c:v>10.4238964238344</c:v>
                </c:pt>
                <c:pt idx="22">
                  <c:v>10.420197327911801</c:v>
                </c:pt>
                <c:pt idx="23">
                  <c:v>10.4057200652832</c:v>
                </c:pt>
                <c:pt idx="24">
                  <c:v>10.428531174458101</c:v>
                </c:pt>
                <c:pt idx="25">
                  <c:v>10.4881089526476</c:v>
                </c:pt>
                <c:pt idx="26">
                  <c:v>10.4832210074632</c:v>
                </c:pt>
                <c:pt idx="27">
                  <c:v>10.391803120312399</c:v>
                </c:pt>
                <c:pt idx="28">
                  <c:v>10.428602920326799</c:v>
                </c:pt>
                <c:pt idx="29">
                  <c:v>10.4650880774114</c:v>
                </c:pt>
                <c:pt idx="30">
                  <c:v>10.4356085496722</c:v>
                </c:pt>
                <c:pt idx="31">
                  <c:v>10.4414825230355</c:v>
                </c:pt>
                <c:pt idx="32">
                  <c:v>10.4839590969712</c:v>
                </c:pt>
                <c:pt idx="33">
                  <c:v>10.4255248710536</c:v>
                </c:pt>
                <c:pt idx="34">
                  <c:v>10.450789944709999</c:v>
                </c:pt>
                <c:pt idx="35">
                  <c:v>10.4354634616849</c:v>
                </c:pt>
                <c:pt idx="36">
                  <c:v>10.4293843484396</c:v>
                </c:pt>
                <c:pt idx="37">
                  <c:v>10.4326916508194</c:v>
                </c:pt>
                <c:pt idx="38">
                  <c:v>10.572643257007</c:v>
                </c:pt>
                <c:pt idx="39">
                  <c:v>10.4286485091048</c:v>
                </c:pt>
                <c:pt idx="40">
                  <c:v>10.425796139586501</c:v>
                </c:pt>
                <c:pt idx="41">
                  <c:v>10.439063629022399</c:v>
                </c:pt>
                <c:pt idx="42">
                  <c:v>10.4323803112823</c:v>
                </c:pt>
                <c:pt idx="43">
                  <c:v>10.4652509752377</c:v>
                </c:pt>
                <c:pt idx="44">
                  <c:v>10.5943259945844</c:v>
                </c:pt>
                <c:pt idx="45">
                  <c:v>10.4956965688999</c:v>
                </c:pt>
                <c:pt idx="46">
                  <c:v>10.3760243756315</c:v>
                </c:pt>
                <c:pt idx="47">
                  <c:v>10.424655538097101</c:v>
                </c:pt>
                <c:pt idx="48">
                  <c:v>10.4292214550856</c:v>
                </c:pt>
                <c:pt idx="49">
                  <c:v>10.4916860270509</c:v>
                </c:pt>
                <c:pt idx="50">
                  <c:v>10.5602872783778</c:v>
                </c:pt>
                <c:pt idx="51">
                  <c:v>10.5414102122757</c:v>
                </c:pt>
                <c:pt idx="52">
                  <c:v>10.454979073029</c:v>
                </c:pt>
                <c:pt idx="53">
                  <c:v>10.561198972290301</c:v>
                </c:pt>
                <c:pt idx="54">
                  <c:v>10.4299589898335</c:v>
                </c:pt>
                <c:pt idx="55">
                  <c:v>10.453538067001301</c:v>
                </c:pt>
                <c:pt idx="56">
                  <c:v>10.4922489789952</c:v>
                </c:pt>
                <c:pt idx="57">
                  <c:v>10.4817545171485</c:v>
                </c:pt>
                <c:pt idx="58">
                  <c:v>10.426177338120899</c:v>
                </c:pt>
                <c:pt idx="59">
                  <c:v>10.425769593581199</c:v>
                </c:pt>
                <c:pt idx="60">
                  <c:v>10.5422966928442</c:v>
                </c:pt>
                <c:pt idx="61">
                  <c:v>10.6003534354597</c:v>
                </c:pt>
                <c:pt idx="62">
                  <c:v>10.5441988380332</c:v>
                </c:pt>
                <c:pt idx="63">
                  <c:v>10.4924100683467</c:v>
                </c:pt>
                <c:pt idx="64">
                  <c:v>10.467342482939101</c:v>
                </c:pt>
                <c:pt idx="65">
                  <c:v>10.5119017855961</c:v>
                </c:pt>
                <c:pt idx="66">
                  <c:v>10.5553201238043</c:v>
                </c:pt>
                <c:pt idx="67">
                  <c:v>10.461897616894699</c:v>
                </c:pt>
                <c:pt idx="68">
                  <c:v>10.433987453817601</c:v>
                </c:pt>
                <c:pt idx="69">
                  <c:v>10.52149659194</c:v>
                </c:pt>
                <c:pt idx="70">
                  <c:v>10.6223554672652</c:v>
                </c:pt>
                <c:pt idx="71">
                  <c:v>10.557546345160899</c:v>
                </c:pt>
                <c:pt idx="72">
                  <c:v>10.5031192549151</c:v>
                </c:pt>
                <c:pt idx="73">
                  <c:v>10.523273324442201</c:v>
                </c:pt>
                <c:pt idx="74">
                  <c:v>10.5186208011639</c:v>
                </c:pt>
                <c:pt idx="75">
                  <c:v>10.562821595896599</c:v>
                </c:pt>
                <c:pt idx="76">
                  <c:v>10.534133961900199</c:v>
                </c:pt>
                <c:pt idx="77">
                  <c:v>10.501628787392001</c:v>
                </c:pt>
                <c:pt idx="78">
                  <c:v>10.435618579094101</c:v>
                </c:pt>
                <c:pt idx="79">
                  <c:v>10.372212210675601</c:v>
                </c:pt>
                <c:pt idx="80">
                  <c:v>10.4629669641399</c:v>
                </c:pt>
                <c:pt idx="81">
                  <c:v>10.3532493430555</c:v>
                </c:pt>
                <c:pt idx="82">
                  <c:v>10.547187818790499</c:v>
                </c:pt>
                <c:pt idx="83">
                  <c:v>10.4618739453753</c:v>
                </c:pt>
                <c:pt idx="84">
                  <c:v>10.481859822766101</c:v>
                </c:pt>
                <c:pt idx="85">
                  <c:v>10.517333921478899</c:v>
                </c:pt>
                <c:pt idx="86">
                  <c:v>10.585619705422699</c:v>
                </c:pt>
                <c:pt idx="87">
                  <c:v>10.5793158361802</c:v>
                </c:pt>
                <c:pt idx="88">
                  <c:v>10.619302729540101</c:v>
                </c:pt>
                <c:pt idx="89">
                  <c:v>10.5261208250104</c:v>
                </c:pt>
                <c:pt idx="90">
                  <c:v>10.5943144831949</c:v>
                </c:pt>
                <c:pt idx="91">
                  <c:v>10.5715508757583</c:v>
                </c:pt>
                <c:pt idx="92">
                  <c:v>10.5858668566239</c:v>
                </c:pt>
                <c:pt idx="93">
                  <c:v>10.6146685378305</c:v>
                </c:pt>
                <c:pt idx="94">
                  <c:v>10.598731072937399</c:v>
                </c:pt>
                <c:pt idx="95">
                  <c:v>10.610298587018701</c:v>
                </c:pt>
                <c:pt idx="96">
                  <c:v>10.548923809392701</c:v>
                </c:pt>
                <c:pt idx="97">
                  <c:v>10.4350026367268</c:v>
                </c:pt>
                <c:pt idx="98">
                  <c:v>10.4776216829747</c:v>
                </c:pt>
                <c:pt idx="99">
                  <c:v>10.469241376292601</c:v>
                </c:pt>
                <c:pt idx="100">
                  <c:v>10.432509011156601</c:v>
                </c:pt>
                <c:pt idx="101">
                  <c:v>10.4369326506056</c:v>
                </c:pt>
                <c:pt idx="102">
                  <c:v>10.4568180731419</c:v>
                </c:pt>
                <c:pt idx="103">
                  <c:v>10.431207973585</c:v>
                </c:pt>
                <c:pt idx="104">
                  <c:v>10.4209376674652</c:v>
                </c:pt>
                <c:pt idx="105">
                  <c:v>10.427746785017201</c:v>
                </c:pt>
                <c:pt idx="106">
                  <c:v>10.4342390116723</c:v>
                </c:pt>
                <c:pt idx="107">
                  <c:v>10.459225673583999</c:v>
                </c:pt>
                <c:pt idx="108">
                  <c:v>10.433890071600199</c:v>
                </c:pt>
                <c:pt idx="109">
                  <c:v>10.467129598563799</c:v>
                </c:pt>
                <c:pt idx="110">
                  <c:v>10.439353537533799</c:v>
                </c:pt>
                <c:pt idx="111">
                  <c:v>10.3068911114341</c:v>
                </c:pt>
                <c:pt idx="112">
                  <c:v>10.3644553157616</c:v>
                </c:pt>
                <c:pt idx="113">
                  <c:v>10.3847094533971</c:v>
                </c:pt>
                <c:pt idx="114">
                  <c:v>10.4249957458686</c:v>
                </c:pt>
                <c:pt idx="115">
                  <c:v>10.434271104584701</c:v>
                </c:pt>
                <c:pt idx="116">
                  <c:v>10.4160935269252</c:v>
                </c:pt>
                <c:pt idx="117">
                  <c:v>10.431559596034299</c:v>
                </c:pt>
                <c:pt idx="118">
                  <c:v>10.430106133895301</c:v>
                </c:pt>
                <c:pt idx="119">
                  <c:v>10.452501445941801</c:v>
                </c:pt>
                <c:pt idx="120">
                  <c:v>10.440545319028701</c:v>
                </c:pt>
                <c:pt idx="121">
                  <c:v>10.481660755590999</c:v>
                </c:pt>
                <c:pt idx="122">
                  <c:v>10.4736579728739</c:v>
                </c:pt>
                <c:pt idx="123">
                  <c:v>10.5117807764346</c:v>
                </c:pt>
                <c:pt idx="124">
                  <c:v>10.4744276630045</c:v>
                </c:pt>
                <c:pt idx="125">
                  <c:v>10.4542687882828</c:v>
                </c:pt>
                <c:pt idx="126">
                  <c:v>10.4470985986682</c:v>
                </c:pt>
                <c:pt idx="127">
                  <c:v>10.5230931823001</c:v>
                </c:pt>
                <c:pt idx="128">
                  <c:v>10.4597687150894</c:v>
                </c:pt>
                <c:pt idx="129">
                  <c:v>10.4154382286497</c:v>
                </c:pt>
                <c:pt idx="130">
                  <c:v>10.449918085977201</c:v>
                </c:pt>
                <c:pt idx="131">
                  <c:v>10.4606270433747</c:v>
                </c:pt>
                <c:pt idx="132">
                  <c:v>10.423542745599301</c:v>
                </c:pt>
                <c:pt idx="133">
                  <c:v>10.427938143780199</c:v>
                </c:pt>
                <c:pt idx="134">
                  <c:v>10.449039624204801</c:v>
                </c:pt>
                <c:pt idx="135">
                  <c:v>10.431730519428299</c:v>
                </c:pt>
                <c:pt idx="136">
                  <c:v>10.4506035433871</c:v>
                </c:pt>
                <c:pt idx="137">
                  <c:v>10.410324498446901</c:v>
                </c:pt>
                <c:pt idx="138">
                  <c:v>10.299567680448099</c:v>
                </c:pt>
                <c:pt idx="139">
                  <c:v>10.3402475309019</c:v>
                </c:pt>
                <c:pt idx="140">
                  <c:v>10.308117323853899</c:v>
                </c:pt>
                <c:pt idx="141">
                  <c:v>10.300010537884701</c:v>
                </c:pt>
                <c:pt idx="142">
                  <c:v>10.292773478679401</c:v>
                </c:pt>
                <c:pt idx="143">
                  <c:v>10.298085727337201</c:v>
                </c:pt>
                <c:pt idx="144">
                  <c:v>10.4005877913105</c:v>
                </c:pt>
                <c:pt idx="145">
                  <c:v>10.3183225717522</c:v>
                </c:pt>
                <c:pt idx="146">
                  <c:v>10.315421814613</c:v>
                </c:pt>
                <c:pt idx="147">
                  <c:v>10.314026323500199</c:v>
                </c:pt>
                <c:pt idx="148">
                  <c:v>10.3633670347142</c:v>
                </c:pt>
                <c:pt idx="149">
                  <c:v>10.387762038929701</c:v>
                </c:pt>
                <c:pt idx="150">
                  <c:v>10.348689085628999</c:v>
                </c:pt>
                <c:pt idx="151">
                  <c:v>10.3725047147016</c:v>
                </c:pt>
                <c:pt idx="152">
                  <c:v>10.4578724435284</c:v>
                </c:pt>
                <c:pt idx="153">
                  <c:v>10.422285398399699</c:v>
                </c:pt>
                <c:pt idx="154">
                  <c:v>10.437316452701101</c:v>
                </c:pt>
                <c:pt idx="155">
                  <c:v>10.4250567557444</c:v>
                </c:pt>
                <c:pt idx="156">
                  <c:v>10.4069709106516</c:v>
                </c:pt>
                <c:pt idx="157">
                  <c:v>10.4689084872553</c:v>
                </c:pt>
                <c:pt idx="158">
                  <c:v>10.490537710263499</c:v>
                </c:pt>
                <c:pt idx="159">
                  <c:v>10.466635793920901</c:v>
                </c:pt>
                <c:pt idx="160">
                  <c:v>10.457281218244599</c:v>
                </c:pt>
                <c:pt idx="161">
                  <c:v>10.5465273962384</c:v>
                </c:pt>
                <c:pt idx="162">
                  <c:v>10.504442283585</c:v>
                </c:pt>
                <c:pt idx="163">
                  <c:v>10.4010675228532</c:v>
                </c:pt>
                <c:pt idx="164">
                  <c:v>10.4048683970871</c:v>
                </c:pt>
                <c:pt idx="165">
                  <c:v>10.4239734323964</c:v>
                </c:pt>
                <c:pt idx="166">
                  <c:v>10.449875768262901</c:v>
                </c:pt>
                <c:pt idx="167">
                  <c:v>10.4611349795082</c:v>
                </c:pt>
                <c:pt idx="168">
                  <c:v>10.4320929954182</c:v>
                </c:pt>
                <c:pt idx="169">
                  <c:v>10.4208912771724</c:v>
                </c:pt>
                <c:pt idx="170">
                  <c:v>10.454844110135801</c:v>
                </c:pt>
                <c:pt idx="171">
                  <c:v>10.4631080994554</c:v>
                </c:pt>
                <c:pt idx="172">
                  <c:v>10.458406111419301</c:v>
                </c:pt>
                <c:pt idx="173">
                  <c:v>10.443420554631899</c:v>
                </c:pt>
                <c:pt idx="174">
                  <c:v>10.4796913757979</c:v>
                </c:pt>
                <c:pt idx="175">
                  <c:v>10.496784861036099</c:v>
                </c:pt>
                <c:pt idx="176">
                  <c:v>10.4621696254789</c:v>
                </c:pt>
                <c:pt idx="177">
                  <c:v>10.426231523808701</c:v>
                </c:pt>
                <c:pt idx="178">
                  <c:v>10.4345780120898</c:v>
                </c:pt>
                <c:pt idx="179">
                  <c:v>10.4496348302466</c:v>
                </c:pt>
                <c:pt idx="180">
                  <c:v>10.460032872287799</c:v>
                </c:pt>
                <c:pt idx="181">
                  <c:v>10.559907298557301</c:v>
                </c:pt>
                <c:pt idx="182">
                  <c:v>10.495941299561901</c:v>
                </c:pt>
                <c:pt idx="183">
                  <c:v>10.454890472495901</c:v>
                </c:pt>
                <c:pt idx="184">
                  <c:v>10.469824330453299</c:v>
                </c:pt>
                <c:pt idx="185">
                  <c:v>10.511603226329401</c:v>
                </c:pt>
                <c:pt idx="186">
                  <c:v>10.516420363382901</c:v>
                </c:pt>
                <c:pt idx="187">
                  <c:v>10.4629623108048</c:v>
                </c:pt>
                <c:pt idx="188">
                  <c:v>10.528991736439499</c:v>
                </c:pt>
                <c:pt idx="189">
                  <c:v>10.4896553817448</c:v>
                </c:pt>
                <c:pt idx="190">
                  <c:v>10.4374859576894</c:v>
                </c:pt>
                <c:pt idx="191">
                  <c:v>10.481481099599501</c:v>
                </c:pt>
                <c:pt idx="192">
                  <c:v>10.5045211370324</c:v>
                </c:pt>
                <c:pt idx="193">
                  <c:v>10.551517878109699</c:v>
                </c:pt>
                <c:pt idx="194">
                  <c:v>10.5214385598295</c:v>
                </c:pt>
                <c:pt idx="195">
                  <c:v>10.5692281370529</c:v>
                </c:pt>
                <c:pt idx="196">
                  <c:v>10.522852968285701</c:v>
                </c:pt>
                <c:pt idx="197">
                  <c:v>10.487185137914301</c:v>
                </c:pt>
                <c:pt idx="198">
                  <c:v>10.5233977609437</c:v>
                </c:pt>
                <c:pt idx="199">
                  <c:v>10.6331559756243</c:v>
                </c:pt>
                <c:pt idx="200">
                  <c:v>10.605418545324699</c:v>
                </c:pt>
                <c:pt idx="201">
                  <c:v>10.5366543216462</c:v>
                </c:pt>
                <c:pt idx="202">
                  <c:v>10.6503185689782</c:v>
                </c:pt>
                <c:pt idx="203">
                  <c:v>10.5628651079353</c:v>
                </c:pt>
                <c:pt idx="204">
                  <c:v>10.5488164738107</c:v>
                </c:pt>
                <c:pt idx="205">
                  <c:v>10.6221257453064</c:v>
                </c:pt>
                <c:pt idx="206">
                  <c:v>10.5861857747458</c:v>
                </c:pt>
                <c:pt idx="207">
                  <c:v>10.4314740151538</c:v>
                </c:pt>
                <c:pt idx="208">
                  <c:v>10.4895738041324</c:v>
                </c:pt>
                <c:pt idx="209">
                  <c:v>10.3960177092835</c:v>
                </c:pt>
                <c:pt idx="210">
                  <c:v>10.4529511005291</c:v>
                </c:pt>
                <c:pt idx="211">
                  <c:v>10.4430081959033</c:v>
                </c:pt>
                <c:pt idx="212">
                  <c:v>10.484919682795701</c:v>
                </c:pt>
                <c:pt idx="213">
                  <c:v>10.4410212744673</c:v>
                </c:pt>
                <c:pt idx="214">
                  <c:v>10.3920467878289</c:v>
                </c:pt>
                <c:pt idx="215">
                  <c:v>10.4318705559722</c:v>
                </c:pt>
                <c:pt idx="216">
                  <c:v>10.4814593699239</c:v>
                </c:pt>
                <c:pt idx="217">
                  <c:v>10.429596502443699</c:v>
                </c:pt>
                <c:pt idx="218">
                  <c:v>10.4639254363176</c:v>
                </c:pt>
                <c:pt idx="219">
                  <c:v>10.416727419591499</c:v>
                </c:pt>
                <c:pt idx="220">
                  <c:v>10.4214235363965</c:v>
                </c:pt>
                <c:pt idx="221">
                  <c:v>10.4616256921984</c:v>
                </c:pt>
                <c:pt idx="222">
                  <c:v>10.476843912921201</c:v>
                </c:pt>
                <c:pt idx="223">
                  <c:v>10.406877058015199</c:v>
                </c:pt>
                <c:pt idx="224">
                  <c:v>10.416505101893399</c:v>
                </c:pt>
                <c:pt idx="225">
                  <c:v>10.4442971696581</c:v>
                </c:pt>
                <c:pt idx="226">
                  <c:v>10.4798799355195</c:v>
                </c:pt>
                <c:pt idx="227">
                  <c:v>10.4255780164619</c:v>
                </c:pt>
                <c:pt idx="228">
                  <c:v>10.4952960172491</c:v>
                </c:pt>
                <c:pt idx="229">
                  <c:v>10.424721251197299</c:v>
                </c:pt>
                <c:pt idx="230">
                  <c:v>10.4346617469048</c:v>
                </c:pt>
                <c:pt idx="231">
                  <c:v>10.4339354296155</c:v>
                </c:pt>
                <c:pt idx="232">
                  <c:v>10.4692158654208</c:v>
                </c:pt>
                <c:pt idx="233">
                  <c:v>10.426646225010501</c:v>
                </c:pt>
                <c:pt idx="234">
                  <c:v>10.440833228736301</c:v>
                </c:pt>
                <c:pt idx="235">
                  <c:v>10.431690950735399</c:v>
                </c:pt>
                <c:pt idx="236">
                  <c:v>10.430561213261001</c:v>
                </c:pt>
                <c:pt idx="237">
                  <c:v>10.4837969468306</c:v>
                </c:pt>
                <c:pt idx="238">
                  <c:v>10.4304517118928</c:v>
                </c:pt>
                <c:pt idx="239">
                  <c:v>10.508891399175999</c:v>
                </c:pt>
                <c:pt idx="240">
                  <c:v>10.487108500541201</c:v>
                </c:pt>
                <c:pt idx="241">
                  <c:v>10.632454802917</c:v>
                </c:pt>
                <c:pt idx="242">
                  <c:v>10.556258914427699</c:v>
                </c:pt>
                <c:pt idx="243">
                  <c:v>10.4493285564141</c:v>
                </c:pt>
                <c:pt idx="244">
                  <c:v>10.5020512025401</c:v>
                </c:pt>
                <c:pt idx="245">
                  <c:v>10.466543130037101</c:v>
                </c:pt>
                <c:pt idx="246">
                  <c:v>10.5497553683986</c:v>
                </c:pt>
                <c:pt idx="247">
                  <c:v>10.5324451877787</c:v>
                </c:pt>
                <c:pt idx="248">
                  <c:v>10.536133376344299</c:v>
                </c:pt>
                <c:pt idx="249">
                  <c:v>10.4464375551859</c:v>
                </c:pt>
                <c:pt idx="250">
                  <c:v>10.5493032363533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9-BAFB-4B9F-BF3C-AD9F6F16D94D}"/>
            </c:ext>
          </c:extLst>
        </c:ser>
        <c:ser>
          <c:idx val="85"/>
          <c:order val="8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yVal>
            <c:numRef>
              <c:f>in!$CH$1:$CH$251</c:f>
              <c:numCache>
                <c:formatCode>General</c:formatCode>
                <c:ptCount val="251"/>
                <c:pt idx="0">
                  <c:v>295</c:v>
                </c:pt>
                <c:pt idx="1">
                  <c:v>10.039681591685101</c:v>
                </c:pt>
                <c:pt idx="2">
                  <c:v>9.9714813647580005</c:v>
                </c:pt>
                <c:pt idx="3">
                  <c:v>9.5065186060301805</c:v>
                </c:pt>
                <c:pt idx="4">
                  <c:v>9.4325656262050206</c:v>
                </c:pt>
                <c:pt idx="5">
                  <c:v>9.9058091630409297</c:v>
                </c:pt>
                <c:pt idx="6">
                  <c:v>9.9236262954757795</c:v>
                </c:pt>
                <c:pt idx="7">
                  <c:v>9.7457350226375397</c:v>
                </c:pt>
                <c:pt idx="8">
                  <c:v>9.6160261034904497</c:v>
                </c:pt>
                <c:pt idx="9">
                  <c:v>10.0703564808538</c:v>
                </c:pt>
                <c:pt idx="10">
                  <c:v>10.130610596862301</c:v>
                </c:pt>
                <c:pt idx="11">
                  <c:v>9.3302425808680098</c:v>
                </c:pt>
                <c:pt idx="12">
                  <c:v>9.6338774302483294</c:v>
                </c:pt>
                <c:pt idx="13">
                  <c:v>9.5777753311722105</c:v>
                </c:pt>
                <c:pt idx="14">
                  <c:v>9.9564068387443996</c:v>
                </c:pt>
                <c:pt idx="15">
                  <c:v>9.9885916914111892</c:v>
                </c:pt>
                <c:pt idx="16">
                  <c:v>10.0412599489068</c:v>
                </c:pt>
                <c:pt idx="17">
                  <c:v>10.068160613931401</c:v>
                </c:pt>
                <c:pt idx="18">
                  <c:v>10.054830142196</c:v>
                </c:pt>
                <c:pt idx="19">
                  <c:v>10.106200775604201</c:v>
                </c:pt>
                <c:pt idx="20">
                  <c:v>10.193540449515501</c:v>
                </c:pt>
                <c:pt idx="21">
                  <c:v>10.0055569939238</c:v>
                </c:pt>
                <c:pt idx="22">
                  <c:v>9.7547961105543592</c:v>
                </c:pt>
                <c:pt idx="23">
                  <c:v>9.8684257461205203</c:v>
                </c:pt>
                <c:pt idx="24">
                  <c:v>9.9576546460623394</c:v>
                </c:pt>
                <c:pt idx="25">
                  <c:v>9.6841219378613399</c:v>
                </c:pt>
                <c:pt idx="26">
                  <c:v>9.9316679538360102</c:v>
                </c:pt>
                <c:pt idx="27">
                  <c:v>9.8871706582206205</c:v>
                </c:pt>
                <c:pt idx="28">
                  <c:v>9.7812064080038006</c:v>
                </c:pt>
                <c:pt idx="29">
                  <c:v>9.9742391256578706</c:v>
                </c:pt>
                <c:pt idx="30">
                  <c:v>9.9743151505634398</c:v>
                </c:pt>
                <c:pt idx="31">
                  <c:v>9.9709407927581406</c:v>
                </c:pt>
                <c:pt idx="32">
                  <c:v>9.9273033384544291</c:v>
                </c:pt>
                <c:pt idx="33">
                  <c:v>10.1318427501856</c:v>
                </c:pt>
                <c:pt idx="34">
                  <c:v>10.087902703227799</c:v>
                </c:pt>
                <c:pt idx="35">
                  <c:v>9.9088430125711398</c:v>
                </c:pt>
                <c:pt idx="36">
                  <c:v>10.031524106729901</c:v>
                </c:pt>
                <c:pt idx="37">
                  <c:v>9.7146918302445702</c:v>
                </c:pt>
                <c:pt idx="38">
                  <c:v>10.2796357117273</c:v>
                </c:pt>
                <c:pt idx="39">
                  <c:v>9.7925333362642402</c:v>
                </c:pt>
                <c:pt idx="40">
                  <c:v>9.8353807033312197</c:v>
                </c:pt>
                <c:pt idx="41">
                  <c:v>9.7527448192257307</c:v>
                </c:pt>
                <c:pt idx="42">
                  <c:v>9.7698240407638295</c:v>
                </c:pt>
                <c:pt idx="43">
                  <c:v>9.9009820330807798</c:v>
                </c:pt>
                <c:pt idx="44">
                  <c:v>9.1110960476442209</c:v>
                </c:pt>
                <c:pt idx="45">
                  <c:v>9.7842093192109694</c:v>
                </c:pt>
                <c:pt idx="46">
                  <c:v>9.1677477874992697</c:v>
                </c:pt>
                <c:pt idx="47">
                  <c:v>9.9085160886398</c:v>
                </c:pt>
                <c:pt idx="48">
                  <c:v>10.0546104180595</c:v>
                </c:pt>
                <c:pt idx="49">
                  <c:v>9.8004722546859497</c:v>
                </c:pt>
                <c:pt idx="50">
                  <c:v>9.6813010334202598</c:v>
                </c:pt>
                <c:pt idx="51">
                  <c:v>9.8550138558493501</c:v>
                </c:pt>
                <c:pt idx="52">
                  <c:v>9.7287153120692604</c:v>
                </c:pt>
                <c:pt idx="53">
                  <c:v>10.0217869632861</c:v>
                </c:pt>
                <c:pt idx="54">
                  <c:v>10.1019691956514</c:v>
                </c:pt>
                <c:pt idx="55">
                  <c:v>10.047102461952701</c:v>
                </c:pt>
                <c:pt idx="56">
                  <c:v>10.226861487553601</c:v>
                </c:pt>
                <c:pt idx="57">
                  <c:v>9.9435945501422296</c:v>
                </c:pt>
                <c:pt idx="58">
                  <c:v>9.7286755043356195</c:v>
                </c:pt>
                <c:pt idx="59">
                  <c:v>9.1938272717662208</c:v>
                </c:pt>
                <c:pt idx="60">
                  <c:v>9.9919804712826394</c:v>
                </c:pt>
                <c:pt idx="61">
                  <c:v>9.8018929327434297</c:v>
                </c:pt>
                <c:pt idx="62">
                  <c:v>9.9443157886007398</c:v>
                </c:pt>
                <c:pt idx="63">
                  <c:v>9.8730430546179502</c:v>
                </c:pt>
                <c:pt idx="64">
                  <c:v>8.8880793495028794</c:v>
                </c:pt>
                <c:pt idx="65">
                  <c:v>9.6167267699022592</c:v>
                </c:pt>
                <c:pt idx="66">
                  <c:v>10.022893518595501</c:v>
                </c:pt>
                <c:pt idx="67">
                  <c:v>10.02557221622</c:v>
                </c:pt>
                <c:pt idx="68">
                  <c:v>9.7963912375423394</c:v>
                </c:pt>
                <c:pt idx="69">
                  <c:v>10.0652095755361</c:v>
                </c:pt>
                <c:pt idx="70">
                  <c:v>10.0049111689793</c:v>
                </c:pt>
                <c:pt idx="71">
                  <c:v>9.4952525427787204</c:v>
                </c:pt>
                <c:pt idx="72">
                  <c:v>9.9186442057904802</c:v>
                </c:pt>
                <c:pt idx="73">
                  <c:v>9.7232087002044203</c:v>
                </c:pt>
                <c:pt idx="74">
                  <c:v>9.5740957964362394</c:v>
                </c:pt>
                <c:pt idx="75">
                  <c:v>9.8590562448069203</c:v>
                </c:pt>
                <c:pt idx="76">
                  <c:v>9.54445104025387</c:v>
                </c:pt>
                <c:pt idx="77">
                  <c:v>9.6801565767312407</c:v>
                </c:pt>
                <c:pt idx="78">
                  <c:v>9.2249243112282198</c:v>
                </c:pt>
                <c:pt idx="79">
                  <c:v>9.9904717922916095</c:v>
                </c:pt>
                <c:pt idx="80">
                  <c:v>9.5157789949886205</c:v>
                </c:pt>
                <c:pt idx="81">
                  <c:v>9.8545276129484591</c:v>
                </c:pt>
                <c:pt idx="82">
                  <c:v>9.9073442244913696</c:v>
                </c:pt>
                <c:pt idx="83">
                  <c:v>10.0662060190639</c:v>
                </c:pt>
                <c:pt idx="84">
                  <c:v>10.227341111624099</c:v>
                </c:pt>
                <c:pt idx="85">
                  <c:v>9.1886407527120006</c:v>
                </c:pt>
                <c:pt idx="86">
                  <c:v>10.020062188101701</c:v>
                </c:pt>
                <c:pt idx="87">
                  <c:v>9.5637664453145703</c:v>
                </c:pt>
                <c:pt idx="88">
                  <c:v>9.0561514769050202</c:v>
                </c:pt>
                <c:pt idx="89">
                  <c:v>9.9398097210574203</c:v>
                </c:pt>
                <c:pt idx="90">
                  <c:v>9.8695998241762997</c:v>
                </c:pt>
                <c:pt idx="91">
                  <c:v>10.215021225880699</c:v>
                </c:pt>
                <c:pt idx="92">
                  <c:v>10.012245708349299</c:v>
                </c:pt>
                <c:pt idx="93">
                  <c:v>9.9655768429411609</c:v>
                </c:pt>
                <c:pt idx="94">
                  <c:v>10.139264203996699</c:v>
                </c:pt>
                <c:pt idx="95">
                  <c:v>9.9450734395036804</c:v>
                </c:pt>
                <c:pt idx="96">
                  <c:v>10.0050882939854</c:v>
                </c:pt>
                <c:pt idx="97">
                  <c:v>10.0129696232079</c:v>
                </c:pt>
                <c:pt idx="98">
                  <c:v>9.2604050719525706</c:v>
                </c:pt>
                <c:pt idx="99">
                  <c:v>9.3896883483248192</c:v>
                </c:pt>
                <c:pt idx="100">
                  <c:v>9.5334577693412097</c:v>
                </c:pt>
                <c:pt idx="101">
                  <c:v>9.5583292653644403</c:v>
                </c:pt>
                <c:pt idx="102">
                  <c:v>10.121675495960201</c:v>
                </c:pt>
                <c:pt idx="103">
                  <c:v>9.9260624614478505</c:v>
                </c:pt>
                <c:pt idx="104">
                  <c:v>9.7147681607841605</c:v>
                </c:pt>
                <c:pt idx="105">
                  <c:v>9.9706668015394602</c:v>
                </c:pt>
                <c:pt idx="106">
                  <c:v>10.127852510702599</c:v>
                </c:pt>
                <c:pt idx="107">
                  <c:v>10.1274744550402</c:v>
                </c:pt>
                <c:pt idx="108">
                  <c:v>9.4317302874875395</c:v>
                </c:pt>
                <c:pt idx="109">
                  <c:v>9.6279564399539304</c:v>
                </c:pt>
                <c:pt idx="110">
                  <c:v>9.3490771994519193</c:v>
                </c:pt>
                <c:pt idx="111">
                  <c:v>9.6691371930107994</c:v>
                </c:pt>
                <c:pt idx="112">
                  <c:v>8.7512961263542799</c:v>
                </c:pt>
                <c:pt idx="113">
                  <c:v>9.1665043116432194</c:v>
                </c:pt>
                <c:pt idx="114">
                  <c:v>9.7228251553212708</c:v>
                </c:pt>
                <c:pt idx="115">
                  <c:v>9.1553241030532693</c:v>
                </c:pt>
                <c:pt idx="116">
                  <c:v>9.5623612016986907</c:v>
                </c:pt>
                <c:pt idx="117">
                  <c:v>9.6462493256075703</c:v>
                </c:pt>
                <c:pt idx="118">
                  <c:v>9.7332470803891304</c:v>
                </c:pt>
                <c:pt idx="119">
                  <c:v>8.9719574347796094</c:v>
                </c:pt>
                <c:pt idx="120">
                  <c:v>9.6678915618765</c:v>
                </c:pt>
                <c:pt idx="121">
                  <c:v>9.1178895072021202</c:v>
                </c:pt>
                <c:pt idx="122">
                  <c:v>9.6700574172275093</c:v>
                </c:pt>
                <c:pt idx="123">
                  <c:v>9.8578552945173907</c:v>
                </c:pt>
                <c:pt idx="124">
                  <c:v>9.9989581863686894</c:v>
                </c:pt>
                <c:pt idx="125">
                  <c:v>10.088246357646799</c:v>
                </c:pt>
                <c:pt idx="126">
                  <c:v>10.042263840350699</c:v>
                </c:pt>
                <c:pt idx="127">
                  <c:v>9.8859265412656203</c:v>
                </c:pt>
                <c:pt idx="128">
                  <c:v>9.0149572682379109</c:v>
                </c:pt>
                <c:pt idx="129">
                  <c:v>10.0420574791858</c:v>
                </c:pt>
                <c:pt idx="130">
                  <c:v>9.3083893438176197</c:v>
                </c:pt>
                <c:pt idx="131">
                  <c:v>9.4672460787906303</c:v>
                </c:pt>
                <c:pt idx="132">
                  <c:v>9.2148397246742295</c:v>
                </c:pt>
                <c:pt idx="133">
                  <c:v>9.3602316289257406</c:v>
                </c:pt>
                <c:pt idx="134">
                  <c:v>9.9112808646247004</c:v>
                </c:pt>
                <c:pt idx="135">
                  <c:v>10.012465351542099</c:v>
                </c:pt>
                <c:pt idx="136">
                  <c:v>9.3618367163086909</c:v>
                </c:pt>
                <c:pt idx="137">
                  <c:v>9.9310483468557393</c:v>
                </c:pt>
                <c:pt idx="138">
                  <c:v>9.90136248853109</c:v>
                </c:pt>
                <c:pt idx="139">
                  <c:v>9.1999641418221501</c:v>
                </c:pt>
                <c:pt idx="140">
                  <c:v>9.5609045591873798</c:v>
                </c:pt>
                <c:pt idx="141">
                  <c:v>9.6495507733478494</c:v>
                </c:pt>
                <c:pt idx="142">
                  <c:v>9.6239999121658499</c:v>
                </c:pt>
                <c:pt idx="143">
                  <c:v>9.6938694261763292</c:v>
                </c:pt>
                <c:pt idx="144">
                  <c:v>9.6486497354166794</c:v>
                </c:pt>
                <c:pt idx="145">
                  <c:v>9.6846863567607695</c:v>
                </c:pt>
                <c:pt idx="146">
                  <c:v>9.8508152229933899</c:v>
                </c:pt>
                <c:pt idx="147">
                  <c:v>9.3167776261452602</c:v>
                </c:pt>
                <c:pt idx="148">
                  <c:v>9.8659103275940705</c:v>
                </c:pt>
                <c:pt idx="149">
                  <c:v>8.8188580046717995</c:v>
                </c:pt>
                <c:pt idx="150">
                  <c:v>9.45067712612863</c:v>
                </c:pt>
                <c:pt idx="151">
                  <c:v>8.8637600998104897</c:v>
                </c:pt>
                <c:pt idx="152">
                  <c:v>9.4469595455200697</c:v>
                </c:pt>
                <c:pt idx="153">
                  <c:v>9.4382054086835794</c:v>
                </c:pt>
                <c:pt idx="154">
                  <c:v>8.9444969685745495</c:v>
                </c:pt>
                <c:pt idx="155">
                  <c:v>9.5300238669850703</c:v>
                </c:pt>
                <c:pt idx="156">
                  <c:v>9.4810571164716499</c:v>
                </c:pt>
                <c:pt idx="157">
                  <c:v>9.1988366421790904</c:v>
                </c:pt>
                <c:pt idx="158">
                  <c:v>9.8914844488301998</c:v>
                </c:pt>
                <c:pt idx="159">
                  <c:v>9.7154621461311699</c:v>
                </c:pt>
                <c:pt idx="160">
                  <c:v>9.7201576131812608</c:v>
                </c:pt>
                <c:pt idx="161">
                  <c:v>9.9944231475634595</c:v>
                </c:pt>
                <c:pt idx="162">
                  <c:v>9.8566116935224208</c:v>
                </c:pt>
                <c:pt idx="163">
                  <c:v>10.016953023163399</c:v>
                </c:pt>
                <c:pt idx="164">
                  <c:v>10.0552165771491</c:v>
                </c:pt>
                <c:pt idx="165">
                  <c:v>9.5685269702644202</c:v>
                </c:pt>
                <c:pt idx="166">
                  <c:v>9.8720902259655094</c:v>
                </c:pt>
                <c:pt idx="167">
                  <c:v>9.3373456244162707</c:v>
                </c:pt>
                <c:pt idx="168">
                  <c:v>9.0471767320780199</c:v>
                </c:pt>
                <c:pt idx="169">
                  <c:v>9.74975500303551</c:v>
                </c:pt>
                <c:pt idx="170">
                  <c:v>9.5856935643072294</c:v>
                </c:pt>
                <c:pt idx="171">
                  <c:v>9.8177496581517492</c:v>
                </c:pt>
                <c:pt idx="172">
                  <c:v>9.4287543314216204</c:v>
                </c:pt>
                <c:pt idx="173">
                  <c:v>9.9958690644029193</c:v>
                </c:pt>
                <c:pt idx="174">
                  <c:v>9.3676928117529599</c:v>
                </c:pt>
                <c:pt idx="175">
                  <c:v>9.1602372065419804</c:v>
                </c:pt>
                <c:pt idx="176">
                  <c:v>9.7927313853265296</c:v>
                </c:pt>
                <c:pt idx="177">
                  <c:v>9.8912854492290005</c:v>
                </c:pt>
                <c:pt idx="178">
                  <c:v>10.083472549602901</c:v>
                </c:pt>
                <c:pt idx="179">
                  <c:v>9.5899038638805703</c:v>
                </c:pt>
                <c:pt idx="180">
                  <c:v>8.8906817205806004</c:v>
                </c:pt>
                <c:pt idx="181">
                  <c:v>9.9651463002527407</c:v>
                </c:pt>
                <c:pt idx="182">
                  <c:v>9.7429017744326405</c:v>
                </c:pt>
                <c:pt idx="183">
                  <c:v>9.7398594180029594</c:v>
                </c:pt>
                <c:pt idx="184">
                  <c:v>9.8307223808998092</c:v>
                </c:pt>
                <c:pt idx="185">
                  <c:v>9.5176566751624101</c:v>
                </c:pt>
                <c:pt idx="186">
                  <c:v>9.6347240567526899</c:v>
                </c:pt>
                <c:pt idx="187">
                  <c:v>9.3327205070198094</c:v>
                </c:pt>
                <c:pt idx="188">
                  <c:v>9.8423802397227202</c:v>
                </c:pt>
                <c:pt idx="189">
                  <c:v>9.6439520149975504</c:v>
                </c:pt>
                <c:pt idx="190">
                  <c:v>9.6619322151071696</c:v>
                </c:pt>
                <c:pt idx="191">
                  <c:v>9.7624179051947308</c:v>
                </c:pt>
                <c:pt idx="192">
                  <c:v>9.8810240397551095</c:v>
                </c:pt>
                <c:pt idx="193">
                  <c:v>9.5661641686807606</c:v>
                </c:pt>
                <c:pt idx="194">
                  <c:v>9.1704476433092204</c:v>
                </c:pt>
                <c:pt idx="195">
                  <c:v>9.2297236697142608</c:v>
                </c:pt>
                <c:pt idx="196">
                  <c:v>9.6109799900294206</c:v>
                </c:pt>
                <c:pt idx="197">
                  <c:v>9.4542699362573792</c:v>
                </c:pt>
                <c:pt idx="198">
                  <c:v>9.9017062232381292</c:v>
                </c:pt>
                <c:pt idx="199">
                  <c:v>9.5697742286766694</c:v>
                </c:pt>
                <c:pt idx="200">
                  <c:v>9.1499301322117699</c:v>
                </c:pt>
                <c:pt idx="201">
                  <c:v>8.9743331979429097</c:v>
                </c:pt>
                <c:pt idx="202">
                  <c:v>9.7577345857777402</c:v>
                </c:pt>
                <c:pt idx="203">
                  <c:v>9.0930073727347001</c:v>
                </c:pt>
                <c:pt idx="204">
                  <c:v>9.5883596689589794</c:v>
                </c:pt>
                <c:pt idx="205">
                  <c:v>9.92794552149509</c:v>
                </c:pt>
                <c:pt idx="206">
                  <c:v>9.0895770775205094</c:v>
                </c:pt>
                <c:pt idx="207">
                  <c:v>9.6398112453342701</c:v>
                </c:pt>
                <c:pt idx="208">
                  <c:v>10.191219915636101</c:v>
                </c:pt>
                <c:pt idx="209">
                  <c:v>9.7246718411458293</c:v>
                </c:pt>
                <c:pt idx="210">
                  <c:v>9.59419271682874</c:v>
                </c:pt>
                <c:pt idx="211">
                  <c:v>10.035464652425301</c:v>
                </c:pt>
                <c:pt idx="212">
                  <c:v>9.9900748769984702</c:v>
                </c:pt>
                <c:pt idx="213">
                  <c:v>10.1465242216708</c:v>
                </c:pt>
                <c:pt idx="214">
                  <c:v>9.5035622310909602</c:v>
                </c:pt>
                <c:pt idx="215">
                  <c:v>9.0521369429363805</c:v>
                </c:pt>
                <c:pt idx="216">
                  <c:v>9.7989942144952202</c:v>
                </c:pt>
                <c:pt idx="217">
                  <c:v>10.008239751348899</c:v>
                </c:pt>
                <c:pt idx="218">
                  <c:v>10.193352422145299</c:v>
                </c:pt>
                <c:pt idx="219">
                  <c:v>9.8180416390332201</c:v>
                </c:pt>
                <c:pt idx="220">
                  <c:v>9.55789717622641</c:v>
                </c:pt>
                <c:pt idx="221">
                  <c:v>10.2216424561027</c:v>
                </c:pt>
                <c:pt idx="222">
                  <c:v>9.4539194008282905</c:v>
                </c:pt>
                <c:pt idx="223">
                  <c:v>9.7852200564792398</c:v>
                </c:pt>
                <c:pt idx="224">
                  <c:v>10.072908324109299</c:v>
                </c:pt>
                <c:pt idx="225">
                  <c:v>10.114409238904599</c:v>
                </c:pt>
                <c:pt idx="226">
                  <c:v>10.1279337036485</c:v>
                </c:pt>
                <c:pt idx="227">
                  <c:v>9.9141345641298297</c:v>
                </c:pt>
                <c:pt idx="228">
                  <c:v>9.9335053856469493</c:v>
                </c:pt>
                <c:pt idx="229">
                  <c:v>9.9151164176288198</c:v>
                </c:pt>
                <c:pt idx="230">
                  <c:v>9.8137717434080098</c:v>
                </c:pt>
                <c:pt idx="231">
                  <c:v>9.0658064170496893</c:v>
                </c:pt>
                <c:pt idx="232">
                  <c:v>9.4199585145832803</c:v>
                </c:pt>
                <c:pt idx="233">
                  <c:v>9.9776786909307003</c:v>
                </c:pt>
                <c:pt idx="234">
                  <c:v>9.4928692911870005</c:v>
                </c:pt>
                <c:pt idx="235">
                  <c:v>9.8722527182041997</c:v>
                </c:pt>
                <c:pt idx="236">
                  <c:v>9.25455818953189</c:v>
                </c:pt>
                <c:pt idx="237">
                  <c:v>9.8313194407365696</c:v>
                </c:pt>
                <c:pt idx="238">
                  <c:v>9.6604840732793704</c:v>
                </c:pt>
                <c:pt idx="239">
                  <c:v>9.5434364995742094</c:v>
                </c:pt>
                <c:pt idx="240">
                  <c:v>9.5273162714018707</c:v>
                </c:pt>
                <c:pt idx="241">
                  <c:v>9.7809522476680293</c:v>
                </c:pt>
                <c:pt idx="242">
                  <c:v>9.5809283988724694</c:v>
                </c:pt>
                <c:pt idx="243">
                  <c:v>9.4226936106691195</c:v>
                </c:pt>
                <c:pt idx="244">
                  <c:v>9.5893086952616002</c:v>
                </c:pt>
                <c:pt idx="245">
                  <c:v>9.7005198155986001</c:v>
                </c:pt>
                <c:pt idx="246">
                  <c:v>9.5649693556870901</c:v>
                </c:pt>
                <c:pt idx="247">
                  <c:v>9.7705815728242804</c:v>
                </c:pt>
                <c:pt idx="248">
                  <c:v>9.5435916834476107</c:v>
                </c:pt>
                <c:pt idx="249">
                  <c:v>9.6596723994084197</c:v>
                </c:pt>
                <c:pt idx="250">
                  <c:v>9.2291290835203093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B-BAFB-4B9F-BF3C-AD9F6F16D94D}"/>
            </c:ext>
          </c:extLst>
        </c:ser>
        <c:ser>
          <c:idx val="86"/>
          <c:order val="8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yVal>
            <c:numRef>
              <c:f>in!$CI$1:$CI$251</c:f>
              <c:numCache>
                <c:formatCode>General</c:formatCode>
                <c:ptCount val="251"/>
                <c:pt idx="0">
                  <c:v>298</c:v>
                </c:pt>
                <c:pt idx="1">
                  <c:v>10.317745589865799</c:v>
                </c:pt>
                <c:pt idx="2">
                  <c:v>10.285608621912701</c:v>
                </c:pt>
                <c:pt idx="3">
                  <c:v>10.3928282633279</c:v>
                </c:pt>
                <c:pt idx="4">
                  <c:v>10.375450100759799</c:v>
                </c:pt>
                <c:pt idx="5">
                  <c:v>10.3361616879029</c:v>
                </c:pt>
                <c:pt idx="6">
                  <c:v>10.4199222099416</c:v>
                </c:pt>
                <c:pt idx="7">
                  <c:v>10.393459505227399</c:v>
                </c:pt>
                <c:pt idx="8">
                  <c:v>10.3745916751918</c:v>
                </c:pt>
                <c:pt idx="9">
                  <c:v>10.3818068683299</c:v>
                </c:pt>
                <c:pt idx="10">
                  <c:v>10.390989541622099</c:v>
                </c:pt>
                <c:pt idx="11">
                  <c:v>10.4025646497889</c:v>
                </c:pt>
                <c:pt idx="12">
                  <c:v>10.350814051398901</c:v>
                </c:pt>
                <c:pt idx="13">
                  <c:v>10.273692492897901</c:v>
                </c:pt>
                <c:pt idx="14">
                  <c:v>10.3974679181035</c:v>
                </c:pt>
                <c:pt idx="15">
                  <c:v>10.330252580744499</c:v>
                </c:pt>
                <c:pt idx="16">
                  <c:v>10.400015818929701</c:v>
                </c:pt>
                <c:pt idx="17">
                  <c:v>10.4153305868585</c:v>
                </c:pt>
                <c:pt idx="18">
                  <c:v>10.3967370209586</c:v>
                </c:pt>
                <c:pt idx="19">
                  <c:v>10.4015480133985</c:v>
                </c:pt>
                <c:pt idx="20">
                  <c:v>10.2752656034955</c:v>
                </c:pt>
                <c:pt idx="21">
                  <c:v>10.3858903637602</c:v>
                </c:pt>
                <c:pt idx="22">
                  <c:v>10.4116701501036</c:v>
                </c:pt>
                <c:pt idx="23">
                  <c:v>10.375993601252601</c:v>
                </c:pt>
                <c:pt idx="24">
                  <c:v>10.382678025868399</c:v>
                </c:pt>
                <c:pt idx="25">
                  <c:v>10.377218046376401</c:v>
                </c:pt>
                <c:pt idx="26">
                  <c:v>10.3954403177276</c:v>
                </c:pt>
                <c:pt idx="27">
                  <c:v>10.3822927443049</c:v>
                </c:pt>
                <c:pt idx="28">
                  <c:v>10.381004172024699</c:v>
                </c:pt>
                <c:pt idx="29">
                  <c:v>10.417448781636001</c:v>
                </c:pt>
                <c:pt idx="30">
                  <c:v>10.446033571667</c:v>
                </c:pt>
                <c:pt idx="31">
                  <c:v>10.448747647371301</c:v>
                </c:pt>
                <c:pt idx="32">
                  <c:v>10.502429460698</c:v>
                </c:pt>
                <c:pt idx="33">
                  <c:v>10.4878308363483</c:v>
                </c:pt>
                <c:pt idx="34">
                  <c:v>10.5242979487571</c:v>
                </c:pt>
                <c:pt idx="35">
                  <c:v>10.467505562637401</c:v>
                </c:pt>
                <c:pt idx="36">
                  <c:v>10.510844568248899</c:v>
                </c:pt>
                <c:pt idx="37">
                  <c:v>10.4623107720224</c:v>
                </c:pt>
                <c:pt idx="38">
                  <c:v>10.5090223042594</c:v>
                </c:pt>
                <c:pt idx="39">
                  <c:v>10.4903903107902</c:v>
                </c:pt>
                <c:pt idx="40">
                  <c:v>10.508348119656199</c:v>
                </c:pt>
                <c:pt idx="41">
                  <c:v>10.5478385732762</c:v>
                </c:pt>
                <c:pt idx="42">
                  <c:v>10.438661412237201</c:v>
                </c:pt>
                <c:pt idx="43">
                  <c:v>10.4326100221795</c:v>
                </c:pt>
                <c:pt idx="44">
                  <c:v>10.438408009162</c:v>
                </c:pt>
                <c:pt idx="45">
                  <c:v>10.4645006574269</c:v>
                </c:pt>
                <c:pt idx="46">
                  <c:v>10.4342072487572</c:v>
                </c:pt>
                <c:pt idx="47">
                  <c:v>10.4936565624587</c:v>
                </c:pt>
                <c:pt idx="48">
                  <c:v>10.453331052327901</c:v>
                </c:pt>
                <c:pt idx="49">
                  <c:v>10.463401017472499</c:v>
                </c:pt>
                <c:pt idx="50">
                  <c:v>10.489445723711199</c:v>
                </c:pt>
                <c:pt idx="51">
                  <c:v>10.462111540729</c:v>
                </c:pt>
                <c:pt idx="52">
                  <c:v>10.4944641115582</c:v>
                </c:pt>
                <c:pt idx="53">
                  <c:v>10.521346987698699</c:v>
                </c:pt>
                <c:pt idx="54">
                  <c:v>10.4061196933453</c:v>
                </c:pt>
                <c:pt idx="55">
                  <c:v>10.458097263405399</c:v>
                </c:pt>
                <c:pt idx="56">
                  <c:v>10.462813861581299</c:v>
                </c:pt>
                <c:pt idx="57">
                  <c:v>10.434579620492499</c:v>
                </c:pt>
                <c:pt idx="58">
                  <c:v>10.4531530623329</c:v>
                </c:pt>
                <c:pt idx="59">
                  <c:v>10.411422207095899</c:v>
                </c:pt>
                <c:pt idx="60">
                  <c:v>10.351780891773</c:v>
                </c:pt>
                <c:pt idx="61">
                  <c:v>10.3409179869863</c:v>
                </c:pt>
                <c:pt idx="62">
                  <c:v>10.3842416101074</c:v>
                </c:pt>
                <c:pt idx="63">
                  <c:v>10.3490330643537</c:v>
                </c:pt>
                <c:pt idx="64">
                  <c:v>10.291854258408099</c:v>
                </c:pt>
                <c:pt idx="65">
                  <c:v>10.3889246805092</c:v>
                </c:pt>
                <c:pt idx="66">
                  <c:v>10.224425591525</c:v>
                </c:pt>
                <c:pt idx="67">
                  <c:v>10.0097881751543</c:v>
                </c:pt>
                <c:pt idx="68">
                  <c:v>10.0436774335727</c:v>
                </c:pt>
                <c:pt idx="69">
                  <c:v>10.1795461211264</c:v>
                </c:pt>
                <c:pt idx="70">
                  <c:v>10.389204235077599</c:v>
                </c:pt>
                <c:pt idx="71">
                  <c:v>10.3813490930364</c:v>
                </c:pt>
                <c:pt idx="72">
                  <c:v>10.423243508926999</c:v>
                </c:pt>
                <c:pt idx="73">
                  <c:v>10.415813772844199</c:v>
                </c:pt>
                <c:pt idx="74">
                  <c:v>10.379095130653299</c:v>
                </c:pt>
                <c:pt idx="75">
                  <c:v>10.3852902432275</c:v>
                </c:pt>
                <c:pt idx="76">
                  <c:v>10.396040229434499</c:v>
                </c:pt>
                <c:pt idx="77">
                  <c:v>10.3988885971626</c:v>
                </c:pt>
                <c:pt idx="78">
                  <c:v>10.338725750980799</c:v>
                </c:pt>
                <c:pt idx="79">
                  <c:v>10.3107195379697</c:v>
                </c:pt>
                <c:pt idx="80">
                  <c:v>10.381735898214499</c:v>
                </c:pt>
                <c:pt idx="81">
                  <c:v>10.4353248374439</c:v>
                </c:pt>
                <c:pt idx="82">
                  <c:v>10.3482635086154</c:v>
                </c:pt>
                <c:pt idx="83">
                  <c:v>10.324705761736</c:v>
                </c:pt>
                <c:pt idx="84">
                  <c:v>10.3727784560158</c:v>
                </c:pt>
                <c:pt idx="85">
                  <c:v>10.4154459531438</c:v>
                </c:pt>
                <c:pt idx="86">
                  <c:v>10.2643325178999</c:v>
                </c:pt>
                <c:pt idx="87">
                  <c:v>10.232883900607399</c:v>
                </c:pt>
                <c:pt idx="88">
                  <c:v>10.301819403526901</c:v>
                </c:pt>
                <c:pt idx="89">
                  <c:v>10.31254528869</c:v>
                </c:pt>
                <c:pt idx="90">
                  <c:v>10.3054455705335</c:v>
                </c:pt>
                <c:pt idx="91">
                  <c:v>10.3645468692752</c:v>
                </c:pt>
                <c:pt idx="92">
                  <c:v>10.5218878003569</c:v>
                </c:pt>
                <c:pt idx="93">
                  <c:v>10.4825954566333</c:v>
                </c:pt>
                <c:pt idx="94">
                  <c:v>10.504946002869399</c:v>
                </c:pt>
                <c:pt idx="95">
                  <c:v>10.4888220586723</c:v>
                </c:pt>
                <c:pt idx="96">
                  <c:v>10.2822433105576</c:v>
                </c:pt>
                <c:pt idx="97">
                  <c:v>10.3778814381979</c:v>
                </c:pt>
                <c:pt idx="98">
                  <c:v>11.320700324154499</c:v>
                </c:pt>
                <c:pt idx="99">
                  <c:v>10.532131123617001</c:v>
                </c:pt>
                <c:pt idx="100">
                  <c:v>10.4479517433111</c:v>
                </c:pt>
                <c:pt idx="101">
                  <c:v>10.446301352830201</c:v>
                </c:pt>
                <c:pt idx="102">
                  <c:v>10.471240290934199</c:v>
                </c:pt>
                <c:pt idx="103">
                  <c:v>10.4141571210496</c:v>
                </c:pt>
                <c:pt idx="104">
                  <c:v>10.3968775048015</c:v>
                </c:pt>
                <c:pt idx="105">
                  <c:v>10.4152881677956</c:v>
                </c:pt>
                <c:pt idx="106">
                  <c:v>10.414955517011499</c:v>
                </c:pt>
                <c:pt idx="107">
                  <c:v>10.428356183829401</c:v>
                </c:pt>
                <c:pt idx="108">
                  <c:v>10.415127446827199</c:v>
                </c:pt>
                <c:pt idx="109">
                  <c:v>10.447186447455399</c:v>
                </c:pt>
                <c:pt idx="110">
                  <c:v>10.4139747497332</c:v>
                </c:pt>
                <c:pt idx="111">
                  <c:v>10.470005186393999</c:v>
                </c:pt>
                <c:pt idx="112">
                  <c:v>10.407999081232401</c:v>
                </c:pt>
                <c:pt idx="113">
                  <c:v>10.441709303555101</c:v>
                </c:pt>
                <c:pt idx="114">
                  <c:v>10.3844521418479</c:v>
                </c:pt>
                <c:pt idx="115">
                  <c:v>10.3910427230926</c:v>
                </c:pt>
                <c:pt idx="116">
                  <c:v>10.3307089382069</c:v>
                </c:pt>
                <c:pt idx="117">
                  <c:v>10.3920072062221</c:v>
                </c:pt>
                <c:pt idx="118">
                  <c:v>10.4031252726648</c:v>
                </c:pt>
                <c:pt idx="119">
                  <c:v>10.3308529002193</c:v>
                </c:pt>
                <c:pt idx="120">
                  <c:v>10.307408688731799</c:v>
                </c:pt>
                <c:pt idx="121">
                  <c:v>10.339256176655001</c:v>
                </c:pt>
                <c:pt idx="122">
                  <c:v>10.3142915406527</c:v>
                </c:pt>
                <c:pt idx="123">
                  <c:v>10.3413159018623</c:v>
                </c:pt>
                <c:pt idx="124">
                  <c:v>10.3773458423154</c:v>
                </c:pt>
                <c:pt idx="125">
                  <c:v>10.2893562924256</c:v>
                </c:pt>
                <c:pt idx="126">
                  <c:v>10.3924488330847</c:v>
                </c:pt>
                <c:pt idx="127">
                  <c:v>10.4197335280628</c:v>
                </c:pt>
                <c:pt idx="128">
                  <c:v>10.369082302372799</c:v>
                </c:pt>
                <c:pt idx="129">
                  <c:v>10.4575670192568</c:v>
                </c:pt>
                <c:pt idx="130">
                  <c:v>10.4014322378078</c:v>
                </c:pt>
                <c:pt idx="131">
                  <c:v>10.4693354026564</c:v>
                </c:pt>
                <c:pt idx="132">
                  <c:v>10.4713869513063</c:v>
                </c:pt>
                <c:pt idx="133">
                  <c:v>10.5283776420283</c:v>
                </c:pt>
                <c:pt idx="134">
                  <c:v>10.483639088404701</c:v>
                </c:pt>
                <c:pt idx="135">
                  <c:v>10.5427628812407</c:v>
                </c:pt>
                <c:pt idx="136">
                  <c:v>10.368884925819</c:v>
                </c:pt>
                <c:pt idx="137">
                  <c:v>10.402579987799401</c:v>
                </c:pt>
                <c:pt idx="138">
                  <c:v>10.439973974680001</c:v>
                </c:pt>
                <c:pt idx="139">
                  <c:v>10.4598271993186</c:v>
                </c:pt>
                <c:pt idx="140">
                  <c:v>10.4377852070876</c:v>
                </c:pt>
                <c:pt idx="141">
                  <c:v>10.4563070953786</c:v>
                </c:pt>
                <c:pt idx="142">
                  <c:v>10.5577776666952</c:v>
                </c:pt>
                <c:pt idx="143">
                  <c:v>10.568510224468</c:v>
                </c:pt>
                <c:pt idx="144">
                  <c:v>10.538935008551</c:v>
                </c:pt>
                <c:pt idx="145">
                  <c:v>10.5521249561262</c:v>
                </c:pt>
                <c:pt idx="146">
                  <c:v>10.595708012794599</c:v>
                </c:pt>
                <c:pt idx="147">
                  <c:v>10.597167886111199</c:v>
                </c:pt>
                <c:pt idx="148">
                  <c:v>10.635524095785801</c:v>
                </c:pt>
                <c:pt idx="149">
                  <c:v>10.621268787857</c:v>
                </c:pt>
                <c:pt idx="150">
                  <c:v>10.515052286484901</c:v>
                </c:pt>
                <c:pt idx="151">
                  <c:v>10.580752508858801</c:v>
                </c:pt>
                <c:pt idx="152">
                  <c:v>10.602467597122899</c:v>
                </c:pt>
                <c:pt idx="153">
                  <c:v>10.5594584434756</c:v>
                </c:pt>
                <c:pt idx="154">
                  <c:v>10.576909379626899</c:v>
                </c:pt>
                <c:pt idx="155">
                  <c:v>10.503587124428</c:v>
                </c:pt>
                <c:pt idx="156">
                  <c:v>10.469216842015999</c:v>
                </c:pt>
                <c:pt idx="157">
                  <c:v>10.5716034564007</c:v>
                </c:pt>
                <c:pt idx="158">
                  <c:v>10.5585275408794</c:v>
                </c:pt>
                <c:pt idx="159">
                  <c:v>10.542704868544099</c:v>
                </c:pt>
                <c:pt idx="160">
                  <c:v>10.5629825554298</c:v>
                </c:pt>
                <c:pt idx="161">
                  <c:v>10.5410339759332</c:v>
                </c:pt>
                <c:pt idx="162">
                  <c:v>10.530077073517001</c:v>
                </c:pt>
                <c:pt idx="163">
                  <c:v>10.5547877529544</c:v>
                </c:pt>
                <c:pt idx="164">
                  <c:v>10.5915962114541</c:v>
                </c:pt>
                <c:pt idx="165">
                  <c:v>10.579174842873201</c:v>
                </c:pt>
                <c:pt idx="166">
                  <c:v>10.519988675832099</c:v>
                </c:pt>
                <c:pt idx="167">
                  <c:v>10.573255018151301</c:v>
                </c:pt>
                <c:pt idx="168">
                  <c:v>10.503482547330099</c:v>
                </c:pt>
                <c:pt idx="169">
                  <c:v>10.6376359569763</c:v>
                </c:pt>
                <c:pt idx="170">
                  <c:v>10.533176055854</c:v>
                </c:pt>
                <c:pt idx="171">
                  <c:v>10.5609157450619</c:v>
                </c:pt>
                <c:pt idx="172">
                  <c:v>10.4748900837428</c:v>
                </c:pt>
                <c:pt idx="173">
                  <c:v>10.4935199612834</c:v>
                </c:pt>
                <c:pt idx="174">
                  <c:v>10.522631232979901</c:v>
                </c:pt>
                <c:pt idx="175">
                  <c:v>10.5636320875732</c:v>
                </c:pt>
                <c:pt idx="176">
                  <c:v>10.4692068451845</c:v>
                </c:pt>
                <c:pt idx="177">
                  <c:v>10.4685309671931</c:v>
                </c:pt>
                <c:pt idx="178">
                  <c:v>10.4483838976315</c:v>
                </c:pt>
                <c:pt idx="179">
                  <c:v>10.4124149187563</c:v>
                </c:pt>
                <c:pt idx="180">
                  <c:v>10.484350100741899</c:v>
                </c:pt>
                <c:pt idx="181">
                  <c:v>10.572035505224401</c:v>
                </c:pt>
                <c:pt idx="182">
                  <c:v>10.478799217888801</c:v>
                </c:pt>
                <c:pt idx="183">
                  <c:v>10.4888490957801</c:v>
                </c:pt>
                <c:pt idx="184">
                  <c:v>10.478535116153999</c:v>
                </c:pt>
                <c:pt idx="185">
                  <c:v>10.5360054774152</c:v>
                </c:pt>
                <c:pt idx="186">
                  <c:v>10.4903301038711</c:v>
                </c:pt>
                <c:pt idx="187">
                  <c:v>10.4511191622849</c:v>
                </c:pt>
                <c:pt idx="188">
                  <c:v>10.5340304986579</c:v>
                </c:pt>
                <c:pt idx="189">
                  <c:v>10.407504452862399</c:v>
                </c:pt>
                <c:pt idx="190">
                  <c:v>10.463645647881799</c:v>
                </c:pt>
                <c:pt idx="191">
                  <c:v>10.390655881636899</c:v>
                </c:pt>
                <c:pt idx="192">
                  <c:v>10.479538050016901</c:v>
                </c:pt>
                <c:pt idx="193">
                  <c:v>10.4749549331315</c:v>
                </c:pt>
                <c:pt idx="194">
                  <c:v>10.5017852389048</c:v>
                </c:pt>
                <c:pt idx="195">
                  <c:v>10.476818528082401</c:v>
                </c:pt>
                <c:pt idx="196">
                  <c:v>10.397438048471299</c:v>
                </c:pt>
                <c:pt idx="197">
                  <c:v>10.537184762690201</c:v>
                </c:pt>
                <c:pt idx="198">
                  <c:v>10.366270892897401</c:v>
                </c:pt>
                <c:pt idx="199">
                  <c:v>10.4686587941643</c:v>
                </c:pt>
                <c:pt idx="200">
                  <c:v>10.4035103898191</c:v>
                </c:pt>
                <c:pt idx="201">
                  <c:v>10.302122472084999</c:v>
                </c:pt>
                <c:pt idx="202">
                  <c:v>10.321146397619801</c:v>
                </c:pt>
                <c:pt idx="203">
                  <c:v>10.452291838977199</c:v>
                </c:pt>
                <c:pt idx="204">
                  <c:v>10.448990662915399</c:v>
                </c:pt>
                <c:pt idx="205">
                  <c:v>10.505409634646</c:v>
                </c:pt>
                <c:pt idx="206">
                  <c:v>10.498332109167601</c:v>
                </c:pt>
                <c:pt idx="207">
                  <c:v>10.5282250926684</c:v>
                </c:pt>
                <c:pt idx="208">
                  <c:v>10.4583600293775</c:v>
                </c:pt>
                <c:pt idx="209">
                  <c:v>10.490407938554</c:v>
                </c:pt>
                <c:pt idx="210">
                  <c:v>10.483464733522901</c:v>
                </c:pt>
                <c:pt idx="211">
                  <c:v>10.557762564437599</c:v>
                </c:pt>
                <c:pt idx="212">
                  <c:v>10.568676506383399</c:v>
                </c:pt>
                <c:pt idx="213">
                  <c:v>10.4523577522186</c:v>
                </c:pt>
                <c:pt idx="214">
                  <c:v>10.483432419752299</c:v>
                </c:pt>
                <c:pt idx="215">
                  <c:v>10.5029009309479</c:v>
                </c:pt>
                <c:pt idx="216">
                  <c:v>10.4038290121212</c:v>
                </c:pt>
                <c:pt idx="217">
                  <c:v>10.3537646913594</c:v>
                </c:pt>
                <c:pt idx="218">
                  <c:v>10.3978236184954</c:v>
                </c:pt>
                <c:pt idx="219">
                  <c:v>10.392213522036799</c:v>
                </c:pt>
                <c:pt idx="220">
                  <c:v>10.400040081194399</c:v>
                </c:pt>
                <c:pt idx="221">
                  <c:v>10.299579958200299</c:v>
                </c:pt>
                <c:pt idx="222">
                  <c:v>10.185545501112401</c:v>
                </c:pt>
                <c:pt idx="223">
                  <c:v>10.476457344191701</c:v>
                </c:pt>
                <c:pt idx="224">
                  <c:v>10.534935069639999</c:v>
                </c:pt>
                <c:pt idx="225">
                  <c:v>10.600441868260701</c:v>
                </c:pt>
                <c:pt idx="226">
                  <c:v>10.607609676089099</c:v>
                </c:pt>
                <c:pt idx="227">
                  <c:v>10.625056869377</c:v>
                </c:pt>
                <c:pt idx="228">
                  <c:v>10.5541569532267</c:v>
                </c:pt>
                <c:pt idx="229">
                  <c:v>10.543848473266401</c:v>
                </c:pt>
                <c:pt idx="230">
                  <c:v>10.525102704116501</c:v>
                </c:pt>
                <c:pt idx="231">
                  <c:v>10.624040763063601</c:v>
                </c:pt>
                <c:pt idx="232">
                  <c:v>10.6048656277812</c:v>
                </c:pt>
                <c:pt idx="233">
                  <c:v>10.5984895409145</c:v>
                </c:pt>
                <c:pt idx="234">
                  <c:v>11.3674536393303</c:v>
                </c:pt>
                <c:pt idx="235">
                  <c:v>11.354569951951801</c:v>
                </c:pt>
                <c:pt idx="236">
                  <c:v>11.3240788400366</c:v>
                </c:pt>
                <c:pt idx="237">
                  <c:v>11.2627738072055</c:v>
                </c:pt>
                <c:pt idx="238">
                  <c:v>11.249883458598701</c:v>
                </c:pt>
                <c:pt idx="239">
                  <c:v>11.290951777735099</c:v>
                </c:pt>
                <c:pt idx="240">
                  <c:v>11.0782856570011</c:v>
                </c:pt>
                <c:pt idx="241">
                  <c:v>11.3197182090432</c:v>
                </c:pt>
                <c:pt idx="242">
                  <c:v>11.3086172531544</c:v>
                </c:pt>
                <c:pt idx="243">
                  <c:v>11.341103164450899</c:v>
                </c:pt>
                <c:pt idx="244">
                  <c:v>11.3219179150909</c:v>
                </c:pt>
                <c:pt idx="245">
                  <c:v>11.3058278192866</c:v>
                </c:pt>
                <c:pt idx="246">
                  <c:v>11.345153862682199</c:v>
                </c:pt>
                <c:pt idx="247">
                  <c:v>11.274924160119101</c:v>
                </c:pt>
                <c:pt idx="248">
                  <c:v>11.2914600622571</c:v>
                </c:pt>
                <c:pt idx="249">
                  <c:v>11.2820981942053</c:v>
                </c:pt>
                <c:pt idx="250">
                  <c:v>10.575690192586199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D-BAFB-4B9F-BF3C-AD9F6F16D94D}"/>
            </c:ext>
          </c:extLst>
        </c:ser>
        <c:ser>
          <c:idx val="87"/>
          <c:order val="8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yVal>
            <c:numRef>
              <c:f>in!$CJ$1:$CJ$251</c:f>
              <c:numCache>
                <c:formatCode>General</c:formatCode>
                <c:ptCount val="251"/>
                <c:pt idx="0">
                  <c:v>301</c:v>
                </c:pt>
                <c:pt idx="1">
                  <c:v>4.4589278762550597</c:v>
                </c:pt>
                <c:pt idx="2">
                  <c:v>4.1862592153671301</c:v>
                </c:pt>
                <c:pt idx="3">
                  <c:v>4.2946899024993197</c:v>
                </c:pt>
                <c:pt idx="4">
                  <c:v>4.7877072409078103</c:v>
                </c:pt>
                <c:pt idx="5">
                  <c:v>4.2975396229035603</c:v>
                </c:pt>
                <c:pt idx="6">
                  <c:v>3.9984089723848002</c:v>
                </c:pt>
                <c:pt idx="7">
                  <c:v>4.1654970218098697</c:v>
                </c:pt>
                <c:pt idx="8">
                  <c:v>4.1084787705372499</c:v>
                </c:pt>
                <c:pt idx="9">
                  <c:v>4.2594054268075503</c:v>
                </c:pt>
                <c:pt idx="10">
                  <c:v>4.0617151412075998</c:v>
                </c:pt>
                <c:pt idx="11">
                  <c:v>4.7447487694228103</c:v>
                </c:pt>
                <c:pt idx="12">
                  <c:v>4.0603181744440402</c:v>
                </c:pt>
                <c:pt idx="13">
                  <c:v>4.0528913932362496</c:v>
                </c:pt>
                <c:pt idx="14">
                  <c:v>4.1219561112812997</c:v>
                </c:pt>
                <c:pt idx="15">
                  <c:v>4.4080590349640003</c:v>
                </c:pt>
                <c:pt idx="16">
                  <c:v>4.3737069682433303</c:v>
                </c:pt>
                <c:pt idx="17">
                  <c:v>4.1903791541127404</c:v>
                </c:pt>
                <c:pt idx="18">
                  <c:v>4.3007819848933799</c:v>
                </c:pt>
                <c:pt idx="19">
                  <c:v>4.1484955815195397</c:v>
                </c:pt>
                <c:pt idx="20">
                  <c:v>4.4077722812809004</c:v>
                </c:pt>
                <c:pt idx="21">
                  <c:v>4.2045633093410597</c:v>
                </c:pt>
                <c:pt idx="22">
                  <c:v>4.2925226475421603</c:v>
                </c:pt>
                <c:pt idx="23">
                  <c:v>4.0180970442383801</c:v>
                </c:pt>
                <c:pt idx="24">
                  <c:v>4.0592880027277598</c:v>
                </c:pt>
                <c:pt idx="25">
                  <c:v>4.1259862474103697</c:v>
                </c:pt>
                <c:pt idx="26">
                  <c:v>4.0949235952040999</c:v>
                </c:pt>
                <c:pt idx="27">
                  <c:v>4.0599699952916701</c:v>
                </c:pt>
                <c:pt idx="28">
                  <c:v>4.1094053988803898</c:v>
                </c:pt>
                <c:pt idx="29">
                  <c:v>4.0898148988832101</c:v>
                </c:pt>
                <c:pt idx="30">
                  <c:v>3.9793535962536399</c:v>
                </c:pt>
                <c:pt idx="31">
                  <c:v>3.8384943078050102</c:v>
                </c:pt>
                <c:pt idx="32">
                  <c:v>3.8482666527720402</c:v>
                </c:pt>
                <c:pt idx="33">
                  <c:v>3.8445637505804302</c:v>
                </c:pt>
                <c:pt idx="34">
                  <c:v>4.0099258073969599</c:v>
                </c:pt>
                <c:pt idx="35">
                  <c:v>3.7555307024153999</c:v>
                </c:pt>
                <c:pt idx="36">
                  <c:v>3.8576319144745401</c:v>
                </c:pt>
                <c:pt idx="37">
                  <c:v>3.9678981043036199</c:v>
                </c:pt>
                <c:pt idx="38">
                  <c:v>3.8599811687135102</c:v>
                </c:pt>
                <c:pt idx="39">
                  <c:v>4.0531922292275704</c:v>
                </c:pt>
                <c:pt idx="40">
                  <c:v>3.9275545657959698</c:v>
                </c:pt>
                <c:pt idx="41">
                  <c:v>4.46607961342918</c:v>
                </c:pt>
                <c:pt idx="42">
                  <c:v>4.6393237453842104</c:v>
                </c:pt>
                <c:pt idx="43">
                  <c:v>4.0421937909264898</c:v>
                </c:pt>
                <c:pt idx="44">
                  <c:v>3.9905635887108901</c:v>
                </c:pt>
                <c:pt idx="45">
                  <c:v>4.7191451138563902</c:v>
                </c:pt>
                <c:pt idx="46">
                  <c:v>4.3314400808655398</c:v>
                </c:pt>
                <c:pt idx="47">
                  <c:v>4.5409449039329202</c:v>
                </c:pt>
                <c:pt idx="48">
                  <c:v>4.7950861069124802</c:v>
                </c:pt>
                <c:pt idx="49">
                  <c:v>4.7531667323508797</c:v>
                </c:pt>
                <c:pt idx="50">
                  <c:v>4.4697097315343104</c:v>
                </c:pt>
                <c:pt idx="51">
                  <c:v>3.8942054759654798</c:v>
                </c:pt>
                <c:pt idx="52">
                  <c:v>3.8750097622919299</c:v>
                </c:pt>
                <c:pt idx="53">
                  <c:v>4.1389619594115103</c:v>
                </c:pt>
                <c:pt idx="54">
                  <c:v>4.1387841785370796</c:v>
                </c:pt>
                <c:pt idx="55">
                  <c:v>3.8016544306084001</c:v>
                </c:pt>
                <c:pt idx="56">
                  <c:v>3.98275195542544</c:v>
                </c:pt>
                <c:pt idx="57">
                  <c:v>4.1641495537109696</c:v>
                </c:pt>
                <c:pt idx="58">
                  <c:v>3.9892216065574</c:v>
                </c:pt>
                <c:pt idx="59">
                  <c:v>4.3576077247432199</c:v>
                </c:pt>
                <c:pt idx="60">
                  <c:v>4.0497752418530997</c:v>
                </c:pt>
                <c:pt idx="61">
                  <c:v>4.0556866924460104</c:v>
                </c:pt>
                <c:pt idx="62">
                  <c:v>4.1694307821405001</c:v>
                </c:pt>
                <c:pt idx="63">
                  <c:v>4.0534360129003897</c:v>
                </c:pt>
                <c:pt idx="64">
                  <c:v>4.0627947373042899</c:v>
                </c:pt>
                <c:pt idx="65">
                  <c:v>4.0064665537870701</c:v>
                </c:pt>
                <c:pt idx="66">
                  <c:v>4.1182912418295201</c:v>
                </c:pt>
                <c:pt idx="67">
                  <c:v>4.0783231988600797</c:v>
                </c:pt>
                <c:pt idx="68">
                  <c:v>4.0373563067525202</c:v>
                </c:pt>
                <c:pt idx="69">
                  <c:v>4.0650878678786997</c:v>
                </c:pt>
                <c:pt idx="70">
                  <c:v>4.7729460005954403</c:v>
                </c:pt>
                <c:pt idx="71">
                  <c:v>4.3346003036348097</c:v>
                </c:pt>
                <c:pt idx="72">
                  <c:v>4.3990375069910099</c:v>
                </c:pt>
                <c:pt idx="73">
                  <c:v>3.8826427604889</c:v>
                </c:pt>
                <c:pt idx="74">
                  <c:v>4.1617093318166702</c:v>
                </c:pt>
                <c:pt idx="75">
                  <c:v>3.9813548697574999</c:v>
                </c:pt>
                <c:pt idx="76">
                  <c:v>4.0185160178452604</c:v>
                </c:pt>
                <c:pt idx="77">
                  <c:v>4.1106682193553103</c:v>
                </c:pt>
                <c:pt idx="78">
                  <c:v>4.2837656898693997</c:v>
                </c:pt>
                <c:pt idx="79">
                  <c:v>4.0870169354502996</c:v>
                </c:pt>
                <c:pt idx="80">
                  <c:v>4.1665912008609904</c:v>
                </c:pt>
                <c:pt idx="81">
                  <c:v>4.0771938528711802</c:v>
                </c:pt>
                <c:pt idx="82">
                  <c:v>4.2860302506612804</c:v>
                </c:pt>
                <c:pt idx="83">
                  <c:v>4.3108037797819998</c:v>
                </c:pt>
                <c:pt idx="84">
                  <c:v>3.9593821075789801</c:v>
                </c:pt>
                <c:pt idx="85">
                  <c:v>4.15714193721589</c:v>
                </c:pt>
                <c:pt idx="86">
                  <c:v>4.1365356396207202</c:v>
                </c:pt>
                <c:pt idx="87">
                  <c:v>4.2060818333963201</c:v>
                </c:pt>
                <c:pt idx="88">
                  <c:v>4.15620932905518</c:v>
                </c:pt>
                <c:pt idx="89">
                  <c:v>4.35832312500039</c:v>
                </c:pt>
                <c:pt idx="90">
                  <c:v>4.3055877076106501</c:v>
                </c:pt>
                <c:pt idx="91">
                  <c:v>4.2121062232762698</c:v>
                </c:pt>
                <c:pt idx="92">
                  <c:v>3.8159346451870499</c:v>
                </c:pt>
                <c:pt idx="93">
                  <c:v>4.2149512761233199</c:v>
                </c:pt>
                <c:pt idx="94">
                  <c:v>4.1019539328879304</c:v>
                </c:pt>
                <c:pt idx="95">
                  <c:v>4.0407229902954196</c:v>
                </c:pt>
                <c:pt idx="96">
                  <c:v>4.0647344912232102</c:v>
                </c:pt>
                <c:pt idx="97">
                  <c:v>3.8080721003010201</c:v>
                </c:pt>
                <c:pt idx="98">
                  <c:v>3.1253949725121299</c:v>
                </c:pt>
                <c:pt idx="99">
                  <c:v>4.1802379979615498</c:v>
                </c:pt>
                <c:pt idx="100">
                  <c:v>3.9290396216455399</c:v>
                </c:pt>
                <c:pt idx="101">
                  <c:v>4.0546051232282396</c:v>
                </c:pt>
                <c:pt idx="102">
                  <c:v>4.7738186604278203</c:v>
                </c:pt>
                <c:pt idx="103">
                  <c:v>4.3103306473296898</c:v>
                </c:pt>
                <c:pt idx="104">
                  <c:v>4.0462875705585004</c:v>
                </c:pt>
                <c:pt idx="105">
                  <c:v>3.9942396798063902</c:v>
                </c:pt>
                <c:pt idx="106">
                  <c:v>3.9924100442161099</c:v>
                </c:pt>
                <c:pt idx="107">
                  <c:v>4.1668642681704799</c:v>
                </c:pt>
                <c:pt idx="108">
                  <c:v>4.4477569542034399</c:v>
                </c:pt>
                <c:pt idx="109">
                  <c:v>4.4202200467933999</c:v>
                </c:pt>
                <c:pt idx="110">
                  <c:v>4.2272962517666102</c:v>
                </c:pt>
                <c:pt idx="111">
                  <c:v>4.6227731810212003</c:v>
                </c:pt>
                <c:pt idx="112">
                  <c:v>4.2478743532182799</c:v>
                </c:pt>
                <c:pt idx="113">
                  <c:v>4.1705799798386103</c:v>
                </c:pt>
                <c:pt idx="114">
                  <c:v>4.2119034566403801</c:v>
                </c:pt>
                <c:pt idx="115">
                  <c:v>4.1886705246348104</c:v>
                </c:pt>
                <c:pt idx="116">
                  <c:v>4.4174711109926799</c:v>
                </c:pt>
                <c:pt idx="117">
                  <c:v>4.2249509183148701</c:v>
                </c:pt>
                <c:pt idx="118">
                  <c:v>4.2447477611093403</c:v>
                </c:pt>
                <c:pt idx="119">
                  <c:v>4.1508140597749001</c:v>
                </c:pt>
                <c:pt idx="120">
                  <c:v>4.0897411822838796</c:v>
                </c:pt>
                <c:pt idx="121">
                  <c:v>4.0433561732344598</c:v>
                </c:pt>
                <c:pt idx="122">
                  <c:v>4.1517141825825998</c:v>
                </c:pt>
                <c:pt idx="123">
                  <c:v>4.1331352528014698</c:v>
                </c:pt>
                <c:pt idx="124">
                  <c:v>3.9939544803070799</c:v>
                </c:pt>
                <c:pt idx="125">
                  <c:v>4.0677256184322097</c:v>
                </c:pt>
                <c:pt idx="126">
                  <c:v>4.0476301034095199</c:v>
                </c:pt>
                <c:pt idx="127">
                  <c:v>4.13406943032789</c:v>
                </c:pt>
                <c:pt idx="128">
                  <c:v>4.16509337062213</c:v>
                </c:pt>
                <c:pt idx="129">
                  <c:v>3.9402547559718402</c:v>
                </c:pt>
                <c:pt idx="130">
                  <c:v>3.9894909409955002</c:v>
                </c:pt>
                <c:pt idx="131">
                  <c:v>4.13361397987281</c:v>
                </c:pt>
                <c:pt idx="132">
                  <c:v>3.98722214222557</c:v>
                </c:pt>
                <c:pt idx="133">
                  <c:v>4.5792248364900496</c:v>
                </c:pt>
                <c:pt idx="134">
                  <c:v>4.64508369692357</c:v>
                </c:pt>
                <c:pt idx="135">
                  <c:v>3.9576626884205601</c:v>
                </c:pt>
                <c:pt idx="136">
                  <c:v>3.9573966405946899</c:v>
                </c:pt>
                <c:pt idx="137">
                  <c:v>4.7237927447183203</c:v>
                </c:pt>
                <c:pt idx="138">
                  <c:v>3.9043230705965399</c:v>
                </c:pt>
                <c:pt idx="139">
                  <c:v>4.6939739063277903</c:v>
                </c:pt>
                <c:pt idx="140">
                  <c:v>4.98841162931648</c:v>
                </c:pt>
                <c:pt idx="141">
                  <c:v>4.7207303111673102</c:v>
                </c:pt>
                <c:pt idx="142">
                  <c:v>4.5442709886039898</c:v>
                </c:pt>
                <c:pt idx="143">
                  <c:v>4.4652078571147902</c:v>
                </c:pt>
                <c:pt idx="144">
                  <c:v>4.4714229923781001</c:v>
                </c:pt>
                <c:pt idx="145">
                  <c:v>4.4821999166736797</c:v>
                </c:pt>
                <c:pt idx="146">
                  <c:v>4.4100542269353697</c:v>
                </c:pt>
                <c:pt idx="147">
                  <c:v>4.4790484603782197</c:v>
                </c:pt>
                <c:pt idx="148">
                  <c:v>4.49317178217348</c:v>
                </c:pt>
                <c:pt idx="149">
                  <c:v>4.45649611778527</c:v>
                </c:pt>
                <c:pt idx="150">
                  <c:v>4.5805500928629996</c:v>
                </c:pt>
                <c:pt idx="151">
                  <c:v>4.4659644216390104</c:v>
                </c:pt>
                <c:pt idx="152">
                  <c:v>4.4606803304063103</c:v>
                </c:pt>
                <c:pt idx="153">
                  <c:v>4.4674976884375104</c:v>
                </c:pt>
                <c:pt idx="154">
                  <c:v>4.4914863470537902</c:v>
                </c:pt>
                <c:pt idx="155">
                  <c:v>4.5262775669428796</c:v>
                </c:pt>
                <c:pt idx="156">
                  <c:v>4.5555691560206197</c:v>
                </c:pt>
                <c:pt idx="157">
                  <c:v>4.4764266018343504</c:v>
                </c:pt>
                <c:pt idx="158">
                  <c:v>4.5508411215292099</c:v>
                </c:pt>
                <c:pt idx="159">
                  <c:v>4.5558728493822098</c:v>
                </c:pt>
                <c:pt idx="160">
                  <c:v>4.5016467984016497</c:v>
                </c:pt>
                <c:pt idx="161">
                  <c:v>4.5254609007343802</c:v>
                </c:pt>
                <c:pt idx="162">
                  <c:v>4.4900642594866298</c:v>
                </c:pt>
                <c:pt idx="163">
                  <c:v>4.4667744751761997</c:v>
                </c:pt>
                <c:pt idx="164">
                  <c:v>4.4321324044411901</c:v>
                </c:pt>
                <c:pt idx="165">
                  <c:v>4.4607622879045197</c:v>
                </c:pt>
                <c:pt idx="166">
                  <c:v>4.5207796672091902</c:v>
                </c:pt>
                <c:pt idx="167">
                  <c:v>4.4235267013112702</c:v>
                </c:pt>
                <c:pt idx="168">
                  <c:v>4.5395947259354896</c:v>
                </c:pt>
                <c:pt idx="169">
                  <c:v>4.4193393377992498</c:v>
                </c:pt>
                <c:pt idx="170">
                  <c:v>4.4941291912740704</c:v>
                </c:pt>
                <c:pt idx="171">
                  <c:v>4.47282622062664</c:v>
                </c:pt>
                <c:pt idx="172">
                  <c:v>4.5177498942176202</c:v>
                </c:pt>
                <c:pt idx="173">
                  <c:v>4.5539094270584899</c:v>
                </c:pt>
                <c:pt idx="174">
                  <c:v>4.5228110745751602</c:v>
                </c:pt>
                <c:pt idx="175">
                  <c:v>4.4270684464472003</c:v>
                </c:pt>
                <c:pt idx="176">
                  <c:v>4.5150752935165501</c:v>
                </c:pt>
                <c:pt idx="177">
                  <c:v>4.5155981686406204</c:v>
                </c:pt>
                <c:pt idx="178">
                  <c:v>4.5911560549407904</c:v>
                </c:pt>
                <c:pt idx="179">
                  <c:v>4.5437618231227299</c:v>
                </c:pt>
                <c:pt idx="180">
                  <c:v>4.6104344574507801</c:v>
                </c:pt>
                <c:pt idx="181">
                  <c:v>4.42798122569776</c:v>
                </c:pt>
                <c:pt idx="182">
                  <c:v>4.5565755486536696</c:v>
                </c:pt>
                <c:pt idx="183">
                  <c:v>4.5432745181045897</c:v>
                </c:pt>
                <c:pt idx="184">
                  <c:v>4.54467940513935</c:v>
                </c:pt>
                <c:pt idx="185">
                  <c:v>4.58092236246046</c:v>
                </c:pt>
                <c:pt idx="186">
                  <c:v>4.5089803299874598</c:v>
                </c:pt>
                <c:pt idx="187">
                  <c:v>4.5842243046361002</c:v>
                </c:pt>
                <c:pt idx="188">
                  <c:v>4.5381474000146902</c:v>
                </c:pt>
                <c:pt idx="189">
                  <c:v>4.64891893658704</c:v>
                </c:pt>
                <c:pt idx="190">
                  <c:v>4.5539441259478401</c:v>
                </c:pt>
                <c:pt idx="191">
                  <c:v>4.5854386674897798</c:v>
                </c:pt>
                <c:pt idx="192">
                  <c:v>4.5315112956243997</c:v>
                </c:pt>
                <c:pt idx="193">
                  <c:v>4.5561536448140201</c:v>
                </c:pt>
                <c:pt idx="194">
                  <c:v>4.5218180905123999</c:v>
                </c:pt>
                <c:pt idx="195">
                  <c:v>4.5991974338170296</c:v>
                </c:pt>
                <c:pt idx="196">
                  <c:v>4.6008951154644899</c:v>
                </c:pt>
                <c:pt idx="197">
                  <c:v>4.5027623113677198</c:v>
                </c:pt>
                <c:pt idx="198">
                  <c:v>4.5910978184784801</c:v>
                </c:pt>
                <c:pt idx="199">
                  <c:v>4.5717201447509099</c:v>
                </c:pt>
                <c:pt idx="200">
                  <c:v>4.5710204737148299</c:v>
                </c:pt>
                <c:pt idx="201">
                  <c:v>4.6460360852384799</c:v>
                </c:pt>
                <c:pt idx="202">
                  <c:v>4.6177560393802501</c:v>
                </c:pt>
                <c:pt idx="203">
                  <c:v>4.5198828544231304</c:v>
                </c:pt>
                <c:pt idx="204">
                  <c:v>4.5803816052402802</c:v>
                </c:pt>
                <c:pt idx="205">
                  <c:v>4.5212801873393902</c:v>
                </c:pt>
                <c:pt idx="206">
                  <c:v>4.5227019230026597</c:v>
                </c:pt>
                <c:pt idx="207">
                  <c:v>4.5348171312139298</c:v>
                </c:pt>
                <c:pt idx="208">
                  <c:v>4.5392749698082104</c:v>
                </c:pt>
                <c:pt idx="209">
                  <c:v>4.6241587326900797</c:v>
                </c:pt>
                <c:pt idx="210">
                  <c:v>4.5718753168279997</c:v>
                </c:pt>
                <c:pt idx="211">
                  <c:v>4.5028109546099602</c:v>
                </c:pt>
                <c:pt idx="212">
                  <c:v>4.51691204312674</c:v>
                </c:pt>
                <c:pt idx="213">
                  <c:v>4.5897663110873399</c:v>
                </c:pt>
                <c:pt idx="214">
                  <c:v>4.5600444535507503</c:v>
                </c:pt>
                <c:pt idx="215">
                  <c:v>4.5289566872561302</c:v>
                </c:pt>
                <c:pt idx="216">
                  <c:v>4.5540910401969796</c:v>
                </c:pt>
                <c:pt idx="217">
                  <c:v>4.5999580535935198</c:v>
                </c:pt>
                <c:pt idx="218">
                  <c:v>4.5867874814007799</c:v>
                </c:pt>
                <c:pt idx="219">
                  <c:v>4.6113055242965197</c:v>
                </c:pt>
                <c:pt idx="220">
                  <c:v>4.5617571523347999</c:v>
                </c:pt>
                <c:pt idx="221">
                  <c:v>4.5849933299311001</c:v>
                </c:pt>
                <c:pt idx="222">
                  <c:v>4.5913899652725103</c:v>
                </c:pt>
                <c:pt idx="223">
                  <c:v>4.5454905668726404</c:v>
                </c:pt>
                <c:pt idx="224">
                  <c:v>4.5047511817682002</c:v>
                </c:pt>
                <c:pt idx="225">
                  <c:v>4.51757180525781</c:v>
                </c:pt>
                <c:pt idx="226">
                  <c:v>3.7845610065519102</c:v>
                </c:pt>
                <c:pt idx="227">
                  <c:v>3.7685728924322999</c:v>
                </c:pt>
                <c:pt idx="228">
                  <c:v>4.4792486327080203</c:v>
                </c:pt>
                <c:pt idx="229">
                  <c:v>4.4760919737591802</c:v>
                </c:pt>
                <c:pt idx="230">
                  <c:v>4.5101013744680802</c:v>
                </c:pt>
                <c:pt idx="231">
                  <c:v>4.4026013004068902</c:v>
                </c:pt>
                <c:pt idx="232">
                  <c:v>4.4147377965421404</c:v>
                </c:pt>
                <c:pt idx="233">
                  <c:v>4.4329692679143404</c:v>
                </c:pt>
                <c:pt idx="234">
                  <c:v>3.6496612334112299</c:v>
                </c:pt>
                <c:pt idx="235">
                  <c:v>3.57773351868159</c:v>
                </c:pt>
                <c:pt idx="236">
                  <c:v>2.9324788391233501</c:v>
                </c:pt>
                <c:pt idx="237">
                  <c:v>2.9243359306884802</c:v>
                </c:pt>
                <c:pt idx="238">
                  <c:v>2.94673718587529</c:v>
                </c:pt>
                <c:pt idx="239">
                  <c:v>2.8152707355181299</c:v>
                </c:pt>
                <c:pt idx="240">
                  <c:v>3.0193278310923701</c:v>
                </c:pt>
                <c:pt idx="241">
                  <c:v>2.9411020392296501</c:v>
                </c:pt>
                <c:pt idx="242">
                  <c:v>2.7889578747811101</c:v>
                </c:pt>
                <c:pt idx="243">
                  <c:v>2.8354935373240999</c:v>
                </c:pt>
                <c:pt idx="244">
                  <c:v>3.0723356800765398</c:v>
                </c:pt>
                <c:pt idx="245">
                  <c:v>2.8566773731115598</c:v>
                </c:pt>
                <c:pt idx="246">
                  <c:v>2.81142816617893</c:v>
                </c:pt>
                <c:pt idx="247">
                  <c:v>3.5218642930729098</c:v>
                </c:pt>
                <c:pt idx="248">
                  <c:v>2.9197119839969301</c:v>
                </c:pt>
                <c:pt idx="249">
                  <c:v>2.7925631980168402</c:v>
                </c:pt>
                <c:pt idx="250">
                  <c:v>3.90045551230244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F-BAFB-4B9F-BF3C-AD9F6F16D94D}"/>
            </c:ext>
          </c:extLst>
        </c:ser>
        <c:ser>
          <c:idx val="88"/>
          <c:order val="8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yVal>
            <c:numRef>
              <c:f>in!$CK$1:$CK$251</c:f>
              <c:numCache>
                <c:formatCode>General</c:formatCode>
                <c:ptCount val="251"/>
                <c:pt idx="0">
                  <c:v>307</c:v>
                </c:pt>
                <c:pt idx="1">
                  <c:v>3.9047856135586501</c:v>
                </c:pt>
                <c:pt idx="2">
                  <c:v>3.4596335609093098</c:v>
                </c:pt>
                <c:pt idx="3">
                  <c:v>3.9227416145067</c:v>
                </c:pt>
                <c:pt idx="4">
                  <c:v>3.6083978132305399</c:v>
                </c:pt>
                <c:pt idx="5">
                  <c:v>3.9244532714120499</c:v>
                </c:pt>
                <c:pt idx="6">
                  <c:v>3.93081751582949</c:v>
                </c:pt>
                <c:pt idx="7">
                  <c:v>3.91384525949716</c:v>
                </c:pt>
                <c:pt idx="8">
                  <c:v>3.9246616033894801</c:v>
                </c:pt>
                <c:pt idx="9">
                  <c:v>3.8837033982461802</c:v>
                </c:pt>
                <c:pt idx="10">
                  <c:v>3.6429989649957402</c:v>
                </c:pt>
                <c:pt idx="11">
                  <c:v>3.9159147490498101</c:v>
                </c:pt>
                <c:pt idx="12">
                  <c:v>3.9644133424074202</c:v>
                </c:pt>
                <c:pt idx="13">
                  <c:v>3.9460507467860002</c:v>
                </c:pt>
                <c:pt idx="14">
                  <c:v>3.9299725281525899</c:v>
                </c:pt>
                <c:pt idx="15">
                  <c:v>3.9255377312634199</c:v>
                </c:pt>
                <c:pt idx="16">
                  <c:v>3.9402169160145801</c:v>
                </c:pt>
                <c:pt idx="17">
                  <c:v>3.9522011891181199</c:v>
                </c:pt>
                <c:pt idx="18">
                  <c:v>3.9825472111328999</c:v>
                </c:pt>
                <c:pt idx="19">
                  <c:v>3.9402210450459498</c:v>
                </c:pt>
                <c:pt idx="20">
                  <c:v>3.93485047965875</c:v>
                </c:pt>
                <c:pt idx="21">
                  <c:v>3.9742823324230598</c:v>
                </c:pt>
                <c:pt idx="22">
                  <c:v>3.9648401685928198</c:v>
                </c:pt>
                <c:pt idx="23">
                  <c:v>3.9366121043279598</c:v>
                </c:pt>
                <c:pt idx="24">
                  <c:v>3.9566369736541498</c:v>
                </c:pt>
                <c:pt idx="25">
                  <c:v>3.9606240456695301</c:v>
                </c:pt>
                <c:pt idx="26">
                  <c:v>3.9419633768606599</c:v>
                </c:pt>
                <c:pt idx="27">
                  <c:v>3.9692033141995902</c:v>
                </c:pt>
                <c:pt idx="28">
                  <c:v>3.9768102377393402</c:v>
                </c:pt>
                <c:pt idx="29">
                  <c:v>3.94724718038385</c:v>
                </c:pt>
                <c:pt idx="30">
                  <c:v>3.9537930111761002</c:v>
                </c:pt>
                <c:pt idx="31">
                  <c:v>3.9491054059081598</c:v>
                </c:pt>
                <c:pt idx="32">
                  <c:v>3.9400751184702001</c:v>
                </c:pt>
                <c:pt idx="33">
                  <c:v>3.9504116485621399</c:v>
                </c:pt>
                <c:pt idx="34">
                  <c:v>3.9494645897337701</c:v>
                </c:pt>
                <c:pt idx="35">
                  <c:v>3.9626635650798501</c:v>
                </c:pt>
                <c:pt idx="36">
                  <c:v>3.9304325170698799</c:v>
                </c:pt>
                <c:pt idx="37">
                  <c:v>3.9755059581549301</c:v>
                </c:pt>
                <c:pt idx="38">
                  <c:v>3.9102113147855899</c:v>
                </c:pt>
                <c:pt idx="39">
                  <c:v>3.9200623694835799</c:v>
                </c:pt>
                <c:pt idx="40">
                  <c:v>3.9033161450455802</c:v>
                </c:pt>
                <c:pt idx="41">
                  <c:v>3.9089333210308599</c:v>
                </c:pt>
                <c:pt idx="42">
                  <c:v>3.7252995390791299</c:v>
                </c:pt>
                <c:pt idx="43">
                  <c:v>3.55752210472482</c:v>
                </c:pt>
                <c:pt idx="44">
                  <c:v>3.4259680452024801</c:v>
                </c:pt>
                <c:pt idx="45">
                  <c:v>3.9028000536931602</c:v>
                </c:pt>
                <c:pt idx="46">
                  <c:v>3.9248713850315</c:v>
                </c:pt>
                <c:pt idx="47">
                  <c:v>3.9124357184235401</c:v>
                </c:pt>
                <c:pt idx="48">
                  <c:v>3.9271226608621799</c:v>
                </c:pt>
                <c:pt idx="49">
                  <c:v>3.9791543055144798</c:v>
                </c:pt>
                <c:pt idx="50">
                  <c:v>3.9370230890386502</c:v>
                </c:pt>
                <c:pt idx="51">
                  <c:v>3.9326883095860001</c:v>
                </c:pt>
                <c:pt idx="52">
                  <c:v>3.9241336851275999</c:v>
                </c:pt>
                <c:pt idx="53">
                  <c:v>3.9161418583984</c:v>
                </c:pt>
                <c:pt idx="54">
                  <c:v>3.96015987541977</c:v>
                </c:pt>
                <c:pt idx="55">
                  <c:v>3.9317107343123099</c:v>
                </c:pt>
                <c:pt idx="56">
                  <c:v>3.92596114015315</c:v>
                </c:pt>
                <c:pt idx="57">
                  <c:v>3.9617357987447801</c:v>
                </c:pt>
                <c:pt idx="58">
                  <c:v>3.9435553251469502</c:v>
                </c:pt>
                <c:pt idx="59">
                  <c:v>3.94939685572181</c:v>
                </c:pt>
                <c:pt idx="60">
                  <c:v>3.9443366095108998</c:v>
                </c:pt>
                <c:pt idx="61">
                  <c:v>3.9250289407503098</c:v>
                </c:pt>
                <c:pt idx="62">
                  <c:v>3.9765118169206599</c:v>
                </c:pt>
                <c:pt idx="63">
                  <c:v>4.0683915860239299</c:v>
                </c:pt>
                <c:pt idx="64">
                  <c:v>4.00463376055633</c:v>
                </c:pt>
                <c:pt idx="65">
                  <c:v>3.9974973885086298</c:v>
                </c:pt>
                <c:pt idx="66">
                  <c:v>3.9243510380886799</c:v>
                </c:pt>
                <c:pt idx="67">
                  <c:v>3.92226876284544</c:v>
                </c:pt>
                <c:pt idx="68">
                  <c:v>3.9623717708687298</c:v>
                </c:pt>
                <c:pt idx="69">
                  <c:v>3.94332301700326</c:v>
                </c:pt>
                <c:pt idx="70">
                  <c:v>3.90889758743316</c:v>
                </c:pt>
                <c:pt idx="71">
                  <c:v>3.9367656738643499</c:v>
                </c:pt>
                <c:pt idx="72">
                  <c:v>3.9370126695738099</c:v>
                </c:pt>
                <c:pt idx="73">
                  <c:v>3.9671462053598301</c:v>
                </c:pt>
                <c:pt idx="74">
                  <c:v>3.93096323221463</c:v>
                </c:pt>
                <c:pt idx="75">
                  <c:v>3.9501923341498202</c:v>
                </c:pt>
                <c:pt idx="76">
                  <c:v>3.9456086559382602</c:v>
                </c:pt>
                <c:pt idx="77">
                  <c:v>3.9062694544359702</c:v>
                </c:pt>
                <c:pt idx="78">
                  <c:v>3.9521508760157502</c:v>
                </c:pt>
                <c:pt idx="79">
                  <c:v>3.96137947907398</c:v>
                </c:pt>
                <c:pt idx="80">
                  <c:v>3.96015198478973</c:v>
                </c:pt>
                <c:pt idx="81">
                  <c:v>3.9594721994275801</c:v>
                </c:pt>
                <c:pt idx="82">
                  <c:v>3.9616857825787601</c:v>
                </c:pt>
                <c:pt idx="83">
                  <c:v>3.9170619947487801</c:v>
                </c:pt>
                <c:pt idx="84">
                  <c:v>3.9565146455967501</c:v>
                </c:pt>
                <c:pt idx="85">
                  <c:v>3.9456366024922098</c:v>
                </c:pt>
                <c:pt idx="86">
                  <c:v>3.96528067361578</c:v>
                </c:pt>
                <c:pt idx="87">
                  <c:v>3.9697892229023402</c:v>
                </c:pt>
                <c:pt idx="88">
                  <c:v>3.93266165700744</c:v>
                </c:pt>
                <c:pt idx="89">
                  <c:v>3.9329412199101199</c:v>
                </c:pt>
                <c:pt idx="90">
                  <c:v>3.9346861126632402</c:v>
                </c:pt>
                <c:pt idx="91">
                  <c:v>3.9339749358752498</c:v>
                </c:pt>
                <c:pt idx="92">
                  <c:v>3.96192849879922</c:v>
                </c:pt>
                <c:pt idx="93">
                  <c:v>3.9566486108127399</c:v>
                </c:pt>
                <c:pt idx="94">
                  <c:v>3.99081499972803</c:v>
                </c:pt>
                <c:pt idx="95">
                  <c:v>3.9669273319601301</c:v>
                </c:pt>
                <c:pt idx="96">
                  <c:v>3.9354805545596099</c:v>
                </c:pt>
                <c:pt idx="97">
                  <c:v>3.9561921478828399</c:v>
                </c:pt>
                <c:pt idx="98">
                  <c:v>3.9758640978109598</c:v>
                </c:pt>
                <c:pt idx="99">
                  <c:v>3.9767158470981898</c:v>
                </c:pt>
                <c:pt idx="100">
                  <c:v>3.9528260582583901</c:v>
                </c:pt>
                <c:pt idx="101">
                  <c:v>3.94222994849344</c:v>
                </c:pt>
                <c:pt idx="102">
                  <c:v>3.9510659769585001</c:v>
                </c:pt>
                <c:pt idx="103">
                  <c:v>3.9429891809950699</c:v>
                </c:pt>
                <c:pt idx="104">
                  <c:v>3.9831103363705198</c:v>
                </c:pt>
                <c:pt idx="105">
                  <c:v>3.9770869379048999</c:v>
                </c:pt>
                <c:pt idx="106">
                  <c:v>3.9326967039323502</c:v>
                </c:pt>
                <c:pt idx="107">
                  <c:v>3.9528560408647802</c:v>
                </c:pt>
                <c:pt idx="108">
                  <c:v>3.9712473318507899</c:v>
                </c:pt>
                <c:pt idx="109">
                  <c:v>3.9774663195580402</c:v>
                </c:pt>
                <c:pt idx="110">
                  <c:v>3.9652640055281001</c:v>
                </c:pt>
                <c:pt idx="111">
                  <c:v>3.9390964986430199</c:v>
                </c:pt>
                <c:pt idx="112">
                  <c:v>3.9624429227737301</c:v>
                </c:pt>
                <c:pt idx="113">
                  <c:v>3.9346819459373799</c:v>
                </c:pt>
                <c:pt idx="114">
                  <c:v>3.9401091620119102</c:v>
                </c:pt>
                <c:pt idx="115">
                  <c:v>3.9434162194531601</c:v>
                </c:pt>
                <c:pt idx="116">
                  <c:v>3.9564997296334501</c:v>
                </c:pt>
                <c:pt idx="117">
                  <c:v>3.9153490399156801</c:v>
                </c:pt>
                <c:pt idx="118">
                  <c:v>3.93045222103154</c:v>
                </c:pt>
                <c:pt idx="119">
                  <c:v>3.9589621336756098</c:v>
                </c:pt>
                <c:pt idx="120">
                  <c:v>3.9277515778074701</c:v>
                </c:pt>
                <c:pt idx="121">
                  <c:v>3.9455077026833298</c:v>
                </c:pt>
                <c:pt idx="122">
                  <c:v>3.9414579463003299</c:v>
                </c:pt>
                <c:pt idx="123">
                  <c:v>4.0064937200475903</c:v>
                </c:pt>
                <c:pt idx="124">
                  <c:v>3.9249872093103999</c:v>
                </c:pt>
                <c:pt idx="125">
                  <c:v>3.9358975542536498</c:v>
                </c:pt>
                <c:pt idx="126">
                  <c:v>3.9639105623837998</c:v>
                </c:pt>
                <c:pt idx="127">
                  <c:v>3.89916073195957</c:v>
                </c:pt>
                <c:pt idx="128">
                  <c:v>3.9348434138086801</c:v>
                </c:pt>
                <c:pt idx="129">
                  <c:v>3.9278640163476299</c:v>
                </c:pt>
                <c:pt idx="130">
                  <c:v>3.9649460503840701</c:v>
                </c:pt>
                <c:pt idx="131">
                  <c:v>3.8925338348390901</c:v>
                </c:pt>
                <c:pt idx="132">
                  <c:v>3.9412256793380802</c:v>
                </c:pt>
                <c:pt idx="133">
                  <c:v>3.9170932427188401</c:v>
                </c:pt>
                <c:pt idx="134">
                  <c:v>3.9521034072668799</c:v>
                </c:pt>
                <c:pt idx="135">
                  <c:v>3.9040218976371599</c:v>
                </c:pt>
                <c:pt idx="136">
                  <c:v>3.9287263105136399</c:v>
                </c:pt>
                <c:pt idx="137">
                  <c:v>3.8882084667708701</c:v>
                </c:pt>
                <c:pt idx="138">
                  <c:v>3.9232501615488702</c:v>
                </c:pt>
                <c:pt idx="139">
                  <c:v>3.9371851213704101</c:v>
                </c:pt>
                <c:pt idx="140">
                  <c:v>3.9891747127224302</c:v>
                </c:pt>
                <c:pt idx="141">
                  <c:v>3.9413598174857398</c:v>
                </c:pt>
                <c:pt idx="142">
                  <c:v>3.97086272415476</c:v>
                </c:pt>
                <c:pt idx="143">
                  <c:v>3.8562187290721499</c:v>
                </c:pt>
                <c:pt idx="144">
                  <c:v>3.9121413682522599</c:v>
                </c:pt>
                <c:pt idx="145">
                  <c:v>3.8989619176384598</c:v>
                </c:pt>
                <c:pt idx="146">
                  <c:v>3.84839211848985</c:v>
                </c:pt>
                <c:pt idx="147">
                  <c:v>3.8933243912444899</c:v>
                </c:pt>
                <c:pt idx="148">
                  <c:v>3.93230253494316</c:v>
                </c:pt>
                <c:pt idx="149">
                  <c:v>3.9062246516553798</c:v>
                </c:pt>
                <c:pt idx="150">
                  <c:v>3.9200567896069201</c:v>
                </c:pt>
                <c:pt idx="151">
                  <c:v>3.9065672955448401</c:v>
                </c:pt>
                <c:pt idx="152">
                  <c:v>3.69025043644222</c:v>
                </c:pt>
                <c:pt idx="153">
                  <c:v>3.48266986896106</c:v>
                </c:pt>
                <c:pt idx="154">
                  <c:v>3.7470098310885498</c:v>
                </c:pt>
                <c:pt idx="155">
                  <c:v>3.9122803109401199</c:v>
                </c:pt>
                <c:pt idx="156">
                  <c:v>3.9230455855549899</c:v>
                </c:pt>
                <c:pt idx="157">
                  <c:v>3.9090154078816699</c:v>
                </c:pt>
                <c:pt idx="158">
                  <c:v>3.8803327293430701</c:v>
                </c:pt>
                <c:pt idx="159">
                  <c:v>3.2694576354354798</c:v>
                </c:pt>
                <c:pt idx="160">
                  <c:v>3.9149918576482001</c:v>
                </c:pt>
                <c:pt idx="161">
                  <c:v>3.8688709648374799</c:v>
                </c:pt>
                <c:pt idx="162">
                  <c:v>3.9101680476480101</c:v>
                </c:pt>
                <c:pt idx="163">
                  <c:v>3.91881701149169</c:v>
                </c:pt>
                <c:pt idx="164">
                  <c:v>3.9223437063152402</c:v>
                </c:pt>
                <c:pt idx="165">
                  <c:v>3.8983697880357999</c:v>
                </c:pt>
                <c:pt idx="166">
                  <c:v>3.9083506410065501</c:v>
                </c:pt>
                <c:pt idx="167">
                  <c:v>3.9113826654167698</c:v>
                </c:pt>
                <c:pt idx="168">
                  <c:v>3.5374669210552301</c:v>
                </c:pt>
                <c:pt idx="169">
                  <c:v>3.9211038771067099</c:v>
                </c:pt>
                <c:pt idx="170">
                  <c:v>3.80381538255486</c:v>
                </c:pt>
                <c:pt idx="171">
                  <c:v>3.90738242496524</c:v>
                </c:pt>
                <c:pt idx="172">
                  <c:v>3.8982118947395898</c:v>
                </c:pt>
                <c:pt idx="173">
                  <c:v>3.9051195156207998</c:v>
                </c:pt>
                <c:pt idx="174">
                  <c:v>3.8985301529459</c:v>
                </c:pt>
                <c:pt idx="175">
                  <c:v>3.75378625420025</c:v>
                </c:pt>
                <c:pt idx="176">
                  <c:v>3.9071569945232598</c:v>
                </c:pt>
                <c:pt idx="177">
                  <c:v>3.9124180424816299</c:v>
                </c:pt>
                <c:pt idx="178">
                  <c:v>3.7630160850560399</c:v>
                </c:pt>
                <c:pt idx="179">
                  <c:v>3.8635153637619002</c:v>
                </c:pt>
                <c:pt idx="180">
                  <c:v>3.8115428789030101</c:v>
                </c:pt>
                <c:pt idx="181">
                  <c:v>3.7103050861309601</c:v>
                </c:pt>
                <c:pt idx="182">
                  <c:v>3.9126089582994399</c:v>
                </c:pt>
                <c:pt idx="183">
                  <c:v>3.9118870316746701</c:v>
                </c:pt>
                <c:pt idx="184">
                  <c:v>3.8155461411921099</c:v>
                </c:pt>
                <c:pt idx="185">
                  <c:v>3.9174122977585899</c:v>
                </c:pt>
                <c:pt idx="186">
                  <c:v>3.9350660917384102</c:v>
                </c:pt>
                <c:pt idx="187">
                  <c:v>3.9319277751399699</c:v>
                </c:pt>
                <c:pt idx="188">
                  <c:v>3.9106306377481399</c:v>
                </c:pt>
                <c:pt idx="189">
                  <c:v>3.9096174460495701</c:v>
                </c:pt>
                <c:pt idx="190">
                  <c:v>3.5277941060175801</c:v>
                </c:pt>
                <c:pt idx="191">
                  <c:v>3.79822092352518</c:v>
                </c:pt>
                <c:pt idx="192">
                  <c:v>3.90677627258043</c:v>
                </c:pt>
                <c:pt idx="193">
                  <c:v>3.91161670333029</c:v>
                </c:pt>
                <c:pt idx="194">
                  <c:v>3.8947668980633998</c:v>
                </c:pt>
                <c:pt idx="195">
                  <c:v>3.9127195035159001</c:v>
                </c:pt>
                <c:pt idx="196">
                  <c:v>3.8917953996231298</c:v>
                </c:pt>
                <c:pt idx="197">
                  <c:v>3.8388485062652999</c:v>
                </c:pt>
                <c:pt idx="198">
                  <c:v>3.9104864135818</c:v>
                </c:pt>
                <c:pt idx="199">
                  <c:v>3.8957849923322101</c:v>
                </c:pt>
                <c:pt idx="200">
                  <c:v>3.9121567464093401</c:v>
                </c:pt>
                <c:pt idx="201">
                  <c:v>3.4137753306654099</c:v>
                </c:pt>
                <c:pt idx="202">
                  <c:v>3.9145297954782099</c:v>
                </c:pt>
                <c:pt idx="203">
                  <c:v>3.90711634265279</c:v>
                </c:pt>
                <c:pt idx="204">
                  <c:v>3.9159383508690899</c:v>
                </c:pt>
                <c:pt idx="205">
                  <c:v>3.91103304340756</c:v>
                </c:pt>
                <c:pt idx="206">
                  <c:v>3.9147019851023899</c:v>
                </c:pt>
                <c:pt idx="207">
                  <c:v>3.7567368752105499</c:v>
                </c:pt>
                <c:pt idx="208">
                  <c:v>3.90690262793568</c:v>
                </c:pt>
                <c:pt idx="209">
                  <c:v>3.9198033381709898</c:v>
                </c:pt>
                <c:pt idx="210">
                  <c:v>3.91976007711233</c:v>
                </c:pt>
                <c:pt idx="211">
                  <c:v>3.8678402750398302</c:v>
                </c:pt>
                <c:pt idx="212">
                  <c:v>3.91362315210139</c:v>
                </c:pt>
                <c:pt idx="213">
                  <c:v>3.9269981498130599</c:v>
                </c:pt>
                <c:pt idx="214">
                  <c:v>3.9180788656853198</c:v>
                </c:pt>
                <c:pt idx="215">
                  <c:v>3.8431105405580701</c:v>
                </c:pt>
                <c:pt idx="216">
                  <c:v>3.9130196637790702</c:v>
                </c:pt>
                <c:pt idx="217">
                  <c:v>3.9119854328875001</c:v>
                </c:pt>
                <c:pt idx="218">
                  <c:v>3.8736055936419098</c:v>
                </c:pt>
                <c:pt idx="219">
                  <c:v>3.8907744974402401</c:v>
                </c:pt>
                <c:pt idx="220">
                  <c:v>3.8481619231015398</c:v>
                </c:pt>
                <c:pt idx="221">
                  <c:v>3.9172246732748799</c:v>
                </c:pt>
                <c:pt idx="222">
                  <c:v>3.9219724247315799</c:v>
                </c:pt>
                <c:pt idx="223">
                  <c:v>3.91062600499983</c:v>
                </c:pt>
                <c:pt idx="224">
                  <c:v>3.9236908529291101</c:v>
                </c:pt>
                <c:pt idx="225">
                  <c:v>3.8869662605069202</c:v>
                </c:pt>
                <c:pt idx="226">
                  <c:v>3.9152101522395801</c:v>
                </c:pt>
                <c:pt idx="227">
                  <c:v>3.9113901027764202</c:v>
                </c:pt>
                <c:pt idx="228">
                  <c:v>3.9172340071989402</c:v>
                </c:pt>
                <c:pt idx="229">
                  <c:v>3.8789488370886001</c:v>
                </c:pt>
                <c:pt idx="230">
                  <c:v>3.91875460178405</c:v>
                </c:pt>
                <c:pt idx="231">
                  <c:v>3.90471595254688</c:v>
                </c:pt>
                <c:pt idx="232">
                  <c:v>3.7422729224969</c:v>
                </c:pt>
                <c:pt idx="233">
                  <c:v>3.91623549094705</c:v>
                </c:pt>
                <c:pt idx="234">
                  <c:v>3.78033570168621</c:v>
                </c:pt>
                <c:pt idx="235">
                  <c:v>3.9096081337234998</c:v>
                </c:pt>
                <c:pt idx="236">
                  <c:v>3.8706142916514499</c:v>
                </c:pt>
                <c:pt idx="237">
                  <c:v>3.9087313867130602</c:v>
                </c:pt>
                <c:pt idx="238">
                  <c:v>3.8823918981471999</c:v>
                </c:pt>
                <c:pt idx="239">
                  <c:v>3.8135104265884099</c:v>
                </c:pt>
                <c:pt idx="240">
                  <c:v>3.9190419086956401</c:v>
                </c:pt>
                <c:pt idx="241">
                  <c:v>3.9182388419559202</c:v>
                </c:pt>
                <c:pt idx="242">
                  <c:v>3.9059620697158599</c:v>
                </c:pt>
                <c:pt idx="243">
                  <c:v>3.8222397688769001</c:v>
                </c:pt>
                <c:pt idx="244">
                  <c:v>3.80874288607842</c:v>
                </c:pt>
                <c:pt idx="245">
                  <c:v>3.9229190872719202</c:v>
                </c:pt>
                <c:pt idx="246">
                  <c:v>3.9094517789031</c:v>
                </c:pt>
                <c:pt idx="247">
                  <c:v>3.8494512989673999</c:v>
                </c:pt>
                <c:pt idx="248">
                  <c:v>3.91092678747219</c:v>
                </c:pt>
                <c:pt idx="249">
                  <c:v>3.8822355812586702</c:v>
                </c:pt>
                <c:pt idx="250">
                  <c:v>3.9219459275251398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1-BAFB-4B9F-BF3C-AD9F6F16D94D}"/>
            </c:ext>
          </c:extLst>
        </c:ser>
        <c:ser>
          <c:idx val="89"/>
          <c:order val="8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yVal>
            <c:numRef>
              <c:f>in!$CL$1:$CL$251</c:f>
              <c:numCache>
                <c:formatCode>General</c:formatCode>
                <c:ptCount val="251"/>
                <c:pt idx="0">
                  <c:v>310</c:v>
                </c:pt>
                <c:pt idx="1">
                  <c:v>13.7409638345205</c:v>
                </c:pt>
                <c:pt idx="2">
                  <c:v>13.195683492853799</c:v>
                </c:pt>
                <c:pt idx="3">
                  <c:v>13.325326075373001</c:v>
                </c:pt>
                <c:pt idx="4">
                  <c:v>12.920532879720801</c:v>
                </c:pt>
                <c:pt idx="5">
                  <c:v>13.043058080079</c:v>
                </c:pt>
                <c:pt idx="6">
                  <c:v>13.4566891963944</c:v>
                </c:pt>
                <c:pt idx="7">
                  <c:v>13.068311257083501</c:v>
                </c:pt>
                <c:pt idx="8">
                  <c:v>13.626451142156499</c:v>
                </c:pt>
                <c:pt idx="9">
                  <c:v>13.111953451051299</c:v>
                </c:pt>
                <c:pt idx="10">
                  <c:v>13.7701234692497</c:v>
                </c:pt>
                <c:pt idx="11">
                  <c:v>13.2608297093104</c:v>
                </c:pt>
                <c:pt idx="12">
                  <c:v>12.947704251829199</c:v>
                </c:pt>
                <c:pt idx="13">
                  <c:v>13.075237045734101</c:v>
                </c:pt>
                <c:pt idx="14">
                  <c:v>13.3959358892072</c:v>
                </c:pt>
                <c:pt idx="15">
                  <c:v>13.1687669501981</c:v>
                </c:pt>
                <c:pt idx="16">
                  <c:v>13.5835213663013</c:v>
                </c:pt>
                <c:pt idx="17">
                  <c:v>13.795676603478199</c:v>
                </c:pt>
                <c:pt idx="18">
                  <c:v>13.199878009769201</c:v>
                </c:pt>
                <c:pt idx="19">
                  <c:v>13.2452635285839</c:v>
                </c:pt>
                <c:pt idx="20">
                  <c:v>13.2962415353685</c:v>
                </c:pt>
                <c:pt idx="21">
                  <c:v>13.5614587296471</c:v>
                </c:pt>
                <c:pt idx="22">
                  <c:v>12.953846923807999</c:v>
                </c:pt>
                <c:pt idx="23">
                  <c:v>13.088767233262301</c:v>
                </c:pt>
                <c:pt idx="24">
                  <c:v>13.658539295360001</c:v>
                </c:pt>
                <c:pt idx="25">
                  <c:v>12.634408150294799</c:v>
                </c:pt>
                <c:pt idx="26">
                  <c:v>13.302273465266</c:v>
                </c:pt>
                <c:pt idx="27">
                  <c:v>12.8902907328981</c:v>
                </c:pt>
                <c:pt idx="28">
                  <c:v>13.2127643252831</c:v>
                </c:pt>
                <c:pt idx="29">
                  <c:v>12.8172530128343</c:v>
                </c:pt>
                <c:pt idx="30">
                  <c:v>12.9238511594538</c:v>
                </c:pt>
                <c:pt idx="31">
                  <c:v>13.9969418250116</c:v>
                </c:pt>
                <c:pt idx="32">
                  <c:v>13.2422503378712</c:v>
                </c:pt>
                <c:pt idx="33">
                  <c:v>13.179670016458401</c:v>
                </c:pt>
                <c:pt idx="34">
                  <c:v>12.9784065434831</c:v>
                </c:pt>
                <c:pt idx="35">
                  <c:v>12.9870701732843</c:v>
                </c:pt>
                <c:pt idx="36">
                  <c:v>13.5123180567698</c:v>
                </c:pt>
                <c:pt idx="37">
                  <c:v>13.3324246445803</c:v>
                </c:pt>
                <c:pt idx="38">
                  <c:v>12.7327648970199</c:v>
                </c:pt>
                <c:pt idx="39">
                  <c:v>13.539331216927</c:v>
                </c:pt>
                <c:pt idx="40">
                  <c:v>13.4903416784438</c:v>
                </c:pt>
                <c:pt idx="41">
                  <c:v>13.6752277690246</c:v>
                </c:pt>
                <c:pt idx="42">
                  <c:v>13.619811662669299</c:v>
                </c:pt>
                <c:pt idx="43">
                  <c:v>12.956199547450399</c:v>
                </c:pt>
                <c:pt idx="44">
                  <c:v>13.1154685340234</c:v>
                </c:pt>
                <c:pt idx="45">
                  <c:v>13.7890243496339</c:v>
                </c:pt>
                <c:pt idx="46">
                  <c:v>13.5454855611063</c:v>
                </c:pt>
                <c:pt idx="47">
                  <c:v>13.494159618681399</c:v>
                </c:pt>
                <c:pt idx="48">
                  <c:v>12.8042623459197</c:v>
                </c:pt>
                <c:pt idx="49">
                  <c:v>12.933596973699499</c:v>
                </c:pt>
                <c:pt idx="50">
                  <c:v>13.8624448326766</c:v>
                </c:pt>
                <c:pt idx="51">
                  <c:v>13.0937563494548</c:v>
                </c:pt>
                <c:pt idx="52">
                  <c:v>13.209036981816601</c:v>
                </c:pt>
                <c:pt idx="53">
                  <c:v>13.5916255798631</c:v>
                </c:pt>
                <c:pt idx="54">
                  <c:v>13.771126081152101</c:v>
                </c:pt>
                <c:pt idx="55">
                  <c:v>13.2362966635757</c:v>
                </c:pt>
                <c:pt idx="56">
                  <c:v>13.5611527186747</c:v>
                </c:pt>
                <c:pt idx="57">
                  <c:v>13.3797139007821</c:v>
                </c:pt>
                <c:pt idx="58">
                  <c:v>13.419282755587</c:v>
                </c:pt>
                <c:pt idx="59">
                  <c:v>13.788308372694599</c:v>
                </c:pt>
                <c:pt idx="60">
                  <c:v>13.2287174577631</c:v>
                </c:pt>
                <c:pt idx="61">
                  <c:v>14.0836973769563</c:v>
                </c:pt>
                <c:pt idx="62">
                  <c:v>13.450987450159101</c:v>
                </c:pt>
                <c:pt idx="63">
                  <c:v>13.076540296064399</c:v>
                </c:pt>
                <c:pt idx="64">
                  <c:v>13.102581324110201</c:v>
                </c:pt>
                <c:pt idx="65">
                  <c:v>12.9717275607576</c:v>
                </c:pt>
                <c:pt idx="66">
                  <c:v>13.236382236157301</c:v>
                </c:pt>
                <c:pt idx="67">
                  <c:v>13.473264082155</c:v>
                </c:pt>
                <c:pt idx="68">
                  <c:v>12.906839818303199</c:v>
                </c:pt>
                <c:pt idx="69">
                  <c:v>13.033050175832001</c:v>
                </c:pt>
                <c:pt idx="70">
                  <c:v>13.453541665327901</c:v>
                </c:pt>
                <c:pt idx="71">
                  <c:v>13.799489039847501</c:v>
                </c:pt>
                <c:pt idx="72">
                  <c:v>13.1988676755662</c:v>
                </c:pt>
                <c:pt idx="73">
                  <c:v>13.344221958946999</c:v>
                </c:pt>
                <c:pt idx="74">
                  <c:v>13.232879817554601</c:v>
                </c:pt>
                <c:pt idx="75">
                  <c:v>13.0878632482705</c:v>
                </c:pt>
                <c:pt idx="76">
                  <c:v>13.7031229352592</c:v>
                </c:pt>
                <c:pt idx="77">
                  <c:v>13.082403482105001</c:v>
                </c:pt>
                <c:pt idx="78">
                  <c:v>13.317350186807399</c:v>
                </c:pt>
                <c:pt idx="79">
                  <c:v>12.814589703585</c:v>
                </c:pt>
                <c:pt idx="80">
                  <c:v>12.8628699232163</c:v>
                </c:pt>
                <c:pt idx="81">
                  <c:v>13.051523193035999</c:v>
                </c:pt>
                <c:pt idx="82">
                  <c:v>13.1262561698857</c:v>
                </c:pt>
                <c:pt idx="83">
                  <c:v>13.365759533177201</c:v>
                </c:pt>
                <c:pt idx="84">
                  <c:v>13.0962734370509</c:v>
                </c:pt>
                <c:pt idx="85">
                  <c:v>13.3632115688368</c:v>
                </c:pt>
                <c:pt idx="86">
                  <c:v>13.395420167327799</c:v>
                </c:pt>
                <c:pt idx="87">
                  <c:v>14.0089552399902</c:v>
                </c:pt>
                <c:pt idx="88">
                  <c:v>12.805143417952101</c:v>
                </c:pt>
                <c:pt idx="89">
                  <c:v>13.0727292752841</c:v>
                </c:pt>
                <c:pt idx="90">
                  <c:v>13.2160887408318</c:v>
                </c:pt>
                <c:pt idx="91">
                  <c:v>13.5179213186967</c:v>
                </c:pt>
                <c:pt idx="92">
                  <c:v>13.560493188949</c:v>
                </c:pt>
                <c:pt idx="93">
                  <c:v>13.196713477067</c:v>
                </c:pt>
                <c:pt idx="94">
                  <c:v>13.4670943307679</c:v>
                </c:pt>
                <c:pt idx="95">
                  <c:v>13.061629471160799</c:v>
                </c:pt>
                <c:pt idx="96">
                  <c:v>13.421651578469101</c:v>
                </c:pt>
                <c:pt idx="97">
                  <c:v>13.275167099626101</c:v>
                </c:pt>
                <c:pt idx="98">
                  <c:v>13.338144773472999</c:v>
                </c:pt>
                <c:pt idx="99">
                  <c:v>13.266922511053</c:v>
                </c:pt>
                <c:pt idx="100">
                  <c:v>13.334225875909199</c:v>
                </c:pt>
                <c:pt idx="101">
                  <c:v>13.064326955052101</c:v>
                </c:pt>
                <c:pt idx="102">
                  <c:v>13.885408339387901</c:v>
                </c:pt>
                <c:pt idx="103">
                  <c:v>13.555974270861901</c:v>
                </c:pt>
                <c:pt idx="104">
                  <c:v>12.5270307362631</c:v>
                </c:pt>
                <c:pt idx="105">
                  <c:v>12.795447624788901</c:v>
                </c:pt>
                <c:pt idx="106">
                  <c:v>13.2013621543021</c:v>
                </c:pt>
                <c:pt idx="107">
                  <c:v>13.935009414788199</c:v>
                </c:pt>
                <c:pt idx="108">
                  <c:v>13.224547948995699</c:v>
                </c:pt>
                <c:pt idx="109">
                  <c:v>13.2820190901269</c:v>
                </c:pt>
                <c:pt idx="110">
                  <c:v>13.425589147344599</c:v>
                </c:pt>
                <c:pt idx="111">
                  <c:v>13.434415836632001</c:v>
                </c:pt>
                <c:pt idx="112">
                  <c:v>12.8953953558461</c:v>
                </c:pt>
                <c:pt idx="113">
                  <c:v>13.063096991279799</c:v>
                </c:pt>
                <c:pt idx="114">
                  <c:v>13.330381296423599</c:v>
                </c:pt>
                <c:pt idx="115">
                  <c:v>13.3095008078152</c:v>
                </c:pt>
                <c:pt idx="116">
                  <c:v>13.1205517737592</c:v>
                </c:pt>
                <c:pt idx="117">
                  <c:v>13.777159585350701</c:v>
                </c:pt>
                <c:pt idx="118">
                  <c:v>13.920908666874899</c:v>
                </c:pt>
                <c:pt idx="119">
                  <c:v>13.861330737650899</c:v>
                </c:pt>
                <c:pt idx="120">
                  <c:v>13.827544595869</c:v>
                </c:pt>
                <c:pt idx="121">
                  <c:v>13.7571374613426</c:v>
                </c:pt>
                <c:pt idx="122">
                  <c:v>13.055335362295301</c:v>
                </c:pt>
                <c:pt idx="123">
                  <c:v>13.1031024841001</c:v>
                </c:pt>
                <c:pt idx="124">
                  <c:v>13.0264783181985</c:v>
                </c:pt>
                <c:pt idx="125">
                  <c:v>13.7575598194761</c:v>
                </c:pt>
                <c:pt idx="126">
                  <c:v>13.734627420229</c:v>
                </c:pt>
                <c:pt idx="127">
                  <c:v>13.234326815195701</c:v>
                </c:pt>
                <c:pt idx="128">
                  <c:v>13.746508142624799</c:v>
                </c:pt>
                <c:pt idx="129">
                  <c:v>13.800153722524399</c:v>
                </c:pt>
                <c:pt idx="130">
                  <c:v>13.1370233461924</c:v>
                </c:pt>
                <c:pt idx="131">
                  <c:v>13.4207568443911</c:v>
                </c:pt>
                <c:pt idx="132">
                  <c:v>13.100604079225899</c:v>
                </c:pt>
                <c:pt idx="133">
                  <c:v>12.9991612109946</c:v>
                </c:pt>
                <c:pt idx="134">
                  <c:v>13.621998004593801</c:v>
                </c:pt>
                <c:pt idx="135">
                  <c:v>13.0775234118678</c:v>
                </c:pt>
                <c:pt idx="136">
                  <c:v>13.6178949552208</c:v>
                </c:pt>
                <c:pt idx="137">
                  <c:v>13.326871227118501</c:v>
                </c:pt>
                <c:pt idx="138">
                  <c:v>13.8337159375317</c:v>
                </c:pt>
                <c:pt idx="139">
                  <c:v>13.597459565520101</c:v>
                </c:pt>
                <c:pt idx="140">
                  <c:v>12.9698295750485</c:v>
                </c:pt>
                <c:pt idx="141">
                  <c:v>13.002212430558799</c:v>
                </c:pt>
                <c:pt idx="142">
                  <c:v>13.343841222566599</c:v>
                </c:pt>
                <c:pt idx="143">
                  <c:v>13.3216650169303</c:v>
                </c:pt>
                <c:pt idx="144">
                  <c:v>13.0510199620311</c:v>
                </c:pt>
                <c:pt idx="145">
                  <c:v>13.7122968649581</c:v>
                </c:pt>
                <c:pt idx="146">
                  <c:v>13.4609513059997</c:v>
                </c:pt>
                <c:pt idx="147">
                  <c:v>13.6433691805649</c:v>
                </c:pt>
                <c:pt idx="148">
                  <c:v>13.459212880848201</c:v>
                </c:pt>
                <c:pt idx="149">
                  <c:v>12.961968954622201</c:v>
                </c:pt>
                <c:pt idx="150">
                  <c:v>13.3584198990134</c:v>
                </c:pt>
                <c:pt idx="151">
                  <c:v>12.974904941234101</c:v>
                </c:pt>
                <c:pt idx="152">
                  <c:v>13.437202249178201</c:v>
                </c:pt>
                <c:pt idx="153">
                  <c:v>13.5735273252631</c:v>
                </c:pt>
                <c:pt idx="154">
                  <c:v>13.5884353188591</c:v>
                </c:pt>
                <c:pt idx="155">
                  <c:v>13.9799911484877</c:v>
                </c:pt>
                <c:pt idx="156">
                  <c:v>13.354756382233701</c:v>
                </c:pt>
                <c:pt idx="157">
                  <c:v>13.6566610284176</c:v>
                </c:pt>
                <c:pt idx="158">
                  <c:v>13.9300280426193</c:v>
                </c:pt>
                <c:pt idx="159">
                  <c:v>13.7811947590752</c:v>
                </c:pt>
                <c:pt idx="160">
                  <c:v>13.0460465761299</c:v>
                </c:pt>
                <c:pt idx="161">
                  <c:v>13.710218257384</c:v>
                </c:pt>
                <c:pt idx="162">
                  <c:v>13.057906008696101</c:v>
                </c:pt>
                <c:pt idx="163">
                  <c:v>13.106043941273599</c:v>
                </c:pt>
                <c:pt idx="164">
                  <c:v>13.7086960440965</c:v>
                </c:pt>
                <c:pt idx="165">
                  <c:v>13.510372742700801</c:v>
                </c:pt>
                <c:pt idx="166">
                  <c:v>12.961247479613499</c:v>
                </c:pt>
                <c:pt idx="167">
                  <c:v>13.946686335982299</c:v>
                </c:pt>
                <c:pt idx="168">
                  <c:v>13.6854947542584</c:v>
                </c:pt>
                <c:pt idx="169">
                  <c:v>13.0718411940416</c:v>
                </c:pt>
                <c:pt idx="170">
                  <c:v>13.502150367861001</c:v>
                </c:pt>
                <c:pt idx="171">
                  <c:v>13.385380140785699</c:v>
                </c:pt>
                <c:pt idx="172">
                  <c:v>13.373112855807801</c:v>
                </c:pt>
                <c:pt idx="173">
                  <c:v>13.7090690636803</c:v>
                </c:pt>
                <c:pt idx="174">
                  <c:v>12.9710400853407</c:v>
                </c:pt>
                <c:pt idx="175">
                  <c:v>12.712656205765899</c:v>
                </c:pt>
                <c:pt idx="176">
                  <c:v>13.581494906527301</c:v>
                </c:pt>
                <c:pt idx="177">
                  <c:v>13.6755743676277</c:v>
                </c:pt>
                <c:pt idx="178">
                  <c:v>13.8083767774246</c:v>
                </c:pt>
                <c:pt idx="179">
                  <c:v>13.9387199026289</c:v>
                </c:pt>
                <c:pt idx="180">
                  <c:v>13.0302720847627</c:v>
                </c:pt>
                <c:pt idx="181">
                  <c:v>13.9309845304484</c:v>
                </c:pt>
                <c:pt idx="182">
                  <c:v>13.730489603413201</c:v>
                </c:pt>
                <c:pt idx="183">
                  <c:v>13.414994597652999</c:v>
                </c:pt>
                <c:pt idx="184">
                  <c:v>13.7859915282783</c:v>
                </c:pt>
                <c:pt idx="185">
                  <c:v>13.073954622630101</c:v>
                </c:pt>
                <c:pt idx="186">
                  <c:v>13.337494368171599</c:v>
                </c:pt>
                <c:pt idx="187">
                  <c:v>13.2083184074255</c:v>
                </c:pt>
                <c:pt idx="188">
                  <c:v>13.1437049688769</c:v>
                </c:pt>
                <c:pt idx="189">
                  <c:v>13.8168575626022</c:v>
                </c:pt>
                <c:pt idx="190">
                  <c:v>13.793109401750399</c:v>
                </c:pt>
                <c:pt idx="191">
                  <c:v>13.830668991236999</c:v>
                </c:pt>
                <c:pt idx="192">
                  <c:v>13.268914707082899</c:v>
                </c:pt>
                <c:pt idx="193">
                  <c:v>14.0339053187275</c:v>
                </c:pt>
                <c:pt idx="194">
                  <c:v>13.447237030802601</c:v>
                </c:pt>
                <c:pt idx="195">
                  <c:v>13.2462110653672</c:v>
                </c:pt>
                <c:pt idx="196">
                  <c:v>12.917562173987401</c:v>
                </c:pt>
                <c:pt idx="197">
                  <c:v>13.055425097916199</c:v>
                </c:pt>
                <c:pt idx="198">
                  <c:v>13.3865821777602</c:v>
                </c:pt>
                <c:pt idx="199">
                  <c:v>13.942015571770501</c:v>
                </c:pt>
                <c:pt idx="200">
                  <c:v>13.1362958894141</c:v>
                </c:pt>
                <c:pt idx="201">
                  <c:v>13.603770026605901</c:v>
                </c:pt>
                <c:pt idx="202">
                  <c:v>13.098850919982301</c:v>
                </c:pt>
                <c:pt idx="203">
                  <c:v>13.9793714627949</c:v>
                </c:pt>
                <c:pt idx="204">
                  <c:v>13.0291936285501</c:v>
                </c:pt>
                <c:pt idx="205">
                  <c:v>13.4672713408967</c:v>
                </c:pt>
                <c:pt idx="206">
                  <c:v>12.9005047671551</c:v>
                </c:pt>
                <c:pt idx="207">
                  <c:v>13.5357495564446</c:v>
                </c:pt>
                <c:pt idx="208">
                  <c:v>13.3731712748957</c:v>
                </c:pt>
                <c:pt idx="209">
                  <c:v>13.201088345798601</c:v>
                </c:pt>
                <c:pt idx="210">
                  <c:v>13.435247544189</c:v>
                </c:pt>
                <c:pt idx="211">
                  <c:v>13.8172732508473</c:v>
                </c:pt>
                <c:pt idx="212">
                  <c:v>13.69035236845</c:v>
                </c:pt>
                <c:pt idx="213">
                  <c:v>13.925442407211399</c:v>
                </c:pt>
                <c:pt idx="214">
                  <c:v>13.050990993370799</c:v>
                </c:pt>
                <c:pt idx="215">
                  <c:v>13.2355180403245</c:v>
                </c:pt>
                <c:pt idx="216">
                  <c:v>12.8904015235278</c:v>
                </c:pt>
                <c:pt idx="217">
                  <c:v>13.3350078528492</c:v>
                </c:pt>
                <c:pt idx="218">
                  <c:v>13.3935778103691</c:v>
                </c:pt>
                <c:pt idx="219">
                  <c:v>13.669020164553601</c:v>
                </c:pt>
                <c:pt idx="220">
                  <c:v>13.504546931878499</c:v>
                </c:pt>
                <c:pt idx="221">
                  <c:v>13.786318964035001</c:v>
                </c:pt>
                <c:pt idx="222">
                  <c:v>13.143088283870901</c:v>
                </c:pt>
                <c:pt idx="223">
                  <c:v>13.3702672608332</c:v>
                </c:pt>
                <c:pt idx="224">
                  <c:v>13.5478670627532</c:v>
                </c:pt>
                <c:pt idx="225">
                  <c:v>13.277037976427801</c:v>
                </c:pt>
                <c:pt idx="226">
                  <c:v>13.6856023422206</c:v>
                </c:pt>
                <c:pt idx="227">
                  <c:v>13.767926228871</c:v>
                </c:pt>
                <c:pt idx="228">
                  <c:v>13.642062140682301</c:v>
                </c:pt>
                <c:pt idx="229">
                  <c:v>13.039118658385901</c:v>
                </c:pt>
                <c:pt idx="230">
                  <c:v>13.7060253470682</c:v>
                </c:pt>
                <c:pt idx="231">
                  <c:v>13.452895040308601</c:v>
                </c:pt>
                <c:pt idx="232">
                  <c:v>13.278801141833201</c:v>
                </c:pt>
                <c:pt idx="233">
                  <c:v>13.3184544806945</c:v>
                </c:pt>
                <c:pt idx="234">
                  <c:v>13.1000970262559</c:v>
                </c:pt>
                <c:pt idx="235">
                  <c:v>13.0705006645357</c:v>
                </c:pt>
                <c:pt idx="236">
                  <c:v>13.358649411169401</c:v>
                </c:pt>
                <c:pt idx="237">
                  <c:v>13.5357316699717</c:v>
                </c:pt>
                <c:pt idx="238">
                  <c:v>13.509810744677401</c:v>
                </c:pt>
                <c:pt idx="239">
                  <c:v>13.4795978833617</c:v>
                </c:pt>
                <c:pt idx="240">
                  <c:v>13.980312721277301</c:v>
                </c:pt>
                <c:pt idx="241">
                  <c:v>12.7572389266572</c:v>
                </c:pt>
                <c:pt idx="242">
                  <c:v>13.694959330628199</c:v>
                </c:pt>
                <c:pt idx="243">
                  <c:v>13.2201630197161</c:v>
                </c:pt>
                <c:pt idx="244">
                  <c:v>13.776611069849499</c:v>
                </c:pt>
                <c:pt idx="245">
                  <c:v>13.553686260525099</c:v>
                </c:pt>
                <c:pt idx="246">
                  <c:v>13.333281177343199</c:v>
                </c:pt>
                <c:pt idx="247">
                  <c:v>12.9327192536515</c:v>
                </c:pt>
                <c:pt idx="248">
                  <c:v>13.7345565902719</c:v>
                </c:pt>
                <c:pt idx="249">
                  <c:v>13.7493718632967</c:v>
                </c:pt>
                <c:pt idx="250">
                  <c:v>13.234913711219299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3-BAFB-4B9F-BF3C-AD9F6F16D94D}"/>
            </c:ext>
          </c:extLst>
        </c:ser>
        <c:ser>
          <c:idx val="90"/>
          <c:order val="9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yVal>
            <c:numRef>
              <c:f>in!$CM$1:$CM$251</c:f>
              <c:numCache>
                <c:formatCode>General</c:formatCode>
                <c:ptCount val="251"/>
                <c:pt idx="0">
                  <c:v>311</c:v>
                </c:pt>
                <c:pt idx="1">
                  <c:v>4.5736237952340701</c:v>
                </c:pt>
                <c:pt idx="2">
                  <c:v>4.4954441004656998</c:v>
                </c:pt>
                <c:pt idx="3">
                  <c:v>4.4778522708348003</c:v>
                </c:pt>
                <c:pt idx="4">
                  <c:v>4.5135888468727403</c:v>
                </c:pt>
                <c:pt idx="5">
                  <c:v>4.5395216250077803</c:v>
                </c:pt>
                <c:pt idx="6">
                  <c:v>4.51400973339672</c:v>
                </c:pt>
                <c:pt idx="7">
                  <c:v>4.5244490365396102</c:v>
                </c:pt>
                <c:pt idx="8">
                  <c:v>4.6084173064287803</c:v>
                </c:pt>
                <c:pt idx="9">
                  <c:v>4.5334641451328901</c:v>
                </c:pt>
                <c:pt idx="10">
                  <c:v>4.5485153425925802</c:v>
                </c:pt>
                <c:pt idx="11">
                  <c:v>4.5201348985671403</c:v>
                </c:pt>
                <c:pt idx="12">
                  <c:v>4.5785857737451998</c:v>
                </c:pt>
                <c:pt idx="13">
                  <c:v>4.6308106095520003</c:v>
                </c:pt>
                <c:pt idx="14">
                  <c:v>4.5754882974908</c:v>
                </c:pt>
                <c:pt idx="15">
                  <c:v>4.4807035067272798</c:v>
                </c:pt>
                <c:pt idx="16">
                  <c:v>4.5517582857487699</c:v>
                </c:pt>
                <c:pt idx="17">
                  <c:v>4.7963983428022097</c:v>
                </c:pt>
                <c:pt idx="18">
                  <c:v>4.6872477503583401</c:v>
                </c:pt>
                <c:pt idx="19">
                  <c:v>4.7061565745872702</c:v>
                </c:pt>
                <c:pt idx="20">
                  <c:v>4.6622134693895898</c:v>
                </c:pt>
                <c:pt idx="21">
                  <c:v>4.7905780739540598</c:v>
                </c:pt>
                <c:pt idx="22">
                  <c:v>4.8071997124481101</c:v>
                </c:pt>
                <c:pt idx="23">
                  <c:v>4.7789772751265396</c:v>
                </c:pt>
                <c:pt idx="24">
                  <c:v>4.8126355290359504</c:v>
                </c:pt>
                <c:pt idx="25">
                  <c:v>4.8654491783016596</c:v>
                </c:pt>
                <c:pt idx="26">
                  <c:v>4.8053778471070698</c:v>
                </c:pt>
                <c:pt idx="27">
                  <c:v>4.7719237237893504</c:v>
                </c:pt>
                <c:pt idx="28">
                  <c:v>4.8401185093527301</c:v>
                </c:pt>
                <c:pt idx="29">
                  <c:v>4.7070612418532196</c:v>
                </c:pt>
                <c:pt idx="30">
                  <c:v>4.8814267948124597</c:v>
                </c:pt>
                <c:pt idx="31">
                  <c:v>4.6377421486495196</c:v>
                </c:pt>
                <c:pt idx="32">
                  <c:v>4.6379121988028196</c:v>
                </c:pt>
                <c:pt idx="33">
                  <c:v>4.7048093178858501</c:v>
                </c:pt>
                <c:pt idx="34">
                  <c:v>4.6437740664055296</c:v>
                </c:pt>
                <c:pt idx="35">
                  <c:v>4.7144038836528601</c:v>
                </c:pt>
                <c:pt idx="36">
                  <c:v>4.5870027998142602</c:v>
                </c:pt>
                <c:pt idx="37">
                  <c:v>4.5522015401573501</c:v>
                </c:pt>
                <c:pt idx="38">
                  <c:v>4.6438571558505997</c:v>
                </c:pt>
                <c:pt idx="39">
                  <c:v>4.5907341768679704</c:v>
                </c:pt>
                <c:pt idx="40">
                  <c:v>4.6465175113006003</c:v>
                </c:pt>
                <c:pt idx="41">
                  <c:v>4.5983668653130501</c:v>
                </c:pt>
                <c:pt idx="42">
                  <c:v>4.68204958969981</c:v>
                </c:pt>
                <c:pt idx="43">
                  <c:v>4.7177986970091004</c:v>
                </c:pt>
                <c:pt idx="44">
                  <c:v>4.7316978746156497</c:v>
                </c:pt>
                <c:pt idx="45">
                  <c:v>4.7184935100296901</c:v>
                </c:pt>
                <c:pt idx="46">
                  <c:v>4.4952478365769002</c:v>
                </c:pt>
                <c:pt idx="47">
                  <c:v>4.5729777479687801</c:v>
                </c:pt>
                <c:pt idx="48">
                  <c:v>4.6029064605669001</c:v>
                </c:pt>
                <c:pt idx="49">
                  <c:v>4.6815896630341296</c:v>
                </c:pt>
                <c:pt idx="50">
                  <c:v>4.6554082708726803</c:v>
                </c:pt>
                <c:pt idx="51">
                  <c:v>4.6592574102520796</c:v>
                </c:pt>
                <c:pt idx="52">
                  <c:v>4.7161277048912096</c:v>
                </c:pt>
                <c:pt idx="53">
                  <c:v>4.6642376045091298</c:v>
                </c:pt>
                <c:pt idx="54">
                  <c:v>4.7176808094145199</c:v>
                </c:pt>
                <c:pt idx="55">
                  <c:v>4.5514237721526003</c:v>
                </c:pt>
                <c:pt idx="56">
                  <c:v>4.5112366435960896</c:v>
                </c:pt>
                <c:pt idx="57">
                  <c:v>4.6035832652243496</c:v>
                </c:pt>
                <c:pt idx="58">
                  <c:v>4.5951631597729703</c:v>
                </c:pt>
                <c:pt idx="59">
                  <c:v>4.5994852397018402</c:v>
                </c:pt>
                <c:pt idx="60">
                  <c:v>4.6277734910339001</c:v>
                </c:pt>
                <c:pt idx="61">
                  <c:v>4.6015617008948002</c:v>
                </c:pt>
                <c:pt idx="62">
                  <c:v>4.58649107441176</c:v>
                </c:pt>
                <c:pt idx="63">
                  <c:v>3.5408422346825299</c:v>
                </c:pt>
                <c:pt idx="64">
                  <c:v>3.5556445911627699</c:v>
                </c:pt>
                <c:pt idx="65">
                  <c:v>3.5133977428924599</c:v>
                </c:pt>
                <c:pt idx="66">
                  <c:v>4.58818364897453</c:v>
                </c:pt>
                <c:pt idx="67">
                  <c:v>4.6599728167942898</c:v>
                </c:pt>
                <c:pt idx="68">
                  <c:v>4.7444727537865701</c:v>
                </c:pt>
                <c:pt idx="69">
                  <c:v>4.7477767751317304</c:v>
                </c:pt>
                <c:pt idx="70">
                  <c:v>4.6673419224066404</c:v>
                </c:pt>
                <c:pt idx="71">
                  <c:v>4.7223680187957298</c:v>
                </c:pt>
                <c:pt idx="72">
                  <c:v>4.6448171577486601</c:v>
                </c:pt>
                <c:pt idx="73">
                  <c:v>4.7997566850646498</c:v>
                </c:pt>
                <c:pt idx="74">
                  <c:v>4.6481987245880303</c:v>
                </c:pt>
                <c:pt idx="75">
                  <c:v>4.7118688153650901</c:v>
                </c:pt>
                <c:pt idx="76">
                  <c:v>4.6477539134166701</c:v>
                </c:pt>
                <c:pt idx="77">
                  <c:v>4.5405575434031498</c:v>
                </c:pt>
                <c:pt idx="78">
                  <c:v>4.5925646824620303</c:v>
                </c:pt>
                <c:pt idx="79">
                  <c:v>4.6589925496116598</c:v>
                </c:pt>
                <c:pt idx="80">
                  <c:v>4.6627010173146299</c:v>
                </c:pt>
                <c:pt idx="81">
                  <c:v>4.7788994370153004</c:v>
                </c:pt>
                <c:pt idx="82">
                  <c:v>4.6618480281282801</c:v>
                </c:pt>
                <c:pt idx="83">
                  <c:v>4.6302072525622</c:v>
                </c:pt>
                <c:pt idx="84">
                  <c:v>4.6138554723101004</c:v>
                </c:pt>
                <c:pt idx="85">
                  <c:v>4.6924386797729802</c:v>
                </c:pt>
                <c:pt idx="86">
                  <c:v>4.6812358946852104</c:v>
                </c:pt>
                <c:pt idx="87">
                  <c:v>4.7063682864017098</c:v>
                </c:pt>
                <c:pt idx="88">
                  <c:v>4.69087683821573</c:v>
                </c:pt>
                <c:pt idx="89">
                  <c:v>4.6164800508971098</c:v>
                </c:pt>
                <c:pt idx="90">
                  <c:v>4.6304954724594403</c:v>
                </c:pt>
                <c:pt idx="91">
                  <c:v>4.6707895372858497</c:v>
                </c:pt>
                <c:pt idx="92">
                  <c:v>4.70522289682118</c:v>
                </c:pt>
                <c:pt idx="93">
                  <c:v>4.7596907581354797</c:v>
                </c:pt>
                <c:pt idx="94">
                  <c:v>4.7384382001531904</c:v>
                </c:pt>
                <c:pt idx="95">
                  <c:v>4.7455922476412997</c:v>
                </c:pt>
                <c:pt idx="96">
                  <c:v>4.6272242089975997</c:v>
                </c:pt>
                <c:pt idx="97">
                  <c:v>4.7360603541128699</c:v>
                </c:pt>
                <c:pt idx="98">
                  <c:v>4.89469554255058</c:v>
                </c:pt>
                <c:pt idx="99">
                  <c:v>4.8661244972582196</c:v>
                </c:pt>
                <c:pt idx="100">
                  <c:v>4.8534589981490397</c:v>
                </c:pt>
                <c:pt idx="101">
                  <c:v>4.8594421315115399</c:v>
                </c:pt>
                <c:pt idx="102">
                  <c:v>4.79853319958423</c:v>
                </c:pt>
                <c:pt idx="103">
                  <c:v>4.8311207266441496</c:v>
                </c:pt>
                <c:pt idx="104">
                  <c:v>4.8155455376771696</c:v>
                </c:pt>
                <c:pt idx="105">
                  <c:v>4.8724152473635902</c:v>
                </c:pt>
                <c:pt idx="106">
                  <c:v>4.8320579838482498</c:v>
                </c:pt>
                <c:pt idx="107">
                  <c:v>4.8294585976331499</c:v>
                </c:pt>
                <c:pt idx="108">
                  <c:v>4.8629058789948996</c:v>
                </c:pt>
                <c:pt idx="109">
                  <c:v>4.8962908516965999</c:v>
                </c:pt>
                <c:pt idx="110">
                  <c:v>4.88163827152359</c:v>
                </c:pt>
                <c:pt idx="111">
                  <c:v>4.8395212256832902</c:v>
                </c:pt>
                <c:pt idx="112">
                  <c:v>4.8920622242335101</c:v>
                </c:pt>
                <c:pt idx="113">
                  <c:v>4.8288458797009399</c:v>
                </c:pt>
                <c:pt idx="114">
                  <c:v>4.8598267896336198</c:v>
                </c:pt>
                <c:pt idx="115">
                  <c:v>4.8585567147127904</c:v>
                </c:pt>
                <c:pt idx="116">
                  <c:v>4.7599540119308896</c:v>
                </c:pt>
                <c:pt idx="117">
                  <c:v>4.81399583184053</c:v>
                </c:pt>
                <c:pt idx="118">
                  <c:v>4.7247172617436499</c:v>
                </c:pt>
                <c:pt idx="119">
                  <c:v>4.7917842036357401</c:v>
                </c:pt>
                <c:pt idx="120">
                  <c:v>4.8493619088242097</c:v>
                </c:pt>
                <c:pt idx="121">
                  <c:v>4.7608002963138496</c:v>
                </c:pt>
                <c:pt idx="122">
                  <c:v>4.7076830035414297</c:v>
                </c:pt>
                <c:pt idx="123">
                  <c:v>4.7387933284365298</c:v>
                </c:pt>
                <c:pt idx="124">
                  <c:v>4.8189721387311497</c:v>
                </c:pt>
                <c:pt idx="125">
                  <c:v>4.7750365803675097</c:v>
                </c:pt>
                <c:pt idx="126">
                  <c:v>4.7989942511981001</c:v>
                </c:pt>
                <c:pt idx="127">
                  <c:v>4.7392855544283998</c:v>
                </c:pt>
                <c:pt idx="128">
                  <c:v>4.70916158643813</c:v>
                </c:pt>
                <c:pt idx="129">
                  <c:v>4.66460265007135</c:v>
                </c:pt>
                <c:pt idx="130">
                  <c:v>4.7956358043907796</c:v>
                </c:pt>
                <c:pt idx="131">
                  <c:v>4.8046803732156498</c:v>
                </c:pt>
                <c:pt idx="132">
                  <c:v>4.8150695278539697</c:v>
                </c:pt>
                <c:pt idx="133">
                  <c:v>4.7411217545722799</c:v>
                </c:pt>
                <c:pt idx="134">
                  <c:v>4.8518915986457101</c:v>
                </c:pt>
                <c:pt idx="135">
                  <c:v>4.7857727600514401</c:v>
                </c:pt>
                <c:pt idx="136">
                  <c:v>4.7413638954718902</c:v>
                </c:pt>
                <c:pt idx="137">
                  <c:v>4.6784313380441596</c:v>
                </c:pt>
                <c:pt idx="138">
                  <c:v>4.6718258229144798</c:v>
                </c:pt>
                <c:pt idx="139">
                  <c:v>4.7446737222796198</c:v>
                </c:pt>
                <c:pt idx="140">
                  <c:v>4.7123925286733996</c:v>
                </c:pt>
                <c:pt idx="141">
                  <c:v>4.72624142261499</c:v>
                </c:pt>
                <c:pt idx="142">
                  <c:v>4.7081085923007597</c:v>
                </c:pt>
                <c:pt idx="143">
                  <c:v>4.7362734407138198</c:v>
                </c:pt>
                <c:pt idx="144">
                  <c:v>4.8703734540290702</c:v>
                </c:pt>
                <c:pt idx="145">
                  <c:v>4.7367376770445198</c:v>
                </c:pt>
                <c:pt idx="146">
                  <c:v>4.6681631559880596</c:v>
                </c:pt>
                <c:pt idx="147">
                  <c:v>4.7223050764445604</c:v>
                </c:pt>
                <c:pt idx="148">
                  <c:v>4.7573109421322597</c:v>
                </c:pt>
                <c:pt idx="149">
                  <c:v>4.7734299053956297</c:v>
                </c:pt>
                <c:pt idx="150">
                  <c:v>4.8137926974038399</c:v>
                </c:pt>
                <c:pt idx="151">
                  <c:v>4.7114696080670599</c:v>
                </c:pt>
                <c:pt idx="152">
                  <c:v>4.6169353376557503</c:v>
                </c:pt>
                <c:pt idx="153">
                  <c:v>4.5429171080050104</c:v>
                </c:pt>
                <c:pt idx="154">
                  <c:v>4.5533966359553197</c:v>
                </c:pt>
                <c:pt idx="155">
                  <c:v>4.5080781330097404</c:v>
                </c:pt>
                <c:pt idx="156">
                  <c:v>4.4984279957208599</c:v>
                </c:pt>
                <c:pt idx="157">
                  <c:v>4.5381046423750799</c:v>
                </c:pt>
                <c:pt idx="158">
                  <c:v>4.5170406909568204</c:v>
                </c:pt>
                <c:pt idx="159">
                  <c:v>4.4696622960104202</c:v>
                </c:pt>
                <c:pt idx="160">
                  <c:v>4.46282321418572</c:v>
                </c:pt>
                <c:pt idx="161">
                  <c:v>4.5074529937513397</c:v>
                </c:pt>
                <c:pt idx="162">
                  <c:v>4.4632477467046501</c:v>
                </c:pt>
                <c:pt idx="163">
                  <c:v>4.4616756802798703</c:v>
                </c:pt>
                <c:pt idx="164">
                  <c:v>4.4722276558577496</c:v>
                </c:pt>
                <c:pt idx="165">
                  <c:v>4.4940553685633002</c:v>
                </c:pt>
                <c:pt idx="166">
                  <c:v>4.4948750284131798</c:v>
                </c:pt>
                <c:pt idx="167">
                  <c:v>4.4297267490562096</c:v>
                </c:pt>
                <c:pt idx="168">
                  <c:v>4.4731801591834204</c:v>
                </c:pt>
                <c:pt idx="169">
                  <c:v>4.5324459921846501</c:v>
                </c:pt>
                <c:pt idx="170">
                  <c:v>4.4504452586630903</c:v>
                </c:pt>
                <c:pt idx="171">
                  <c:v>4.4550234721350304</c:v>
                </c:pt>
                <c:pt idx="172">
                  <c:v>4.5325535557120498</c:v>
                </c:pt>
                <c:pt idx="173">
                  <c:v>4.6141479460703101</c:v>
                </c:pt>
                <c:pt idx="174">
                  <c:v>4.5716733136589101</c:v>
                </c:pt>
                <c:pt idx="175">
                  <c:v>4.6159168429656701</c:v>
                </c:pt>
                <c:pt idx="176">
                  <c:v>4.5366926575026003</c:v>
                </c:pt>
                <c:pt idx="177">
                  <c:v>4.5184792728862</c:v>
                </c:pt>
                <c:pt idx="178">
                  <c:v>4.4623213456977897</c:v>
                </c:pt>
                <c:pt idx="179">
                  <c:v>4.5136545361559399</c:v>
                </c:pt>
                <c:pt idx="180">
                  <c:v>4.5416162458325804</c:v>
                </c:pt>
                <c:pt idx="181">
                  <c:v>4.4441295313662996</c:v>
                </c:pt>
                <c:pt idx="182">
                  <c:v>4.4118417595561903</c:v>
                </c:pt>
                <c:pt idx="183">
                  <c:v>4.5181164800273503</c:v>
                </c:pt>
                <c:pt idx="184">
                  <c:v>4.4719469025258496</c:v>
                </c:pt>
                <c:pt idx="185">
                  <c:v>4.4861319384069098</c:v>
                </c:pt>
                <c:pt idx="186">
                  <c:v>4.4735924138435896</c:v>
                </c:pt>
                <c:pt idx="187">
                  <c:v>4.4839413077186796</c:v>
                </c:pt>
                <c:pt idx="188">
                  <c:v>4.49362707911102</c:v>
                </c:pt>
                <c:pt idx="189">
                  <c:v>4.5655124912986098</c:v>
                </c:pt>
                <c:pt idx="190">
                  <c:v>4.5966876570790296</c:v>
                </c:pt>
                <c:pt idx="191">
                  <c:v>4.6208503139967396</c:v>
                </c:pt>
                <c:pt idx="192">
                  <c:v>4.5803519544134002</c:v>
                </c:pt>
                <c:pt idx="193">
                  <c:v>4.5460565557530401</c:v>
                </c:pt>
                <c:pt idx="194">
                  <c:v>4.5056736188186397</c:v>
                </c:pt>
                <c:pt idx="195">
                  <c:v>4.4708416455887896</c:v>
                </c:pt>
                <c:pt idx="196">
                  <c:v>4.4871969568196599</c:v>
                </c:pt>
                <c:pt idx="197">
                  <c:v>4.5457727131783896</c:v>
                </c:pt>
                <c:pt idx="198">
                  <c:v>4.6613509968088902</c:v>
                </c:pt>
                <c:pt idx="199">
                  <c:v>4.6291594666087699</c:v>
                </c:pt>
                <c:pt idx="200">
                  <c:v>4.64418596865921</c:v>
                </c:pt>
                <c:pt idx="201">
                  <c:v>4.5844888573959297</c:v>
                </c:pt>
                <c:pt idx="202">
                  <c:v>4.6494056987535703</c:v>
                </c:pt>
                <c:pt idx="203">
                  <c:v>4.6224899822677701</c:v>
                </c:pt>
                <c:pt idx="204">
                  <c:v>4.6049864252730304</c:v>
                </c:pt>
                <c:pt idx="205">
                  <c:v>4.6531417480114898</c:v>
                </c:pt>
                <c:pt idx="206">
                  <c:v>4.8342212321617897</c:v>
                </c:pt>
                <c:pt idx="207">
                  <c:v>4.7738717490912199</c:v>
                </c:pt>
                <c:pt idx="208">
                  <c:v>4.6565142046853802</c:v>
                </c:pt>
                <c:pt idx="209">
                  <c:v>4.7075946831453903</c:v>
                </c:pt>
                <c:pt idx="210">
                  <c:v>4.6886863786316599</c:v>
                </c:pt>
                <c:pt idx="211">
                  <c:v>4.5993686162452603</c:v>
                </c:pt>
                <c:pt idx="212">
                  <c:v>4.6272272825303604</c:v>
                </c:pt>
                <c:pt idx="213">
                  <c:v>4.6838563931873498</c:v>
                </c:pt>
                <c:pt idx="214">
                  <c:v>4.6662346977935796</c:v>
                </c:pt>
                <c:pt idx="215">
                  <c:v>4.6315949528238196</c:v>
                </c:pt>
                <c:pt idx="216">
                  <c:v>4.6037581582850997</c:v>
                </c:pt>
                <c:pt idx="217">
                  <c:v>4.5372776401500099</c:v>
                </c:pt>
                <c:pt idx="218">
                  <c:v>4.5440522034287003</c:v>
                </c:pt>
                <c:pt idx="219">
                  <c:v>4.53312191192268</c:v>
                </c:pt>
                <c:pt idx="220">
                  <c:v>4.5676984597086001</c:v>
                </c:pt>
                <c:pt idx="221">
                  <c:v>4.5486582136029003</c:v>
                </c:pt>
                <c:pt idx="222">
                  <c:v>4.4837912150950103</c:v>
                </c:pt>
                <c:pt idx="223">
                  <c:v>4.4815992448381801</c:v>
                </c:pt>
                <c:pt idx="224">
                  <c:v>4.5014033665218598</c:v>
                </c:pt>
                <c:pt idx="225">
                  <c:v>4.4861421882407004</c:v>
                </c:pt>
                <c:pt idx="226">
                  <c:v>4.54856021489854</c:v>
                </c:pt>
                <c:pt idx="227">
                  <c:v>4.4783897507774899</c:v>
                </c:pt>
                <c:pt idx="228">
                  <c:v>4.5233896274591796</c:v>
                </c:pt>
                <c:pt idx="229">
                  <c:v>4.52029143242674</c:v>
                </c:pt>
                <c:pt idx="230">
                  <c:v>4.4980150656281701</c:v>
                </c:pt>
                <c:pt idx="231">
                  <c:v>4.4545872655496002</c:v>
                </c:pt>
                <c:pt idx="232">
                  <c:v>4.5921849802118597</c:v>
                </c:pt>
                <c:pt idx="233">
                  <c:v>4.4633744668491397</c:v>
                </c:pt>
                <c:pt idx="234">
                  <c:v>4.4998482138414904</c:v>
                </c:pt>
                <c:pt idx="235">
                  <c:v>4.5212122479241401</c:v>
                </c:pt>
                <c:pt idx="236">
                  <c:v>4.4854823490664302</c:v>
                </c:pt>
                <c:pt idx="237">
                  <c:v>4.51488661754854</c:v>
                </c:pt>
                <c:pt idx="238">
                  <c:v>4.4668696542311999</c:v>
                </c:pt>
                <c:pt idx="239">
                  <c:v>4.4972867964748797</c:v>
                </c:pt>
                <c:pt idx="240">
                  <c:v>4.52926788358835</c:v>
                </c:pt>
                <c:pt idx="241">
                  <c:v>4.4697448733610896</c:v>
                </c:pt>
                <c:pt idx="242">
                  <c:v>4.42317820123196</c:v>
                </c:pt>
                <c:pt idx="243">
                  <c:v>4.5238045849903203</c:v>
                </c:pt>
                <c:pt idx="244">
                  <c:v>4.5073421518699401</c:v>
                </c:pt>
                <c:pt idx="245">
                  <c:v>4.4668052016994597</c:v>
                </c:pt>
                <c:pt idx="246">
                  <c:v>4.41473002807263</c:v>
                </c:pt>
                <c:pt idx="247">
                  <c:v>4.4351929160960903</c:v>
                </c:pt>
                <c:pt idx="248">
                  <c:v>4.59036256242055</c:v>
                </c:pt>
                <c:pt idx="249">
                  <c:v>4.4512037122848804</c:v>
                </c:pt>
                <c:pt idx="250">
                  <c:v>4.5863994070616698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5-BAFB-4B9F-BF3C-AD9F6F16D94D}"/>
            </c:ext>
          </c:extLst>
        </c:ser>
        <c:ser>
          <c:idx val="91"/>
          <c:order val="9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yVal>
            <c:numRef>
              <c:f>in!$CN$1:$CN$251</c:f>
              <c:numCache>
                <c:formatCode>General</c:formatCode>
                <c:ptCount val="251"/>
                <c:pt idx="0">
                  <c:v>312</c:v>
                </c:pt>
                <c:pt idx="1">
                  <c:v>10.3181202132502</c:v>
                </c:pt>
                <c:pt idx="2">
                  <c:v>10.100680282734199</c:v>
                </c:pt>
                <c:pt idx="3">
                  <c:v>10.187245983342899</c:v>
                </c:pt>
                <c:pt idx="4">
                  <c:v>9.9663325578945408</c:v>
                </c:pt>
                <c:pt idx="5">
                  <c:v>9.5954506815187308</c:v>
                </c:pt>
                <c:pt idx="6">
                  <c:v>9.8815723365514199</c:v>
                </c:pt>
                <c:pt idx="7">
                  <c:v>9.4220190516268101</c:v>
                </c:pt>
                <c:pt idx="8">
                  <c:v>9.7853302462026104</c:v>
                </c:pt>
                <c:pt idx="9">
                  <c:v>9.5523245451702206</c:v>
                </c:pt>
                <c:pt idx="10">
                  <c:v>9.6987653612010192</c:v>
                </c:pt>
                <c:pt idx="11">
                  <c:v>9.6015615946897892</c:v>
                </c:pt>
                <c:pt idx="12">
                  <c:v>10.0420935063302</c:v>
                </c:pt>
                <c:pt idx="13">
                  <c:v>9.6664295498246595</c:v>
                </c:pt>
                <c:pt idx="14">
                  <c:v>10.042125041216201</c:v>
                </c:pt>
                <c:pt idx="15">
                  <c:v>10.307119406441901</c:v>
                </c:pt>
                <c:pt idx="16">
                  <c:v>10.124004055547299</c:v>
                </c:pt>
                <c:pt idx="17">
                  <c:v>9.7700431723053995</c:v>
                </c:pt>
                <c:pt idx="18">
                  <c:v>9.7243916625746802</c:v>
                </c:pt>
                <c:pt idx="19">
                  <c:v>10.0536731476254</c:v>
                </c:pt>
                <c:pt idx="20">
                  <c:v>9.8852682264195</c:v>
                </c:pt>
                <c:pt idx="21">
                  <c:v>9.7801463918408498</c:v>
                </c:pt>
                <c:pt idx="22">
                  <c:v>9.8295165125057498</c:v>
                </c:pt>
                <c:pt idx="23">
                  <c:v>9.8951978627561097</c:v>
                </c:pt>
                <c:pt idx="24">
                  <c:v>9.9584108111405207</c:v>
                </c:pt>
                <c:pt idx="25">
                  <c:v>9.9155578749017899</c:v>
                </c:pt>
                <c:pt idx="26">
                  <c:v>9.89958191406593</c:v>
                </c:pt>
                <c:pt idx="27">
                  <c:v>9.8759940454276798</c:v>
                </c:pt>
                <c:pt idx="28">
                  <c:v>9.73453840716485</c:v>
                </c:pt>
                <c:pt idx="29">
                  <c:v>9.9323463769977298</c:v>
                </c:pt>
                <c:pt idx="30">
                  <c:v>9.8102093673506996</c:v>
                </c:pt>
                <c:pt idx="31">
                  <c:v>10.031034000491401</c:v>
                </c:pt>
                <c:pt idx="32">
                  <c:v>10.0755364084027</c:v>
                </c:pt>
                <c:pt idx="33">
                  <c:v>9.5183578092553205</c:v>
                </c:pt>
                <c:pt idx="34">
                  <c:v>9.7892034191480803</c:v>
                </c:pt>
                <c:pt idx="35">
                  <c:v>9.6373634919854005</c:v>
                </c:pt>
                <c:pt idx="36">
                  <c:v>10.2754797513486</c:v>
                </c:pt>
                <c:pt idx="37">
                  <c:v>10.169145104025599</c:v>
                </c:pt>
                <c:pt idx="38">
                  <c:v>10.0073478451187</c:v>
                </c:pt>
                <c:pt idx="39">
                  <c:v>10.1195450326334</c:v>
                </c:pt>
                <c:pt idx="40">
                  <c:v>9.9696907294406394</c:v>
                </c:pt>
                <c:pt idx="41">
                  <c:v>10.0079255910572</c:v>
                </c:pt>
                <c:pt idx="42">
                  <c:v>9.9972925104117198</c:v>
                </c:pt>
                <c:pt idx="43">
                  <c:v>9.8716432103414</c:v>
                </c:pt>
                <c:pt idx="44">
                  <c:v>9.7857753010235804</c:v>
                </c:pt>
                <c:pt idx="45">
                  <c:v>9.7346175637965899</c:v>
                </c:pt>
                <c:pt idx="46">
                  <c:v>10.0968852231002</c:v>
                </c:pt>
                <c:pt idx="47">
                  <c:v>10.0925286472898</c:v>
                </c:pt>
                <c:pt idx="48">
                  <c:v>9.8084694205707201</c:v>
                </c:pt>
                <c:pt idx="49">
                  <c:v>9.9956847745148707</c:v>
                </c:pt>
                <c:pt idx="50">
                  <c:v>9.9243254040090498</c:v>
                </c:pt>
                <c:pt idx="51">
                  <c:v>10.078533253264499</c:v>
                </c:pt>
                <c:pt idx="52">
                  <c:v>9.7729772035739408</c:v>
                </c:pt>
                <c:pt idx="53">
                  <c:v>9.9332356866682794</c:v>
                </c:pt>
                <c:pt idx="54">
                  <c:v>9.9398627522660394</c:v>
                </c:pt>
                <c:pt idx="55">
                  <c:v>10.2671694632078</c:v>
                </c:pt>
                <c:pt idx="56">
                  <c:v>10.2707749192615</c:v>
                </c:pt>
                <c:pt idx="57">
                  <c:v>10.228821874448499</c:v>
                </c:pt>
                <c:pt idx="58">
                  <c:v>10.345080202155</c:v>
                </c:pt>
                <c:pt idx="59">
                  <c:v>10.129765914633399</c:v>
                </c:pt>
                <c:pt idx="60">
                  <c:v>10.2549625970937</c:v>
                </c:pt>
                <c:pt idx="61">
                  <c:v>10.092397936959699</c:v>
                </c:pt>
                <c:pt idx="62">
                  <c:v>9.7562403325430491</c:v>
                </c:pt>
                <c:pt idx="63">
                  <c:v>11.1131420694854</c:v>
                </c:pt>
                <c:pt idx="64">
                  <c:v>11.209812175469899</c:v>
                </c:pt>
                <c:pt idx="65">
                  <c:v>11.3596695492322</c:v>
                </c:pt>
                <c:pt idx="66">
                  <c:v>10.3180560297809</c:v>
                </c:pt>
                <c:pt idx="67">
                  <c:v>9.8615584043138291</c:v>
                </c:pt>
                <c:pt idx="68">
                  <c:v>9.7558971546625202</c:v>
                </c:pt>
                <c:pt idx="69">
                  <c:v>10.1362348238835</c:v>
                </c:pt>
                <c:pt idx="70">
                  <c:v>10.001502541628399</c:v>
                </c:pt>
                <c:pt idx="71">
                  <c:v>10.0457144024528</c:v>
                </c:pt>
                <c:pt idx="72">
                  <c:v>10.150739838673999</c:v>
                </c:pt>
                <c:pt idx="73">
                  <c:v>9.8812934144959996</c:v>
                </c:pt>
                <c:pt idx="74">
                  <c:v>10.023078152701</c:v>
                </c:pt>
                <c:pt idx="75">
                  <c:v>10.0364036848748</c:v>
                </c:pt>
                <c:pt idx="76">
                  <c:v>9.8528778112605497</c:v>
                </c:pt>
                <c:pt idx="77">
                  <c:v>10.025099779866199</c:v>
                </c:pt>
                <c:pt idx="78">
                  <c:v>10.1628443288926</c:v>
                </c:pt>
                <c:pt idx="79">
                  <c:v>9.9309698661169605</c:v>
                </c:pt>
                <c:pt idx="80">
                  <c:v>9.9892007032537897</c:v>
                </c:pt>
                <c:pt idx="81">
                  <c:v>9.8586771183556401</c:v>
                </c:pt>
                <c:pt idx="82">
                  <c:v>10.221884700507401</c:v>
                </c:pt>
                <c:pt idx="83">
                  <c:v>10.076807816864999</c:v>
                </c:pt>
                <c:pt idx="84">
                  <c:v>10.103279639378799</c:v>
                </c:pt>
                <c:pt idx="85">
                  <c:v>10.160219924990701</c:v>
                </c:pt>
                <c:pt idx="86">
                  <c:v>10.1012178135061</c:v>
                </c:pt>
                <c:pt idx="87">
                  <c:v>10.0813992453357</c:v>
                </c:pt>
                <c:pt idx="88">
                  <c:v>10.1172043143034</c:v>
                </c:pt>
                <c:pt idx="89">
                  <c:v>10.124358910934401</c:v>
                </c:pt>
                <c:pt idx="90">
                  <c:v>9.88650178643271</c:v>
                </c:pt>
                <c:pt idx="91">
                  <c:v>9.9736272170445694</c:v>
                </c:pt>
                <c:pt idx="92">
                  <c:v>10.061813749376601</c:v>
                </c:pt>
                <c:pt idx="93">
                  <c:v>9.8577522474079693</c:v>
                </c:pt>
                <c:pt idx="94">
                  <c:v>9.7985744351143005</c:v>
                </c:pt>
                <c:pt idx="95">
                  <c:v>9.7256070632482405</c:v>
                </c:pt>
                <c:pt idx="96">
                  <c:v>9.6995412264064402</c:v>
                </c:pt>
                <c:pt idx="97">
                  <c:v>9.9974112720131103</c:v>
                </c:pt>
                <c:pt idx="98">
                  <c:v>9.6340409494872805</c:v>
                </c:pt>
                <c:pt idx="99">
                  <c:v>9.9636043664642706</c:v>
                </c:pt>
                <c:pt idx="100">
                  <c:v>9.7878454044663208</c:v>
                </c:pt>
                <c:pt idx="101">
                  <c:v>9.9199828706182505</c:v>
                </c:pt>
                <c:pt idx="102">
                  <c:v>9.8822473266261692</c:v>
                </c:pt>
                <c:pt idx="103">
                  <c:v>9.8608138369294895</c:v>
                </c:pt>
                <c:pt idx="104">
                  <c:v>9.9837985130241105</c:v>
                </c:pt>
                <c:pt idx="105">
                  <c:v>9.8928091965030092</c:v>
                </c:pt>
                <c:pt idx="106">
                  <c:v>9.9105230384180896</c:v>
                </c:pt>
                <c:pt idx="107">
                  <c:v>9.6678332765898496</c:v>
                </c:pt>
                <c:pt idx="108">
                  <c:v>9.6683347639611608</c:v>
                </c:pt>
                <c:pt idx="109">
                  <c:v>9.7466383653941406</c:v>
                </c:pt>
                <c:pt idx="110">
                  <c:v>9.7557107166316506</c:v>
                </c:pt>
                <c:pt idx="111">
                  <c:v>9.9524700708880207</c:v>
                </c:pt>
                <c:pt idx="112">
                  <c:v>9.6449645621357902</c:v>
                </c:pt>
                <c:pt idx="113">
                  <c:v>9.5363157499406803</c:v>
                </c:pt>
                <c:pt idx="114">
                  <c:v>9.6886657843804809</c:v>
                </c:pt>
                <c:pt idx="115">
                  <c:v>9.6539257503557501</c:v>
                </c:pt>
                <c:pt idx="116">
                  <c:v>9.8079456726036405</c:v>
                </c:pt>
                <c:pt idx="117">
                  <c:v>9.5470016098769808</c:v>
                </c:pt>
                <c:pt idx="118">
                  <c:v>9.9647736121931203</c:v>
                </c:pt>
                <c:pt idx="119">
                  <c:v>9.7982150330070894</c:v>
                </c:pt>
                <c:pt idx="120">
                  <c:v>9.7366180030594993</c:v>
                </c:pt>
                <c:pt idx="121">
                  <c:v>9.7439185159261807</c:v>
                </c:pt>
                <c:pt idx="122">
                  <c:v>9.5164929978871804</c:v>
                </c:pt>
                <c:pt idx="123">
                  <c:v>9.9566167867669009</c:v>
                </c:pt>
                <c:pt idx="124">
                  <c:v>9.7391212682131307</c:v>
                </c:pt>
                <c:pt idx="125">
                  <c:v>9.9920723495861807</c:v>
                </c:pt>
                <c:pt idx="126">
                  <c:v>9.8749150525516001</c:v>
                </c:pt>
                <c:pt idx="127">
                  <c:v>9.9190218765872196</c:v>
                </c:pt>
                <c:pt idx="128">
                  <c:v>9.7176951194159606</c:v>
                </c:pt>
                <c:pt idx="129">
                  <c:v>10.1113881220169</c:v>
                </c:pt>
                <c:pt idx="130">
                  <c:v>9.5929052767553902</c:v>
                </c:pt>
                <c:pt idx="131">
                  <c:v>9.7841530621210904</c:v>
                </c:pt>
                <c:pt idx="132">
                  <c:v>9.8037988158073208</c:v>
                </c:pt>
                <c:pt idx="133">
                  <c:v>9.7395622767305401</c:v>
                </c:pt>
                <c:pt idx="134">
                  <c:v>9.5462206314129201</c:v>
                </c:pt>
                <c:pt idx="135">
                  <c:v>9.5297186242027596</c:v>
                </c:pt>
                <c:pt idx="136">
                  <c:v>9.7907290337183195</c:v>
                </c:pt>
                <c:pt idx="137">
                  <c:v>9.9520202649861904</c:v>
                </c:pt>
                <c:pt idx="138">
                  <c:v>9.8952773546249198</c:v>
                </c:pt>
                <c:pt idx="139">
                  <c:v>9.8200454938064503</c:v>
                </c:pt>
                <c:pt idx="140">
                  <c:v>9.9588961643594303</c:v>
                </c:pt>
                <c:pt idx="141">
                  <c:v>10.057093095439701</c:v>
                </c:pt>
                <c:pt idx="142">
                  <c:v>9.8714549775864207</c:v>
                </c:pt>
                <c:pt idx="143">
                  <c:v>9.4442938387429791</c:v>
                </c:pt>
                <c:pt idx="144">
                  <c:v>9.4461590683692798</c:v>
                </c:pt>
                <c:pt idx="145">
                  <c:v>9.6118163415133697</c:v>
                </c:pt>
                <c:pt idx="146">
                  <c:v>9.9969710822867306</c:v>
                </c:pt>
                <c:pt idx="147">
                  <c:v>9.3810661262085198</c:v>
                </c:pt>
                <c:pt idx="148">
                  <c:v>9.9597532185612092</c:v>
                </c:pt>
                <c:pt idx="149">
                  <c:v>10.012730899478299</c:v>
                </c:pt>
                <c:pt idx="150">
                  <c:v>9.6600400471112806</c:v>
                </c:pt>
                <c:pt idx="151">
                  <c:v>9.8322432151160903</c:v>
                </c:pt>
                <c:pt idx="152">
                  <c:v>9.7114991753159003</c:v>
                </c:pt>
                <c:pt idx="153">
                  <c:v>9.6187764170821293</c:v>
                </c:pt>
                <c:pt idx="154">
                  <c:v>9.8369088895820695</c:v>
                </c:pt>
                <c:pt idx="155">
                  <c:v>9.9114360217104895</c:v>
                </c:pt>
                <c:pt idx="156">
                  <c:v>9.7352285626805397</c:v>
                </c:pt>
                <c:pt idx="157">
                  <c:v>9.5998145381187499</c:v>
                </c:pt>
                <c:pt idx="158">
                  <c:v>9.9741239140947506</c:v>
                </c:pt>
                <c:pt idx="159">
                  <c:v>9.8266203457384709</c:v>
                </c:pt>
                <c:pt idx="160">
                  <c:v>9.9405063414060901</c:v>
                </c:pt>
                <c:pt idx="161">
                  <c:v>9.7865725028845194</c:v>
                </c:pt>
                <c:pt idx="162">
                  <c:v>9.7617993830011507</c:v>
                </c:pt>
                <c:pt idx="163">
                  <c:v>9.6651049371870403</c:v>
                </c:pt>
                <c:pt idx="164">
                  <c:v>9.99341551023352</c:v>
                </c:pt>
                <c:pt idx="165">
                  <c:v>9.7883125122404397</c:v>
                </c:pt>
                <c:pt idx="166">
                  <c:v>9.6963874878319807</c:v>
                </c:pt>
                <c:pt idx="167">
                  <c:v>9.8519552356087203</c:v>
                </c:pt>
                <c:pt idx="168">
                  <c:v>9.99222754009954</c:v>
                </c:pt>
                <c:pt idx="169">
                  <c:v>9.5562936311051203</c:v>
                </c:pt>
                <c:pt idx="170">
                  <c:v>9.7360296979382994</c:v>
                </c:pt>
                <c:pt idx="171">
                  <c:v>9.6522239668305296</c:v>
                </c:pt>
                <c:pt idx="172">
                  <c:v>9.7874699003848207</c:v>
                </c:pt>
                <c:pt idx="173">
                  <c:v>9.6381228317409597</c:v>
                </c:pt>
                <c:pt idx="174">
                  <c:v>9.6037520122594895</c:v>
                </c:pt>
                <c:pt idx="175">
                  <c:v>9.6433952843495696</c:v>
                </c:pt>
                <c:pt idx="176">
                  <c:v>9.3960256378610403</c:v>
                </c:pt>
                <c:pt idx="177">
                  <c:v>9.7194816720324599</c:v>
                </c:pt>
                <c:pt idx="178">
                  <c:v>9.8090746002708595</c:v>
                </c:pt>
                <c:pt idx="179">
                  <c:v>9.7813987855851998</c:v>
                </c:pt>
                <c:pt idx="180">
                  <c:v>9.7005747559812896</c:v>
                </c:pt>
                <c:pt idx="181">
                  <c:v>9.2243725225422697</c:v>
                </c:pt>
                <c:pt idx="182">
                  <c:v>9.9508229260509893</c:v>
                </c:pt>
                <c:pt idx="183">
                  <c:v>9.9023555501740201</c:v>
                </c:pt>
                <c:pt idx="184">
                  <c:v>9.7212240395179297</c:v>
                </c:pt>
                <c:pt idx="185">
                  <c:v>9.9392627309845398</c:v>
                </c:pt>
                <c:pt idx="186">
                  <c:v>9.9223974750844892</c:v>
                </c:pt>
                <c:pt idx="187">
                  <c:v>10.094799079153001</c:v>
                </c:pt>
                <c:pt idx="188">
                  <c:v>10.071865633188301</c:v>
                </c:pt>
                <c:pt idx="189">
                  <c:v>9.9075356982273295</c:v>
                </c:pt>
                <c:pt idx="190">
                  <c:v>9.8171053177594292</c:v>
                </c:pt>
                <c:pt idx="191">
                  <c:v>9.4659157912841394</c:v>
                </c:pt>
                <c:pt idx="192">
                  <c:v>9.81995986465882</c:v>
                </c:pt>
                <c:pt idx="193">
                  <c:v>9.7585452094780205</c:v>
                </c:pt>
                <c:pt idx="194">
                  <c:v>9.9087433675492207</c:v>
                </c:pt>
                <c:pt idx="195">
                  <c:v>9.8950707153995801</c:v>
                </c:pt>
                <c:pt idx="196">
                  <c:v>9.8084218687542997</c:v>
                </c:pt>
                <c:pt idx="197">
                  <c:v>9.87803152065025</c:v>
                </c:pt>
                <c:pt idx="198">
                  <c:v>9.8681950117197204</c:v>
                </c:pt>
                <c:pt idx="199">
                  <c:v>9.8565993618760395</c:v>
                </c:pt>
                <c:pt idx="200">
                  <c:v>9.6940369217474593</c:v>
                </c:pt>
                <c:pt idx="201">
                  <c:v>9.7359284620060293</c:v>
                </c:pt>
                <c:pt idx="202">
                  <c:v>9.7243804664889204</c:v>
                </c:pt>
                <c:pt idx="203">
                  <c:v>9.6842974202585292</c:v>
                </c:pt>
                <c:pt idx="204">
                  <c:v>9.9745002334571602</c:v>
                </c:pt>
                <c:pt idx="205">
                  <c:v>9.6571428844559595</c:v>
                </c:pt>
                <c:pt idx="206">
                  <c:v>9.6934341475053607</c:v>
                </c:pt>
                <c:pt idx="207">
                  <c:v>9.8626883978741802</c:v>
                </c:pt>
                <c:pt idx="208">
                  <c:v>9.7283482349547707</c:v>
                </c:pt>
                <c:pt idx="209">
                  <c:v>9.64086328071423</c:v>
                </c:pt>
                <c:pt idx="210">
                  <c:v>9.8628606205039109</c:v>
                </c:pt>
                <c:pt idx="211">
                  <c:v>9.9343366487351492</c:v>
                </c:pt>
                <c:pt idx="212">
                  <c:v>9.8958415020263004</c:v>
                </c:pt>
                <c:pt idx="213">
                  <c:v>9.6904755180997402</c:v>
                </c:pt>
                <c:pt idx="214">
                  <c:v>9.6459932940022703</c:v>
                </c:pt>
                <c:pt idx="215">
                  <c:v>9.60205172506517</c:v>
                </c:pt>
                <c:pt idx="216">
                  <c:v>9.8044887576413906</c:v>
                </c:pt>
                <c:pt idx="217">
                  <c:v>9.84293003077706</c:v>
                </c:pt>
                <c:pt idx="218">
                  <c:v>9.7821241786556694</c:v>
                </c:pt>
                <c:pt idx="219">
                  <c:v>9.88710171303482</c:v>
                </c:pt>
                <c:pt idx="220">
                  <c:v>9.7487513668554495</c:v>
                </c:pt>
                <c:pt idx="221">
                  <c:v>9.8593440706874507</c:v>
                </c:pt>
                <c:pt idx="222">
                  <c:v>10.003372976536401</c:v>
                </c:pt>
                <c:pt idx="223">
                  <c:v>10.116793950545601</c:v>
                </c:pt>
                <c:pt idx="224">
                  <c:v>9.9805783233755996</c:v>
                </c:pt>
                <c:pt idx="225">
                  <c:v>10.196640366375201</c:v>
                </c:pt>
                <c:pt idx="226">
                  <c:v>9.7899334534156708</c:v>
                </c:pt>
                <c:pt idx="227">
                  <c:v>10.021059551906699</c:v>
                </c:pt>
                <c:pt idx="228">
                  <c:v>9.9100465401315105</c:v>
                </c:pt>
                <c:pt idx="229">
                  <c:v>9.8392865082861203</c:v>
                </c:pt>
                <c:pt idx="230">
                  <c:v>10.0189933152776</c:v>
                </c:pt>
                <c:pt idx="231">
                  <c:v>9.9070826987187406</c:v>
                </c:pt>
                <c:pt idx="232">
                  <c:v>9.7650535853019207</c:v>
                </c:pt>
                <c:pt idx="233">
                  <c:v>10.055269454939401</c:v>
                </c:pt>
                <c:pt idx="234">
                  <c:v>9.9454773965885703</c:v>
                </c:pt>
                <c:pt idx="235">
                  <c:v>10.125680249734</c:v>
                </c:pt>
                <c:pt idx="236">
                  <c:v>10.0214227654842</c:v>
                </c:pt>
                <c:pt idx="237">
                  <c:v>10.1159481398756</c:v>
                </c:pt>
                <c:pt idx="238">
                  <c:v>10.0409684727507</c:v>
                </c:pt>
                <c:pt idx="239">
                  <c:v>9.9249005451540402</c:v>
                </c:pt>
                <c:pt idx="240">
                  <c:v>9.6237147239186296</c:v>
                </c:pt>
                <c:pt idx="241">
                  <c:v>10.1780247366779</c:v>
                </c:pt>
                <c:pt idx="242">
                  <c:v>10.058549708229901</c:v>
                </c:pt>
                <c:pt idx="243">
                  <c:v>9.9754112869456009</c:v>
                </c:pt>
                <c:pt idx="244">
                  <c:v>10.0264422138114</c:v>
                </c:pt>
                <c:pt idx="245">
                  <c:v>10.1189690618064</c:v>
                </c:pt>
                <c:pt idx="246">
                  <c:v>10.1212839914445</c:v>
                </c:pt>
                <c:pt idx="247">
                  <c:v>10.0770053169165</c:v>
                </c:pt>
                <c:pt idx="248">
                  <c:v>9.8883276616477698</c:v>
                </c:pt>
                <c:pt idx="249">
                  <c:v>10.1635544622133</c:v>
                </c:pt>
                <c:pt idx="250">
                  <c:v>9.7795716564207193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7-BAFB-4B9F-BF3C-AD9F6F16D94D}"/>
            </c:ext>
          </c:extLst>
        </c:ser>
        <c:ser>
          <c:idx val="92"/>
          <c:order val="9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yVal>
            <c:numRef>
              <c:f>in!$CO$1:$CO$251</c:f>
              <c:numCache>
                <c:formatCode>General</c:formatCode>
                <c:ptCount val="251"/>
                <c:pt idx="0">
                  <c:v>314</c:v>
                </c:pt>
                <c:pt idx="1">
                  <c:v>2.7595323687378799</c:v>
                </c:pt>
                <c:pt idx="2">
                  <c:v>3.1718123440391199</c:v>
                </c:pt>
                <c:pt idx="3">
                  <c:v>3.0465780601394199</c:v>
                </c:pt>
                <c:pt idx="4">
                  <c:v>3.5036757578173399</c:v>
                </c:pt>
                <c:pt idx="5">
                  <c:v>3.2276166857700299</c:v>
                </c:pt>
                <c:pt idx="6">
                  <c:v>3.0024033117037998</c:v>
                </c:pt>
                <c:pt idx="7">
                  <c:v>3.44835248584651</c:v>
                </c:pt>
                <c:pt idx="8">
                  <c:v>3.0469864534987399</c:v>
                </c:pt>
                <c:pt idx="9">
                  <c:v>3.0916175452972698</c:v>
                </c:pt>
                <c:pt idx="10">
                  <c:v>3.02909350874129</c:v>
                </c:pt>
                <c:pt idx="11">
                  <c:v>3.4815144817682802</c:v>
                </c:pt>
                <c:pt idx="12">
                  <c:v>3.36150706643611</c:v>
                </c:pt>
                <c:pt idx="13">
                  <c:v>3.3989289261623901</c:v>
                </c:pt>
                <c:pt idx="14">
                  <c:v>3.0606588051719701</c:v>
                </c:pt>
                <c:pt idx="15">
                  <c:v>3.3184453070841999</c:v>
                </c:pt>
                <c:pt idx="16">
                  <c:v>3.0935155569655999</c:v>
                </c:pt>
                <c:pt idx="17">
                  <c:v>2.7709770114058898</c:v>
                </c:pt>
                <c:pt idx="18">
                  <c:v>3.2637923189454598</c:v>
                </c:pt>
                <c:pt idx="19">
                  <c:v>3.3022823247052702</c:v>
                </c:pt>
                <c:pt idx="20">
                  <c:v>3.28953916176143</c:v>
                </c:pt>
                <c:pt idx="21">
                  <c:v>3.0364957294144301</c:v>
                </c:pt>
                <c:pt idx="22">
                  <c:v>3.6310930798873602</c:v>
                </c:pt>
                <c:pt idx="23">
                  <c:v>3.2024422020354102</c:v>
                </c:pt>
                <c:pt idx="24">
                  <c:v>3.09161276286703</c:v>
                </c:pt>
                <c:pt idx="25">
                  <c:v>3.54787036715451</c:v>
                </c:pt>
                <c:pt idx="26">
                  <c:v>3.5656750145915201</c:v>
                </c:pt>
                <c:pt idx="27">
                  <c:v>3.32253110089334</c:v>
                </c:pt>
                <c:pt idx="28">
                  <c:v>3.3760606169041099</c:v>
                </c:pt>
                <c:pt idx="29">
                  <c:v>3.3595846543862802</c:v>
                </c:pt>
                <c:pt idx="30">
                  <c:v>3.2932371874377702</c:v>
                </c:pt>
                <c:pt idx="31">
                  <c:v>2.4347278589128001</c:v>
                </c:pt>
                <c:pt idx="32">
                  <c:v>3.0992629512257999</c:v>
                </c:pt>
                <c:pt idx="33">
                  <c:v>3.2893691209016001</c:v>
                </c:pt>
                <c:pt idx="34">
                  <c:v>3.5786409165726201</c:v>
                </c:pt>
                <c:pt idx="35">
                  <c:v>3.2373708647402402</c:v>
                </c:pt>
                <c:pt idx="36">
                  <c:v>2.83161103204707</c:v>
                </c:pt>
                <c:pt idx="37">
                  <c:v>3.10287906129382</c:v>
                </c:pt>
                <c:pt idx="38">
                  <c:v>3.5433783923036901</c:v>
                </c:pt>
                <c:pt idx="39">
                  <c:v>3.1666776679911202</c:v>
                </c:pt>
                <c:pt idx="40">
                  <c:v>3.2232891932219498</c:v>
                </c:pt>
                <c:pt idx="41">
                  <c:v>2.7869924793702898</c:v>
                </c:pt>
                <c:pt idx="42">
                  <c:v>2.6337185896686899</c:v>
                </c:pt>
                <c:pt idx="43">
                  <c:v>3.2018699755595899</c:v>
                </c:pt>
                <c:pt idx="44">
                  <c:v>3.4352188146514799</c:v>
                </c:pt>
                <c:pt idx="45">
                  <c:v>2.9413898039728998</c:v>
                </c:pt>
                <c:pt idx="46">
                  <c:v>3.0030663795220298</c:v>
                </c:pt>
                <c:pt idx="47">
                  <c:v>3.1425399778015399</c:v>
                </c:pt>
                <c:pt idx="48">
                  <c:v>3.7235393940328598</c:v>
                </c:pt>
                <c:pt idx="49">
                  <c:v>3.3228835609085601</c:v>
                </c:pt>
                <c:pt idx="50">
                  <c:v>2.8303746299296799</c:v>
                </c:pt>
                <c:pt idx="51">
                  <c:v>3.3309121984583299</c:v>
                </c:pt>
                <c:pt idx="52">
                  <c:v>3.4239805737289202</c:v>
                </c:pt>
                <c:pt idx="53">
                  <c:v>3.0298041552855501</c:v>
                </c:pt>
                <c:pt idx="54">
                  <c:v>2.7673428979853401</c:v>
                </c:pt>
                <c:pt idx="55">
                  <c:v>3.43028600307436</c:v>
                </c:pt>
                <c:pt idx="56">
                  <c:v>2.8726993037059501</c:v>
                </c:pt>
                <c:pt idx="57">
                  <c:v>3.1733460199643999</c:v>
                </c:pt>
                <c:pt idx="58">
                  <c:v>3.18725538149832</c:v>
                </c:pt>
                <c:pt idx="59">
                  <c:v>3.0238402001621498</c:v>
                </c:pt>
                <c:pt idx="60">
                  <c:v>3.3707287195848399</c:v>
                </c:pt>
                <c:pt idx="61">
                  <c:v>2.83669973633025</c:v>
                </c:pt>
                <c:pt idx="62">
                  <c:v>3.1877625889714301</c:v>
                </c:pt>
                <c:pt idx="63">
                  <c:v>3.1992297830241001</c:v>
                </c:pt>
                <c:pt idx="64">
                  <c:v>3.2306006205017499</c:v>
                </c:pt>
                <c:pt idx="65">
                  <c:v>3.3469002653272399</c:v>
                </c:pt>
                <c:pt idx="66">
                  <c:v>3.0609988344627701</c:v>
                </c:pt>
                <c:pt idx="67">
                  <c:v>2.8191790997319099</c:v>
                </c:pt>
                <c:pt idx="68">
                  <c:v>3.22734909380921</c:v>
                </c:pt>
                <c:pt idx="69">
                  <c:v>3.2808793812111201</c:v>
                </c:pt>
                <c:pt idx="70">
                  <c:v>3.1413714901270802</c:v>
                </c:pt>
                <c:pt idx="71">
                  <c:v>2.72399843888146</c:v>
                </c:pt>
                <c:pt idx="72">
                  <c:v>3.0772056563238501</c:v>
                </c:pt>
                <c:pt idx="73">
                  <c:v>3.3141684024911</c:v>
                </c:pt>
                <c:pt idx="74">
                  <c:v>3.2793653969868299</c:v>
                </c:pt>
                <c:pt idx="75">
                  <c:v>3.6386825738500299</c:v>
                </c:pt>
                <c:pt idx="76">
                  <c:v>2.70947732480936</c:v>
                </c:pt>
                <c:pt idx="77">
                  <c:v>3.26779106282136</c:v>
                </c:pt>
                <c:pt idx="78">
                  <c:v>3.1963182360104101</c:v>
                </c:pt>
                <c:pt idx="79">
                  <c:v>3.1822883815173899</c:v>
                </c:pt>
                <c:pt idx="80">
                  <c:v>3.2850137691009902</c:v>
                </c:pt>
                <c:pt idx="81">
                  <c:v>3.51540833040325</c:v>
                </c:pt>
                <c:pt idx="82">
                  <c:v>3.1516343349111899</c:v>
                </c:pt>
                <c:pt idx="83">
                  <c:v>2.8293407036690801</c:v>
                </c:pt>
                <c:pt idx="84">
                  <c:v>3.0941877925054602</c:v>
                </c:pt>
                <c:pt idx="85">
                  <c:v>2.9065952408849598</c:v>
                </c:pt>
                <c:pt idx="86">
                  <c:v>2.9666194291430199</c:v>
                </c:pt>
                <c:pt idx="87">
                  <c:v>2.54777652383319</c:v>
                </c:pt>
                <c:pt idx="88">
                  <c:v>3.5423823874256799</c:v>
                </c:pt>
                <c:pt idx="89">
                  <c:v>3.0981075146668098</c:v>
                </c:pt>
                <c:pt idx="90">
                  <c:v>2.97189084060546</c:v>
                </c:pt>
                <c:pt idx="91">
                  <c:v>2.9377765566557801</c:v>
                </c:pt>
                <c:pt idx="92">
                  <c:v>2.71033609662735</c:v>
                </c:pt>
                <c:pt idx="93">
                  <c:v>3.2111973436272998</c:v>
                </c:pt>
                <c:pt idx="94">
                  <c:v>2.8957996300900799</c:v>
                </c:pt>
                <c:pt idx="95">
                  <c:v>3.2017551782465201</c:v>
                </c:pt>
                <c:pt idx="96">
                  <c:v>3.11605663078543</c:v>
                </c:pt>
                <c:pt idx="97">
                  <c:v>3.0942654952943198</c:v>
                </c:pt>
                <c:pt idx="98">
                  <c:v>3.1737438886900402</c:v>
                </c:pt>
                <c:pt idx="99">
                  <c:v>3.2425289501203101</c:v>
                </c:pt>
                <c:pt idx="100">
                  <c:v>3.0155434741663698</c:v>
                </c:pt>
                <c:pt idx="101">
                  <c:v>3.32745015863027</c:v>
                </c:pt>
                <c:pt idx="102">
                  <c:v>2.7718089538687498</c:v>
                </c:pt>
                <c:pt idx="103">
                  <c:v>2.7687284020840801</c:v>
                </c:pt>
                <c:pt idx="104">
                  <c:v>3.6249598254619699</c:v>
                </c:pt>
                <c:pt idx="105">
                  <c:v>3.6551674786664399</c:v>
                </c:pt>
                <c:pt idx="106">
                  <c:v>3.0649691477499998</c:v>
                </c:pt>
                <c:pt idx="107">
                  <c:v>2.6266734327222201</c:v>
                </c:pt>
                <c:pt idx="108">
                  <c:v>3.1015846375181302</c:v>
                </c:pt>
                <c:pt idx="109">
                  <c:v>3.3297598504229402</c:v>
                </c:pt>
                <c:pt idx="110">
                  <c:v>3.54614905845265</c:v>
                </c:pt>
                <c:pt idx="111">
                  <c:v>3.02819941297872</c:v>
                </c:pt>
                <c:pt idx="112">
                  <c:v>3.26108708992491</c:v>
                </c:pt>
                <c:pt idx="113">
                  <c:v>3.1583434674578799</c:v>
                </c:pt>
                <c:pt idx="114">
                  <c:v>3.0829574863598799</c:v>
                </c:pt>
                <c:pt idx="115">
                  <c:v>3.2579716076224199</c:v>
                </c:pt>
                <c:pt idx="116">
                  <c:v>3.1644507075618602</c:v>
                </c:pt>
                <c:pt idx="117">
                  <c:v>2.57663655279163</c:v>
                </c:pt>
                <c:pt idx="118">
                  <c:v>2.89023642452513</c:v>
                </c:pt>
                <c:pt idx="119">
                  <c:v>2.7366694527571598</c:v>
                </c:pt>
                <c:pt idx="120">
                  <c:v>2.8869823254078399</c:v>
                </c:pt>
                <c:pt idx="121">
                  <c:v>2.5862383220512402</c:v>
                </c:pt>
                <c:pt idx="122">
                  <c:v>3.15804324465863</c:v>
                </c:pt>
                <c:pt idx="123">
                  <c:v>3.01321443379718</c:v>
                </c:pt>
                <c:pt idx="124">
                  <c:v>3.2326871192469002</c:v>
                </c:pt>
                <c:pt idx="125">
                  <c:v>2.7486247990727999</c:v>
                </c:pt>
                <c:pt idx="126">
                  <c:v>2.7274001651876101</c:v>
                </c:pt>
                <c:pt idx="127">
                  <c:v>3.0441060746820798</c:v>
                </c:pt>
                <c:pt idx="128">
                  <c:v>2.8937900499285201</c:v>
                </c:pt>
                <c:pt idx="129">
                  <c:v>2.8245732970155899</c:v>
                </c:pt>
                <c:pt idx="130">
                  <c:v>3.24324878313067</c:v>
                </c:pt>
                <c:pt idx="131">
                  <c:v>3.03587130910778</c:v>
                </c:pt>
                <c:pt idx="132">
                  <c:v>3.48028695475571</c:v>
                </c:pt>
                <c:pt idx="133">
                  <c:v>3.2022070730955101</c:v>
                </c:pt>
                <c:pt idx="134">
                  <c:v>2.96308880858528</c:v>
                </c:pt>
                <c:pt idx="135">
                  <c:v>3.4059447173161499</c:v>
                </c:pt>
                <c:pt idx="136">
                  <c:v>2.7909995274662802</c:v>
                </c:pt>
                <c:pt idx="137">
                  <c:v>2.99120230244705</c:v>
                </c:pt>
                <c:pt idx="138">
                  <c:v>2.9841553489161301</c:v>
                </c:pt>
                <c:pt idx="139">
                  <c:v>2.98998148282132</c:v>
                </c:pt>
                <c:pt idx="140">
                  <c:v>3.2737528445892301</c:v>
                </c:pt>
                <c:pt idx="141">
                  <c:v>3.41633532460571</c:v>
                </c:pt>
                <c:pt idx="142">
                  <c:v>3.24718254680332</c:v>
                </c:pt>
                <c:pt idx="143">
                  <c:v>3.2351188140712699</c:v>
                </c:pt>
                <c:pt idx="144">
                  <c:v>3.4317435029075098</c:v>
                </c:pt>
                <c:pt idx="145">
                  <c:v>2.8139662014226099</c:v>
                </c:pt>
                <c:pt idx="146">
                  <c:v>3.3571461404293799</c:v>
                </c:pt>
                <c:pt idx="147">
                  <c:v>3.2260442969389498</c:v>
                </c:pt>
                <c:pt idx="148">
                  <c:v>3.22771387254121</c:v>
                </c:pt>
                <c:pt idx="149">
                  <c:v>3.2899148862641101</c:v>
                </c:pt>
                <c:pt idx="150">
                  <c:v>3.1712802726456402</c:v>
                </c:pt>
                <c:pt idx="151">
                  <c:v>3.6734944618129202</c:v>
                </c:pt>
                <c:pt idx="152">
                  <c:v>3.2969521188786199</c:v>
                </c:pt>
                <c:pt idx="153">
                  <c:v>3.02524914316517</c:v>
                </c:pt>
                <c:pt idx="154">
                  <c:v>2.7665177556977798</c:v>
                </c:pt>
                <c:pt idx="155">
                  <c:v>2.3517867207332501</c:v>
                </c:pt>
                <c:pt idx="156">
                  <c:v>3.05495984972021</c:v>
                </c:pt>
                <c:pt idx="157">
                  <c:v>2.77732052307279</c:v>
                </c:pt>
                <c:pt idx="158">
                  <c:v>2.2959688368613298</c:v>
                </c:pt>
                <c:pt idx="159">
                  <c:v>2.7609495276332998</c:v>
                </c:pt>
                <c:pt idx="160">
                  <c:v>3.05489570808101</c:v>
                </c:pt>
                <c:pt idx="161">
                  <c:v>2.6123659687800602</c:v>
                </c:pt>
                <c:pt idx="162">
                  <c:v>3.2778050053564698</c:v>
                </c:pt>
                <c:pt idx="163">
                  <c:v>3.0812640907066799</c:v>
                </c:pt>
                <c:pt idx="164">
                  <c:v>2.4305726097307399</c:v>
                </c:pt>
                <c:pt idx="165">
                  <c:v>2.9782308045985202</c:v>
                </c:pt>
                <c:pt idx="166">
                  <c:v>3.01779172136761</c:v>
                </c:pt>
                <c:pt idx="167">
                  <c:v>2.4604289919048301</c:v>
                </c:pt>
                <c:pt idx="168">
                  <c:v>2.4676469732697899</c:v>
                </c:pt>
                <c:pt idx="169">
                  <c:v>3.0204609361905299</c:v>
                </c:pt>
                <c:pt idx="170">
                  <c:v>2.9070549596345399</c:v>
                </c:pt>
                <c:pt idx="171">
                  <c:v>3.1109463740950201</c:v>
                </c:pt>
                <c:pt idx="172">
                  <c:v>2.7704575434332401</c:v>
                </c:pt>
                <c:pt idx="173">
                  <c:v>2.6042475783611998</c:v>
                </c:pt>
                <c:pt idx="174">
                  <c:v>3.2154441738134198</c:v>
                </c:pt>
                <c:pt idx="175">
                  <c:v>3.3581952442798699</c:v>
                </c:pt>
                <c:pt idx="176">
                  <c:v>2.8493041972837601</c:v>
                </c:pt>
                <c:pt idx="177">
                  <c:v>2.7050821180448601</c:v>
                </c:pt>
                <c:pt idx="178">
                  <c:v>2.4647119021033399</c:v>
                </c:pt>
                <c:pt idx="179">
                  <c:v>2.5567694915879602</c:v>
                </c:pt>
                <c:pt idx="180">
                  <c:v>3.0745182687611399</c:v>
                </c:pt>
                <c:pt idx="181">
                  <c:v>2.5546044906515699</c:v>
                </c:pt>
                <c:pt idx="182">
                  <c:v>2.68390125246242</c:v>
                </c:pt>
                <c:pt idx="183">
                  <c:v>3.04365885877503</c:v>
                </c:pt>
                <c:pt idx="184">
                  <c:v>2.7951076570347602</c:v>
                </c:pt>
                <c:pt idx="185">
                  <c:v>3.1845549498167398</c:v>
                </c:pt>
                <c:pt idx="186">
                  <c:v>2.92517441788786</c:v>
                </c:pt>
                <c:pt idx="187">
                  <c:v>3.22568014292855</c:v>
                </c:pt>
                <c:pt idx="188">
                  <c:v>3.1240815523429499</c:v>
                </c:pt>
                <c:pt idx="189">
                  <c:v>2.5615052152445399</c:v>
                </c:pt>
                <c:pt idx="190">
                  <c:v>2.6254265939108699</c:v>
                </c:pt>
                <c:pt idx="191">
                  <c:v>2.39909083538224</c:v>
                </c:pt>
                <c:pt idx="192">
                  <c:v>2.8078677866947102</c:v>
                </c:pt>
                <c:pt idx="193">
                  <c:v>2.3750263142574002</c:v>
                </c:pt>
                <c:pt idx="194">
                  <c:v>2.7286198281524499</c:v>
                </c:pt>
                <c:pt idx="195">
                  <c:v>2.8672956399675802</c:v>
                </c:pt>
                <c:pt idx="196">
                  <c:v>3.1049919596539</c:v>
                </c:pt>
                <c:pt idx="197">
                  <c:v>3.3284379090038199</c:v>
                </c:pt>
                <c:pt idx="198">
                  <c:v>3.07925610961304</c:v>
                </c:pt>
                <c:pt idx="199">
                  <c:v>2.6158038373561001</c:v>
                </c:pt>
                <c:pt idx="200">
                  <c:v>3.2286017652505601</c:v>
                </c:pt>
                <c:pt idx="201">
                  <c:v>2.8060905611730802</c:v>
                </c:pt>
                <c:pt idx="202">
                  <c:v>3.1096854293921998</c:v>
                </c:pt>
                <c:pt idx="203">
                  <c:v>2.7281506816199599</c:v>
                </c:pt>
                <c:pt idx="204">
                  <c:v>3.3256198394554</c:v>
                </c:pt>
                <c:pt idx="205">
                  <c:v>2.9015257771392799</c:v>
                </c:pt>
                <c:pt idx="206">
                  <c:v>3.3120678589286001</c:v>
                </c:pt>
                <c:pt idx="207">
                  <c:v>2.9557966604798902</c:v>
                </c:pt>
                <c:pt idx="208">
                  <c:v>2.9288494179905502</c:v>
                </c:pt>
                <c:pt idx="209">
                  <c:v>3.2653703576656499</c:v>
                </c:pt>
                <c:pt idx="210">
                  <c:v>3.2743844301723199</c:v>
                </c:pt>
                <c:pt idx="211">
                  <c:v>2.6868395307391801</c:v>
                </c:pt>
                <c:pt idx="212">
                  <c:v>2.6289601076055198</c:v>
                </c:pt>
                <c:pt idx="213">
                  <c:v>2.5047046079761799</c:v>
                </c:pt>
                <c:pt idx="214">
                  <c:v>3.2778552194667401</c:v>
                </c:pt>
                <c:pt idx="215">
                  <c:v>3.0504375035748801</c:v>
                </c:pt>
                <c:pt idx="216">
                  <c:v>3.2513632913486701</c:v>
                </c:pt>
                <c:pt idx="217">
                  <c:v>3.1934977811853398</c:v>
                </c:pt>
                <c:pt idx="218">
                  <c:v>3.0662218588451502</c:v>
                </c:pt>
                <c:pt idx="219">
                  <c:v>2.9986034118718399</c:v>
                </c:pt>
                <c:pt idx="220">
                  <c:v>3.00187928281176</c:v>
                </c:pt>
                <c:pt idx="221">
                  <c:v>2.7464478877868301</c:v>
                </c:pt>
                <c:pt idx="222">
                  <c:v>3.16396646618053</c:v>
                </c:pt>
                <c:pt idx="223">
                  <c:v>3.11140265993384</c:v>
                </c:pt>
                <c:pt idx="224">
                  <c:v>2.8514200362558402</c:v>
                </c:pt>
                <c:pt idx="225">
                  <c:v>3.0958049031541699</c:v>
                </c:pt>
                <c:pt idx="226">
                  <c:v>2.8144659922985298</c:v>
                </c:pt>
                <c:pt idx="227">
                  <c:v>2.8318261835888299</c:v>
                </c:pt>
                <c:pt idx="228">
                  <c:v>2.8011202299104001</c:v>
                </c:pt>
                <c:pt idx="229">
                  <c:v>3.2834996150070301</c:v>
                </c:pt>
                <c:pt idx="230">
                  <c:v>2.74747768447968</c:v>
                </c:pt>
                <c:pt idx="231">
                  <c:v>3.0139404164267001</c:v>
                </c:pt>
                <c:pt idx="232">
                  <c:v>2.9862082228554598</c:v>
                </c:pt>
                <c:pt idx="233">
                  <c:v>2.9898968163450901</c:v>
                </c:pt>
                <c:pt idx="234">
                  <c:v>3.1732178568887801</c:v>
                </c:pt>
                <c:pt idx="235">
                  <c:v>3.17618625881346</c:v>
                </c:pt>
                <c:pt idx="236">
                  <c:v>3.06324429716524</c:v>
                </c:pt>
                <c:pt idx="237">
                  <c:v>2.8082931177867398</c:v>
                </c:pt>
                <c:pt idx="238">
                  <c:v>2.7092198606916802</c:v>
                </c:pt>
                <c:pt idx="239">
                  <c:v>2.8501461875290999</c:v>
                </c:pt>
                <c:pt idx="240">
                  <c:v>2.3216396072190402</c:v>
                </c:pt>
                <c:pt idx="241">
                  <c:v>3.4269189357439198</c:v>
                </c:pt>
                <c:pt idx="242">
                  <c:v>2.4986294792448098</c:v>
                </c:pt>
                <c:pt idx="243">
                  <c:v>2.9199621122083799</c:v>
                </c:pt>
                <c:pt idx="244">
                  <c:v>2.6418389012807202</c:v>
                </c:pt>
                <c:pt idx="245">
                  <c:v>2.6627964160066502</c:v>
                </c:pt>
                <c:pt idx="246">
                  <c:v>3.2177357692891899</c:v>
                </c:pt>
                <c:pt idx="247">
                  <c:v>3.1830406413860102</c:v>
                </c:pt>
                <c:pt idx="248">
                  <c:v>2.7882838300581398</c:v>
                </c:pt>
                <c:pt idx="249">
                  <c:v>2.9071711463696901</c:v>
                </c:pt>
                <c:pt idx="250">
                  <c:v>2.96832122831661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9-BAFB-4B9F-BF3C-AD9F6F16D94D}"/>
            </c:ext>
          </c:extLst>
        </c:ser>
        <c:ser>
          <c:idx val="93"/>
          <c:order val="9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yVal>
            <c:numRef>
              <c:f>in!$CP$1:$CP$251</c:f>
              <c:numCache>
                <c:formatCode>General</c:formatCode>
                <c:ptCount val="251"/>
                <c:pt idx="0">
                  <c:v>318</c:v>
                </c:pt>
                <c:pt idx="1">
                  <c:v>10.6140202390847</c:v>
                </c:pt>
                <c:pt idx="2">
                  <c:v>10.6120595346176</c:v>
                </c:pt>
                <c:pt idx="3">
                  <c:v>10.6376841861229</c:v>
                </c:pt>
                <c:pt idx="4">
                  <c:v>10.6015485791897</c:v>
                </c:pt>
                <c:pt idx="5">
                  <c:v>10.5254479776205</c:v>
                </c:pt>
                <c:pt idx="6">
                  <c:v>10.6578455788833</c:v>
                </c:pt>
                <c:pt idx="7">
                  <c:v>10.7983268099438</c:v>
                </c:pt>
                <c:pt idx="8">
                  <c:v>10.6603237136944</c:v>
                </c:pt>
                <c:pt idx="9">
                  <c:v>10.5993466339484</c:v>
                </c:pt>
                <c:pt idx="10">
                  <c:v>10.5713306796886</c:v>
                </c:pt>
                <c:pt idx="11">
                  <c:v>10.6404947342236</c:v>
                </c:pt>
                <c:pt idx="12">
                  <c:v>11.4818314435792</c:v>
                </c:pt>
                <c:pt idx="13">
                  <c:v>10.615128067337</c:v>
                </c:pt>
                <c:pt idx="14">
                  <c:v>10.949157173013701</c:v>
                </c:pt>
                <c:pt idx="15">
                  <c:v>10.615504581283799</c:v>
                </c:pt>
                <c:pt idx="16">
                  <c:v>10.5666912493233</c:v>
                </c:pt>
                <c:pt idx="17">
                  <c:v>11.4810516816746</c:v>
                </c:pt>
                <c:pt idx="18">
                  <c:v>11.482273168725699</c:v>
                </c:pt>
                <c:pt idx="19">
                  <c:v>11.476348558423901</c:v>
                </c:pt>
                <c:pt idx="20">
                  <c:v>11.518036544575301</c:v>
                </c:pt>
                <c:pt idx="21">
                  <c:v>11.435310041865501</c:v>
                </c:pt>
                <c:pt idx="22">
                  <c:v>10.590643793574699</c:v>
                </c:pt>
                <c:pt idx="23">
                  <c:v>10.5481044643924</c:v>
                </c:pt>
                <c:pt idx="24">
                  <c:v>10.6142975719501</c:v>
                </c:pt>
                <c:pt idx="25">
                  <c:v>11.4432549836531</c:v>
                </c:pt>
                <c:pt idx="26">
                  <c:v>11.44209160844</c:v>
                </c:pt>
                <c:pt idx="27">
                  <c:v>11.504905050104201</c:v>
                </c:pt>
                <c:pt idx="28">
                  <c:v>11.466800965709901</c:v>
                </c:pt>
                <c:pt idx="29">
                  <c:v>11.535370170280601</c:v>
                </c:pt>
                <c:pt idx="30">
                  <c:v>11.3390721505742</c:v>
                </c:pt>
                <c:pt idx="31">
                  <c:v>11.471680071022901</c:v>
                </c:pt>
                <c:pt idx="32">
                  <c:v>11.4809504195439</c:v>
                </c:pt>
                <c:pt idx="33">
                  <c:v>11.460482195522699</c:v>
                </c:pt>
                <c:pt idx="34">
                  <c:v>10.608115168426499</c:v>
                </c:pt>
                <c:pt idx="35">
                  <c:v>10.5453352428092</c:v>
                </c:pt>
                <c:pt idx="36">
                  <c:v>10.503026501883699</c:v>
                </c:pt>
                <c:pt idx="37">
                  <c:v>10.6082415611153</c:v>
                </c:pt>
                <c:pt idx="38">
                  <c:v>10.6641425368379</c:v>
                </c:pt>
                <c:pt idx="39">
                  <c:v>10.6174558713405</c:v>
                </c:pt>
                <c:pt idx="40">
                  <c:v>11.467635156971101</c:v>
                </c:pt>
                <c:pt idx="41">
                  <c:v>11.483533017512199</c:v>
                </c:pt>
                <c:pt idx="42">
                  <c:v>11.4784906744241</c:v>
                </c:pt>
                <c:pt idx="43">
                  <c:v>10.5692584897274</c:v>
                </c:pt>
                <c:pt idx="44">
                  <c:v>10.561503705921099</c:v>
                </c:pt>
                <c:pt idx="45">
                  <c:v>10.5372221838252</c:v>
                </c:pt>
                <c:pt idx="46">
                  <c:v>10.5476826988894</c:v>
                </c:pt>
                <c:pt idx="47">
                  <c:v>10.4753466222489</c:v>
                </c:pt>
                <c:pt idx="48">
                  <c:v>10.4988025801739</c:v>
                </c:pt>
                <c:pt idx="49">
                  <c:v>10.5017294002638</c:v>
                </c:pt>
                <c:pt idx="50">
                  <c:v>10.508413800902099</c:v>
                </c:pt>
                <c:pt idx="51">
                  <c:v>10.529843410388599</c:v>
                </c:pt>
                <c:pt idx="52">
                  <c:v>10.4317321451372</c:v>
                </c:pt>
                <c:pt idx="53">
                  <c:v>10.430207703110799</c:v>
                </c:pt>
                <c:pt idx="54">
                  <c:v>10.4125561397735</c:v>
                </c:pt>
                <c:pt idx="55">
                  <c:v>10.450726798701201</c:v>
                </c:pt>
                <c:pt idx="56">
                  <c:v>10.4674852474328</c:v>
                </c:pt>
                <c:pt idx="57">
                  <c:v>10.445287485657101</c:v>
                </c:pt>
                <c:pt idx="58">
                  <c:v>10.4303259891681</c:v>
                </c:pt>
                <c:pt idx="59">
                  <c:v>10.4164607133857</c:v>
                </c:pt>
                <c:pt idx="60">
                  <c:v>10.434386341613999</c:v>
                </c:pt>
                <c:pt idx="61">
                  <c:v>10.4193168685521</c:v>
                </c:pt>
                <c:pt idx="62">
                  <c:v>10.4643654107998</c:v>
                </c:pt>
                <c:pt idx="63">
                  <c:v>10.4762709902202</c:v>
                </c:pt>
                <c:pt idx="64">
                  <c:v>10.488043540137401</c:v>
                </c:pt>
                <c:pt idx="65">
                  <c:v>10.5012019613802</c:v>
                </c:pt>
                <c:pt idx="66">
                  <c:v>10.4867167896504</c:v>
                </c:pt>
                <c:pt idx="67">
                  <c:v>10.5057115593077</c:v>
                </c:pt>
                <c:pt idx="68">
                  <c:v>10.495935170618999</c:v>
                </c:pt>
                <c:pt idx="69">
                  <c:v>10.489341880532301</c:v>
                </c:pt>
                <c:pt idx="70">
                  <c:v>10.444627876022</c:v>
                </c:pt>
                <c:pt idx="71">
                  <c:v>10.478464994622801</c:v>
                </c:pt>
                <c:pt idx="72">
                  <c:v>10.522028873106001</c:v>
                </c:pt>
                <c:pt idx="73">
                  <c:v>10.4551316069156</c:v>
                </c:pt>
                <c:pt idx="74">
                  <c:v>10.4688806035367</c:v>
                </c:pt>
                <c:pt idx="75">
                  <c:v>10.6248501518197</c:v>
                </c:pt>
                <c:pt idx="76">
                  <c:v>10.607161503785401</c:v>
                </c:pt>
                <c:pt idx="77">
                  <c:v>10.756676209805001</c:v>
                </c:pt>
                <c:pt idx="78">
                  <c:v>10.616403700480101</c:v>
                </c:pt>
                <c:pt idx="79">
                  <c:v>10.650831235938901</c:v>
                </c:pt>
                <c:pt idx="80">
                  <c:v>10.658660380631799</c:v>
                </c:pt>
                <c:pt idx="81">
                  <c:v>10.631662973522101</c:v>
                </c:pt>
                <c:pt idx="82">
                  <c:v>10.6547666510148</c:v>
                </c:pt>
                <c:pt idx="83">
                  <c:v>10.6357403786605</c:v>
                </c:pt>
                <c:pt idx="84">
                  <c:v>10.7174505931909</c:v>
                </c:pt>
                <c:pt idx="85">
                  <c:v>10.672801651831399</c:v>
                </c:pt>
                <c:pt idx="86">
                  <c:v>10.666843494379</c:v>
                </c:pt>
                <c:pt idx="87">
                  <c:v>10.605341737339399</c:v>
                </c:pt>
                <c:pt idx="88">
                  <c:v>10.6758693974382</c:v>
                </c:pt>
                <c:pt idx="89">
                  <c:v>10.686648765878701</c:v>
                </c:pt>
                <c:pt idx="90">
                  <c:v>10.708077930978099</c:v>
                </c:pt>
                <c:pt idx="91">
                  <c:v>10.598848871574701</c:v>
                </c:pt>
                <c:pt idx="92">
                  <c:v>10.6249887493338</c:v>
                </c:pt>
                <c:pt idx="93">
                  <c:v>10.6384053666697</c:v>
                </c:pt>
                <c:pt idx="94">
                  <c:v>10.619924159562499</c:v>
                </c:pt>
                <c:pt idx="95">
                  <c:v>10.653288971083199</c:v>
                </c:pt>
                <c:pt idx="96">
                  <c:v>10.644732766528801</c:v>
                </c:pt>
                <c:pt idx="97">
                  <c:v>10.5825421800974</c:v>
                </c:pt>
                <c:pt idx="98">
                  <c:v>10.5195715159645</c:v>
                </c:pt>
                <c:pt idx="99">
                  <c:v>10.5107614524919</c:v>
                </c:pt>
                <c:pt idx="100">
                  <c:v>10.459509303176301</c:v>
                </c:pt>
                <c:pt idx="101">
                  <c:v>10.499803235467599</c:v>
                </c:pt>
                <c:pt idx="102">
                  <c:v>10.4527434189642</c:v>
                </c:pt>
                <c:pt idx="103">
                  <c:v>10.4312400307846</c:v>
                </c:pt>
                <c:pt idx="104">
                  <c:v>10.4821606151342</c:v>
                </c:pt>
                <c:pt idx="105">
                  <c:v>10.436132323863401</c:v>
                </c:pt>
                <c:pt idx="106">
                  <c:v>10.4717451106584</c:v>
                </c:pt>
                <c:pt idx="107">
                  <c:v>10.4587228174577</c:v>
                </c:pt>
                <c:pt idx="108">
                  <c:v>10.446150494405799</c:v>
                </c:pt>
                <c:pt idx="109">
                  <c:v>10.4812222424986</c:v>
                </c:pt>
                <c:pt idx="110">
                  <c:v>10.488462886465699</c:v>
                </c:pt>
                <c:pt idx="111">
                  <c:v>10.477472647456</c:v>
                </c:pt>
                <c:pt idx="112">
                  <c:v>10.4638789032666</c:v>
                </c:pt>
                <c:pt idx="113">
                  <c:v>10.5495003766046</c:v>
                </c:pt>
                <c:pt idx="114">
                  <c:v>10.4578704643768</c:v>
                </c:pt>
                <c:pt idx="115">
                  <c:v>10.451633278845501</c:v>
                </c:pt>
                <c:pt idx="116">
                  <c:v>10.4539409228053</c:v>
                </c:pt>
                <c:pt idx="117">
                  <c:v>10.4661140717464</c:v>
                </c:pt>
                <c:pt idx="118">
                  <c:v>10.443201559202</c:v>
                </c:pt>
                <c:pt idx="119">
                  <c:v>10.4040540267533</c:v>
                </c:pt>
                <c:pt idx="120">
                  <c:v>10.4772903457444</c:v>
                </c:pt>
                <c:pt idx="121">
                  <c:v>10.474291195146099</c:v>
                </c:pt>
                <c:pt idx="122">
                  <c:v>10.4525482901951</c:v>
                </c:pt>
                <c:pt idx="123">
                  <c:v>10.439414885861</c:v>
                </c:pt>
                <c:pt idx="124">
                  <c:v>10.459994926421</c:v>
                </c:pt>
                <c:pt idx="125">
                  <c:v>10.473833063901001</c:v>
                </c:pt>
                <c:pt idx="126">
                  <c:v>10.4551961429569</c:v>
                </c:pt>
                <c:pt idx="127">
                  <c:v>10.440347123198</c:v>
                </c:pt>
                <c:pt idx="128">
                  <c:v>10.5052332523994</c:v>
                </c:pt>
                <c:pt idx="129">
                  <c:v>10.505647544698499</c:v>
                </c:pt>
                <c:pt idx="130">
                  <c:v>10.5158652615584</c:v>
                </c:pt>
                <c:pt idx="131">
                  <c:v>10.487182449495201</c:v>
                </c:pt>
                <c:pt idx="132">
                  <c:v>10.5336616929445</c:v>
                </c:pt>
                <c:pt idx="133">
                  <c:v>10.5375995973566</c:v>
                </c:pt>
                <c:pt idx="134">
                  <c:v>10.431729817488399</c:v>
                </c:pt>
                <c:pt idx="135">
                  <c:v>10.5344898328644</c:v>
                </c:pt>
                <c:pt idx="136">
                  <c:v>10.494079831496901</c:v>
                </c:pt>
                <c:pt idx="137">
                  <c:v>10.489173433066</c:v>
                </c:pt>
                <c:pt idx="138">
                  <c:v>10.5329844365329</c:v>
                </c:pt>
                <c:pt idx="139">
                  <c:v>10.4924855174248</c:v>
                </c:pt>
                <c:pt idx="140">
                  <c:v>10.5444585395232</c:v>
                </c:pt>
                <c:pt idx="141">
                  <c:v>10.4877483324937</c:v>
                </c:pt>
                <c:pt idx="142">
                  <c:v>10.5191945889325</c:v>
                </c:pt>
                <c:pt idx="143">
                  <c:v>10.4813922694113</c:v>
                </c:pt>
                <c:pt idx="144">
                  <c:v>10.502348467585399</c:v>
                </c:pt>
                <c:pt idx="145">
                  <c:v>10.4747133145649</c:v>
                </c:pt>
                <c:pt idx="146">
                  <c:v>10.4862141078492</c:v>
                </c:pt>
                <c:pt idx="147">
                  <c:v>10.489035346143501</c:v>
                </c:pt>
                <c:pt idx="148">
                  <c:v>10.497099257030399</c:v>
                </c:pt>
                <c:pt idx="149">
                  <c:v>10.466638800347001</c:v>
                </c:pt>
                <c:pt idx="150">
                  <c:v>10.4689031605257</c:v>
                </c:pt>
                <c:pt idx="151">
                  <c:v>10.499851306315801</c:v>
                </c:pt>
                <c:pt idx="152">
                  <c:v>10.4600018501046</c:v>
                </c:pt>
                <c:pt idx="153">
                  <c:v>10.4547904846261</c:v>
                </c:pt>
                <c:pt idx="154">
                  <c:v>10.5159163559708</c:v>
                </c:pt>
                <c:pt idx="155">
                  <c:v>10.5652531114659</c:v>
                </c:pt>
                <c:pt idx="156">
                  <c:v>10.6114261713431</c:v>
                </c:pt>
                <c:pt idx="157">
                  <c:v>10.595491948938401</c:v>
                </c:pt>
                <c:pt idx="158">
                  <c:v>10.5368683213861</c:v>
                </c:pt>
                <c:pt idx="159">
                  <c:v>10.5897394683921</c:v>
                </c:pt>
                <c:pt idx="160">
                  <c:v>10.523342975661601</c:v>
                </c:pt>
                <c:pt idx="161">
                  <c:v>10.5492852553717</c:v>
                </c:pt>
                <c:pt idx="162">
                  <c:v>10.652363364490499</c:v>
                </c:pt>
                <c:pt idx="163">
                  <c:v>10.6765794872867</c:v>
                </c:pt>
                <c:pt idx="164">
                  <c:v>10.6996950537537</c:v>
                </c:pt>
                <c:pt idx="165">
                  <c:v>10.7210220701254</c:v>
                </c:pt>
                <c:pt idx="166">
                  <c:v>10.589651852567901</c:v>
                </c:pt>
                <c:pt idx="167">
                  <c:v>10.673789577353601</c:v>
                </c:pt>
                <c:pt idx="168">
                  <c:v>10.6580068656989</c:v>
                </c:pt>
                <c:pt idx="169">
                  <c:v>10.6953664027348</c:v>
                </c:pt>
                <c:pt idx="170">
                  <c:v>10.636936079731299</c:v>
                </c:pt>
                <c:pt idx="171">
                  <c:v>10.6597230414453</c:v>
                </c:pt>
                <c:pt idx="172">
                  <c:v>10.6555017449652</c:v>
                </c:pt>
                <c:pt idx="173">
                  <c:v>10.692601094610399</c:v>
                </c:pt>
                <c:pt idx="174">
                  <c:v>10.696965594528301</c:v>
                </c:pt>
                <c:pt idx="175">
                  <c:v>10.7759177740325</c:v>
                </c:pt>
                <c:pt idx="176">
                  <c:v>10.6254829971253</c:v>
                </c:pt>
                <c:pt idx="177">
                  <c:v>10.584601469812201</c:v>
                </c:pt>
                <c:pt idx="178">
                  <c:v>10.685441183263</c:v>
                </c:pt>
                <c:pt idx="179">
                  <c:v>10.691444359442499</c:v>
                </c:pt>
                <c:pt idx="180">
                  <c:v>10.6679814654744</c:v>
                </c:pt>
                <c:pt idx="181">
                  <c:v>10.6653311570665</c:v>
                </c:pt>
                <c:pt idx="182">
                  <c:v>10.6596444867498</c:v>
                </c:pt>
                <c:pt idx="183">
                  <c:v>10.5987763677958</c:v>
                </c:pt>
                <c:pt idx="184">
                  <c:v>10.601822653811899</c:v>
                </c:pt>
                <c:pt idx="185">
                  <c:v>10.6040139405105</c:v>
                </c:pt>
                <c:pt idx="186">
                  <c:v>10.668126408326399</c:v>
                </c:pt>
                <c:pt idx="187">
                  <c:v>10.555419941443301</c:v>
                </c:pt>
                <c:pt idx="188">
                  <c:v>10.698114659278501</c:v>
                </c:pt>
                <c:pt idx="189">
                  <c:v>10.6109857621994</c:v>
                </c:pt>
                <c:pt idx="190">
                  <c:v>10.663061250053399</c:v>
                </c:pt>
                <c:pt idx="191">
                  <c:v>10.581657694538</c:v>
                </c:pt>
                <c:pt idx="192">
                  <c:v>10.643654999688501</c:v>
                </c:pt>
                <c:pt idx="193">
                  <c:v>10.5958224818662</c:v>
                </c:pt>
                <c:pt idx="194">
                  <c:v>10.6165236094579</c:v>
                </c:pt>
                <c:pt idx="195">
                  <c:v>10.601828516698401</c:v>
                </c:pt>
                <c:pt idx="196">
                  <c:v>10.6136421332636</c:v>
                </c:pt>
                <c:pt idx="197">
                  <c:v>10.5941254108001</c:v>
                </c:pt>
                <c:pt idx="198">
                  <c:v>10.514628543569099</c:v>
                </c:pt>
                <c:pt idx="199">
                  <c:v>10.530002001020399</c:v>
                </c:pt>
                <c:pt idx="200">
                  <c:v>10.4766972129403</c:v>
                </c:pt>
                <c:pt idx="201">
                  <c:v>10.5243624919383</c:v>
                </c:pt>
                <c:pt idx="202">
                  <c:v>10.5100994740275</c:v>
                </c:pt>
                <c:pt idx="203">
                  <c:v>10.501110737989199</c:v>
                </c:pt>
                <c:pt idx="204">
                  <c:v>10.544702584645901</c:v>
                </c:pt>
                <c:pt idx="205">
                  <c:v>10.502573139008</c:v>
                </c:pt>
                <c:pt idx="206">
                  <c:v>10.4198512477651</c:v>
                </c:pt>
                <c:pt idx="207">
                  <c:v>10.472018760186399</c:v>
                </c:pt>
                <c:pt idx="208">
                  <c:v>10.5561557268194</c:v>
                </c:pt>
                <c:pt idx="209">
                  <c:v>10.5703735132682</c:v>
                </c:pt>
                <c:pt idx="210">
                  <c:v>10.501384496524601</c:v>
                </c:pt>
                <c:pt idx="211">
                  <c:v>10.564520297030001</c:v>
                </c:pt>
                <c:pt idx="212">
                  <c:v>10.565598140324299</c:v>
                </c:pt>
                <c:pt idx="213">
                  <c:v>10.5081303433412</c:v>
                </c:pt>
                <c:pt idx="214">
                  <c:v>10.473706349146701</c:v>
                </c:pt>
                <c:pt idx="215">
                  <c:v>10.542269281698101</c:v>
                </c:pt>
                <c:pt idx="216">
                  <c:v>10.449728947055601</c:v>
                </c:pt>
                <c:pt idx="217">
                  <c:v>10.462882402215399</c:v>
                </c:pt>
                <c:pt idx="218">
                  <c:v>10.4269682297898</c:v>
                </c:pt>
                <c:pt idx="219">
                  <c:v>10.3841330765684</c:v>
                </c:pt>
                <c:pt idx="220">
                  <c:v>10.4085823140889</c:v>
                </c:pt>
                <c:pt idx="221">
                  <c:v>10.3906198052034</c:v>
                </c:pt>
                <c:pt idx="222">
                  <c:v>10.415978684411201</c:v>
                </c:pt>
                <c:pt idx="223">
                  <c:v>10.416086288146699</c:v>
                </c:pt>
                <c:pt idx="224">
                  <c:v>10.408398570699701</c:v>
                </c:pt>
                <c:pt idx="225">
                  <c:v>10.4309446238854</c:v>
                </c:pt>
                <c:pt idx="226">
                  <c:v>10.44157676771</c:v>
                </c:pt>
                <c:pt idx="227">
                  <c:v>10.4597478160068</c:v>
                </c:pt>
                <c:pt idx="228">
                  <c:v>10.466865904997301</c:v>
                </c:pt>
                <c:pt idx="229">
                  <c:v>10.445402436739601</c:v>
                </c:pt>
                <c:pt idx="230">
                  <c:v>10.4548434589781</c:v>
                </c:pt>
                <c:pt idx="231">
                  <c:v>10.449936110934701</c:v>
                </c:pt>
                <c:pt idx="232">
                  <c:v>10.4924059963878</c:v>
                </c:pt>
                <c:pt idx="233">
                  <c:v>10.5047796079009</c:v>
                </c:pt>
                <c:pt idx="234">
                  <c:v>10.4777884603321</c:v>
                </c:pt>
                <c:pt idx="235">
                  <c:v>10.4930183360083</c:v>
                </c:pt>
                <c:pt idx="236">
                  <c:v>10.5009713036204</c:v>
                </c:pt>
                <c:pt idx="237">
                  <c:v>10.5205323574076</c:v>
                </c:pt>
                <c:pt idx="238">
                  <c:v>10.5206080951864</c:v>
                </c:pt>
                <c:pt idx="239">
                  <c:v>10.5422626744044</c:v>
                </c:pt>
                <c:pt idx="240">
                  <c:v>10.502133312583901</c:v>
                </c:pt>
                <c:pt idx="241">
                  <c:v>10.4810561671186</c:v>
                </c:pt>
                <c:pt idx="242">
                  <c:v>10.475835255229899</c:v>
                </c:pt>
                <c:pt idx="243">
                  <c:v>10.485638565481</c:v>
                </c:pt>
                <c:pt idx="244">
                  <c:v>10.5165144205204</c:v>
                </c:pt>
                <c:pt idx="245">
                  <c:v>10.504448115011201</c:v>
                </c:pt>
                <c:pt idx="246">
                  <c:v>10.444499442293701</c:v>
                </c:pt>
                <c:pt idx="247">
                  <c:v>10.514527424162701</c:v>
                </c:pt>
                <c:pt idx="248">
                  <c:v>10.454702385173601</c:v>
                </c:pt>
                <c:pt idx="249">
                  <c:v>10.448693745952999</c:v>
                </c:pt>
                <c:pt idx="250">
                  <c:v>10.4249286172951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B-BAFB-4B9F-BF3C-AD9F6F16D94D}"/>
            </c:ext>
          </c:extLst>
        </c:ser>
        <c:ser>
          <c:idx val="94"/>
          <c:order val="9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yVal>
            <c:numRef>
              <c:f>in!$CQ$1:$CQ$251</c:f>
              <c:numCache>
                <c:formatCode>General</c:formatCode>
                <c:ptCount val="251"/>
                <c:pt idx="0">
                  <c:v>319</c:v>
                </c:pt>
                <c:pt idx="1">
                  <c:v>2.7393448007563999</c:v>
                </c:pt>
                <c:pt idx="2">
                  <c:v>2.81206302994838</c:v>
                </c:pt>
                <c:pt idx="3">
                  <c:v>3.4317155364881602</c:v>
                </c:pt>
                <c:pt idx="4">
                  <c:v>2.9852670508499202</c:v>
                </c:pt>
                <c:pt idx="5">
                  <c:v>2.92049695980716</c:v>
                </c:pt>
                <c:pt idx="6">
                  <c:v>2.59444885526191</c:v>
                </c:pt>
                <c:pt idx="7">
                  <c:v>3.12856503670473</c:v>
                </c:pt>
                <c:pt idx="8">
                  <c:v>3.2144529088407499</c:v>
                </c:pt>
                <c:pt idx="9">
                  <c:v>2.79567293320205</c:v>
                </c:pt>
                <c:pt idx="10">
                  <c:v>2.6408625163788901</c:v>
                </c:pt>
                <c:pt idx="11">
                  <c:v>2.7702445096535002</c:v>
                </c:pt>
                <c:pt idx="12">
                  <c:v>3.0297717706564402</c:v>
                </c:pt>
                <c:pt idx="13">
                  <c:v>2.3701282555256098</c:v>
                </c:pt>
                <c:pt idx="14">
                  <c:v>2.8157550435395402</c:v>
                </c:pt>
                <c:pt idx="15">
                  <c:v>3.3142837362448998</c:v>
                </c:pt>
                <c:pt idx="16">
                  <c:v>2.9806607177441098</c:v>
                </c:pt>
                <c:pt idx="17">
                  <c:v>2.63462403728925</c:v>
                </c:pt>
                <c:pt idx="18">
                  <c:v>2.4553975256486602</c:v>
                </c:pt>
                <c:pt idx="19">
                  <c:v>2.65621665206513</c:v>
                </c:pt>
                <c:pt idx="20">
                  <c:v>2.7786901425702899</c:v>
                </c:pt>
                <c:pt idx="21">
                  <c:v>2.5847012373594702</c:v>
                </c:pt>
                <c:pt idx="22">
                  <c:v>2.6293655790766999</c:v>
                </c:pt>
                <c:pt idx="23">
                  <c:v>2.9829786927505899</c:v>
                </c:pt>
                <c:pt idx="24">
                  <c:v>2.8377543631270501</c:v>
                </c:pt>
                <c:pt idx="25">
                  <c:v>2.7390434615828299</c:v>
                </c:pt>
                <c:pt idx="26">
                  <c:v>3.2959095663697999</c:v>
                </c:pt>
                <c:pt idx="27">
                  <c:v>2.83088271147157</c:v>
                </c:pt>
                <c:pt idx="28">
                  <c:v>2.6320850909925899</c:v>
                </c:pt>
                <c:pt idx="29">
                  <c:v>2.4766329074700701</c:v>
                </c:pt>
                <c:pt idx="30">
                  <c:v>2.9061798933500098</c:v>
                </c:pt>
                <c:pt idx="31">
                  <c:v>2.62855537973984</c:v>
                </c:pt>
                <c:pt idx="32">
                  <c:v>2.9964744872792402</c:v>
                </c:pt>
                <c:pt idx="33">
                  <c:v>2.83243350082018</c:v>
                </c:pt>
                <c:pt idx="34">
                  <c:v>2.8546681947974699</c:v>
                </c:pt>
                <c:pt idx="35">
                  <c:v>2.7454055938739201</c:v>
                </c:pt>
                <c:pt idx="36">
                  <c:v>3.05854819325873</c:v>
                </c:pt>
                <c:pt idx="37">
                  <c:v>2.8188236837646099</c:v>
                </c:pt>
                <c:pt idx="38">
                  <c:v>3.0332368135560901</c:v>
                </c:pt>
                <c:pt idx="39">
                  <c:v>2.3684148158909499</c:v>
                </c:pt>
                <c:pt idx="40">
                  <c:v>2.4338740102076</c:v>
                </c:pt>
                <c:pt idx="41">
                  <c:v>2.4960733138459799</c:v>
                </c:pt>
                <c:pt idx="42">
                  <c:v>3.1003458201952498</c:v>
                </c:pt>
                <c:pt idx="43">
                  <c:v>2.3283093006288502</c:v>
                </c:pt>
                <c:pt idx="44">
                  <c:v>2.34574667475058</c:v>
                </c:pt>
                <c:pt idx="45">
                  <c:v>2.6154647720600002</c:v>
                </c:pt>
                <c:pt idx="46">
                  <c:v>2.5387353050879899</c:v>
                </c:pt>
                <c:pt idx="47">
                  <c:v>2.7840188102930199</c:v>
                </c:pt>
                <c:pt idx="48">
                  <c:v>2.8301244918091899</c:v>
                </c:pt>
                <c:pt idx="49">
                  <c:v>2.7705016408940502</c:v>
                </c:pt>
                <c:pt idx="50">
                  <c:v>3.0868514325993401</c:v>
                </c:pt>
                <c:pt idx="51">
                  <c:v>2.8641371855779201</c:v>
                </c:pt>
                <c:pt idx="52">
                  <c:v>2.7027747716716202</c:v>
                </c:pt>
                <c:pt idx="53">
                  <c:v>2.4356712431468699</c:v>
                </c:pt>
                <c:pt idx="54">
                  <c:v>2.43351750089424</c:v>
                </c:pt>
                <c:pt idx="55">
                  <c:v>2.6916891994087702</c:v>
                </c:pt>
                <c:pt idx="56">
                  <c:v>2.9415030602517298</c:v>
                </c:pt>
                <c:pt idx="57">
                  <c:v>2.7536972163989799</c:v>
                </c:pt>
                <c:pt idx="58">
                  <c:v>2.81381156835617</c:v>
                </c:pt>
                <c:pt idx="59">
                  <c:v>2.7090585397888201</c:v>
                </c:pt>
                <c:pt idx="60">
                  <c:v>3.3353230053604501</c:v>
                </c:pt>
                <c:pt idx="61">
                  <c:v>2.80979044965986</c:v>
                </c:pt>
                <c:pt idx="62">
                  <c:v>2.7129310522883099</c:v>
                </c:pt>
                <c:pt idx="63">
                  <c:v>3.4962039302438201</c:v>
                </c:pt>
                <c:pt idx="64">
                  <c:v>2.78810579793327</c:v>
                </c:pt>
                <c:pt idx="65">
                  <c:v>3.3217316309376801</c:v>
                </c:pt>
                <c:pt idx="66">
                  <c:v>3.3705712192266102</c:v>
                </c:pt>
                <c:pt idx="67">
                  <c:v>3.1438021973472199</c:v>
                </c:pt>
                <c:pt idx="68">
                  <c:v>3.7556161075839798</c:v>
                </c:pt>
                <c:pt idx="69">
                  <c:v>2.8390204946742101</c:v>
                </c:pt>
                <c:pt idx="70">
                  <c:v>3.0375459450519702</c:v>
                </c:pt>
                <c:pt idx="71">
                  <c:v>2.7376086876222301</c:v>
                </c:pt>
                <c:pt idx="72">
                  <c:v>2.5914456991779899</c:v>
                </c:pt>
                <c:pt idx="73">
                  <c:v>3.0470227171138502</c:v>
                </c:pt>
                <c:pt idx="74">
                  <c:v>3.18323333490601</c:v>
                </c:pt>
                <c:pt idx="75">
                  <c:v>2.99458366133846</c:v>
                </c:pt>
                <c:pt idx="76">
                  <c:v>2.9020704672872299</c:v>
                </c:pt>
                <c:pt idx="77">
                  <c:v>2.86388330342028</c:v>
                </c:pt>
                <c:pt idx="78">
                  <c:v>3.5059255360438799</c:v>
                </c:pt>
                <c:pt idx="79">
                  <c:v>3.59741034656389</c:v>
                </c:pt>
                <c:pt idx="80">
                  <c:v>3.7646469249552599</c:v>
                </c:pt>
                <c:pt idx="81">
                  <c:v>3.6262843409011301</c:v>
                </c:pt>
                <c:pt idx="82">
                  <c:v>3.6065833194999399</c:v>
                </c:pt>
                <c:pt idx="83">
                  <c:v>3.82851700064086</c:v>
                </c:pt>
                <c:pt idx="84">
                  <c:v>3.8203470398590902</c:v>
                </c:pt>
                <c:pt idx="85">
                  <c:v>4.2421527499770404</c:v>
                </c:pt>
                <c:pt idx="86">
                  <c:v>3.8977045487504398</c:v>
                </c:pt>
                <c:pt idx="87">
                  <c:v>4.0995660071844204</c:v>
                </c:pt>
                <c:pt idx="88">
                  <c:v>4.0777137337286504</c:v>
                </c:pt>
                <c:pt idx="89">
                  <c:v>3.6005906973611901</c:v>
                </c:pt>
                <c:pt idx="90">
                  <c:v>3.68573625990292</c:v>
                </c:pt>
                <c:pt idx="91">
                  <c:v>3.9027619333063299</c:v>
                </c:pt>
                <c:pt idx="92">
                  <c:v>3.7166035311243402</c:v>
                </c:pt>
                <c:pt idx="93">
                  <c:v>4.3344823797960403</c:v>
                </c:pt>
                <c:pt idx="94">
                  <c:v>3.9232601454649001</c:v>
                </c:pt>
                <c:pt idx="95">
                  <c:v>3.73730604600309</c:v>
                </c:pt>
                <c:pt idx="96">
                  <c:v>4.1552270099247401</c:v>
                </c:pt>
                <c:pt idx="97">
                  <c:v>3.94729049542511</c:v>
                </c:pt>
                <c:pt idx="98">
                  <c:v>4.1451180824160403</c:v>
                </c:pt>
                <c:pt idx="99">
                  <c:v>4.1164423031083999</c:v>
                </c:pt>
                <c:pt idx="100">
                  <c:v>4.4306762395333497</c:v>
                </c:pt>
                <c:pt idx="101">
                  <c:v>4.08832238412006</c:v>
                </c:pt>
                <c:pt idx="102">
                  <c:v>3.9867771442881699</c:v>
                </c:pt>
                <c:pt idx="103">
                  <c:v>3.5474910035160101</c:v>
                </c:pt>
                <c:pt idx="104">
                  <c:v>3.3388782555446799</c:v>
                </c:pt>
                <c:pt idx="105">
                  <c:v>3.6277468687318102</c:v>
                </c:pt>
                <c:pt idx="106">
                  <c:v>3.8321590262873699</c:v>
                </c:pt>
                <c:pt idx="107">
                  <c:v>3.84480146840284</c:v>
                </c:pt>
                <c:pt idx="108">
                  <c:v>3.7817618461282199</c:v>
                </c:pt>
                <c:pt idx="109">
                  <c:v>3.5615392092750602</c:v>
                </c:pt>
                <c:pt idx="110">
                  <c:v>3.6140131066121102</c:v>
                </c:pt>
                <c:pt idx="111">
                  <c:v>4.2047447490320797</c:v>
                </c:pt>
                <c:pt idx="112">
                  <c:v>3.47644432811963</c:v>
                </c:pt>
                <c:pt idx="113">
                  <c:v>3.9496608474058901</c:v>
                </c:pt>
                <c:pt idx="114">
                  <c:v>3.1323404027708102</c:v>
                </c:pt>
                <c:pt idx="115">
                  <c:v>3.6513813227726701</c:v>
                </c:pt>
                <c:pt idx="116">
                  <c:v>4.0924073865748598</c:v>
                </c:pt>
                <c:pt idx="117">
                  <c:v>3.5011349007498702</c:v>
                </c:pt>
                <c:pt idx="118">
                  <c:v>3.7822025415329601</c:v>
                </c:pt>
                <c:pt idx="119">
                  <c:v>3.9150129812060701</c:v>
                </c:pt>
                <c:pt idx="120">
                  <c:v>3.3650579174020199</c:v>
                </c:pt>
                <c:pt idx="121">
                  <c:v>3.2117647005849199</c:v>
                </c:pt>
                <c:pt idx="122">
                  <c:v>3.5227725835816499</c:v>
                </c:pt>
                <c:pt idx="123">
                  <c:v>3.6510804322523698</c:v>
                </c:pt>
                <c:pt idx="124">
                  <c:v>3.8032746857100501</c:v>
                </c:pt>
                <c:pt idx="125">
                  <c:v>3.57148096195063</c:v>
                </c:pt>
                <c:pt idx="126">
                  <c:v>3.7298767122249501</c:v>
                </c:pt>
                <c:pt idx="127">
                  <c:v>3.8192767860075398</c:v>
                </c:pt>
                <c:pt idx="128">
                  <c:v>4.0602087326490199</c:v>
                </c:pt>
                <c:pt idx="129">
                  <c:v>3.6652523009671998</c:v>
                </c:pt>
                <c:pt idx="130">
                  <c:v>3.1574760980296999</c:v>
                </c:pt>
                <c:pt idx="131">
                  <c:v>3.8973886788769501</c:v>
                </c:pt>
                <c:pt idx="132">
                  <c:v>3.4368074001801499</c:v>
                </c:pt>
                <c:pt idx="133">
                  <c:v>3.6358206904457502</c:v>
                </c:pt>
                <c:pt idx="134">
                  <c:v>4.0018802592050298</c:v>
                </c:pt>
                <c:pt idx="135">
                  <c:v>3.1376318495234301</c:v>
                </c:pt>
                <c:pt idx="136">
                  <c:v>3.7440058248199501</c:v>
                </c:pt>
                <c:pt idx="137">
                  <c:v>3.9251591379446502</c:v>
                </c:pt>
                <c:pt idx="138">
                  <c:v>4.1928402527889501</c:v>
                </c:pt>
                <c:pt idx="139">
                  <c:v>3.7340526677075299</c:v>
                </c:pt>
                <c:pt idx="140">
                  <c:v>3.6847952065282401</c:v>
                </c:pt>
                <c:pt idx="141">
                  <c:v>3.6662946496188402</c:v>
                </c:pt>
                <c:pt idx="142">
                  <c:v>3.4846578864996101</c:v>
                </c:pt>
                <c:pt idx="143">
                  <c:v>4.1463758754152797</c:v>
                </c:pt>
                <c:pt idx="144">
                  <c:v>3.6147017492723901</c:v>
                </c:pt>
                <c:pt idx="145">
                  <c:v>3.6944691444934099</c:v>
                </c:pt>
                <c:pt idx="146">
                  <c:v>3.3479389548606102</c:v>
                </c:pt>
                <c:pt idx="147">
                  <c:v>3.5410527960294398</c:v>
                </c:pt>
                <c:pt idx="148">
                  <c:v>3.4642332450403099</c:v>
                </c:pt>
                <c:pt idx="149">
                  <c:v>3.6500760714440998</c:v>
                </c:pt>
                <c:pt idx="150">
                  <c:v>3.6583230182527302</c:v>
                </c:pt>
                <c:pt idx="151">
                  <c:v>3.77745888091416</c:v>
                </c:pt>
                <c:pt idx="152">
                  <c:v>3.5836128947378101</c:v>
                </c:pt>
                <c:pt idx="153">
                  <c:v>3.8499392722192498</c:v>
                </c:pt>
                <c:pt idx="154">
                  <c:v>3.8999521997939302</c:v>
                </c:pt>
                <c:pt idx="155">
                  <c:v>3.6272869187390899</c:v>
                </c:pt>
                <c:pt idx="156">
                  <c:v>3.4807593308722602</c:v>
                </c:pt>
                <c:pt idx="157">
                  <c:v>3.5602459603255898</c:v>
                </c:pt>
                <c:pt idx="158">
                  <c:v>3.6233571528537798</c:v>
                </c:pt>
                <c:pt idx="159">
                  <c:v>3.5400761749304102</c:v>
                </c:pt>
                <c:pt idx="160">
                  <c:v>3.8814513967535298</c:v>
                </c:pt>
                <c:pt idx="161">
                  <c:v>3.71216941073614</c:v>
                </c:pt>
                <c:pt idx="162">
                  <c:v>4.3286464538121301</c:v>
                </c:pt>
                <c:pt idx="163">
                  <c:v>3.9045754145640599</c:v>
                </c:pt>
                <c:pt idx="164">
                  <c:v>3.4470600138423402</c:v>
                </c:pt>
                <c:pt idx="165">
                  <c:v>3.77460613133348</c:v>
                </c:pt>
                <c:pt idx="166">
                  <c:v>3.72679104955485</c:v>
                </c:pt>
                <c:pt idx="167">
                  <c:v>3.3067237540765499</c:v>
                </c:pt>
                <c:pt idx="168">
                  <c:v>4.1284649736299697</c:v>
                </c:pt>
                <c:pt idx="169">
                  <c:v>3.6821539357747701</c:v>
                </c:pt>
                <c:pt idx="170">
                  <c:v>3.5020130076367302</c:v>
                </c:pt>
                <c:pt idx="171">
                  <c:v>3.80447568007272</c:v>
                </c:pt>
                <c:pt idx="172">
                  <c:v>3.6407006205575199</c:v>
                </c:pt>
                <c:pt idx="173">
                  <c:v>3.94294171472013</c:v>
                </c:pt>
                <c:pt idx="174">
                  <c:v>3.8027448250206102</c:v>
                </c:pt>
                <c:pt idx="175">
                  <c:v>3.8626053839754801</c:v>
                </c:pt>
                <c:pt idx="176">
                  <c:v>3.6803628588779</c:v>
                </c:pt>
                <c:pt idx="177">
                  <c:v>4.3633183174271597</c:v>
                </c:pt>
                <c:pt idx="178">
                  <c:v>4.2818471788338996</c:v>
                </c:pt>
                <c:pt idx="179">
                  <c:v>4.5660472898605402</c:v>
                </c:pt>
                <c:pt idx="180">
                  <c:v>3.4198812144755699</c:v>
                </c:pt>
                <c:pt idx="181">
                  <c:v>4.0823480958205796</c:v>
                </c:pt>
                <c:pt idx="182">
                  <c:v>4.4186093234824604</c:v>
                </c:pt>
                <c:pt idx="183">
                  <c:v>4.1698071961904004</c:v>
                </c:pt>
                <c:pt idx="184">
                  <c:v>4.0980518270481001</c:v>
                </c:pt>
                <c:pt idx="185">
                  <c:v>4.1834111422814901</c:v>
                </c:pt>
                <c:pt idx="186">
                  <c:v>3.9501269734281501</c:v>
                </c:pt>
                <c:pt idx="187">
                  <c:v>4.0085757282919499</c:v>
                </c:pt>
                <c:pt idx="188">
                  <c:v>4.1674163577982597</c:v>
                </c:pt>
                <c:pt idx="189">
                  <c:v>4.0835846078164302</c:v>
                </c:pt>
                <c:pt idx="190">
                  <c:v>4.1586751322371702</c:v>
                </c:pt>
                <c:pt idx="191">
                  <c:v>4.2290130771789096</c:v>
                </c:pt>
                <c:pt idx="192">
                  <c:v>5.0612972586880698</c:v>
                </c:pt>
                <c:pt idx="193">
                  <c:v>4.7602729764702802</c:v>
                </c:pt>
                <c:pt idx="194">
                  <c:v>4.3889051143817799</c:v>
                </c:pt>
                <c:pt idx="195">
                  <c:v>4.5898417005425101</c:v>
                </c:pt>
                <c:pt idx="196">
                  <c:v>4.7530179320448998</c:v>
                </c:pt>
                <c:pt idx="197">
                  <c:v>5.1436999876325098</c:v>
                </c:pt>
                <c:pt idx="198">
                  <c:v>4.9140089688870896</c:v>
                </c:pt>
                <c:pt idx="199">
                  <c:v>4.2540852280005099</c:v>
                </c:pt>
                <c:pt idx="200">
                  <c:v>4.4357799165531304</c:v>
                </c:pt>
                <c:pt idx="201">
                  <c:v>4.2859482020494504</c:v>
                </c:pt>
                <c:pt idx="202">
                  <c:v>3.6981274072915999</c:v>
                </c:pt>
                <c:pt idx="203">
                  <c:v>3.85371911612329</c:v>
                </c:pt>
                <c:pt idx="204">
                  <c:v>3.81931918095745</c:v>
                </c:pt>
                <c:pt idx="205">
                  <c:v>2.9220580371359199</c:v>
                </c:pt>
                <c:pt idx="206">
                  <c:v>2.6729572379309601</c:v>
                </c:pt>
                <c:pt idx="207">
                  <c:v>2.68920586978795</c:v>
                </c:pt>
                <c:pt idx="208">
                  <c:v>2.67307600002469</c:v>
                </c:pt>
                <c:pt idx="209">
                  <c:v>2.5630101996522701</c:v>
                </c:pt>
                <c:pt idx="210">
                  <c:v>2.6227788493516901</c:v>
                </c:pt>
                <c:pt idx="211">
                  <c:v>2.5138105996437998</c:v>
                </c:pt>
                <c:pt idx="212">
                  <c:v>3.35094828877018</c:v>
                </c:pt>
                <c:pt idx="213">
                  <c:v>2.3664257871840499</c:v>
                </c:pt>
                <c:pt idx="214">
                  <c:v>2.7367799689081198</c:v>
                </c:pt>
                <c:pt idx="215">
                  <c:v>2.9987164328792999</c:v>
                </c:pt>
                <c:pt idx="216">
                  <c:v>2.5410192523124699</c:v>
                </c:pt>
                <c:pt idx="217">
                  <c:v>2.50208493178532</c:v>
                </c:pt>
                <c:pt idx="218">
                  <c:v>2.4601780545293099</c:v>
                </c:pt>
                <c:pt idx="219">
                  <c:v>2.7369828919027701</c:v>
                </c:pt>
                <c:pt idx="220">
                  <c:v>2.6749806021217601</c:v>
                </c:pt>
                <c:pt idx="221">
                  <c:v>2.53161183064883</c:v>
                </c:pt>
                <c:pt idx="222">
                  <c:v>3.3515529554113201</c:v>
                </c:pt>
                <c:pt idx="223">
                  <c:v>2.6814441090384</c:v>
                </c:pt>
                <c:pt idx="224">
                  <c:v>2.4527116055064502</c:v>
                </c:pt>
                <c:pt idx="225">
                  <c:v>2.4878620759524099</c:v>
                </c:pt>
                <c:pt idx="226">
                  <c:v>2.54950750046588</c:v>
                </c:pt>
                <c:pt idx="227">
                  <c:v>2.9776756220493201</c:v>
                </c:pt>
                <c:pt idx="228">
                  <c:v>2.53649166968719</c:v>
                </c:pt>
                <c:pt idx="229">
                  <c:v>2.4925164011986598</c:v>
                </c:pt>
                <c:pt idx="230">
                  <c:v>2.7361510212549698</c:v>
                </c:pt>
                <c:pt idx="231">
                  <c:v>2.8002192157332502</c:v>
                </c:pt>
                <c:pt idx="232">
                  <c:v>2.58672635122115</c:v>
                </c:pt>
                <c:pt idx="233">
                  <c:v>2.6398954449605201</c:v>
                </c:pt>
                <c:pt idx="234">
                  <c:v>3.5080741290185902</c:v>
                </c:pt>
                <c:pt idx="235">
                  <c:v>2.5766775191618998</c:v>
                </c:pt>
                <c:pt idx="236">
                  <c:v>3.3883990255725802</c:v>
                </c:pt>
                <c:pt idx="237">
                  <c:v>3.3802596352999199</c:v>
                </c:pt>
                <c:pt idx="238">
                  <c:v>3.3725126280554001</c:v>
                </c:pt>
                <c:pt idx="239">
                  <c:v>2.9899179208339199</c:v>
                </c:pt>
                <c:pt idx="240">
                  <c:v>3.6259079016073898</c:v>
                </c:pt>
                <c:pt idx="241">
                  <c:v>3.0441935032777301</c:v>
                </c:pt>
                <c:pt idx="242">
                  <c:v>3.4628539218815102</c:v>
                </c:pt>
                <c:pt idx="243">
                  <c:v>3.3870110863077798</c:v>
                </c:pt>
                <c:pt idx="244">
                  <c:v>3.4108641736520902</c:v>
                </c:pt>
                <c:pt idx="245">
                  <c:v>2.4906619089151998</c:v>
                </c:pt>
                <c:pt idx="246">
                  <c:v>2.6926352795953798</c:v>
                </c:pt>
                <c:pt idx="247">
                  <c:v>2.89134627693387</c:v>
                </c:pt>
                <c:pt idx="248">
                  <c:v>2.2871302583078998</c:v>
                </c:pt>
                <c:pt idx="249">
                  <c:v>2.9448025005014302</c:v>
                </c:pt>
                <c:pt idx="250">
                  <c:v>2.9339610161299898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D-BAFB-4B9F-BF3C-AD9F6F16D94D}"/>
            </c:ext>
          </c:extLst>
        </c:ser>
        <c:ser>
          <c:idx val="95"/>
          <c:order val="9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yVal>
            <c:numRef>
              <c:f>in!$CR$1:$CR$251</c:f>
              <c:numCache>
                <c:formatCode>General</c:formatCode>
                <c:ptCount val="251"/>
                <c:pt idx="0">
                  <c:v>322</c:v>
                </c:pt>
                <c:pt idx="1">
                  <c:v>4.4473648723270101</c:v>
                </c:pt>
                <c:pt idx="2">
                  <c:v>4.6312806859003999</c:v>
                </c:pt>
                <c:pt idx="3">
                  <c:v>4.4290461516818498</c:v>
                </c:pt>
                <c:pt idx="4">
                  <c:v>4.4549657424339602</c:v>
                </c:pt>
                <c:pt idx="5">
                  <c:v>4.5516700143882796</c:v>
                </c:pt>
                <c:pt idx="6">
                  <c:v>4.3420650788420101</c:v>
                </c:pt>
                <c:pt idx="7">
                  <c:v>4.3272842466350498</c:v>
                </c:pt>
                <c:pt idx="8">
                  <c:v>4.3590918993985701</c:v>
                </c:pt>
                <c:pt idx="9">
                  <c:v>4.2606656912668104</c:v>
                </c:pt>
                <c:pt idx="10">
                  <c:v>4.3472580335033797</c:v>
                </c:pt>
                <c:pt idx="11">
                  <c:v>4.2669513040162501</c:v>
                </c:pt>
                <c:pt idx="12">
                  <c:v>3.6276899909292899</c:v>
                </c:pt>
                <c:pt idx="13">
                  <c:v>4.26325463093686</c:v>
                </c:pt>
                <c:pt idx="14">
                  <c:v>3.90994247356464</c:v>
                </c:pt>
                <c:pt idx="15">
                  <c:v>4.2884945841258197</c:v>
                </c:pt>
                <c:pt idx="16">
                  <c:v>4.3584363060956601</c:v>
                </c:pt>
                <c:pt idx="17">
                  <c:v>3.4253353553033699</c:v>
                </c:pt>
                <c:pt idx="18">
                  <c:v>3.4470199944244002</c:v>
                </c:pt>
                <c:pt idx="19">
                  <c:v>3.3878141461373898</c:v>
                </c:pt>
                <c:pt idx="20">
                  <c:v>3.46955979344885</c:v>
                </c:pt>
                <c:pt idx="21">
                  <c:v>3.3585477641237298</c:v>
                </c:pt>
                <c:pt idx="22">
                  <c:v>4.4120834937909601</c:v>
                </c:pt>
                <c:pt idx="23">
                  <c:v>4.3535506880942201</c:v>
                </c:pt>
                <c:pt idx="24">
                  <c:v>4.3514820548518998</c:v>
                </c:pt>
                <c:pt idx="25">
                  <c:v>3.4679969833950701</c:v>
                </c:pt>
                <c:pt idx="26">
                  <c:v>3.5504242494359302</c:v>
                </c:pt>
                <c:pt idx="27">
                  <c:v>3.47528508243076</c:v>
                </c:pt>
                <c:pt idx="28">
                  <c:v>3.3980322313582598</c:v>
                </c:pt>
                <c:pt idx="29">
                  <c:v>3.4856053975691199</c:v>
                </c:pt>
                <c:pt idx="30">
                  <c:v>3.5503283660939999</c:v>
                </c:pt>
                <c:pt idx="31">
                  <c:v>3.4312648599399802</c:v>
                </c:pt>
                <c:pt idx="32">
                  <c:v>3.30606040358867</c:v>
                </c:pt>
                <c:pt idx="33">
                  <c:v>3.3815197889033799</c:v>
                </c:pt>
                <c:pt idx="34">
                  <c:v>4.25494010526144</c:v>
                </c:pt>
                <c:pt idx="35">
                  <c:v>4.3658540770109999</c:v>
                </c:pt>
                <c:pt idx="36">
                  <c:v>4.4228541467335303</c:v>
                </c:pt>
                <c:pt idx="37">
                  <c:v>4.3269971986822799</c:v>
                </c:pt>
                <c:pt idx="38">
                  <c:v>4.4483303233218701</c:v>
                </c:pt>
                <c:pt idx="39">
                  <c:v>4.4295739696274996</c:v>
                </c:pt>
                <c:pt idx="40">
                  <c:v>3.4291311243194098</c:v>
                </c:pt>
                <c:pt idx="41">
                  <c:v>3.4316359575533499</c:v>
                </c:pt>
                <c:pt idx="42">
                  <c:v>3.4362339068629599</c:v>
                </c:pt>
                <c:pt idx="43">
                  <c:v>4.4777565665518804</c:v>
                </c:pt>
                <c:pt idx="44">
                  <c:v>4.50082224887334</c:v>
                </c:pt>
                <c:pt idx="45">
                  <c:v>4.4792384206878904</c:v>
                </c:pt>
                <c:pt idx="46">
                  <c:v>4.4597733084769198</c:v>
                </c:pt>
                <c:pt idx="47">
                  <c:v>4.5306443836218699</c:v>
                </c:pt>
                <c:pt idx="48">
                  <c:v>4.4964111420880801</c:v>
                </c:pt>
                <c:pt idx="49">
                  <c:v>4.5265427122584301</c:v>
                </c:pt>
                <c:pt idx="50">
                  <c:v>4.5667450812524297</c:v>
                </c:pt>
                <c:pt idx="51">
                  <c:v>4.3954479116733403</c:v>
                </c:pt>
                <c:pt idx="52">
                  <c:v>3.4777168181765998</c:v>
                </c:pt>
                <c:pt idx="53">
                  <c:v>3.5840357553388298</c:v>
                </c:pt>
                <c:pt idx="54">
                  <c:v>3.6800704313680002</c:v>
                </c:pt>
                <c:pt idx="55">
                  <c:v>3.5239617861169199</c:v>
                </c:pt>
                <c:pt idx="56">
                  <c:v>3.69244584750014</c:v>
                </c:pt>
                <c:pt idx="57">
                  <c:v>3.4936622972242399</c:v>
                </c:pt>
                <c:pt idx="58">
                  <c:v>3.5143998594375501</c:v>
                </c:pt>
                <c:pt idx="59">
                  <c:v>4.4521567686006103</c:v>
                </c:pt>
                <c:pt idx="60">
                  <c:v>4.4541546110335304</c:v>
                </c:pt>
                <c:pt idx="61">
                  <c:v>4.4601636116043801</c:v>
                </c:pt>
                <c:pt idx="62">
                  <c:v>4.4016583755975001</c:v>
                </c:pt>
                <c:pt idx="63">
                  <c:v>4.3234073610265096</c:v>
                </c:pt>
                <c:pt idx="64">
                  <c:v>3.4526996909509</c:v>
                </c:pt>
                <c:pt idx="65">
                  <c:v>4.3546434043381597</c:v>
                </c:pt>
                <c:pt idx="66">
                  <c:v>4.2787037985278804</c:v>
                </c:pt>
                <c:pt idx="67">
                  <c:v>4.3564949613392496</c:v>
                </c:pt>
                <c:pt idx="68">
                  <c:v>4.3618524978207303</c:v>
                </c:pt>
                <c:pt idx="69">
                  <c:v>4.4127133190512398</c:v>
                </c:pt>
                <c:pt idx="70">
                  <c:v>4.3952859825067501</c:v>
                </c:pt>
                <c:pt idx="71">
                  <c:v>4.5873726190120996</c:v>
                </c:pt>
                <c:pt idx="72">
                  <c:v>3.4933013320784898</c:v>
                </c:pt>
                <c:pt idx="73">
                  <c:v>4.4315537280305097</c:v>
                </c:pt>
                <c:pt idx="74">
                  <c:v>4.4568340326561602</c:v>
                </c:pt>
                <c:pt idx="75">
                  <c:v>4.4390914942168402</c:v>
                </c:pt>
                <c:pt idx="76">
                  <c:v>4.5613553909005899</c:v>
                </c:pt>
                <c:pt idx="77">
                  <c:v>4.5095742532930903</c:v>
                </c:pt>
                <c:pt idx="78">
                  <c:v>4.5047370587523199</c:v>
                </c:pt>
                <c:pt idx="79">
                  <c:v>4.4553274584639899</c:v>
                </c:pt>
                <c:pt idx="80">
                  <c:v>4.41966550983246</c:v>
                </c:pt>
                <c:pt idx="81">
                  <c:v>4.40873537105794</c:v>
                </c:pt>
                <c:pt idx="82">
                  <c:v>4.4324596767536599</c:v>
                </c:pt>
                <c:pt idx="83">
                  <c:v>4.3418859366665101</c:v>
                </c:pt>
                <c:pt idx="84">
                  <c:v>4.5064833493197396</c:v>
                </c:pt>
                <c:pt idx="85">
                  <c:v>4.6275584840601098</c:v>
                </c:pt>
                <c:pt idx="86">
                  <c:v>4.4510980107301599</c:v>
                </c:pt>
                <c:pt idx="87">
                  <c:v>4.4732694743845203</c:v>
                </c:pt>
                <c:pt idx="88">
                  <c:v>4.4954633304301099</c:v>
                </c:pt>
                <c:pt idx="89">
                  <c:v>4.4924366260419903</c:v>
                </c:pt>
                <c:pt idx="90">
                  <c:v>4.5377340770623</c:v>
                </c:pt>
                <c:pt idx="91">
                  <c:v>4.6007467262672197</c:v>
                </c:pt>
                <c:pt idx="92">
                  <c:v>4.6279831556837001</c:v>
                </c:pt>
                <c:pt idx="93">
                  <c:v>4.5735496657053396</c:v>
                </c:pt>
                <c:pt idx="94">
                  <c:v>4.5896713832890201</c:v>
                </c:pt>
                <c:pt idx="95">
                  <c:v>4.6387834124291301</c:v>
                </c:pt>
                <c:pt idx="96">
                  <c:v>4.5907628185532099</c:v>
                </c:pt>
                <c:pt idx="97">
                  <c:v>4.5779233615687502</c:v>
                </c:pt>
                <c:pt idx="98">
                  <c:v>4.4935107847855997</c:v>
                </c:pt>
                <c:pt idx="99">
                  <c:v>4.4020957760904302</c:v>
                </c:pt>
                <c:pt idx="100">
                  <c:v>4.5793534870292802</c:v>
                </c:pt>
                <c:pt idx="101">
                  <c:v>4.5655294111483498</c:v>
                </c:pt>
                <c:pt idx="102">
                  <c:v>3.4717362607264999</c:v>
                </c:pt>
                <c:pt idx="103">
                  <c:v>3.4429367465708101</c:v>
                </c:pt>
                <c:pt idx="104">
                  <c:v>3.6316225524665602</c:v>
                </c:pt>
                <c:pt idx="105">
                  <c:v>3.9700755039453299</c:v>
                </c:pt>
                <c:pt idx="106">
                  <c:v>3.4850416288000901</c:v>
                </c:pt>
                <c:pt idx="107">
                  <c:v>3.46199317524133</c:v>
                </c:pt>
                <c:pt idx="108">
                  <c:v>4.4049489780125901</c:v>
                </c:pt>
                <c:pt idx="109">
                  <c:v>4.4184347034045599</c:v>
                </c:pt>
                <c:pt idx="110">
                  <c:v>3.8680050819330098</c:v>
                </c:pt>
                <c:pt idx="111">
                  <c:v>3.4508294250474898</c:v>
                </c:pt>
                <c:pt idx="112">
                  <c:v>3.5803702917386802</c:v>
                </c:pt>
                <c:pt idx="113">
                  <c:v>3.4691325465128</c:v>
                </c:pt>
                <c:pt idx="114">
                  <c:v>3.6238888474286002</c:v>
                </c:pt>
                <c:pt idx="115">
                  <c:v>3.50452194342592</c:v>
                </c:pt>
                <c:pt idx="116">
                  <c:v>3.3995163460295701</c:v>
                </c:pt>
                <c:pt idx="117">
                  <c:v>3.1213895055317802</c:v>
                </c:pt>
                <c:pt idx="118">
                  <c:v>3.0819818840232198</c:v>
                </c:pt>
                <c:pt idx="119">
                  <c:v>3.5295137909490699</c:v>
                </c:pt>
                <c:pt idx="120">
                  <c:v>3.1381621778816302</c:v>
                </c:pt>
                <c:pt idx="121">
                  <c:v>3.40815148190342</c:v>
                </c:pt>
                <c:pt idx="122">
                  <c:v>3.59895753886601</c:v>
                </c:pt>
                <c:pt idx="123">
                  <c:v>3.33798877639981</c:v>
                </c:pt>
                <c:pt idx="124">
                  <c:v>3.5577633180719199</c:v>
                </c:pt>
                <c:pt idx="125">
                  <c:v>3.3572787949774798</c:v>
                </c:pt>
                <c:pt idx="126">
                  <c:v>3.3216536070983098</c:v>
                </c:pt>
                <c:pt idx="127">
                  <c:v>3.36051719629884</c:v>
                </c:pt>
                <c:pt idx="128">
                  <c:v>3.3754705873975199</c:v>
                </c:pt>
                <c:pt idx="129">
                  <c:v>3.4625896617574301</c:v>
                </c:pt>
                <c:pt idx="130">
                  <c:v>3.4571426529370499</c:v>
                </c:pt>
                <c:pt idx="131">
                  <c:v>3.4540358553121702</c:v>
                </c:pt>
                <c:pt idx="132">
                  <c:v>4.3183174086408798</c:v>
                </c:pt>
                <c:pt idx="133">
                  <c:v>3.41046982059687</c:v>
                </c:pt>
                <c:pt idx="134">
                  <c:v>3.4913432559743001</c:v>
                </c:pt>
                <c:pt idx="135">
                  <c:v>3.4761309585862401</c:v>
                </c:pt>
                <c:pt idx="136">
                  <c:v>4.4022160355943702</c:v>
                </c:pt>
                <c:pt idx="137">
                  <c:v>3.5972010710398399</c:v>
                </c:pt>
                <c:pt idx="138">
                  <c:v>3.8160450416448</c:v>
                </c:pt>
                <c:pt idx="139">
                  <c:v>4.3802312281974096</c:v>
                </c:pt>
                <c:pt idx="140">
                  <c:v>3.51122232631863</c:v>
                </c:pt>
                <c:pt idx="141">
                  <c:v>3.4110285545848398</c:v>
                </c:pt>
                <c:pt idx="142">
                  <c:v>3.4088431872596501</c:v>
                </c:pt>
                <c:pt idx="143">
                  <c:v>3.4394702030978999</c:v>
                </c:pt>
                <c:pt idx="144">
                  <c:v>3.4378961017367198</c:v>
                </c:pt>
                <c:pt idx="145">
                  <c:v>3.4200064786530802</c:v>
                </c:pt>
                <c:pt idx="146">
                  <c:v>3.4304507643139899</c:v>
                </c:pt>
                <c:pt idx="147">
                  <c:v>3.43004109738408</c:v>
                </c:pt>
                <c:pt idx="148">
                  <c:v>3.3673237153770299</c:v>
                </c:pt>
                <c:pt idx="149">
                  <c:v>3.39086044351984</c:v>
                </c:pt>
                <c:pt idx="150">
                  <c:v>4.3766554924435903</c:v>
                </c:pt>
                <c:pt idx="151">
                  <c:v>4.4551842008512601</c:v>
                </c:pt>
                <c:pt idx="152">
                  <c:v>4.5092118418197096</c:v>
                </c:pt>
                <c:pt idx="153">
                  <c:v>4.4621384218623099</c:v>
                </c:pt>
                <c:pt idx="154">
                  <c:v>3.4840816315690502</c:v>
                </c:pt>
                <c:pt idx="155">
                  <c:v>3.5022000866984402</c:v>
                </c:pt>
                <c:pt idx="156">
                  <c:v>3.5334892561203399</c:v>
                </c:pt>
                <c:pt idx="157">
                  <c:v>4.1803173306183998</c:v>
                </c:pt>
                <c:pt idx="158">
                  <c:v>3.4860225189543099</c:v>
                </c:pt>
                <c:pt idx="159">
                  <c:v>3.7254073559850802</c:v>
                </c:pt>
                <c:pt idx="160">
                  <c:v>3.4664374481003399</c:v>
                </c:pt>
                <c:pt idx="161">
                  <c:v>3.5031349200788</c:v>
                </c:pt>
                <c:pt idx="162">
                  <c:v>3.63968593540806</c:v>
                </c:pt>
                <c:pt idx="163">
                  <c:v>3.6500931204056499</c:v>
                </c:pt>
                <c:pt idx="164">
                  <c:v>3.7898081878910301</c:v>
                </c:pt>
                <c:pt idx="165">
                  <c:v>3.6596492121328699</c:v>
                </c:pt>
                <c:pt idx="166">
                  <c:v>3.4292510672009802</c:v>
                </c:pt>
                <c:pt idx="167">
                  <c:v>3.6472375757827602</c:v>
                </c:pt>
                <c:pt idx="168">
                  <c:v>3.17128039940263</c:v>
                </c:pt>
                <c:pt idx="169">
                  <c:v>3.7435450066860598</c:v>
                </c:pt>
                <c:pt idx="170">
                  <c:v>3.6075782291562599</c:v>
                </c:pt>
                <c:pt idx="171">
                  <c:v>3.7063565230408999</c:v>
                </c:pt>
                <c:pt idx="172">
                  <c:v>3.70107289202973</c:v>
                </c:pt>
                <c:pt idx="173">
                  <c:v>3.64154913615066</c:v>
                </c:pt>
                <c:pt idx="174">
                  <c:v>3.69149133809983</c:v>
                </c:pt>
                <c:pt idx="175">
                  <c:v>3.2403574206358901</c:v>
                </c:pt>
                <c:pt idx="176">
                  <c:v>3.3698238175485602</c:v>
                </c:pt>
                <c:pt idx="177">
                  <c:v>3.27366989589799</c:v>
                </c:pt>
                <c:pt idx="178">
                  <c:v>3.6238869441806498</c:v>
                </c:pt>
                <c:pt idx="179">
                  <c:v>3.51812036750959</c:v>
                </c:pt>
                <c:pt idx="180">
                  <c:v>3.6715827860488699</c:v>
                </c:pt>
                <c:pt idx="181">
                  <c:v>3.5979606595216902</c:v>
                </c:pt>
                <c:pt idx="182">
                  <c:v>3.9123324141328601</c:v>
                </c:pt>
                <c:pt idx="183">
                  <c:v>3.5321054576869702</c:v>
                </c:pt>
                <c:pt idx="184">
                  <c:v>3.3140713421708101</c:v>
                </c:pt>
                <c:pt idx="185">
                  <c:v>3.6425759624949099</c:v>
                </c:pt>
                <c:pt idx="186">
                  <c:v>3.5879323993624999</c:v>
                </c:pt>
                <c:pt idx="187">
                  <c:v>3.27909539374232</c:v>
                </c:pt>
                <c:pt idx="188">
                  <c:v>3.3487116273653199</c:v>
                </c:pt>
                <c:pt idx="189">
                  <c:v>3.27635288106779</c:v>
                </c:pt>
                <c:pt idx="190">
                  <c:v>3.4571378186636901</c:v>
                </c:pt>
                <c:pt idx="191">
                  <c:v>3.4838261890119799</c:v>
                </c:pt>
                <c:pt idx="192">
                  <c:v>4.4504144234108001</c:v>
                </c:pt>
                <c:pt idx="193">
                  <c:v>4.4294792816718704</c:v>
                </c:pt>
                <c:pt idx="194">
                  <c:v>4.5470882483956396</c:v>
                </c:pt>
                <c:pt idx="195">
                  <c:v>3.5027403125614902</c:v>
                </c:pt>
                <c:pt idx="196">
                  <c:v>3.47823529684897</c:v>
                </c:pt>
                <c:pt idx="197">
                  <c:v>3.4687797422970901</c:v>
                </c:pt>
                <c:pt idx="198">
                  <c:v>3.4897921485469299</c:v>
                </c:pt>
                <c:pt idx="199">
                  <c:v>3.45699965597999</c:v>
                </c:pt>
                <c:pt idx="200">
                  <c:v>3.4620620542251399</c:v>
                </c:pt>
                <c:pt idx="201">
                  <c:v>3.4638248782510401</c:v>
                </c:pt>
                <c:pt idx="202">
                  <c:v>3.41886798700923</c:v>
                </c:pt>
                <c:pt idx="203">
                  <c:v>3.4390840226333701</c:v>
                </c:pt>
                <c:pt idx="204">
                  <c:v>4.4747814811111297</c:v>
                </c:pt>
                <c:pt idx="205">
                  <c:v>4.4518142338472497</c:v>
                </c:pt>
                <c:pt idx="206">
                  <c:v>4.4122306391026598</c:v>
                </c:pt>
                <c:pt idx="207">
                  <c:v>4.3469090906022698</c:v>
                </c:pt>
                <c:pt idx="208">
                  <c:v>4.4439187439709196</c:v>
                </c:pt>
                <c:pt idx="209">
                  <c:v>4.4224100622878701</c:v>
                </c:pt>
                <c:pt idx="210">
                  <c:v>4.4809783548459103</c:v>
                </c:pt>
                <c:pt idx="211">
                  <c:v>4.5006289293788102</c:v>
                </c:pt>
                <c:pt idx="212">
                  <c:v>4.4166877843775501</c:v>
                </c:pt>
                <c:pt idx="213">
                  <c:v>3.2993276452016098</c:v>
                </c:pt>
                <c:pt idx="214">
                  <c:v>3.41274453319327</c:v>
                </c:pt>
                <c:pt idx="215">
                  <c:v>3.2795235930203499</c:v>
                </c:pt>
                <c:pt idx="216">
                  <c:v>3.5135716700834299</c:v>
                </c:pt>
                <c:pt idx="217">
                  <c:v>3.4814874087807399</c:v>
                </c:pt>
                <c:pt idx="218">
                  <c:v>3.1789198285618401</c:v>
                </c:pt>
                <c:pt idx="219">
                  <c:v>3.3643114858441301</c:v>
                </c:pt>
                <c:pt idx="220">
                  <c:v>3.66676508846176</c:v>
                </c:pt>
                <c:pt idx="221">
                  <c:v>3.4638170802333601</c:v>
                </c:pt>
                <c:pt idx="222">
                  <c:v>3.58274729172753</c:v>
                </c:pt>
                <c:pt idx="223">
                  <c:v>3.1878686449315099</c:v>
                </c:pt>
                <c:pt idx="224">
                  <c:v>3.4133130442686501</c:v>
                </c:pt>
                <c:pt idx="225">
                  <c:v>3.6745930895081398</c:v>
                </c:pt>
                <c:pt idx="226">
                  <c:v>3.4966682623269998</c:v>
                </c:pt>
                <c:pt idx="227">
                  <c:v>3.41500275539715</c:v>
                </c:pt>
                <c:pt idx="228">
                  <c:v>4.3845923156679296</c:v>
                </c:pt>
                <c:pt idx="229">
                  <c:v>3.40624418141359</c:v>
                </c:pt>
                <c:pt idx="230">
                  <c:v>3.3606840514199998</c:v>
                </c:pt>
                <c:pt idx="231">
                  <c:v>4.3913104738375397</c:v>
                </c:pt>
                <c:pt idx="232">
                  <c:v>4.3805014764534702</c:v>
                </c:pt>
                <c:pt idx="233">
                  <c:v>4.384533093071</c:v>
                </c:pt>
                <c:pt idx="234">
                  <c:v>4.5752467947450102</c:v>
                </c:pt>
                <c:pt idx="235">
                  <c:v>4.6239039675794</c:v>
                </c:pt>
                <c:pt idx="236">
                  <c:v>4.4847598195315896</c:v>
                </c:pt>
                <c:pt idx="237">
                  <c:v>4.4809052471045696</c:v>
                </c:pt>
                <c:pt idx="238">
                  <c:v>4.5585488867289499</c:v>
                </c:pt>
                <c:pt idx="239">
                  <c:v>4.6017846487851299</c:v>
                </c:pt>
                <c:pt idx="240">
                  <c:v>4.4910313263550901</c:v>
                </c:pt>
                <c:pt idx="241">
                  <c:v>4.4919594685558701</c:v>
                </c:pt>
                <c:pt idx="242">
                  <c:v>4.4793946148564396</c:v>
                </c:pt>
                <c:pt idx="243">
                  <c:v>4.4437343883168898</c:v>
                </c:pt>
                <c:pt idx="244">
                  <c:v>4.5030807310733696</c:v>
                </c:pt>
                <c:pt idx="245">
                  <c:v>4.4276107880062296</c:v>
                </c:pt>
                <c:pt idx="246">
                  <c:v>4.4813729617213101</c:v>
                </c:pt>
                <c:pt idx="247">
                  <c:v>4.5152034518241999</c:v>
                </c:pt>
                <c:pt idx="248">
                  <c:v>4.5704086368196002</c:v>
                </c:pt>
                <c:pt idx="249">
                  <c:v>4.5352890777578203</c:v>
                </c:pt>
                <c:pt idx="250">
                  <c:v>4.3092082129589704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F-BAFB-4B9F-BF3C-AD9F6F16D94D}"/>
            </c:ext>
          </c:extLst>
        </c:ser>
        <c:ser>
          <c:idx val="96"/>
          <c:order val="9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yVal>
            <c:numRef>
              <c:f>in!$CS$1:$CS$251</c:f>
              <c:numCache>
                <c:formatCode>General</c:formatCode>
                <c:ptCount val="251"/>
                <c:pt idx="0">
                  <c:v>323</c:v>
                </c:pt>
                <c:pt idx="1">
                  <c:v>5.6227558106085302</c:v>
                </c:pt>
                <c:pt idx="2">
                  <c:v>5.3727895180124099</c:v>
                </c:pt>
                <c:pt idx="3">
                  <c:v>5.2949941748459501</c:v>
                </c:pt>
                <c:pt idx="4">
                  <c:v>5.7463120456095398</c:v>
                </c:pt>
                <c:pt idx="5">
                  <c:v>5.3277613843294596</c:v>
                </c:pt>
                <c:pt idx="6">
                  <c:v>5.3763094076750901</c:v>
                </c:pt>
                <c:pt idx="7">
                  <c:v>4.9895382454838302</c:v>
                </c:pt>
                <c:pt idx="8">
                  <c:v>5.24879982832429</c:v>
                </c:pt>
                <c:pt idx="9">
                  <c:v>5.1293717247141499</c:v>
                </c:pt>
                <c:pt idx="10">
                  <c:v>5.60763096250278</c:v>
                </c:pt>
                <c:pt idx="11">
                  <c:v>5.0547919946943098</c:v>
                </c:pt>
                <c:pt idx="12">
                  <c:v>5.4957451454377297</c:v>
                </c:pt>
                <c:pt idx="13">
                  <c:v>5.09696597592293</c:v>
                </c:pt>
                <c:pt idx="14">
                  <c:v>5.9055393454491298</c:v>
                </c:pt>
                <c:pt idx="15">
                  <c:v>4.97466660200209</c:v>
                </c:pt>
                <c:pt idx="16">
                  <c:v>5.0082946308844196</c:v>
                </c:pt>
                <c:pt idx="17">
                  <c:v>4.7761887314720903</c:v>
                </c:pt>
                <c:pt idx="18">
                  <c:v>5.0077885211737199</c:v>
                </c:pt>
                <c:pt idx="19">
                  <c:v>4.8209389840123897</c:v>
                </c:pt>
                <c:pt idx="20">
                  <c:v>5.1326053178520503</c:v>
                </c:pt>
                <c:pt idx="21">
                  <c:v>5.6955997859638696</c:v>
                </c:pt>
                <c:pt idx="22">
                  <c:v>5.0952254731464501</c:v>
                </c:pt>
                <c:pt idx="23">
                  <c:v>4.7947458799231697</c:v>
                </c:pt>
                <c:pt idx="24">
                  <c:v>4.7287906159151403</c:v>
                </c:pt>
                <c:pt idx="25">
                  <c:v>5.0106249305695103</c:v>
                </c:pt>
                <c:pt idx="26">
                  <c:v>4.49306168516841</c:v>
                </c:pt>
                <c:pt idx="27">
                  <c:v>4.8902613291498698</c:v>
                </c:pt>
                <c:pt idx="28">
                  <c:v>5.3446468982202902</c:v>
                </c:pt>
                <c:pt idx="29">
                  <c:v>5.39802398104095</c:v>
                </c:pt>
                <c:pt idx="30">
                  <c:v>5.1570525808842396</c:v>
                </c:pt>
                <c:pt idx="31">
                  <c:v>4.9885199244115803</c:v>
                </c:pt>
                <c:pt idx="32">
                  <c:v>4.9251610444483296</c:v>
                </c:pt>
                <c:pt idx="33">
                  <c:v>5.2651860700529696</c:v>
                </c:pt>
                <c:pt idx="34">
                  <c:v>4.7389181409655796</c:v>
                </c:pt>
                <c:pt idx="35">
                  <c:v>4.9399599158237599</c:v>
                </c:pt>
                <c:pt idx="36">
                  <c:v>4.7850708574756</c:v>
                </c:pt>
                <c:pt idx="37">
                  <c:v>4.9521471575048803</c:v>
                </c:pt>
                <c:pt idx="38">
                  <c:v>5.0442755330475002</c:v>
                </c:pt>
                <c:pt idx="39">
                  <c:v>4.8603048198002803</c:v>
                </c:pt>
                <c:pt idx="40">
                  <c:v>5.1030681631203798</c:v>
                </c:pt>
                <c:pt idx="41">
                  <c:v>4.72517713953079</c:v>
                </c:pt>
                <c:pt idx="42">
                  <c:v>5.1114454241846401</c:v>
                </c:pt>
                <c:pt idx="43">
                  <c:v>4.8357709333927597</c:v>
                </c:pt>
                <c:pt idx="44">
                  <c:v>4.6819567885382503</c:v>
                </c:pt>
                <c:pt idx="45">
                  <c:v>5.0602420093841101</c:v>
                </c:pt>
                <c:pt idx="46">
                  <c:v>5.1824300910197802</c:v>
                </c:pt>
                <c:pt idx="47">
                  <c:v>5.3324261298680904</c:v>
                </c:pt>
                <c:pt idx="48">
                  <c:v>5.1514415291144804</c:v>
                </c:pt>
                <c:pt idx="49">
                  <c:v>4.9450905895349999</c:v>
                </c:pt>
                <c:pt idx="50">
                  <c:v>4.9917326917121398</c:v>
                </c:pt>
                <c:pt idx="51">
                  <c:v>4.62501637091058</c:v>
                </c:pt>
                <c:pt idx="52">
                  <c:v>4.8151094837660304</c:v>
                </c:pt>
                <c:pt idx="53">
                  <c:v>5.4957994785923798</c:v>
                </c:pt>
                <c:pt idx="54">
                  <c:v>6.0486512739352998</c:v>
                </c:pt>
                <c:pt idx="55">
                  <c:v>5.3460942993480698</c:v>
                </c:pt>
                <c:pt idx="56">
                  <c:v>5.1919819420955999</c:v>
                </c:pt>
                <c:pt idx="57">
                  <c:v>4.9795048248187301</c:v>
                </c:pt>
                <c:pt idx="58">
                  <c:v>5.2678377589555199</c:v>
                </c:pt>
                <c:pt idx="59">
                  <c:v>4.9902421921449598</c:v>
                </c:pt>
                <c:pt idx="60">
                  <c:v>5.3846487999060004</c:v>
                </c:pt>
                <c:pt idx="61">
                  <c:v>5.6313935131031201</c:v>
                </c:pt>
                <c:pt idx="62">
                  <c:v>5.4268694397284101</c:v>
                </c:pt>
                <c:pt idx="63">
                  <c:v>5.92002923499349</c:v>
                </c:pt>
                <c:pt idx="64">
                  <c:v>5.28732994769548</c:v>
                </c:pt>
                <c:pt idx="65">
                  <c:v>5.0201844644296498</c:v>
                </c:pt>
                <c:pt idx="66">
                  <c:v>5.5181543843921004</c:v>
                </c:pt>
                <c:pt idx="67">
                  <c:v>5.3346919440463898</c:v>
                </c:pt>
                <c:pt idx="68">
                  <c:v>6.0370281026268904</c:v>
                </c:pt>
                <c:pt idx="69">
                  <c:v>5.61626909020542</c:v>
                </c:pt>
                <c:pt idx="70">
                  <c:v>5.4494188910314998</c:v>
                </c:pt>
                <c:pt idx="71">
                  <c:v>5.1849448265863298</c:v>
                </c:pt>
                <c:pt idx="72">
                  <c:v>5.6682310693639497</c:v>
                </c:pt>
                <c:pt idx="73">
                  <c:v>4.9006969814316497</c:v>
                </c:pt>
                <c:pt idx="74">
                  <c:v>5.24180234625819</c:v>
                </c:pt>
                <c:pt idx="75">
                  <c:v>5.1297941629902297</c:v>
                </c:pt>
                <c:pt idx="76">
                  <c:v>5.0460739678398596</c:v>
                </c:pt>
                <c:pt idx="77">
                  <c:v>5.0917955885008599</c:v>
                </c:pt>
                <c:pt idx="78">
                  <c:v>5.4170224408664103</c:v>
                </c:pt>
                <c:pt idx="79">
                  <c:v>4.9612544680209103</c:v>
                </c:pt>
                <c:pt idx="80">
                  <c:v>4.8949852751338998</c:v>
                </c:pt>
                <c:pt idx="81">
                  <c:v>5.4089676537979496</c:v>
                </c:pt>
                <c:pt idx="82">
                  <c:v>5.6123383819419903</c:v>
                </c:pt>
                <c:pt idx="83">
                  <c:v>5.2821766800718697</c:v>
                </c:pt>
                <c:pt idx="84">
                  <c:v>5.2670313184858504</c:v>
                </c:pt>
                <c:pt idx="85">
                  <c:v>5.0866584507191002</c:v>
                </c:pt>
                <c:pt idx="86">
                  <c:v>6.9929290786665499</c:v>
                </c:pt>
                <c:pt idx="87">
                  <c:v>6.5045690471738098</c:v>
                </c:pt>
                <c:pt idx="88">
                  <c:v>6.31626009298824</c:v>
                </c:pt>
                <c:pt idx="89">
                  <c:v>6.4400039790713999</c:v>
                </c:pt>
                <c:pt idx="90">
                  <c:v>6.8647480704048203</c:v>
                </c:pt>
                <c:pt idx="91">
                  <c:v>6.2652135458785301</c:v>
                </c:pt>
                <c:pt idx="92">
                  <c:v>6.2488257289292202</c:v>
                </c:pt>
                <c:pt idx="93">
                  <c:v>6.6756752899934897</c:v>
                </c:pt>
                <c:pt idx="94">
                  <c:v>6.3376480223912903</c:v>
                </c:pt>
                <c:pt idx="95">
                  <c:v>6.5528102693888801</c:v>
                </c:pt>
                <c:pt idx="96">
                  <c:v>6.6624209264282204</c:v>
                </c:pt>
                <c:pt idx="97">
                  <c:v>5.8537726481774603</c:v>
                </c:pt>
                <c:pt idx="98">
                  <c:v>6.3569719967157097</c:v>
                </c:pt>
                <c:pt idx="99">
                  <c:v>6.2466081475922799</c:v>
                </c:pt>
                <c:pt idx="100">
                  <c:v>6.3997624677032503</c:v>
                </c:pt>
                <c:pt idx="101">
                  <c:v>6.7943706239777102</c:v>
                </c:pt>
                <c:pt idx="102">
                  <c:v>6.3795004868531198</c:v>
                </c:pt>
                <c:pt idx="103">
                  <c:v>6.70201686667356</c:v>
                </c:pt>
                <c:pt idx="104">
                  <c:v>6.1567372035040098</c:v>
                </c:pt>
                <c:pt idx="105">
                  <c:v>6.11620754824858</c:v>
                </c:pt>
                <c:pt idx="106">
                  <c:v>6.31769871803992</c:v>
                </c:pt>
                <c:pt idx="107">
                  <c:v>6.35503137107212</c:v>
                </c:pt>
                <c:pt idx="108">
                  <c:v>6.2295291674453601</c:v>
                </c:pt>
                <c:pt idx="109">
                  <c:v>6.3294955036729599</c:v>
                </c:pt>
                <c:pt idx="110">
                  <c:v>6.26216476532956</c:v>
                </c:pt>
                <c:pt idx="111">
                  <c:v>6.0805399070480499</c:v>
                </c:pt>
                <c:pt idx="112">
                  <c:v>6.4405500559367104</c:v>
                </c:pt>
                <c:pt idx="113">
                  <c:v>6.7783191128799301</c:v>
                </c:pt>
                <c:pt idx="114">
                  <c:v>6.7871196438091301</c:v>
                </c:pt>
                <c:pt idx="115">
                  <c:v>5.5205675097460798</c:v>
                </c:pt>
                <c:pt idx="116">
                  <c:v>5.6751719068459403</c:v>
                </c:pt>
                <c:pt idx="117">
                  <c:v>5.4365322145981203</c:v>
                </c:pt>
                <c:pt idx="118">
                  <c:v>6.28585381629083</c:v>
                </c:pt>
                <c:pt idx="119">
                  <c:v>6.9012771339402699</c:v>
                </c:pt>
                <c:pt idx="120">
                  <c:v>6.3436689425648902</c:v>
                </c:pt>
                <c:pt idx="121">
                  <c:v>5.98373902842068</c:v>
                </c:pt>
                <c:pt idx="122">
                  <c:v>6.4318014801593604</c:v>
                </c:pt>
                <c:pt idx="123">
                  <c:v>6.4636828457814701</c:v>
                </c:pt>
                <c:pt idx="124">
                  <c:v>6.0940499702144404</c:v>
                </c:pt>
                <c:pt idx="125">
                  <c:v>6.1292599040605502</c:v>
                </c:pt>
                <c:pt idx="126">
                  <c:v>6.2992877639371399</c:v>
                </c:pt>
                <c:pt idx="127">
                  <c:v>6.0722791673609402</c:v>
                </c:pt>
                <c:pt idx="128">
                  <c:v>6.3283925651684703</c:v>
                </c:pt>
                <c:pt idx="129">
                  <c:v>6.1719661648979303</c:v>
                </c:pt>
                <c:pt idx="130">
                  <c:v>6.08199245630344</c:v>
                </c:pt>
                <c:pt idx="131">
                  <c:v>6.2571130208693502</c:v>
                </c:pt>
                <c:pt idx="132">
                  <c:v>5.8002708831600698</c:v>
                </c:pt>
                <c:pt idx="133">
                  <c:v>6.1606914516702798</c:v>
                </c:pt>
                <c:pt idx="134">
                  <c:v>5.8547135233818102</c:v>
                </c:pt>
                <c:pt idx="135">
                  <c:v>5.85445510633898</c:v>
                </c:pt>
                <c:pt idx="136">
                  <c:v>5.7700788032413302</c:v>
                </c:pt>
                <c:pt idx="137">
                  <c:v>6.1043036781274802</c:v>
                </c:pt>
                <c:pt idx="138">
                  <c:v>6.03366916524178</c:v>
                </c:pt>
                <c:pt idx="139">
                  <c:v>5.6292872709063397</c:v>
                </c:pt>
                <c:pt idx="140">
                  <c:v>6.5263862970510802</c:v>
                </c:pt>
                <c:pt idx="141">
                  <c:v>6.4097220503725501</c:v>
                </c:pt>
                <c:pt idx="142">
                  <c:v>6.3273654672254098</c:v>
                </c:pt>
                <c:pt idx="143">
                  <c:v>6.0887921839453902</c:v>
                </c:pt>
                <c:pt idx="144">
                  <c:v>6.33755742638757</c:v>
                </c:pt>
                <c:pt idx="145">
                  <c:v>5.8759578382145996</c:v>
                </c:pt>
                <c:pt idx="146">
                  <c:v>6.1375048886482499</c:v>
                </c:pt>
                <c:pt idx="147">
                  <c:v>5.8923668141504404</c:v>
                </c:pt>
                <c:pt idx="148">
                  <c:v>5.7852001643994697</c:v>
                </c:pt>
                <c:pt idx="149">
                  <c:v>5.9996238723319903</c:v>
                </c:pt>
                <c:pt idx="150">
                  <c:v>5.6357820103819503</c:v>
                </c:pt>
                <c:pt idx="151">
                  <c:v>6.0285708203106498</c:v>
                </c:pt>
                <c:pt idx="152">
                  <c:v>5.7964672772850099</c:v>
                </c:pt>
                <c:pt idx="153">
                  <c:v>5.3986975492139804</c:v>
                </c:pt>
                <c:pt idx="154">
                  <c:v>6.05291748156501</c:v>
                </c:pt>
                <c:pt idx="155">
                  <c:v>6.0532394692690099</c:v>
                </c:pt>
                <c:pt idx="156">
                  <c:v>6.0016251751210996</c:v>
                </c:pt>
                <c:pt idx="157">
                  <c:v>6.19348152263795</c:v>
                </c:pt>
                <c:pt idx="158">
                  <c:v>5.4868780952943199</c:v>
                </c:pt>
                <c:pt idx="159">
                  <c:v>5.5683280440444802</c:v>
                </c:pt>
                <c:pt idx="160">
                  <c:v>5.5767808722645897</c:v>
                </c:pt>
                <c:pt idx="161">
                  <c:v>5.7764224923553797</c:v>
                </c:pt>
                <c:pt idx="162">
                  <c:v>5.9747847840583299</c:v>
                </c:pt>
                <c:pt idx="163">
                  <c:v>5.6373541627724997</c:v>
                </c:pt>
                <c:pt idx="164">
                  <c:v>5.6159235135567096</c:v>
                </c:pt>
                <c:pt idx="165">
                  <c:v>6.0166719668809403</c:v>
                </c:pt>
                <c:pt idx="166">
                  <c:v>5.55077287317485</c:v>
                </c:pt>
                <c:pt idx="167">
                  <c:v>5.5561005154117797</c:v>
                </c:pt>
                <c:pt idx="168">
                  <c:v>5.8473177671577101</c:v>
                </c:pt>
                <c:pt idx="169">
                  <c:v>5.5354557618629201</c:v>
                </c:pt>
                <c:pt idx="170">
                  <c:v>5.8312642790545697</c:v>
                </c:pt>
                <c:pt idx="171">
                  <c:v>5.7282489807213803</c:v>
                </c:pt>
                <c:pt idx="172">
                  <c:v>5.8072486925741602</c:v>
                </c:pt>
                <c:pt idx="173">
                  <c:v>5.9857667087604201</c:v>
                </c:pt>
                <c:pt idx="174">
                  <c:v>5.9275019223805598</c:v>
                </c:pt>
                <c:pt idx="175">
                  <c:v>5.9004071398837699</c:v>
                </c:pt>
                <c:pt idx="176">
                  <c:v>5.8917719102446204</c:v>
                </c:pt>
                <c:pt idx="177">
                  <c:v>6.2114528301549603</c:v>
                </c:pt>
                <c:pt idx="178">
                  <c:v>6.2091848601627699</c:v>
                </c:pt>
                <c:pt idx="179">
                  <c:v>6.0447585335680598</c:v>
                </c:pt>
                <c:pt idx="180">
                  <c:v>6.2069396807895298</c:v>
                </c:pt>
                <c:pt idx="181">
                  <c:v>5.9233232729557699</c:v>
                </c:pt>
                <c:pt idx="182">
                  <c:v>5.8980105942019296</c:v>
                </c:pt>
                <c:pt idx="183">
                  <c:v>6.1511917514152996</c:v>
                </c:pt>
                <c:pt idx="184">
                  <c:v>5.8915758948182297</c:v>
                </c:pt>
                <c:pt idx="185">
                  <c:v>6.37141185112859</c:v>
                </c:pt>
                <c:pt idx="186">
                  <c:v>5.8055760686307103</c:v>
                </c:pt>
                <c:pt idx="187">
                  <c:v>6.19871534227652</c:v>
                </c:pt>
                <c:pt idx="188">
                  <c:v>6.23997977776299</c:v>
                </c:pt>
                <c:pt idx="189">
                  <c:v>6.1429123676097399</c:v>
                </c:pt>
                <c:pt idx="190">
                  <c:v>6.1274226620207699</c:v>
                </c:pt>
                <c:pt idx="191">
                  <c:v>6.0085468387369101</c:v>
                </c:pt>
                <c:pt idx="192">
                  <c:v>5.9581043436305503</c:v>
                </c:pt>
                <c:pt idx="193">
                  <c:v>6.2313975987541799</c:v>
                </c:pt>
                <c:pt idx="194">
                  <c:v>5.7881993966021303</c:v>
                </c:pt>
                <c:pt idx="195">
                  <c:v>6.3195363153842798</c:v>
                </c:pt>
                <c:pt idx="196">
                  <c:v>6.4628228273223796</c:v>
                </c:pt>
                <c:pt idx="197">
                  <c:v>6.1337601434104396</c:v>
                </c:pt>
                <c:pt idx="198">
                  <c:v>6.2117645127335797</c:v>
                </c:pt>
                <c:pt idx="199">
                  <c:v>6.79605592823353</c:v>
                </c:pt>
                <c:pt idx="200">
                  <c:v>6.5142509826587096</c:v>
                </c:pt>
                <c:pt idx="201">
                  <c:v>6.4431117019976902</c:v>
                </c:pt>
                <c:pt idx="202">
                  <c:v>6.7348354194326898</c:v>
                </c:pt>
                <c:pt idx="203">
                  <c:v>6.1981527954854698</c:v>
                </c:pt>
                <c:pt idx="204">
                  <c:v>6.3112667341573196</c:v>
                </c:pt>
                <c:pt idx="205">
                  <c:v>6.4221000477853103</c:v>
                </c:pt>
                <c:pt idx="206">
                  <c:v>5.1735845368390496</c:v>
                </c:pt>
                <c:pt idx="207">
                  <c:v>5.0883395182791897</c:v>
                </c:pt>
                <c:pt idx="208">
                  <c:v>5.1780499814464802</c:v>
                </c:pt>
                <c:pt idx="209">
                  <c:v>4.98492543358494</c:v>
                </c:pt>
                <c:pt idx="210">
                  <c:v>5.0072291651644898</c:v>
                </c:pt>
                <c:pt idx="211">
                  <c:v>5.0549122130285999</c:v>
                </c:pt>
                <c:pt idx="212">
                  <c:v>5.2673775265589402</c:v>
                </c:pt>
                <c:pt idx="213">
                  <c:v>5.21357856737683</c:v>
                </c:pt>
                <c:pt idx="214">
                  <c:v>5.1232346219380496</c:v>
                </c:pt>
                <c:pt idx="215">
                  <c:v>5.0089414118317102</c:v>
                </c:pt>
                <c:pt idx="216">
                  <c:v>4.9495003665612396</c:v>
                </c:pt>
                <c:pt idx="217">
                  <c:v>5.0222245536551</c:v>
                </c:pt>
                <c:pt idx="218">
                  <c:v>5.17171655133376</c:v>
                </c:pt>
                <c:pt idx="219">
                  <c:v>4.8728907228473597</c:v>
                </c:pt>
                <c:pt idx="220">
                  <c:v>4.9925043321731399</c:v>
                </c:pt>
                <c:pt idx="221">
                  <c:v>5.1029491611284499</c:v>
                </c:pt>
                <c:pt idx="222">
                  <c:v>5.0598361935472198</c:v>
                </c:pt>
                <c:pt idx="223">
                  <c:v>5.1145227489424299</c:v>
                </c:pt>
                <c:pt idx="224">
                  <c:v>5.1592740672048398</c:v>
                </c:pt>
                <c:pt idx="225">
                  <c:v>5.3132725337620998</c:v>
                </c:pt>
                <c:pt idx="226">
                  <c:v>5.2659216599968497</c:v>
                </c:pt>
                <c:pt idx="227">
                  <c:v>5.3029712439234897</c:v>
                </c:pt>
                <c:pt idx="228">
                  <c:v>4.8473597468839102</c:v>
                </c:pt>
                <c:pt idx="229">
                  <c:v>5.0697681546664599</c:v>
                </c:pt>
                <c:pt idx="230">
                  <c:v>5.0936839806465697</c:v>
                </c:pt>
                <c:pt idx="231">
                  <c:v>5.2520051112935997</c:v>
                </c:pt>
                <c:pt idx="232">
                  <c:v>4.86744247780622</c:v>
                </c:pt>
                <c:pt idx="233">
                  <c:v>4.7032478110319902</c:v>
                </c:pt>
                <c:pt idx="234">
                  <c:v>4.8936857391297099</c:v>
                </c:pt>
                <c:pt idx="235">
                  <c:v>4.8591928197732601</c:v>
                </c:pt>
                <c:pt idx="236">
                  <c:v>4.7585996978877798</c:v>
                </c:pt>
                <c:pt idx="237">
                  <c:v>4.8910686507284602</c:v>
                </c:pt>
                <c:pt idx="238">
                  <c:v>4.7250946944272298</c:v>
                </c:pt>
                <c:pt idx="239">
                  <c:v>4.6679391651705897</c:v>
                </c:pt>
                <c:pt idx="240">
                  <c:v>4.7779019871338404</c:v>
                </c:pt>
                <c:pt idx="241">
                  <c:v>4.91790495054817</c:v>
                </c:pt>
                <c:pt idx="242">
                  <c:v>4.8688266661086903</c:v>
                </c:pt>
                <c:pt idx="243">
                  <c:v>5.4518946843502398</c:v>
                </c:pt>
                <c:pt idx="244">
                  <c:v>5.22385690730645</c:v>
                </c:pt>
                <c:pt idx="245">
                  <c:v>5.0369737846857703</c:v>
                </c:pt>
                <c:pt idx="246">
                  <c:v>5.0469346068174401</c:v>
                </c:pt>
                <c:pt idx="247">
                  <c:v>4.8886738767838596</c:v>
                </c:pt>
                <c:pt idx="248">
                  <c:v>5.4067782044141399</c:v>
                </c:pt>
                <c:pt idx="249">
                  <c:v>5.1985741353720396</c:v>
                </c:pt>
                <c:pt idx="250">
                  <c:v>5.7352033993196203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1-BAFB-4B9F-BF3C-AD9F6F16D94D}"/>
            </c:ext>
          </c:extLst>
        </c:ser>
        <c:ser>
          <c:idx val="97"/>
          <c:order val="9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yVal>
            <c:numRef>
              <c:f>in!$CT$1:$CT$251</c:f>
              <c:numCache>
                <c:formatCode>General</c:formatCode>
                <c:ptCount val="251"/>
                <c:pt idx="0">
                  <c:v>324</c:v>
                </c:pt>
                <c:pt idx="1">
                  <c:v>10.584593633811901</c:v>
                </c:pt>
                <c:pt idx="2">
                  <c:v>10.8334641467232</c:v>
                </c:pt>
                <c:pt idx="3">
                  <c:v>10.1997057116505</c:v>
                </c:pt>
                <c:pt idx="4">
                  <c:v>10.662522213191799</c:v>
                </c:pt>
                <c:pt idx="5">
                  <c:v>10.874936063568301</c:v>
                </c:pt>
                <c:pt idx="6">
                  <c:v>10.0325207371401</c:v>
                </c:pt>
                <c:pt idx="7">
                  <c:v>10.3202310218755</c:v>
                </c:pt>
                <c:pt idx="8">
                  <c:v>9.8899204141589792</c:v>
                </c:pt>
                <c:pt idx="9">
                  <c:v>10.740005349612501</c:v>
                </c:pt>
                <c:pt idx="10">
                  <c:v>10.0811932023728</c:v>
                </c:pt>
                <c:pt idx="11">
                  <c:v>10.449691419194201</c:v>
                </c:pt>
                <c:pt idx="12">
                  <c:v>10.711838316232701</c:v>
                </c:pt>
                <c:pt idx="13">
                  <c:v>10.436779576363801</c:v>
                </c:pt>
                <c:pt idx="14">
                  <c:v>10.175046734273099</c:v>
                </c:pt>
                <c:pt idx="15">
                  <c:v>10.347803191401701</c:v>
                </c:pt>
                <c:pt idx="16">
                  <c:v>10.8149842487838</c:v>
                </c:pt>
                <c:pt idx="17">
                  <c:v>10.6504593602613</c:v>
                </c:pt>
                <c:pt idx="18">
                  <c:v>10.668783716178099</c:v>
                </c:pt>
                <c:pt idx="19">
                  <c:v>10.4743611385907</c:v>
                </c:pt>
                <c:pt idx="20">
                  <c:v>10.67679215805</c:v>
                </c:pt>
                <c:pt idx="21">
                  <c:v>10.4046127048379</c:v>
                </c:pt>
                <c:pt idx="22">
                  <c:v>10.4223378810585</c:v>
                </c:pt>
                <c:pt idx="23">
                  <c:v>10.5029992277052</c:v>
                </c:pt>
                <c:pt idx="24">
                  <c:v>10.172052173982999</c:v>
                </c:pt>
                <c:pt idx="25">
                  <c:v>10.980895766920501</c:v>
                </c:pt>
                <c:pt idx="26">
                  <c:v>10.3786549473314</c:v>
                </c:pt>
                <c:pt idx="27">
                  <c:v>10.7451404195268</c:v>
                </c:pt>
                <c:pt idx="28">
                  <c:v>10.630077704953999</c:v>
                </c:pt>
                <c:pt idx="29">
                  <c:v>11.2594352537643</c:v>
                </c:pt>
                <c:pt idx="30">
                  <c:v>10.6199467275438</c:v>
                </c:pt>
                <c:pt idx="31">
                  <c:v>11.0095128977059</c:v>
                </c:pt>
                <c:pt idx="32">
                  <c:v>10.586646868072799</c:v>
                </c:pt>
                <c:pt idx="33">
                  <c:v>10.9474536334865</c:v>
                </c:pt>
                <c:pt idx="34">
                  <c:v>10.537545496582</c:v>
                </c:pt>
                <c:pt idx="35">
                  <c:v>10.6058549751372</c:v>
                </c:pt>
                <c:pt idx="36">
                  <c:v>10.6294770560479</c:v>
                </c:pt>
                <c:pt idx="37">
                  <c:v>9.8543453774215006</c:v>
                </c:pt>
                <c:pt idx="38">
                  <c:v>9.98124243782215</c:v>
                </c:pt>
                <c:pt idx="39">
                  <c:v>11.0143383547949</c:v>
                </c:pt>
                <c:pt idx="40">
                  <c:v>10.791349960762499</c:v>
                </c:pt>
                <c:pt idx="41">
                  <c:v>10.544494063537099</c:v>
                </c:pt>
                <c:pt idx="42">
                  <c:v>10.5962194527592</c:v>
                </c:pt>
                <c:pt idx="43">
                  <c:v>10.4808830023652</c:v>
                </c:pt>
                <c:pt idx="44">
                  <c:v>10.6569812385333</c:v>
                </c:pt>
                <c:pt idx="45">
                  <c:v>10.530511349551601</c:v>
                </c:pt>
                <c:pt idx="46">
                  <c:v>10.619934404171699</c:v>
                </c:pt>
                <c:pt idx="47">
                  <c:v>10.534884784542401</c:v>
                </c:pt>
                <c:pt idx="48">
                  <c:v>10.5013565741591</c:v>
                </c:pt>
                <c:pt idx="49">
                  <c:v>10.6087937756329</c:v>
                </c:pt>
                <c:pt idx="50">
                  <c:v>10.6014243530621</c:v>
                </c:pt>
                <c:pt idx="51">
                  <c:v>10.6048326409962</c:v>
                </c:pt>
                <c:pt idx="52">
                  <c:v>10.587142870659401</c:v>
                </c:pt>
                <c:pt idx="53">
                  <c:v>10.5400520488165</c:v>
                </c:pt>
                <c:pt idx="54">
                  <c:v>10.460449951983501</c:v>
                </c:pt>
                <c:pt idx="55">
                  <c:v>10.5540233086119</c:v>
                </c:pt>
                <c:pt idx="56">
                  <c:v>10.673371802143899</c:v>
                </c:pt>
                <c:pt idx="57">
                  <c:v>10.932947302513099</c:v>
                </c:pt>
                <c:pt idx="58">
                  <c:v>10.468778661847001</c:v>
                </c:pt>
                <c:pt idx="59">
                  <c:v>10.1255746764893</c:v>
                </c:pt>
                <c:pt idx="60">
                  <c:v>10.4475598709476</c:v>
                </c:pt>
                <c:pt idx="61">
                  <c:v>10.4958170512094</c:v>
                </c:pt>
                <c:pt idx="62">
                  <c:v>10.5908711109509</c:v>
                </c:pt>
                <c:pt idx="63">
                  <c:v>10.718570922381099</c:v>
                </c:pt>
                <c:pt idx="64">
                  <c:v>10.147301350537299</c:v>
                </c:pt>
                <c:pt idx="65">
                  <c:v>10.685572810912801</c:v>
                </c:pt>
                <c:pt idx="66">
                  <c:v>10.698527583969501</c:v>
                </c:pt>
                <c:pt idx="67">
                  <c:v>10.6373959317505</c:v>
                </c:pt>
                <c:pt idx="68">
                  <c:v>10.5703614048935</c:v>
                </c:pt>
                <c:pt idx="69">
                  <c:v>10.564737383687101</c:v>
                </c:pt>
                <c:pt idx="70">
                  <c:v>10.805612051832901</c:v>
                </c:pt>
                <c:pt idx="71">
                  <c:v>11.1017473217253</c:v>
                </c:pt>
                <c:pt idx="72">
                  <c:v>10.659194512919401</c:v>
                </c:pt>
                <c:pt idx="73">
                  <c:v>10.2774944475075</c:v>
                </c:pt>
                <c:pt idx="74">
                  <c:v>10.657842487162799</c:v>
                </c:pt>
                <c:pt idx="75">
                  <c:v>10.6810003464653</c:v>
                </c:pt>
                <c:pt idx="76">
                  <c:v>10.4455952723356</c:v>
                </c:pt>
                <c:pt idx="77">
                  <c:v>9.9544950602732207</c:v>
                </c:pt>
                <c:pt idx="78">
                  <c:v>10.485631436424899</c:v>
                </c:pt>
                <c:pt idx="79">
                  <c:v>11.034140710429799</c:v>
                </c:pt>
                <c:pt idx="80">
                  <c:v>10.758155984225001</c:v>
                </c:pt>
                <c:pt idx="81">
                  <c:v>10.2156866623765</c:v>
                </c:pt>
                <c:pt idx="82">
                  <c:v>10.4955225394816</c:v>
                </c:pt>
                <c:pt idx="83">
                  <c:v>10.387718667270899</c:v>
                </c:pt>
                <c:pt idx="84">
                  <c:v>10.4307351103202</c:v>
                </c:pt>
                <c:pt idx="85">
                  <c:v>10.612652440856801</c:v>
                </c:pt>
                <c:pt idx="86">
                  <c:v>10.616287875200699</c:v>
                </c:pt>
                <c:pt idx="87">
                  <c:v>9.9839300547040697</c:v>
                </c:pt>
                <c:pt idx="88">
                  <c:v>10.4745370445172</c:v>
                </c:pt>
                <c:pt idx="89">
                  <c:v>10.1161894286644</c:v>
                </c:pt>
                <c:pt idx="90">
                  <c:v>10.613583270912001</c:v>
                </c:pt>
                <c:pt idx="91">
                  <c:v>10.712567054122999</c:v>
                </c:pt>
                <c:pt idx="92">
                  <c:v>10.087023820616601</c:v>
                </c:pt>
                <c:pt idx="93">
                  <c:v>10.7244106663978</c:v>
                </c:pt>
                <c:pt idx="94">
                  <c:v>10.7031382636644</c:v>
                </c:pt>
                <c:pt idx="95">
                  <c:v>10.444577956298399</c:v>
                </c:pt>
                <c:pt idx="96">
                  <c:v>10.6172584851781</c:v>
                </c:pt>
                <c:pt idx="97">
                  <c:v>10.572699949186701</c:v>
                </c:pt>
                <c:pt idx="98">
                  <c:v>10.696426533055901</c:v>
                </c:pt>
                <c:pt idx="99">
                  <c:v>10.898831056998899</c:v>
                </c:pt>
                <c:pt idx="100">
                  <c:v>10.525766696328001</c:v>
                </c:pt>
                <c:pt idx="101">
                  <c:v>10.6697064309332</c:v>
                </c:pt>
                <c:pt idx="102">
                  <c:v>9.9751717381970604</c:v>
                </c:pt>
                <c:pt idx="103">
                  <c:v>9.9278131288830505</c:v>
                </c:pt>
                <c:pt idx="104">
                  <c:v>10.9915881122353</c:v>
                </c:pt>
                <c:pt idx="105">
                  <c:v>9.6581683591945993</c:v>
                </c:pt>
                <c:pt idx="106">
                  <c:v>9.7190964095291594</c:v>
                </c:pt>
                <c:pt idx="107">
                  <c:v>9.93592083754986</c:v>
                </c:pt>
                <c:pt idx="108">
                  <c:v>10.162195072915701</c:v>
                </c:pt>
                <c:pt idx="109">
                  <c:v>9.7947541861457204</c:v>
                </c:pt>
                <c:pt idx="110">
                  <c:v>9.7852737858064707</c:v>
                </c:pt>
                <c:pt idx="111">
                  <c:v>9.7133629920004303</c:v>
                </c:pt>
                <c:pt idx="112">
                  <c:v>9.7316424950083604</c:v>
                </c:pt>
                <c:pt idx="113">
                  <c:v>9.9590206735695901</c:v>
                </c:pt>
                <c:pt idx="114">
                  <c:v>9.8530825758982701</c:v>
                </c:pt>
                <c:pt idx="115">
                  <c:v>9.6749105984302304</c:v>
                </c:pt>
                <c:pt idx="116">
                  <c:v>9.59141981517873</c:v>
                </c:pt>
                <c:pt idx="117">
                  <c:v>9.8496730361726001</c:v>
                </c:pt>
                <c:pt idx="118">
                  <c:v>9.8983311164756902</c:v>
                </c:pt>
                <c:pt idx="119">
                  <c:v>9.6239882479853502</c:v>
                </c:pt>
                <c:pt idx="120">
                  <c:v>9.9973028546781002</c:v>
                </c:pt>
                <c:pt idx="121">
                  <c:v>9.7896554398458999</c:v>
                </c:pt>
                <c:pt idx="122">
                  <c:v>9.7930932030792199</c:v>
                </c:pt>
                <c:pt idx="123">
                  <c:v>9.9441141616395594</c:v>
                </c:pt>
                <c:pt idx="124">
                  <c:v>10.0040609686735</c:v>
                </c:pt>
                <c:pt idx="125">
                  <c:v>10.124758613244699</c:v>
                </c:pt>
                <c:pt idx="126">
                  <c:v>11.1367802677872</c:v>
                </c:pt>
                <c:pt idx="127">
                  <c:v>9.8917296348860599</c:v>
                </c:pt>
                <c:pt idx="128">
                  <c:v>9.6961388650366693</c:v>
                </c:pt>
                <c:pt idx="129">
                  <c:v>9.9160800406079908</c:v>
                </c:pt>
                <c:pt idx="130">
                  <c:v>9.6514669444136896</c:v>
                </c:pt>
                <c:pt idx="131">
                  <c:v>9.7396357038414898</c:v>
                </c:pt>
                <c:pt idx="132">
                  <c:v>10.2810710428009</c:v>
                </c:pt>
                <c:pt idx="133">
                  <c:v>10.221905629973</c:v>
                </c:pt>
                <c:pt idx="134">
                  <c:v>9.8374104984597501</c:v>
                </c:pt>
                <c:pt idx="135">
                  <c:v>10.028797565553299</c:v>
                </c:pt>
                <c:pt idx="136">
                  <c:v>9.7831244356774896</c:v>
                </c:pt>
                <c:pt idx="137">
                  <c:v>9.7943492566697099</c:v>
                </c:pt>
                <c:pt idx="138">
                  <c:v>10.066537835376099</c:v>
                </c:pt>
                <c:pt idx="139">
                  <c:v>9.9603679542727104</c:v>
                </c:pt>
                <c:pt idx="140">
                  <c:v>10.1266339709251</c:v>
                </c:pt>
                <c:pt idx="141">
                  <c:v>10.019307092301601</c:v>
                </c:pt>
                <c:pt idx="142">
                  <c:v>9.9054951922526495</c:v>
                </c:pt>
                <c:pt idx="143">
                  <c:v>10.3145746327328</c:v>
                </c:pt>
                <c:pt idx="144">
                  <c:v>10.074937000028999</c:v>
                </c:pt>
                <c:pt idx="145">
                  <c:v>9.8607853697291894</c:v>
                </c:pt>
                <c:pt idx="146">
                  <c:v>9.8162297385452106</c:v>
                </c:pt>
                <c:pt idx="147">
                  <c:v>10.109466186880599</c:v>
                </c:pt>
                <c:pt idx="148">
                  <c:v>10.074554571624301</c:v>
                </c:pt>
                <c:pt idx="149">
                  <c:v>10.104571902501</c:v>
                </c:pt>
                <c:pt idx="150">
                  <c:v>10.027654130999</c:v>
                </c:pt>
                <c:pt idx="151">
                  <c:v>10.1778269232891</c:v>
                </c:pt>
                <c:pt idx="152">
                  <c:v>9.9757595997385504</c:v>
                </c:pt>
                <c:pt idx="153">
                  <c:v>10.1840517447392</c:v>
                </c:pt>
                <c:pt idx="154">
                  <c:v>9.8795362919594201</c:v>
                </c:pt>
                <c:pt idx="155">
                  <c:v>9.9195829567695402</c:v>
                </c:pt>
                <c:pt idx="156">
                  <c:v>10.0404059346126</c:v>
                </c:pt>
                <c:pt idx="157">
                  <c:v>9.7704583214052008</c:v>
                </c:pt>
                <c:pt idx="158">
                  <c:v>10.0638197202511</c:v>
                </c:pt>
                <c:pt idx="159">
                  <c:v>9.7794592028297291</c:v>
                </c:pt>
                <c:pt idx="160">
                  <c:v>10.1377045172325</c:v>
                </c:pt>
                <c:pt idx="161">
                  <c:v>10.212199246992499</c:v>
                </c:pt>
                <c:pt idx="162">
                  <c:v>10.005461576932399</c:v>
                </c:pt>
                <c:pt idx="163">
                  <c:v>10.0335799146605</c:v>
                </c:pt>
                <c:pt idx="164">
                  <c:v>9.9542495521017305</c:v>
                </c:pt>
                <c:pt idx="165">
                  <c:v>10.0752577001525</c:v>
                </c:pt>
                <c:pt idx="166">
                  <c:v>9.9472856813220094</c:v>
                </c:pt>
                <c:pt idx="167">
                  <c:v>10.124980678911401</c:v>
                </c:pt>
                <c:pt idx="168">
                  <c:v>10.9984088005909</c:v>
                </c:pt>
                <c:pt idx="169">
                  <c:v>10.962542091950001</c:v>
                </c:pt>
                <c:pt idx="170">
                  <c:v>11.254682451383101</c:v>
                </c:pt>
                <c:pt idx="171">
                  <c:v>10.5408872041198</c:v>
                </c:pt>
                <c:pt idx="172">
                  <c:v>10.4963407110017</c:v>
                </c:pt>
                <c:pt idx="173">
                  <c:v>10.409248477603301</c:v>
                </c:pt>
                <c:pt idx="174">
                  <c:v>10.6259384445293</c:v>
                </c:pt>
                <c:pt idx="175">
                  <c:v>11.399020192725301</c:v>
                </c:pt>
                <c:pt idx="176">
                  <c:v>11.151055684038999</c:v>
                </c:pt>
                <c:pt idx="177">
                  <c:v>10.068773514454101</c:v>
                </c:pt>
                <c:pt idx="178">
                  <c:v>10.851143940094801</c:v>
                </c:pt>
                <c:pt idx="179">
                  <c:v>10.631576918739899</c:v>
                </c:pt>
                <c:pt idx="180">
                  <c:v>11.1976855435543</c:v>
                </c:pt>
                <c:pt idx="181">
                  <c:v>10.4949494287326</c:v>
                </c:pt>
                <c:pt idx="182">
                  <c:v>10.621064237679001</c:v>
                </c:pt>
                <c:pt idx="183">
                  <c:v>10.9218709918595</c:v>
                </c:pt>
                <c:pt idx="184">
                  <c:v>10.790869548422901</c:v>
                </c:pt>
                <c:pt idx="185">
                  <c:v>11.1447787539378</c:v>
                </c:pt>
                <c:pt idx="186">
                  <c:v>11.0094547439459</c:v>
                </c:pt>
                <c:pt idx="187">
                  <c:v>10.417023627612901</c:v>
                </c:pt>
                <c:pt idx="188">
                  <c:v>10.5524738124676</c:v>
                </c:pt>
                <c:pt idx="189">
                  <c:v>11.054513759332201</c:v>
                </c:pt>
                <c:pt idx="190">
                  <c:v>11.0204384651105</c:v>
                </c:pt>
                <c:pt idx="191">
                  <c:v>11.1722408179276</c:v>
                </c:pt>
                <c:pt idx="192">
                  <c:v>10.9149594636829</c:v>
                </c:pt>
                <c:pt idx="193">
                  <c:v>11.1616081249724</c:v>
                </c:pt>
                <c:pt idx="194">
                  <c:v>10.9910829887712</c:v>
                </c:pt>
                <c:pt idx="195">
                  <c:v>10.613367520959899</c:v>
                </c:pt>
                <c:pt idx="196">
                  <c:v>10.445295632466401</c:v>
                </c:pt>
                <c:pt idx="197">
                  <c:v>10.8570209711204</c:v>
                </c:pt>
                <c:pt idx="198">
                  <c:v>11.100978996119499</c:v>
                </c:pt>
                <c:pt idx="199">
                  <c:v>11.1978432534072</c:v>
                </c:pt>
                <c:pt idx="200">
                  <c:v>11.0047388847583</c:v>
                </c:pt>
                <c:pt idx="201">
                  <c:v>10.703135566009101</c:v>
                </c:pt>
                <c:pt idx="202">
                  <c:v>10.463822886362101</c:v>
                </c:pt>
                <c:pt idx="203">
                  <c:v>10.624586252812</c:v>
                </c:pt>
                <c:pt idx="204">
                  <c:v>10.8371729589167</c:v>
                </c:pt>
                <c:pt idx="205">
                  <c:v>10.229775676629901</c:v>
                </c:pt>
                <c:pt idx="206">
                  <c:v>11.0170613068797</c:v>
                </c:pt>
                <c:pt idx="207">
                  <c:v>11.132103719359099</c:v>
                </c:pt>
                <c:pt idx="208">
                  <c:v>10.5628927960626</c:v>
                </c:pt>
                <c:pt idx="209">
                  <c:v>11.0371642835721</c:v>
                </c:pt>
                <c:pt idx="210">
                  <c:v>11.1384853019837</c:v>
                </c:pt>
                <c:pt idx="211">
                  <c:v>10.517349565669599</c:v>
                </c:pt>
                <c:pt idx="212">
                  <c:v>11.0864853162999</c:v>
                </c:pt>
                <c:pt idx="213">
                  <c:v>10.674171398856</c:v>
                </c:pt>
                <c:pt idx="214">
                  <c:v>11.369165974193701</c:v>
                </c:pt>
                <c:pt idx="215">
                  <c:v>10.671119883228</c:v>
                </c:pt>
                <c:pt idx="216">
                  <c:v>11.144361415937199</c:v>
                </c:pt>
                <c:pt idx="217">
                  <c:v>11.285290588423701</c:v>
                </c:pt>
                <c:pt idx="218">
                  <c:v>10.4006288941279</c:v>
                </c:pt>
                <c:pt idx="219">
                  <c:v>11.317391198415301</c:v>
                </c:pt>
                <c:pt idx="220">
                  <c:v>10.9819779199238</c:v>
                </c:pt>
                <c:pt idx="221">
                  <c:v>10.6918819994179</c:v>
                </c:pt>
                <c:pt idx="222">
                  <c:v>10.1462232337011</c:v>
                </c:pt>
                <c:pt idx="223">
                  <c:v>11.0653434809825</c:v>
                </c:pt>
                <c:pt idx="224">
                  <c:v>11.0363348563695</c:v>
                </c:pt>
                <c:pt idx="225">
                  <c:v>11.038761024917401</c:v>
                </c:pt>
                <c:pt idx="226">
                  <c:v>10.2232571050793</c:v>
                </c:pt>
                <c:pt idx="227">
                  <c:v>10.233461823503299</c:v>
                </c:pt>
                <c:pt idx="228">
                  <c:v>10.273515040122501</c:v>
                </c:pt>
                <c:pt idx="229">
                  <c:v>10.416005278847701</c:v>
                </c:pt>
                <c:pt idx="230">
                  <c:v>10.868943366144</c:v>
                </c:pt>
                <c:pt idx="231">
                  <c:v>10.8731710984451</c:v>
                </c:pt>
                <c:pt idx="232">
                  <c:v>10.927807370522901</c:v>
                </c:pt>
                <c:pt idx="233">
                  <c:v>11.1448630404096</c:v>
                </c:pt>
                <c:pt idx="234">
                  <c:v>10.521461311170301</c:v>
                </c:pt>
                <c:pt idx="235">
                  <c:v>10.2664651794259</c:v>
                </c:pt>
                <c:pt idx="236">
                  <c:v>10.6695216322693</c:v>
                </c:pt>
                <c:pt idx="237">
                  <c:v>10.562421786389899</c:v>
                </c:pt>
                <c:pt idx="238">
                  <c:v>10.5868102518802</c:v>
                </c:pt>
                <c:pt idx="239">
                  <c:v>10.5388448649053</c:v>
                </c:pt>
                <c:pt idx="240">
                  <c:v>10.3146359022496</c:v>
                </c:pt>
                <c:pt idx="241">
                  <c:v>10.3304436155813</c:v>
                </c:pt>
                <c:pt idx="242">
                  <c:v>10.411460845428101</c:v>
                </c:pt>
                <c:pt idx="243">
                  <c:v>10.249977632206701</c:v>
                </c:pt>
                <c:pt idx="244">
                  <c:v>10.666120490044101</c:v>
                </c:pt>
                <c:pt idx="245">
                  <c:v>10.4498031382017</c:v>
                </c:pt>
                <c:pt idx="246">
                  <c:v>10.719629193563099</c:v>
                </c:pt>
                <c:pt idx="247">
                  <c:v>10.6170345321373</c:v>
                </c:pt>
                <c:pt idx="248">
                  <c:v>10.341687235586299</c:v>
                </c:pt>
                <c:pt idx="249">
                  <c:v>10.4828167072701</c:v>
                </c:pt>
                <c:pt idx="250">
                  <c:v>10.5853885294477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3-BAFB-4B9F-BF3C-AD9F6F16D94D}"/>
            </c:ext>
          </c:extLst>
        </c:ser>
        <c:ser>
          <c:idx val="98"/>
          <c:order val="9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yVal>
            <c:numRef>
              <c:f>in!$CU$1:$CU$251</c:f>
              <c:numCache>
                <c:formatCode>General</c:formatCode>
                <c:ptCount val="251"/>
                <c:pt idx="0">
                  <c:v>325</c:v>
                </c:pt>
                <c:pt idx="1">
                  <c:v>4.7133817871888501</c:v>
                </c:pt>
                <c:pt idx="2">
                  <c:v>4.7071864663771796</c:v>
                </c:pt>
                <c:pt idx="3">
                  <c:v>4.7133261881143698</c:v>
                </c:pt>
                <c:pt idx="4">
                  <c:v>4.6554214057444803</c:v>
                </c:pt>
                <c:pt idx="5">
                  <c:v>4.6335775257029201</c:v>
                </c:pt>
                <c:pt idx="6">
                  <c:v>4.6220939714864899</c:v>
                </c:pt>
                <c:pt idx="7">
                  <c:v>4.6750848497171003</c:v>
                </c:pt>
                <c:pt idx="8">
                  <c:v>4.6270259546081602</c:v>
                </c:pt>
                <c:pt idx="9">
                  <c:v>4.64288670877208</c:v>
                </c:pt>
                <c:pt idx="10">
                  <c:v>4.7039198301168401</c:v>
                </c:pt>
                <c:pt idx="11">
                  <c:v>4.6650481642271799</c:v>
                </c:pt>
                <c:pt idx="12">
                  <c:v>4.7409181416674899</c:v>
                </c:pt>
                <c:pt idx="13">
                  <c:v>4.7102215889411196</c:v>
                </c:pt>
                <c:pt idx="14">
                  <c:v>4.6109841744190296</c:v>
                </c:pt>
                <c:pt idx="15">
                  <c:v>4.6042337864443699</c:v>
                </c:pt>
                <c:pt idx="16">
                  <c:v>4.6477692059143703</c:v>
                </c:pt>
                <c:pt idx="17">
                  <c:v>4.7506953580453404</c:v>
                </c:pt>
                <c:pt idx="18">
                  <c:v>4.73007030346837</c:v>
                </c:pt>
                <c:pt idx="19">
                  <c:v>4.6666537474253298</c:v>
                </c:pt>
                <c:pt idx="20">
                  <c:v>4.66856319958507</c:v>
                </c:pt>
                <c:pt idx="21">
                  <c:v>4.7176262039203696</c:v>
                </c:pt>
                <c:pt idx="22">
                  <c:v>4.6007606575109996</c:v>
                </c:pt>
                <c:pt idx="23">
                  <c:v>4.6148749209534197</c:v>
                </c:pt>
                <c:pt idx="24">
                  <c:v>4.6739049289156798</c:v>
                </c:pt>
                <c:pt idx="25">
                  <c:v>4.6768218351339197</c:v>
                </c:pt>
                <c:pt idx="26">
                  <c:v>4.7466153502383497</c:v>
                </c:pt>
                <c:pt idx="27">
                  <c:v>4.6850475302423504</c:v>
                </c:pt>
                <c:pt idx="28">
                  <c:v>4.5882896233415202</c:v>
                </c:pt>
                <c:pt idx="29">
                  <c:v>4.6666478632711099</c:v>
                </c:pt>
                <c:pt idx="30">
                  <c:v>4.6749277750294196</c:v>
                </c:pt>
                <c:pt idx="31">
                  <c:v>4.7091596670285298</c:v>
                </c:pt>
                <c:pt idx="32">
                  <c:v>4.6308466978524896</c:v>
                </c:pt>
                <c:pt idx="33">
                  <c:v>4.5961260904981698</c:v>
                </c:pt>
                <c:pt idx="34">
                  <c:v>4.5995474850824003</c:v>
                </c:pt>
                <c:pt idx="35">
                  <c:v>4.6602830153452803</c:v>
                </c:pt>
                <c:pt idx="36">
                  <c:v>4.7052079633966901</c:v>
                </c:pt>
                <c:pt idx="37">
                  <c:v>4.6979787319293296</c:v>
                </c:pt>
                <c:pt idx="38">
                  <c:v>4.6708095026051604</c:v>
                </c:pt>
                <c:pt idx="39">
                  <c:v>4.6423763766154904</c:v>
                </c:pt>
                <c:pt idx="40">
                  <c:v>4.6747521451640797</c:v>
                </c:pt>
                <c:pt idx="41">
                  <c:v>4.7021756631636</c:v>
                </c:pt>
                <c:pt idx="42">
                  <c:v>4.6541565432163301</c:v>
                </c:pt>
                <c:pt idx="43">
                  <c:v>4.6734803574018402</c:v>
                </c:pt>
                <c:pt idx="44">
                  <c:v>4.7145546615115599</c:v>
                </c:pt>
                <c:pt idx="45">
                  <c:v>4.6520954282071898</c:v>
                </c:pt>
                <c:pt idx="46">
                  <c:v>4.6414685262738002</c:v>
                </c:pt>
                <c:pt idx="47">
                  <c:v>4.7130149909050596</c:v>
                </c:pt>
                <c:pt idx="48">
                  <c:v>4.6995809657874501</c:v>
                </c:pt>
                <c:pt idx="49">
                  <c:v>4.7454412399547099</c:v>
                </c:pt>
                <c:pt idx="50">
                  <c:v>4.7081480877992696</c:v>
                </c:pt>
                <c:pt idx="51">
                  <c:v>4.6918920465838498</c:v>
                </c:pt>
                <c:pt idx="52">
                  <c:v>4.60630482027819</c:v>
                </c:pt>
                <c:pt idx="53">
                  <c:v>4.5992216473939598</c:v>
                </c:pt>
                <c:pt idx="54">
                  <c:v>4.6771431611876597</c:v>
                </c:pt>
                <c:pt idx="55">
                  <c:v>4.6206460862077599</c:v>
                </c:pt>
                <c:pt idx="56">
                  <c:v>4.5999864783502602</c:v>
                </c:pt>
                <c:pt idx="57">
                  <c:v>4.5824057420295699</c:v>
                </c:pt>
                <c:pt idx="58">
                  <c:v>4.5998008699526904</c:v>
                </c:pt>
                <c:pt idx="59">
                  <c:v>4.5998759994858398</c:v>
                </c:pt>
                <c:pt idx="60">
                  <c:v>4.6019529133130401</c:v>
                </c:pt>
                <c:pt idx="61">
                  <c:v>4.5934310611780296</c:v>
                </c:pt>
                <c:pt idx="62">
                  <c:v>4.5891956935429601</c:v>
                </c:pt>
                <c:pt idx="63">
                  <c:v>4.6025544101250802</c:v>
                </c:pt>
                <c:pt idx="64">
                  <c:v>4.6347990763987204</c:v>
                </c:pt>
                <c:pt idx="65">
                  <c:v>4.6022141470135303</c:v>
                </c:pt>
                <c:pt idx="66">
                  <c:v>4.5842081430699704</c:v>
                </c:pt>
                <c:pt idx="67">
                  <c:v>4.5811544601187801</c:v>
                </c:pt>
                <c:pt idx="68">
                  <c:v>4.6167594404188401</c:v>
                </c:pt>
                <c:pt idx="69">
                  <c:v>4.57690690884451</c:v>
                </c:pt>
                <c:pt idx="70">
                  <c:v>4.58413361305871</c:v>
                </c:pt>
                <c:pt idx="71">
                  <c:v>4.5869495362618604</c:v>
                </c:pt>
                <c:pt idx="72">
                  <c:v>4.5785714857868296</c:v>
                </c:pt>
                <c:pt idx="73">
                  <c:v>4.61009238535084</c:v>
                </c:pt>
                <c:pt idx="74">
                  <c:v>4.5967840274008402</c:v>
                </c:pt>
                <c:pt idx="75">
                  <c:v>4.5803340486922499</c:v>
                </c:pt>
                <c:pt idx="76">
                  <c:v>4.6047255642604004</c:v>
                </c:pt>
                <c:pt idx="77">
                  <c:v>4.6232935640498498</c:v>
                </c:pt>
                <c:pt idx="78">
                  <c:v>4.60416079488735</c:v>
                </c:pt>
                <c:pt idx="79">
                  <c:v>4.6212751642667298</c:v>
                </c:pt>
                <c:pt idx="80">
                  <c:v>4.5884557381795696</c:v>
                </c:pt>
                <c:pt idx="81">
                  <c:v>4.6308206330703001</c:v>
                </c:pt>
                <c:pt idx="82">
                  <c:v>4.6392081439661697</c:v>
                </c:pt>
                <c:pt idx="83">
                  <c:v>4.6430583310586897</c:v>
                </c:pt>
                <c:pt idx="84">
                  <c:v>4.6288330456830904</c:v>
                </c:pt>
                <c:pt idx="85">
                  <c:v>4.7008937483375597</c:v>
                </c:pt>
                <c:pt idx="86">
                  <c:v>4.65068786732117</c:v>
                </c:pt>
                <c:pt idx="87">
                  <c:v>4.5643011472536399</c:v>
                </c:pt>
                <c:pt idx="88">
                  <c:v>4.6269843250725096</c:v>
                </c:pt>
                <c:pt idx="89">
                  <c:v>4.4729144615382204</c:v>
                </c:pt>
                <c:pt idx="90">
                  <c:v>4.6216662869855298</c:v>
                </c:pt>
                <c:pt idx="91">
                  <c:v>4.6151482476710797</c:v>
                </c:pt>
                <c:pt idx="92">
                  <c:v>4.5511439179595703</c:v>
                </c:pt>
                <c:pt idx="93">
                  <c:v>4.5782410985595599</c:v>
                </c:pt>
                <c:pt idx="94">
                  <c:v>4.5862756258056301</c:v>
                </c:pt>
                <c:pt idx="95">
                  <c:v>4.62301887243345</c:v>
                </c:pt>
                <c:pt idx="96">
                  <c:v>4.5896150571654299</c:v>
                </c:pt>
                <c:pt idx="97">
                  <c:v>4.60069205431759</c:v>
                </c:pt>
                <c:pt idx="98">
                  <c:v>4.57878303332929</c:v>
                </c:pt>
                <c:pt idx="99">
                  <c:v>4.6053872295334299</c:v>
                </c:pt>
                <c:pt idx="100">
                  <c:v>4.6216249189287302</c:v>
                </c:pt>
                <c:pt idx="101">
                  <c:v>4.5905687082224</c:v>
                </c:pt>
                <c:pt idx="102">
                  <c:v>4.5480916937368399</c:v>
                </c:pt>
                <c:pt idx="103">
                  <c:v>4.6199534539598499</c:v>
                </c:pt>
                <c:pt idx="104">
                  <c:v>4.591807982073</c:v>
                </c:pt>
                <c:pt idx="105">
                  <c:v>4.6084425609232698</c:v>
                </c:pt>
                <c:pt idx="106">
                  <c:v>4.5931218802719096</c:v>
                </c:pt>
                <c:pt idx="107">
                  <c:v>4.5880127464965996</c:v>
                </c:pt>
                <c:pt idx="108">
                  <c:v>4.5560023102574503</c:v>
                </c:pt>
                <c:pt idx="109">
                  <c:v>4.6020986825050203</c:v>
                </c:pt>
                <c:pt idx="110">
                  <c:v>4.6013471127633903</c:v>
                </c:pt>
                <c:pt idx="111">
                  <c:v>4.6388806359770998</c:v>
                </c:pt>
                <c:pt idx="112">
                  <c:v>4.6715448932591599</c:v>
                </c:pt>
                <c:pt idx="113">
                  <c:v>4.6894118887760596</c:v>
                </c:pt>
                <c:pt idx="114">
                  <c:v>4.57615475952006</c:v>
                </c:pt>
                <c:pt idx="115">
                  <c:v>4.6769396966603596</c:v>
                </c:pt>
                <c:pt idx="116">
                  <c:v>4.6067070045106</c:v>
                </c:pt>
                <c:pt idx="117">
                  <c:v>4.5930483051778603</c:v>
                </c:pt>
                <c:pt idx="118">
                  <c:v>4.6289929512993302</c:v>
                </c:pt>
                <c:pt idx="119">
                  <c:v>4.5829755055725299</c:v>
                </c:pt>
                <c:pt idx="120">
                  <c:v>4.6174735326564296</c:v>
                </c:pt>
                <c:pt idx="121">
                  <c:v>4.59618250217052</c:v>
                </c:pt>
                <c:pt idx="122">
                  <c:v>4.6048248734098598</c:v>
                </c:pt>
                <c:pt idx="123">
                  <c:v>4.5775489360505404</c:v>
                </c:pt>
                <c:pt idx="124">
                  <c:v>4.5808346846306502</c:v>
                </c:pt>
                <c:pt idx="125">
                  <c:v>4.6011997790061203</c:v>
                </c:pt>
                <c:pt idx="126">
                  <c:v>4.5959819953662597</c:v>
                </c:pt>
                <c:pt idx="127">
                  <c:v>4.6152195747481297</c:v>
                </c:pt>
                <c:pt idx="128">
                  <c:v>4.6631654027814804</c:v>
                </c:pt>
                <c:pt idx="129">
                  <c:v>4.6166352844215703</c:v>
                </c:pt>
                <c:pt idx="130">
                  <c:v>4.6031072703741298</c:v>
                </c:pt>
                <c:pt idx="131">
                  <c:v>4.5967347503071299</c:v>
                </c:pt>
                <c:pt idx="132">
                  <c:v>4.6257773191075602</c:v>
                </c:pt>
                <c:pt idx="133">
                  <c:v>4.6119778244183998</c:v>
                </c:pt>
                <c:pt idx="134">
                  <c:v>4.6408797069440704</c:v>
                </c:pt>
                <c:pt idx="135">
                  <c:v>4.6333721469723397</c:v>
                </c:pt>
                <c:pt idx="136">
                  <c:v>4.70300431505476</c:v>
                </c:pt>
                <c:pt idx="137">
                  <c:v>4.6167953716980703</c:v>
                </c:pt>
                <c:pt idx="138">
                  <c:v>4.6260059214550902</c:v>
                </c:pt>
                <c:pt idx="139">
                  <c:v>4.5623976763422096</c:v>
                </c:pt>
                <c:pt idx="140">
                  <c:v>4.5389590033012199</c:v>
                </c:pt>
                <c:pt idx="141">
                  <c:v>4.5815716756191103</c:v>
                </c:pt>
                <c:pt idx="142">
                  <c:v>4.6219108372971602</c:v>
                </c:pt>
                <c:pt idx="143">
                  <c:v>4.5503445058491003</c:v>
                </c:pt>
                <c:pt idx="144">
                  <c:v>4.6059491868915803</c:v>
                </c:pt>
                <c:pt idx="145">
                  <c:v>4.5953631966744597</c:v>
                </c:pt>
                <c:pt idx="146">
                  <c:v>4.6692781998069401</c:v>
                </c:pt>
                <c:pt idx="147">
                  <c:v>4.5462081464138997</c:v>
                </c:pt>
                <c:pt idx="148">
                  <c:v>4.5675543950672699</c:v>
                </c:pt>
                <c:pt idx="149">
                  <c:v>4.5632442250576499</c:v>
                </c:pt>
                <c:pt idx="150">
                  <c:v>4.5625523187394901</c:v>
                </c:pt>
                <c:pt idx="151">
                  <c:v>4.5467555706290002</c:v>
                </c:pt>
                <c:pt idx="152">
                  <c:v>4.5688815053651197</c:v>
                </c:pt>
                <c:pt idx="153">
                  <c:v>4.55967316862057</c:v>
                </c:pt>
                <c:pt idx="154">
                  <c:v>4.6361137144960001</c:v>
                </c:pt>
                <c:pt idx="155">
                  <c:v>4.6548969968647702</c:v>
                </c:pt>
                <c:pt idx="156">
                  <c:v>4.5809227812431796</c:v>
                </c:pt>
                <c:pt idx="157">
                  <c:v>4.5894400308501302</c:v>
                </c:pt>
                <c:pt idx="158">
                  <c:v>4.6164856586015697</c:v>
                </c:pt>
                <c:pt idx="159">
                  <c:v>4.59854479641651</c:v>
                </c:pt>
                <c:pt idx="160">
                  <c:v>4.6142947359773201</c:v>
                </c:pt>
                <c:pt idx="161">
                  <c:v>4.5869344958147904</c:v>
                </c:pt>
                <c:pt idx="162">
                  <c:v>4.5793213933348298</c:v>
                </c:pt>
                <c:pt idx="163">
                  <c:v>4.6479189620429198</c:v>
                </c:pt>
                <c:pt idx="164">
                  <c:v>4.6240518461051598</c:v>
                </c:pt>
                <c:pt idx="165">
                  <c:v>4.6245430388884197</c:v>
                </c:pt>
                <c:pt idx="166">
                  <c:v>4.7295710470341596</c:v>
                </c:pt>
                <c:pt idx="167">
                  <c:v>4.5855518079972599</c:v>
                </c:pt>
                <c:pt idx="168">
                  <c:v>4.64164060707032</c:v>
                </c:pt>
                <c:pt idx="169">
                  <c:v>4.7305378938351197</c:v>
                </c:pt>
                <c:pt idx="170">
                  <c:v>4.6562845760482396</c:v>
                </c:pt>
                <c:pt idx="171">
                  <c:v>4.5215174741487401</c:v>
                </c:pt>
                <c:pt idx="172">
                  <c:v>4.5174784036820803</c:v>
                </c:pt>
                <c:pt idx="173">
                  <c:v>4.5208526202690003</c:v>
                </c:pt>
                <c:pt idx="174">
                  <c:v>4.6019805891271899</c:v>
                </c:pt>
                <c:pt idx="175">
                  <c:v>4.5783694629029803</c:v>
                </c:pt>
                <c:pt idx="176">
                  <c:v>4.6048430984995798</c:v>
                </c:pt>
                <c:pt idx="177">
                  <c:v>4.5450698934304299</c:v>
                </c:pt>
                <c:pt idx="178">
                  <c:v>4.6019033508190903</c:v>
                </c:pt>
                <c:pt idx="179">
                  <c:v>4.5983327498867901</c:v>
                </c:pt>
                <c:pt idx="180">
                  <c:v>4.5928561250261302</c:v>
                </c:pt>
                <c:pt idx="181">
                  <c:v>4.5847629831520997</c:v>
                </c:pt>
                <c:pt idx="182">
                  <c:v>4.6176084124629302</c:v>
                </c:pt>
                <c:pt idx="183">
                  <c:v>4.5858517873843203</c:v>
                </c:pt>
                <c:pt idx="184">
                  <c:v>4.6301535265696598</c:v>
                </c:pt>
                <c:pt idx="185">
                  <c:v>4.5686206692576201</c:v>
                </c:pt>
                <c:pt idx="186">
                  <c:v>4.5816362495524698</c:v>
                </c:pt>
                <c:pt idx="187">
                  <c:v>4.6005915777280197</c:v>
                </c:pt>
                <c:pt idx="188">
                  <c:v>4.5942298079735302</c:v>
                </c:pt>
                <c:pt idx="189">
                  <c:v>4.6129635701285299</c:v>
                </c:pt>
                <c:pt idx="190">
                  <c:v>4.6034085568453502</c:v>
                </c:pt>
                <c:pt idx="191">
                  <c:v>4.5891835679621797</c:v>
                </c:pt>
                <c:pt idx="192">
                  <c:v>4.6045104458166799</c:v>
                </c:pt>
                <c:pt idx="193">
                  <c:v>4.5717729978814203</c:v>
                </c:pt>
                <c:pt idx="194">
                  <c:v>4.6043065431911101</c:v>
                </c:pt>
                <c:pt idx="195">
                  <c:v>4.5993314796562998</c:v>
                </c:pt>
                <c:pt idx="196">
                  <c:v>4.4675725869944998</c:v>
                </c:pt>
                <c:pt idx="197">
                  <c:v>4.6335976015655804</c:v>
                </c:pt>
                <c:pt idx="198">
                  <c:v>4.6145086677434701</c:v>
                </c:pt>
                <c:pt idx="199">
                  <c:v>4.6129673978806096</c:v>
                </c:pt>
                <c:pt idx="200">
                  <c:v>4.5455352232930597</c:v>
                </c:pt>
                <c:pt idx="201">
                  <c:v>4.5997836185653398</c:v>
                </c:pt>
                <c:pt idx="202">
                  <c:v>4.5926497208584598</c:v>
                </c:pt>
                <c:pt idx="203">
                  <c:v>4.6249136363556804</c:v>
                </c:pt>
                <c:pt idx="204">
                  <c:v>4.60384987645753</c:v>
                </c:pt>
                <c:pt idx="205">
                  <c:v>4.5976445166694697</c:v>
                </c:pt>
                <c:pt idx="206">
                  <c:v>4.5547854563876298</c:v>
                </c:pt>
                <c:pt idx="207">
                  <c:v>4.5567097506552203</c:v>
                </c:pt>
                <c:pt idx="208">
                  <c:v>4.5701928575778803</c:v>
                </c:pt>
                <c:pt idx="209">
                  <c:v>4.5375042352077202</c:v>
                </c:pt>
                <c:pt idx="210">
                  <c:v>4.58425426304058</c:v>
                </c:pt>
                <c:pt idx="211">
                  <c:v>4.5752164864162603</c:v>
                </c:pt>
                <c:pt idx="212">
                  <c:v>4.5419063382808202</c:v>
                </c:pt>
                <c:pt idx="213">
                  <c:v>4.4817848930045603</c:v>
                </c:pt>
                <c:pt idx="214">
                  <c:v>4.56729894657086</c:v>
                </c:pt>
                <c:pt idx="215">
                  <c:v>4.6309745863533402</c:v>
                </c:pt>
                <c:pt idx="216">
                  <c:v>4.71319720711299</c:v>
                </c:pt>
                <c:pt idx="217">
                  <c:v>4.6019711149890297</c:v>
                </c:pt>
                <c:pt idx="218">
                  <c:v>4.5765723059939702</c:v>
                </c:pt>
                <c:pt idx="219">
                  <c:v>4.5486570416368703</c:v>
                </c:pt>
                <c:pt idx="220">
                  <c:v>4.4965247956430403</c:v>
                </c:pt>
                <c:pt idx="221">
                  <c:v>4.5764878386472398</c:v>
                </c:pt>
                <c:pt idx="222">
                  <c:v>4.5315022643103502</c:v>
                </c:pt>
                <c:pt idx="223">
                  <c:v>4.5075923835204197</c:v>
                </c:pt>
                <c:pt idx="224">
                  <c:v>4.53427180588284</c:v>
                </c:pt>
                <c:pt idx="225">
                  <c:v>4.6293462864654602</c:v>
                </c:pt>
                <c:pt idx="226">
                  <c:v>4.6030577785676297</c:v>
                </c:pt>
                <c:pt idx="227">
                  <c:v>4.6638833620642304</c:v>
                </c:pt>
                <c:pt idx="228">
                  <c:v>4.6570485622412496</c:v>
                </c:pt>
                <c:pt idx="229">
                  <c:v>4.6463069024220696</c:v>
                </c:pt>
                <c:pt idx="230">
                  <c:v>4.6327144981430202</c:v>
                </c:pt>
                <c:pt idx="231">
                  <c:v>4.6640115394438997</c:v>
                </c:pt>
                <c:pt idx="232">
                  <c:v>4.7689305822860097</c:v>
                </c:pt>
                <c:pt idx="233">
                  <c:v>4.7484421543130999</c:v>
                </c:pt>
                <c:pt idx="234">
                  <c:v>4.6862340575210997</c:v>
                </c:pt>
                <c:pt idx="235">
                  <c:v>4.84102130757599</c:v>
                </c:pt>
                <c:pt idx="236">
                  <c:v>4.8140798530073399</c:v>
                </c:pt>
                <c:pt idx="237">
                  <c:v>4.6947104466749696</c:v>
                </c:pt>
                <c:pt idx="238">
                  <c:v>4.7520762724838201</c:v>
                </c:pt>
                <c:pt idx="239">
                  <c:v>4.6007736652411602</c:v>
                </c:pt>
                <c:pt idx="240">
                  <c:v>4.7208764118259898</c:v>
                </c:pt>
                <c:pt idx="241">
                  <c:v>4.7610095218358799</c:v>
                </c:pt>
                <c:pt idx="242">
                  <c:v>4.7686858043453997</c:v>
                </c:pt>
                <c:pt idx="243">
                  <c:v>4.79154071912982</c:v>
                </c:pt>
                <c:pt idx="244">
                  <c:v>4.7024885456075696</c:v>
                </c:pt>
                <c:pt idx="245">
                  <c:v>4.6840600324368999</c:v>
                </c:pt>
                <c:pt idx="246">
                  <c:v>4.7411199479144601</c:v>
                </c:pt>
                <c:pt idx="247">
                  <c:v>4.7279768049901998</c:v>
                </c:pt>
                <c:pt idx="248">
                  <c:v>4.7856580136639604</c:v>
                </c:pt>
                <c:pt idx="249">
                  <c:v>4.70876581570597</c:v>
                </c:pt>
                <c:pt idx="250">
                  <c:v>4.7821235483730096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5-BAFB-4B9F-BF3C-AD9F6F16D94D}"/>
            </c:ext>
          </c:extLst>
        </c:ser>
        <c:ser>
          <c:idx val="99"/>
          <c:order val="9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yVal>
            <c:numRef>
              <c:f>in!$CV$1:$CV$251</c:f>
              <c:numCache>
                <c:formatCode>General</c:formatCode>
                <c:ptCount val="251"/>
                <c:pt idx="0">
                  <c:v>329</c:v>
                </c:pt>
                <c:pt idx="1">
                  <c:v>4.5030745750346304</c:v>
                </c:pt>
                <c:pt idx="2">
                  <c:v>4.4425416825800399</c:v>
                </c:pt>
                <c:pt idx="3">
                  <c:v>4.41165044577511</c:v>
                </c:pt>
                <c:pt idx="4">
                  <c:v>4.4983143878170404</c:v>
                </c:pt>
                <c:pt idx="5">
                  <c:v>4.4600431078520097</c:v>
                </c:pt>
                <c:pt idx="6">
                  <c:v>4.3913445460874696</c:v>
                </c:pt>
                <c:pt idx="7">
                  <c:v>4.43157499066744</c:v>
                </c:pt>
                <c:pt idx="8">
                  <c:v>4.4513052650531</c:v>
                </c:pt>
                <c:pt idx="9">
                  <c:v>4.57448523600379</c:v>
                </c:pt>
                <c:pt idx="10">
                  <c:v>4.5527744552712299</c:v>
                </c:pt>
                <c:pt idx="11">
                  <c:v>4.5997211741896402</c:v>
                </c:pt>
                <c:pt idx="12">
                  <c:v>4.6255119010767896</c:v>
                </c:pt>
                <c:pt idx="13">
                  <c:v>4.6004120013019802</c:v>
                </c:pt>
                <c:pt idx="14">
                  <c:v>4.6527079917500496</c:v>
                </c:pt>
                <c:pt idx="15">
                  <c:v>4.6483115036313301</c:v>
                </c:pt>
                <c:pt idx="16">
                  <c:v>4.58801469752893</c:v>
                </c:pt>
                <c:pt idx="17">
                  <c:v>4.6165493702461999</c:v>
                </c:pt>
                <c:pt idx="18">
                  <c:v>4.5648797376592398</c:v>
                </c:pt>
                <c:pt idx="19">
                  <c:v>4.6125376451650304</c:v>
                </c:pt>
                <c:pt idx="20">
                  <c:v>4.6247894140498396</c:v>
                </c:pt>
                <c:pt idx="21">
                  <c:v>4.6028674016629303</c:v>
                </c:pt>
                <c:pt idx="22">
                  <c:v>4.6356777881952</c:v>
                </c:pt>
                <c:pt idx="23">
                  <c:v>4.6645346995516297</c:v>
                </c:pt>
                <c:pt idx="24">
                  <c:v>4.6336912659077996</c:v>
                </c:pt>
                <c:pt idx="25">
                  <c:v>3.7929316077683799</c:v>
                </c:pt>
                <c:pt idx="26">
                  <c:v>4.6311140945162697</c:v>
                </c:pt>
                <c:pt idx="27">
                  <c:v>4.5710075090155096</c:v>
                </c:pt>
                <c:pt idx="28">
                  <c:v>4.5963964326932896</c:v>
                </c:pt>
                <c:pt idx="29">
                  <c:v>4.63254221274667</c:v>
                </c:pt>
                <c:pt idx="30">
                  <c:v>4.6544745206072902</c:v>
                </c:pt>
                <c:pt idx="31">
                  <c:v>4.6574698157547196</c:v>
                </c:pt>
                <c:pt idx="32">
                  <c:v>4.6863897244800903</c:v>
                </c:pt>
                <c:pt idx="33">
                  <c:v>4.6754089796866998</c:v>
                </c:pt>
                <c:pt idx="34">
                  <c:v>4.6683171665275696</c:v>
                </c:pt>
                <c:pt idx="35">
                  <c:v>4.6300649251672699</c:v>
                </c:pt>
                <c:pt idx="36">
                  <c:v>4.6474848778781599</c:v>
                </c:pt>
                <c:pt idx="37">
                  <c:v>4.6455634656439804</c:v>
                </c:pt>
                <c:pt idx="38">
                  <c:v>4.6464804490478802</c:v>
                </c:pt>
                <c:pt idx="39">
                  <c:v>4.6708631289064702</c:v>
                </c:pt>
                <c:pt idx="40">
                  <c:v>4.6071268899205799</c:v>
                </c:pt>
                <c:pt idx="41">
                  <c:v>4.5755191111319098</c:v>
                </c:pt>
                <c:pt idx="42">
                  <c:v>4.6667727512220196</c:v>
                </c:pt>
                <c:pt idx="43">
                  <c:v>4.6078003672932297</c:v>
                </c:pt>
                <c:pt idx="44">
                  <c:v>4.6285267660323397</c:v>
                </c:pt>
                <c:pt idx="45">
                  <c:v>4.6339789714371697</c:v>
                </c:pt>
                <c:pt idx="46">
                  <c:v>4.6715980580000203</c:v>
                </c:pt>
                <c:pt idx="47">
                  <c:v>4.6457282926163703</c:v>
                </c:pt>
                <c:pt idx="48">
                  <c:v>4.6322215017198198</c:v>
                </c:pt>
                <c:pt idx="49">
                  <c:v>4.6330388884939202</c:v>
                </c:pt>
                <c:pt idx="50">
                  <c:v>4.6397722745755203</c:v>
                </c:pt>
                <c:pt idx="51">
                  <c:v>4.6190242296864303</c:v>
                </c:pt>
                <c:pt idx="52">
                  <c:v>4.6544512620605403</c:v>
                </c:pt>
                <c:pt idx="53">
                  <c:v>4.6721241075214097</c:v>
                </c:pt>
                <c:pt idx="54">
                  <c:v>4.6053714105744801</c:v>
                </c:pt>
                <c:pt idx="55">
                  <c:v>4.5860930784306202</c:v>
                </c:pt>
                <c:pt idx="56">
                  <c:v>4.6283541220894397</c:v>
                </c:pt>
                <c:pt idx="57">
                  <c:v>4.6247908229619901</c:v>
                </c:pt>
                <c:pt idx="58">
                  <c:v>4.6896839189181803</c:v>
                </c:pt>
                <c:pt idx="59">
                  <c:v>4.6388257332652501</c:v>
                </c:pt>
                <c:pt idx="60">
                  <c:v>4.7024765800946202</c:v>
                </c:pt>
                <c:pt idx="61">
                  <c:v>4.6592114358055001</c:v>
                </c:pt>
                <c:pt idx="62">
                  <c:v>4.6158704592311004</c:v>
                </c:pt>
                <c:pt idx="63">
                  <c:v>4.6274844523045999</c:v>
                </c:pt>
                <c:pt idx="64">
                  <c:v>4.69758767196448</c:v>
                </c:pt>
                <c:pt idx="65">
                  <c:v>4.6725033573664101</c:v>
                </c:pt>
                <c:pt idx="66">
                  <c:v>4.6510614990799599</c:v>
                </c:pt>
                <c:pt idx="67">
                  <c:v>4.61862902008862</c:v>
                </c:pt>
                <c:pt idx="68">
                  <c:v>4.6601256842790804</c:v>
                </c:pt>
                <c:pt idx="69">
                  <c:v>4.6083670035656104</c:v>
                </c:pt>
                <c:pt idx="70">
                  <c:v>4.5553064232897702</c:v>
                </c:pt>
                <c:pt idx="71">
                  <c:v>4.64010062235565</c:v>
                </c:pt>
                <c:pt idx="72">
                  <c:v>4.6527291430728601</c:v>
                </c:pt>
                <c:pt idx="73">
                  <c:v>4.6601713973148504</c:v>
                </c:pt>
                <c:pt idx="74">
                  <c:v>4.6175514039628203</c:v>
                </c:pt>
                <c:pt idx="75">
                  <c:v>4.6336532306748603</c:v>
                </c:pt>
                <c:pt idx="76">
                  <c:v>4.5446260398982199</c:v>
                </c:pt>
                <c:pt idx="77">
                  <c:v>4.4448970111706503</c:v>
                </c:pt>
                <c:pt idx="78">
                  <c:v>4.5332440312968298</c:v>
                </c:pt>
                <c:pt idx="79">
                  <c:v>4.5815581818311397</c:v>
                </c:pt>
                <c:pt idx="80">
                  <c:v>4.51447528370488</c:v>
                </c:pt>
                <c:pt idx="81">
                  <c:v>4.5942999696011997</c:v>
                </c:pt>
                <c:pt idx="82">
                  <c:v>4.5224532416704601</c:v>
                </c:pt>
                <c:pt idx="83">
                  <c:v>4.5840467132843399</c:v>
                </c:pt>
                <c:pt idx="84">
                  <c:v>4.5760910547603002</c:v>
                </c:pt>
                <c:pt idx="85">
                  <c:v>4.4642987552318596</c:v>
                </c:pt>
                <c:pt idx="86">
                  <c:v>4.59469303249133</c:v>
                </c:pt>
                <c:pt idx="87">
                  <c:v>4.6367272625286002</c:v>
                </c:pt>
                <c:pt idx="88">
                  <c:v>4.4949554876890296</c:v>
                </c:pt>
                <c:pt idx="89">
                  <c:v>4.6404631392872</c:v>
                </c:pt>
                <c:pt idx="90">
                  <c:v>4.5431473996429501</c:v>
                </c:pt>
                <c:pt idx="91">
                  <c:v>4.55456842618345</c:v>
                </c:pt>
                <c:pt idx="92">
                  <c:v>4.6310978316464402</c:v>
                </c:pt>
                <c:pt idx="93">
                  <c:v>4.5680159943671201</c:v>
                </c:pt>
                <c:pt idx="94">
                  <c:v>4.6405252312040703</c:v>
                </c:pt>
                <c:pt idx="95">
                  <c:v>4.5960110579526798</c:v>
                </c:pt>
                <c:pt idx="96">
                  <c:v>4.5412652535436804</c:v>
                </c:pt>
                <c:pt idx="97">
                  <c:v>4.6505481580507704</c:v>
                </c:pt>
                <c:pt idx="98">
                  <c:v>4.6637155704918696</c:v>
                </c:pt>
                <c:pt idx="99">
                  <c:v>4.4236220403373503</c:v>
                </c:pt>
                <c:pt idx="100">
                  <c:v>4.68198900528132</c:v>
                </c:pt>
                <c:pt idx="101">
                  <c:v>4.6367590893596802</c:v>
                </c:pt>
                <c:pt idx="102">
                  <c:v>4.6760435598104397</c:v>
                </c:pt>
                <c:pt idx="103">
                  <c:v>4.67864509874346</c:v>
                </c:pt>
                <c:pt idx="104">
                  <c:v>4.6491579400179903</c:v>
                </c:pt>
                <c:pt idx="105">
                  <c:v>4.6607978318498899</c:v>
                </c:pt>
                <c:pt idx="106">
                  <c:v>4.6609199884827799</c:v>
                </c:pt>
                <c:pt idx="107">
                  <c:v>4.6589623346659703</c:v>
                </c:pt>
                <c:pt idx="108">
                  <c:v>4.6575747691397096</c:v>
                </c:pt>
                <c:pt idx="109">
                  <c:v>4.6145159852396898</c:v>
                </c:pt>
                <c:pt idx="110">
                  <c:v>4.6036677122772804</c:v>
                </c:pt>
                <c:pt idx="111">
                  <c:v>4.5990789872621001</c:v>
                </c:pt>
                <c:pt idx="112">
                  <c:v>4.58988355309749</c:v>
                </c:pt>
                <c:pt idx="113">
                  <c:v>4.4261699018194198</c:v>
                </c:pt>
                <c:pt idx="114">
                  <c:v>4.6432224293143998</c:v>
                </c:pt>
                <c:pt idx="115">
                  <c:v>4.5521339138007697</c:v>
                </c:pt>
                <c:pt idx="116">
                  <c:v>4.6642896618605496</c:v>
                </c:pt>
                <c:pt idx="117">
                  <c:v>4.6797849503958799</c:v>
                </c:pt>
                <c:pt idx="118">
                  <c:v>4.32411796110756</c:v>
                </c:pt>
                <c:pt idx="119">
                  <c:v>4.6574295036895501</c:v>
                </c:pt>
                <c:pt idx="120">
                  <c:v>4.6435147376143</c:v>
                </c:pt>
                <c:pt idx="121">
                  <c:v>4.6215236989616502</c:v>
                </c:pt>
                <c:pt idx="122">
                  <c:v>4.6167985521002199</c:v>
                </c:pt>
                <c:pt idx="123">
                  <c:v>4.6375116833504704</c:v>
                </c:pt>
                <c:pt idx="124">
                  <c:v>4.6301910841450002</c:v>
                </c:pt>
                <c:pt idx="125">
                  <c:v>4.6397319585729804</c:v>
                </c:pt>
                <c:pt idx="126">
                  <c:v>4.6883917497549703</c:v>
                </c:pt>
                <c:pt idx="127">
                  <c:v>4.6756786587015604</c:v>
                </c:pt>
                <c:pt idx="128">
                  <c:v>4.62149590017055</c:v>
                </c:pt>
                <c:pt idx="129">
                  <c:v>4.6715577627948903</c:v>
                </c:pt>
                <c:pt idx="130">
                  <c:v>4.3987133681654997</c:v>
                </c:pt>
                <c:pt idx="131">
                  <c:v>4.62384440817201</c:v>
                </c:pt>
                <c:pt idx="132">
                  <c:v>4.6019132294054197</c:v>
                </c:pt>
                <c:pt idx="133">
                  <c:v>4.6213679118991697</c:v>
                </c:pt>
                <c:pt idx="134">
                  <c:v>4.5829408260086302</c:v>
                </c:pt>
                <c:pt idx="135">
                  <c:v>4.6062246255929997</c:v>
                </c:pt>
                <c:pt idx="136">
                  <c:v>4.5956596475133598</c:v>
                </c:pt>
                <c:pt idx="137">
                  <c:v>4.5914454805640696</c:v>
                </c:pt>
                <c:pt idx="138">
                  <c:v>4.5779196779342302</c:v>
                </c:pt>
                <c:pt idx="139">
                  <c:v>4.5875838686366999</c:v>
                </c:pt>
                <c:pt idx="140">
                  <c:v>4.6349816777366701</c:v>
                </c:pt>
                <c:pt idx="141">
                  <c:v>4.5500862979712098</c:v>
                </c:pt>
                <c:pt idx="142">
                  <c:v>4.5742275092782201</c:v>
                </c:pt>
                <c:pt idx="143">
                  <c:v>4.3574352497737303</c:v>
                </c:pt>
                <c:pt idx="144">
                  <c:v>4.7052338320252201</c:v>
                </c:pt>
                <c:pt idx="145">
                  <c:v>4.6417174695132299</c:v>
                </c:pt>
                <c:pt idx="146">
                  <c:v>4.5980609273231998</c:v>
                </c:pt>
                <c:pt idx="147">
                  <c:v>4.66089289953403</c:v>
                </c:pt>
                <c:pt idx="148">
                  <c:v>4.64635225602877</c:v>
                </c:pt>
                <c:pt idx="149">
                  <c:v>4.5778768363015496</c:v>
                </c:pt>
                <c:pt idx="150">
                  <c:v>4.64105161247394</c:v>
                </c:pt>
                <c:pt idx="151">
                  <c:v>4.66735111455466</c:v>
                </c:pt>
                <c:pt idx="152">
                  <c:v>4.6572066111987702</c:v>
                </c:pt>
                <c:pt idx="153">
                  <c:v>4.6328176592224697</c:v>
                </c:pt>
                <c:pt idx="154">
                  <c:v>4.61700652898908</c:v>
                </c:pt>
                <c:pt idx="155">
                  <c:v>4.6416674229290296</c:v>
                </c:pt>
                <c:pt idx="156">
                  <c:v>4.6675597759142198</c:v>
                </c:pt>
                <c:pt idx="157">
                  <c:v>4.6455633922965802</c:v>
                </c:pt>
                <c:pt idx="158">
                  <c:v>4.6319258028400601</c:v>
                </c:pt>
                <c:pt idx="159">
                  <c:v>4.7025520170427804</c:v>
                </c:pt>
                <c:pt idx="160">
                  <c:v>4.66506582072725</c:v>
                </c:pt>
                <c:pt idx="161">
                  <c:v>4.2497785742283103</c:v>
                </c:pt>
                <c:pt idx="162">
                  <c:v>4.6733011142383303</c:v>
                </c:pt>
                <c:pt idx="163">
                  <c:v>4.6278671635950701</c:v>
                </c:pt>
                <c:pt idx="164">
                  <c:v>4.5894460410187703</c:v>
                </c:pt>
                <c:pt idx="165">
                  <c:v>4.5992619698277899</c:v>
                </c:pt>
                <c:pt idx="166">
                  <c:v>4.6405182920238204</c:v>
                </c:pt>
                <c:pt idx="167">
                  <c:v>4.6934652251417601</c:v>
                </c:pt>
                <c:pt idx="168">
                  <c:v>4.59559607750798</c:v>
                </c:pt>
                <c:pt idx="169">
                  <c:v>4.5926303172874201</c:v>
                </c:pt>
                <c:pt idx="170">
                  <c:v>4.5826589196066996</c:v>
                </c:pt>
                <c:pt idx="171">
                  <c:v>4.69016303170788</c:v>
                </c:pt>
                <c:pt idx="172">
                  <c:v>4.66391268944066</c:v>
                </c:pt>
                <c:pt idx="173">
                  <c:v>4.6604063340791599</c:v>
                </c:pt>
                <c:pt idx="174">
                  <c:v>4.6767963705709397</c:v>
                </c:pt>
                <c:pt idx="175">
                  <c:v>4.6172076884307902</c:v>
                </c:pt>
                <c:pt idx="176">
                  <c:v>4.5844530622146298</c:v>
                </c:pt>
                <c:pt idx="177">
                  <c:v>4.6182681626816198</c:v>
                </c:pt>
                <c:pt idx="178">
                  <c:v>4.6058715800929804</c:v>
                </c:pt>
                <c:pt idx="179">
                  <c:v>4.6742839324202503</c:v>
                </c:pt>
                <c:pt idx="180">
                  <c:v>4.6412300096606902</c:v>
                </c:pt>
                <c:pt idx="181">
                  <c:v>4.6367264827954902</c:v>
                </c:pt>
                <c:pt idx="182">
                  <c:v>4.6629928238039797</c:v>
                </c:pt>
                <c:pt idx="183">
                  <c:v>4.5991083519944098</c:v>
                </c:pt>
                <c:pt idx="184">
                  <c:v>4.6378821261564802</c:v>
                </c:pt>
                <c:pt idx="185">
                  <c:v>4.5354879738477898</c:v>
                </c:pt>
                <c:pt idx="186">
                  <c:v>4.6696693016159703</c:v>
                </c:pt>
                <c:pt idx="187">
                  <c:v>4.1302031418816298</c:v>
                </c:pt>
                <c:pt idx="188">
                  <c:v>4.6154953447566802</c:v>
                </c:pt>
                <c:pt idx="189">
                  <c:v>4.2775575267390096</c:v>
                </c:pt>
                <c:pt idx="190">
                  <c:v>4.3960160949785703</c:v>
                </c:pt>
                <c:pt idx="191">
                  <c:v>4.5722060360532097</c:v>
                </c:pt>
                <c:pt idx="192">
                  <c:v>4.6046492218830002</c:v>
                </c:pt>
                <c:pt idx="193">
                  <c:v>4.5995152074518701</c:v>
                </c:pt>
                <c:pt idx="194">
                  <c:v>4.5401870435000999</c:v>
                </c:pt>
                <c:pt idx="195">
                  <c:v>4.6428048100314898</c:v>
                </c:pt>
                <c:pt idx="196">
                  <c:v>4.6304935391298701</c:v>
                </c:pt>
                <c:pt idx="197">
                  <c:v>4.6623052869115202</c:v>
                </c:pt>
                <c:pt idx="198">
                  <c:v>4.5789749180493198</c:v>
                </c:pt>
                <c:pt idx="199">
                  <c:v>4.5795543870461497</c:v>
                </c:pt>
                <c:pt idx="200">
                  <c:v>4.6045944550769198</c:v>
                </c:pt>
                <c:pt idx="201">
                  <c:v>4.5667957377379702</c:v>
                </c:pt>
                <c:pt idx="202">
                  <c:v>4.59746706930125</c:v>
                </c:pt>
                <c:pt idx="203">
                  <c:v>4.6084930938144302</c:v>
                </c:pt>
                <c:pt idx="204">
                  <c:v>4.6287586951931798</c:v>
                </c:pt>
                <c:pt idx="205">
                  <c:v>4.6057523467325003</c:v>
                </c:pt>
                <c:pt idx="206">
                  <c:v>4.2316162574710399</c:v>
                </c:pt>
                <c:pt idx="207">
                  <c:v>4.5741978099452796</c:v>
                </c:pt>
                <c:pt idx="208">
                  <c:v>4.6208331231419804</c:v>
                </c:pt>
                <c:pt idx="209">
                  <c:v>4.5031736786640204</c:v>
                </c:pt>
                <c:pt idx="210">
                  <c:v>4.6471748125247103</c:v>
                </c:pt>
                <c:pt idx="211">
                  <c:v>4.4773664198593499</c:v>
                </c:pt>
                <c:pt idx="212">
                  <c:v>4.5347684725310398</c:v>
                </c:pt>
                <c:pt idx="213">
                  <c:v>4.6111463505958197</c:v>
                </c:pt>
                <c:pt idx="214">
                  <c:v>4.5913814943046498</c:v>
                </c:pt>
                <c:pt idx="215">
                  <c:v>4.5567243392961396</c:v>
                </c:pt>
                <c:pt idx="216">
                  <c:v>4.6018366917413802</c:v>
                </c:pt>
                <c:pt idx="217">
                  <c:v>4.5020398848159404</c:v>
                </c:pt>
                <c:pt idx="218">
                  <c:v>4.5085888999559396</c:v>
                </c:pt>
                <c:pt idx="219">
                  <c:v>4.5927687223288496</c:v>
                </c:pt>
                <c:pt idx="220">
                  <c:v>4.5284117601548202</c:v>
                </c:pt>
                <c:pt idx="221">
                  <c:v>4.5407933650939798</c:v>
                </c:pt>
                <c:pt idx="222">
                  <c:v>4.4821883565548797</c:v>
                </c:pt>
                <c:pt idx="223">
                  <c:v>4.5565081726418697</c:v>
                </c:pt>
                <c:pt idx="224">
                  <c:v>4.5786113256009102</c:v>
                </c:pt>
                <c:pt idx="225">
                  <c:v>4.54798275508481</c:v>
                </c:pt>
                <c:pt idx="226">
                  <c:v>4.5845110073242896</c:v>
                </c:pt>
                <c:pt idx="227">
                  <c:v>4.5554656844392696</c:v>
                </c:pt>
                <c:pt idx="228">
                  <c:v>4.5519228440783097</c:v>
                </c:pt>
                <c:pt idx="229">
                  <c:v>4.5920717285628498</c:v>
                </c:pt>
                <c:pt idx="230">
                  <c:v>4.5408524937858896</c:v>
                </c:pt>
                <c:pt idx="231">
                  <c:v>4.5228013511293996</c:v>
                </c:pt>
                <c:pt idx="232">
                  <c:v>4.5721968808770503</c:v>
                </c:pt>
                <c:pt idx="233">
                  <c:v>4.5308013746908804</c:v>
                </c:pt>
                <c:pt idx="234">
                  <c:v>4.5484117986197701</c:v>
                </c:pt>
                <c:pt idx="235">
                  <c:v>4.4571014040126196</c:v>
                </c:pt>
                <c:pt idx="236">
                  <c:v>4.6066807328954402</c:v>
                </c:pt>
                <c:pt idx="237">
                  <c:v>4.5654587396856003</c:v>
                </c:pt>
                <c:pt idx="238">
                  <c:v>4.5900930388097798</c:v>
                </c:pt>
                <c:pt idx="239">
                  <c:v>4.5532257148656603</c:v>
                </c:pt>
                <c:pt idx="240">
                  <c:v>4.5315648299831697</c:v>
                </c:pt>
                <c:pt idx="241">
                  <c:v>4.5743543615551303</c:v>
                </c:pt>
                <c:pt idx="242">
                  <c:v>3.8465347115252499</c:v>
                </c:pt>
                <c:pt idx="243">
                  <c:v>4.23200601053209</c:v>
                </c:pt>
                <c:pt idx="244">
                  <c:v>3.93136890169299</c:v>
                </c:pt>
                <c:pt idx="245">
                  <c:v>4.5548700956187798</c:v>
                </c:pt>
                <c:pt idx="246">
                  <c:v>4.6487471628971599</c:v>
                </c:pt>
                <c:pt idx="247">
                  <c:v>4.6636639834749003</c:v>
                </c:pt>
                <c:pt idx="248">
                  <c:v>4.6399966483345896</c:v>
                </c:pt>
                <c:pt idx="249">
                  <c:v>4.6566836084830596</c:v>
                </c:pt>
                <c:pt idx="250">
                  <c:v>4.6371038921281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7-BAFB-4B9F-BF3C-AD9F6F16D94D}"/>
            </c:ext>
          </c:extLst>
        </c:ser>
        <c:ser>
          <c:idx val="100"/>
          <c:order val="10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yVal>
            <c:numRef>
              <c:f>in!$CW$1:$CW$251</c:f>
              <c:numCache>
                <c:formatCode>General</c:formatCode>
                <c:ptCount val="251"/>
                <c:pt idx="0">
                  <c:v>334</c:v>
                </c:pt>
                <c:pt idx="1">
                  <c:v>2.1921160550171899</c:v>
                </c:pt>
                <c:pt idx="2">
                  <c:v>2.1420798760893098</c:v>
                </c:pt>
                <c:pt idx="3">
                  <c:v>2.2735073633685499</c:v>
                </c:pt>
                <c:pt idx="4">
                  <c:v>2.1105578787565298</c:v>
                </c:pt>
                <c:pt idx="5">
                  <c:v>2.2035532136259</c:v>
                </c:pt>
                <c:pt idx="6">
                  <c:v>2.0480211295801598</c:v>
                </c:pt>
                <c:pt idx="7">
                  <c:v>1.20782534926213</c:v>
                </c:pt>
                <c:pt idx="8">
                  <c:v>2.03209647062884</c:v>
                </c:pt>
                <c:pt idx="9">
                  <c:v>1.11499010454044</c:v>
                </c:pt>
                <c:pt idx="10">
                  <c:v>1.20629188359422</c:v>
                </c:pt>
                <c:pt idx="11">
                  <c:v>1.16149822614908</c:v>
                </c:pt>
                <c:pt idx="12">
                  <c:v>1.1400511014459001</c:v>
                </c:pt>
                <c:pt idx="13">
                  <c:v>1.0958081340658601</c:v>
                </c:pt>
                <c:pt idx="14">
                  <c:v>1.1488612136192899</c:v>
                </c:pt>
                <c:pt idx="15">
                  <c:v>1.12616542652729</c:v>
                </c:pt>
                <c:pt idx="16">
                  <c:v>1.14803715537268</c:v>
                </c:pt>
                <c:pt idx="17">
                  <c:v>1.08156430695195</c:v>
                </c:pt>
                <c:pt idx="18">
                  <c:v>2.1319252231768702</c:v>
                </c:pt>
                <c:pt idx="19">
                  <c:v>2.2088515475535599</c:v>
                </c:pt>
                <c:pt idx="20">
                  <c:v>2.2160924466651899</c:v>
                </c:pt>
                <c:pt idx="21">
                  <c:v>2.4181481333018899</c:v>
                </c:pt>
                <c:pt idx="22">
                  <c:v>2.1965446001962801</c:v>
                </c:pt>
                <c:pt idx="23">
                  <c:v>2.1130785032539201</c:v>
                </c:pt>
                <c:pt idx="24">
                  <c:v>2.1152805852182501</c:v>
                </c:pt>
                <c:pt idx="25">
                  <c:v>2.1132756870781502</c:v>
                </c:pt>
                <c:pt idx="26">
                  <c:v>2.12145947738906</c:v>
                </c:pt>
                <c:pt idx="27">
                  <c:v>2.8759016507221999</c:v>
                </c:pt>
                <c:pt idx="28">
                  <c:v>2.9948198585508701</c:v>
                </c:pt>
                <c:pt idx="29">
                  <c:v>2.1772226543294799</c:v>
                </c:pt>
                <c:pt idx="30">
                  <c:v>2.0516053439000901</c:v>
                </c:pt>
                <c:pt idx="31">
                  <c:v>2.11114103838867</c:v>
                </c:pt>
                <c:pt idx="32">
                  <c:v>2.26830203811735</c:v>
                </c:pt>
                <c:pt idx="33">
                  <c:v>2.19173737488281</c:v>
                </c:pt>
                <c:pt idx="34">
                  <c:v>2.1187565859823398</c:v>
                </c:pt>
                <c:pt idx="35">
                  <c:v>2.2315750789948599</c:v>
                </c:pt>
                <c:pt idx="36">
                  <c:v>2.1612705525514002</c:v>
                </c:pt>
                <c:pt idx="37">
                  <c:v>2.20867695253011</c:v>
                </c:pt>
                <c:pt idx="38">
                  <c:v>2.2267854034807799</c:v>
                </c:pt>
                <c:pt idx="39">
                  <c:v>2.3371730499732002</c:v>
                </c:pt>
                <c:pt idx="40">
                  <c:v>2.2406058235063502</c:v>
                </c:pt>
                <c:pt idx="41">
                  <c:v>2.3229769962454401</c:v>
                </c:pt>
                <c:pt idx="42">
                  <c:v>2.1259288145737498</c:v>
                </c:pt>
                <c:pt idx="43">
                  <c:v>2.19811687802089</c:v>
                </c:pt>
                <c:pt idx="44">
                  <c:v>2.19234643529883</c:v>
                </c:pt>
                <c:pt idx="45">
                  <c:v>2.0338009426484498</c:v>
                </c:pt>
                <c:pt idx="46">
                  <c:v>2.14933753955007</c:v>
                </c:pt>
                <c:pt idx="47">
                  <c:v>2.15283310618068</c:v>
                </c:pt>
                <c:pt idx="48">
                  <c:v>2.2270841672103199</c:v>
                </c:pt>
                <c:pt idx="49">
                  <c:v>2.1828193772510001</c:v>
                </c:pt>
                <c:pt idx="50">
                  <c:v>1.1402549038263601</c:v>
                </c:pt>
                <c:pt idx="51">
                  <c:v>2.1607840232808901</c:v>
                </c:pt>
                <c:pt idx="52">
                  <c:v>2.1189714707721898</c:v>
                </c:pt>
                <c:pt idx="53">
                  <c:v>2.1789181565961502</c:v>
                </c:pt>
                <c:pt idx="54">
                  <c:v>2.25367072395056</c:v>
                </c:pt>
                <c:pt idx="55">
                  <c:v>2.27158917913644</c:v>
                </c:pt>
                <c:pt idx="56">
                  <c:v>2.1893037193640699</c:v>
                </c:pt>
                <c:pt idx="57">
                  <c:v>2.1759892053787002</c:v>
                </c:pt>
                <c:pt idx="58">
                  <c:v>2.1736324929216</c:v>
                </c:pt>
                <c:pt idx="59">
                  <c:v>2.1855346378384501</c:v>
                </c:pt>
                <c:pt idx="60">
                  <c:v>2.1059275237225101</c:v>
                </c:pt>
                <c:pt idx="61">
                  <c:v>1.0826698297702799</c:v>
                </c:pt>
                <c:pt idx="62">
                  <c:v>1.3022044875723</c:v>
                </c:pt>
                <c:pt idx="63">
                  <c:v>1.15130396481709</c:v>
                </c:pt>
                <c:pt idx="64">
                  <c:v>1.10784382705777</c:v>
                </c:pt>
                <c:pt idx="65">
                  <c:v>1.07976323758992</c:v>
                </c:pt>
                <c:pt idx="66">
                  <c:v>1.2077565261044401</c:v>
                </c:pt>
                <c:pt idx="67">
                  <c:v>2.10652026098857</c:v>
                </c:pt>
                <c:pt idx="68">
                  <c:v>2.1297052419203801</c:v>
                </c:pt>
                <c:pt idx="69">
                  <c:v>3.01166783557349</c:v>
                </c:pt>
                <c:pt idx="70">
                  <c:v>2.20453102224932</c:v>
                </c:pt>
                <c:pt idx="71">
                  <c:v>2.1873487797703</c:v>
                </c:pt>
                <c:pt idx="72">
                  <c:v>2.2195403827904401</c:v>
                </c:pt>
                <c:pt idx="73">
                  <c:v>2.19325637835064</c:v>
                </c:pt>
                <c:pt idx="74">
                  <c:v>2.2427602100194899</c:v>
                </c:pt>
                <c:pt idx="75">
                  <c:v>2.3237759497699901</c:v>
                </c:pt>
                <c:pt idx="76">
                  <c:v>2.1358567892090199</c:v>
                </c:pt>
                <c:pt idx="77">
                  <c:v>2.0696390423695998</c:v>
                </c:pt>
                <c:pt idx="78">
                  <c:v>2.1481409339172899</c:v>
                </c:pt>
                <c:pt idx="79">
                  <c:v>2.0169113985034302</c:v>
                </c:pt>
                <c:pt idx="80">
                  <c:v>2.0775676997352801</c:v>
                </c:pt>
                <c:pt idx="81">
                  <c:v>3.0353194701944402</c:v>
                </c:pt>
                <c:pt idx="82">
                  <c:v>2.9640237057986099</c:v>
                </c:pt>
                <c:pt idx="83">
                  <c:v>2.7926334972593199</c:v>
                </c:pt>
                <c:pt idx="84">
                  <c:v>3.1490189932925001</c:v>
                </c:pt>
                <c:pt idx="85">
                  <c:v>3.1734524536844302</c:v>
                </c:pt>
                <c:pt idx="86">
                  <c:v>3.0559954151501199</c:v>
                </c:pt>
                <c:pt idx="87">
                  <c:v>2.9694836428645601</c:v>
                </c:pt>
                <c:pt idx="88">
                  <c:v>3.1561837274628299</c:v>
                </c:pt>
                <c:pt idx="89">
                  <c:v>3.1063908183729101</c:v>
                </c:pt>
                <c:pt idx="90">
                  <c:v>3.1341529377720798</c:v>
                </c:pt>
                <c:pt idx="91">
                  <c:v>3.0817998171693799</c:v>
                </c:pt>
                <c:pt idx="92">
                  <c:v>3.1226295728894602</c:v>
                </c:pt>
                <c:pt idx="93">
                  <c:v>3.0028740582901401</c:v>
                </c:pt>
                <c:pt idx="94">
                  <c:v>2.4225799225922402</c:v>
                </c:pt>
                <c:pt idx="95">
                  <c:v>3.0348841503049302</c:v>
                </c:pt>
                <c:pt idx="96">
                  <c:v>2.1872305461519499</c:v>
                </c:pt>
                <c:pt idx="97">
                  <c:v>2.9957393352894699</c:v>
                </c:pt>
                <c:pt idx="98">
                  <c:v>3.0799394545057099</c:v>
                </c:pt>
                <c:pt idx="99">
                  <c:v>2.2012515864442901</c:v>
                </c:pt>
                <c:pt idx="100">
                  <c:v>2.21746737589342</c:v>
                </c:pt>
                <c:pt idx="101">
                  <c:v>2.18366217428808</c:v>
                </c:pt>
                <c:pt idx="102">
                  <c:v>2.3615713490763399</c:v>
                </c:pt>
                <c:pt idx="103">
                  <c:v>2.2311853481578399</c:v>
                </c:pt>
                <c:pt idx="104">
                  <c:v>2.2606197525142901</c:v>
                </c:pt>
                <c:pt idx="105">
                  <c:v>2.32383759821235</c:v>
                </c:pt>
                <c:pt idx="106">
                  <c:v>2.23676965623349</c:v>
                </c:pt>
                <c:pt idx="107">
                  <c:v>2.2309459337877899</c:v>
                </c:pt>
                <c:pt idx="108">
                  <c:v>2.44160839897213</c:v>
                </c:pt>
                <c:pt idx="109">
                  <c:v>2.30974745597103</c:v>
                </c:pt>
                <c:pt idx="110">
                  <c:v>2.1926706964950702</c:v>
                </c:pt>
                <c:pt idx="111">
                  <c:v>2.3070169282339199</c:v>
                </c:pt>
                <c:pt idx="112">
                  <c:v>2.7196349184331399</c:v>
                </c:pt>
                <c:pt idx="113">
                  <c:v>2.2394617361993898</c:v>
                </c:pt>
                <c:pt idx="114">
                  <c:v>2.0851145326776699</c:v>
                </c:pt>
                <c:pt idx="115">
                  <c:v>2.0530837158254198</c:v>
                </c:pt>
                <c:pt idx="116">
                  <c:v>2.1356641638060698</c:v>
                </c:pt>
                <c:pt idx="117">
                  <c:v>2.0796564169760301</c:v>
                </c:pt>
                <c:pt idx="118">
                  <c:v>2.1257525974429998</c:v>
                </c:pt>
                <c:pt idx="119">
                  <c:v>2.0919983342780402</c:v>
                </c:pt>
                <c:pt idx="120">
                  <c:v>2.1947486997162899</c:v>
                </c:pt>
                <c:pt idx="121">
                  <c:v>2.3164318439602698</c:v>
                </c:pt>
                <c:pt idx="122">
                  <c:v>2.10234517236684</c:v>
                </c:pt>
                <c:pt idx="123">
                  <c:v>2.1552109926900598</c:v>
                </c:pt>
                <c:pt idx="124">
                  <c:v>2.1479138164217999</c:v>
                </c:pt>
                <c:pt idx="125">
                  <c:v>2.1820641503931402</c:v>
                </c:pt>
                <c:pt idx="126">
                  <c:v>2.0928698172310698</c:v>
                </c:pt>
                <c:pt idx="127">
                  <c:v>2.1274990173772799</c:v>
                </c:pt>
                <c:pt idx="128">
                  <c:v>2.1095952206846502</c:v>
                </c:pt>
                <c:pt idx="129">
                  <c:v>2.0167818312721701</c:v>
                </c:pt>
                <c:pt idx="130">
                  <c:v>2.1033700787648399</c:v>
                </c:pt>
                <c:pt idx="131">
                  <c:v>2.1058154084348102</c:v>
                </c:pt>
                <c:pt idx="132">
                  <c:v>2.1806905065346802</c:v>
                </c:pt>
                <c:pt idx="133">
                  <c:v>2.18686637815552</c:v>
                </c:pt>
                <c:pt idx="134">
                  <c:v>2.2622260209697398</c:v>
                </c:pt>
                <c:pt idx="135">
                  <c:v>2.2373090845468502</c:v>
                </c:pt>
                <c:pt idx="136">
                  <c:v>2.1145196005200102</c:v>
                </c:pt>
                <c:pt idx="137">
                  <c:v>1.2992868132081901</c:v>
                </c:pt>
                <c:pt idx="138">
                  <c:v>1.13786829829706</c:v>
                </c:pt>
                <c:pt idx="139">
                  <c:v>1.1377346645870501</c:v>
                </c:pt>
                <c:pt idx="140">
                  <c:v>1.1230869534912</c:v>
                </c:pt>
                <c:pt idx="141">
                  <c:v>1.10393486702442</c:v>
                </c:pt>
                <c:pt idx="142">
                  <c:v>1.1568667655092599</c:v>
                </c:pt>
                <c:pt idx="143">
                  <c:v>1.06426877950535</c:v>
                </c:pt>
                <c:pt idx="144">
                  <c:v>1.13888634787112</c:v>
                </c:pt>
                <c:pt idx="145">
                  <c:v>1.1125756138683001</c:v>
                </c:pt>
                <c:pt idx="146">
                  <c:v>1.1442135366334401</c:v>
                </c:pt>
                <c:pt idx="147">
                  <c:v>1.15956112261638</c:v>
                </c:pt>
                <c:pt idx="148">
                  <c:v>1.0901809034116201</c:v>
                </c:pt>
                <c:pt idx="149">
                  <c:v>1.15893396915302</c:v>
                </c:pt>
                <c:pt idx="150">
                  <c:v>1.07494385555304</c:v>
                </c:pt>
                <c:pt idx="151">
                  <c:v>1.1625947667695899</c:v>
                </c:pt>
                <c:pt idx="152">
                  <c:v>1.1769112089629501</c:v>
                </c:pt>
                <c:pt idx="153">
                  <c:v>1.16605707022133</c:v>
                </c:pt>
                <c:pt idx="154">
                  <c:v>2.0630209148312302</c:v>
                </c:pt>
                <c:pt idx="155">
                  <c:v>1.2111336080886601</c:v>
                </c:pt>
                <c:pt idx="156">
                  <c:v>1.87991187505295</c:v>
                </c:pt>
                <c:pt idx="157">
                  <c:v>1.1280740586889</c:v>
                </c:pt>
                <c:pt idx="158">
                  <c:v>1.2213201600302801</c:v>
                </c:pt>
                <c:pt idx="159">
                  <c:v>1.1653164956612001</c:v>
                </c:pt>
                <c:pt idx="160">
                  <c:v>1.07563174660587</c:v>
                </c:pt>
                <c:pt idx="161">
                  <c:v>1.02479117901637</c:v>
                </c:pt>
                <c:pt idx="162">
                  <c:v>1.36694358441191</c:v>
                </c:pt>
                <c:pt idx="163">
                  <c:v>1.0888159862579001</c:v>
                </c:pt>
                <c:pt idx="164">
                  <c:v>1.10974204811638</c:v>
                </c:pt>
                <c:pt idx="165">
                  <c:v>1.1955116225940301</c:v>
                </c:pt>
                <c:pt idx="166">
                  <c:v>1.1767453129996599</c:v>
                </c:pt>
                <c:pt idx="167">
                  <c:v>1.45570164205492</c:v>
                </c:pt>
                <c:pt idx="168">
                  <c:v>1.12345780012824</c:v>
                </c:pt>
                <c:pt idx="169">
                  <c:v>1.1652663178326801</c:v>
                </c:pt>
                <c:pt idx="170">
                  <c:v>1.1213454167517201</c:v>
                </c:pt>
                <c:pt idx="171">
                  <c:v>1.1350077819705</c:v>
                </c:pt>
                <c:pt idx="172">
                  <c:v>1.14104959472211</c:v>
                </c:pt>
                <c:pt idx="173">
                  <c:v>1.48622399243165</c:v>
                </c:pt>
                <c:pt idx="174">
                  <c:v>1.2133343866485899</c:v>
                </c:pt>
                <c:pt idx="175">
                  <c:v>2.0419133774081</c:v>
                </c:pt>
                <c:pt idx="176">
                  <c:v>2.1885361648985202</c:v>
                </c:pt>
                <c:pt idx="177">
                  <c:v>2.1245567656258801</c:v>
                </c:pt>
                <c:pt idx="178">
                  <c:v>2.3086514536446598</c:v>
                </c:pt>
                <c:pt idx="179">
                  <c:v>2.9880839006618101</c:v>
                </c:pt>
                <c:pt idx="180">
                  <c:v>2.2668461050884599</c:v>
                </c:pt>
                <c:pt idx="181">
                  <c:v>1.9953940202006799</c:v>
                </c:pt>
                <c:pt idx="182">
                  <c:v>2.05718286457877</c:v>
                </c:pt>
                <c:pt idx="183">
                  <c:v>2.1632527876166598</c:v>
                </c:pt>
                <c:pt idx="184">
                  <c:v>2.1035919427065899</c:v>
                </c:pt>
                <c:pt idx="185">
                  <c:v>2.22346315494404</c:v>
                </c:pt>
                <c:pt idx="186">
                  <c:v>2.1709801090622598</c:v>
                </c:pt>
                <c:pt idx="187">
                  <c:v>2.1967775999093302</c:v>
                </c:pt>
                <c:pt idx="188">
                  <c:v>2.1122627120461099</c:v>
                </c:pt>
                <c:pt idx="189">
                  <c:v>2.1758504393658602</c:v>
                </c:pt>
                <c:pt idx="190">
                  <c:v>2.0745930181913201</c:v>
                </c:pt>
                <c:pt idx="191">
                  <c:v>2.1356705075337499</c:v>
                </c:pt>
                <c:pt idx="192">
                  <c:v>2.1656630337308602</c:v>
                </c:pt>
                <c:pt idx="193">
                  <c:v>2.2022932843617502</c:v>
                </c:pt>
                <c:pt idx="194">
                  <c:v>2.1340077751786701</c:v>
                </c:pt>
                <c:pt idx="195">
                  <c:v>2.14630841921162</c:v>
                </c:pt>
                <c:pt idx="196">
                  <c:v>2.3471669962080699</c:v>
                </c:pt>
                <c:pt idx="197">
                  <c:v>2.0664280169007001</c:v>
                </c:pt>
                <c:pt idx="198">
                  <c:v>2.3091538809424001</c:v>
                </c:pt>
                <c:pt idx="199">
                  <c:v>2.2576911646906201</c:v>
                </c:pt>
                <c:pt idx="200">
                  <c:v>2.1460732393401001</c:v>
                </c:pt>
                <c:pt idx="201">
                  <c:v>2.06397823749993</c:v>
                </c:pt>
                <c:pt idx="202">
                  <c:v>2.1047832340458599</c:v>
                </c:pt>
                <c:pt idx="203">
                  <c:v>1.9717278934198299</c:v>
                </c:pt>
                <c:pt idx="204">
                  <c:v>1.9981828417606</c:v>
                </c:pt>
                <c:pt idx="205">
                  <c:v>2.1028048924510601</c:v>
                </c:pt>
                <c:pt idx="206">
                  <c:v>2.0553155973956798</c:v>
                </c:pt>
                <c:pt idx="207">
                  <c:v>2.1894142589591299</c:v>
                </c:pt>
                <c:pt idx="208">
                  <c:v>2.2077640559811198</c:v>
                </c:pt>
                <c:pt idx="209">
                  <c:v>2.0900742787045998</c:v>
                </c:pt>
                <c:pt idx="210">
                  <c:v>1.2623719316564299</c:v>
                </c:pt>
                <c:pt idx="211">
                  <c:v>1.0786852797375901</c:v>
                </c:pt>
                <c:pt idx="212">
                  <c:v>1.06742117595535</c:v>
                </c:pt>
                <c:pt idx="213">
                  <c:v>2.1034000309843401</c:v>
                </c:pt>
                <c:pt idx="214">
                  <c:v>2.1979964629424602</c:v>
                </c:pt>
                <c:pt idx="215">
                  <c:v>2.0268217798078698</c:v>
                </c:pt>
                <c:pt idx="216">
                  <c:v>2.0666062881893499</c:v>
                </c:pt>
                <c:pt idx="217">
                  <c:v>2.0156434479107799</c:v>
                </c:pt>
                <c:pt idx="218">
                  <c:v>2.0205658453305002</c:v>
                </c:pt>
                <c:pt idx="219">
                  <c:v>1.1072042970035501</c:v>
                </c:pt>
                <c:pt idx="220">
                  <c:v>1.31600368012827</c:v>
                </c:pt>
                <c:pt idx="221">
                  <c:v>1.1566291986909301</c:v>
                </c:pt>
                <c:pt idx="222">
                  <c:v>1.1124684929780699</c:v>
                </c:pt>
                <c:pt idx="223">
                  <c:v>1.0710822091601899</c:v>
                </c:pt>
                <c:pt idx="224">
                  <c:v>1.4781829259291901</c:v>
                </c:pt>
                <c:pt idx="225">
                  <c:v>1.1358561833512699</c:v>
                </c:pt>
                <c:pt idx="226">
                  <c:v>1.10125826672577</c:v>
                </c:pt>
                <c:pt idx="227">
                  <c:v>2.1593299509192798</c:v>
                </c:pt>
                <c:pt idx="228">
                  <c:v>2.2215655215772201</c:v>
                </c:pt>
                <c:pt idx="229">
                  <c:v>2.1294901948011198</c:v>
                </c:pt>
                <c:pt idx="230">
                  <c:v>2.1837552182656199</c:v>
                </c:pt>
                <c:pt idx="231">
                  <c:v>2.0889926867035702</c:v>
                </c:pt>
                <c:pt idx="232">
                  <c:v>1.1185381772060501</c:v>
                </c:pt>
                <c:pt idx="233">
                  <c:v>1.1144925199360101</c:v>
                </c:pt>
                <c:pt idx="234">
                  <c:v>1.17235573055619</c:v>
                </c:pt>
                <c:pt idx="235">
                  <c:v>1.2811900465692501</c:v>
                </c:pt>
                <c:pt idx="236">
                  <c:v>1.1352857501954901</c:v>
                </c:pt>
                <c:pt idx="237">
                  <c:v>2.05988110707368</c:v>
                </c:pt>
                <c:pt idx="238">
                  <c:v>1.99080253654719</c:v>
                </c:pt>
                <c:pt idx="239">
                  <c:v>2.16412617586266</c:v>
                </c:pt>
                <c:pt idx="240">
                  <c:v>2.1864305434790499</c:v>
                </c:pt>
                <c:pt idx="241">
                  <c:v>2.1648657668894602</c:v>
                </c:pt>
                <c:pt idx="242">
                  <c:v>2.1276554040040501</c:v>
                </c:pt>
                <c:pt idx="243">
                  <c:v>2.16566922508584</c:v>
                </c:pt>
                <c:pt idx="244">
                  <c:v>2.0404523747146399</c:v>
                </c:pt>
                <c:pt idx="245">
                  <c:v>2.10163114478785</c:v>
                </c:pt>
                <c:pt idx="246">
                  <c:v>2.03664094595098</c:v>
                </c:pt>
                <c:pt idx="247">
                  <c:v>2.2400516288841299</c:v>
                </c:pt>
                <c:pt idx="248">
                  <c:v>2.25012657085106</c:v>
                </c:pt>
                <c:pt idx="249">
                  <c:v>2.13085819917529</c:v>
                </c:pt>
                <c:pt idx="250">
                  <c:v>2.03485470929362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9-BAFB-4B9F-BF3C-AD9F6F16D94D}"/>
            </c:ext>
          </c:extLst>
        </c:ser>
        <c:ser>
          <c:idx val="101"/>
          <c:order val="10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yVal>
            <c:numRef>
              <c:f>in!$CX$1:$CX$251</c:f>
              <c:numCache>
                <c:formatCode>General</c:formatCode>
                <c:ptCount val="251"/>
                <c:pt idx="0">
                  <c:v>335</c:v>
                </c:pt>
                <c:pt idx="1">
                  <c:v>7.8788950049056004</c:v>
                </c:pt>
                <c:pt idx="2">
                  <c:v>7.8485615009196303</c:v>
                </c:pt>
                <c:pt idx="3">
                  <c:v>7.8072940917275497</c:v>
                </c:pt>
                <c:pt idx="4">
                  <c:v>7.8665634050540101</c:v>
                </c:pt>
                <c:pt idx="5">
                  <c:v>7.8375360958300702</c:v>
                </c:pt>
                <c:pt idx="6">
                  <c:v>7.9331023145188597</c:v>
                </c:pt>
                <c:pt idx="7">
                  <c:v>7.9681361244236104</c:v>
                </c:pt>
                <c:pt idx="8">
                  <c:v>7.8386810601718704</c:v>
                </c:pt>
                <c:pt idx="9">
                  <c:v>7.8400104159960797</c:v>
                </c:pt>
                <c:pt idx="10">
                  <c:v>7.8990572202942104</c:v>
                </c:pt>
                <c:pt idx="11">
                  <c:v>7.9217425293326604</c:v>
                </c:pt>
                <c:pt idx="12">
                  <c:v>7.8780234650410899</c:v>
                </c:pt>
                <c:pt idx="13">
                  <c:v>7.9320825196156397</c:v>
                </c:pt>
                <c:pt idx="14">
                  <c:v>7.9376383228082199</c:v>
                </c:pt>
                <c:pt idx="15">
                  <c:v>8.0947096165812091</c:v>
                </c:pt>
                <c:pt idx="16">
                  <c:v>8.0344367750089898</c:v>
                </c:pt>
                <c:pt idx="17">
                  <c:v>8.0400755209725201</c:v>
                </c:pt>
                <c:pt idx="18">
                  <c:v>8.0145116518408397</c:v>
                </c:pt>
                <c:pt idx="19">
                  <c:v>7.9984627944728501</c:v>
                </c:pt>
                <c:pt idx="20">
                  <c:v>8.0314075155895992</c:v>
                </c:pt>
                <c:pt idx="21">
                  <c:v>8.0464391763874392</c:v>
                </c:pt>
                <c:pt idx="22">
                  <c:v>8.9096797460532695</c:v>
                </c:pt>
                <c:pt idx="23">
                  <c:v>8.9453850750812993</c:v>
                </c:pt>
                <c:pt idx="24">
                  <c:v>9.0182590192279708</c:v>
                </c:pt>
                <c:pt idx="25">
                  <c:v>8.72952495248364</c:v>
                </c:pt>
                <c:pt idx="26">
                  <c:v>8.9772062543440807</c:v>
                </c:pt>
                <c:pt idx="27">
                  <c:v>8.9805547567429205</c:v>
                </c:pt>
                <c:pt idx="28">
                  <c:v>8.9795046118604809</c:v>
                </c:pt>
                <c:pt idx="29">
                  <c:v>8.8348926026254606</c:v>
                </c:pt>
                <c:pt idx="30">
                  <c:v>8.9328484496733793</c:v>
                </c:pt>
                <c:pt idx="31">
                  <c:v>8.9729372844598494</c:v>
                </c:pt>
                <c:pt idx="32">
                  <c:v>8.7991418783510493</c:v>
                </c:pt>
                <c:pt idx="33">
                  <c:v>8.9235644437389308</c:v>
                </c:pt>
                <c:pt idx="34">
                  <c:v>8.6405114587457099</c:v>
                </c:pt>
                <c:pt idx="35">
                  <c:v>8.7752890660827596</c:v>
                </c:pt>
                <c:pt idx="36">
                  <c:v>8.5317971926132294</c:v>
                </c:pt>
                <c:pt idx="37">
                  <c:v>8.9035456925664196</c:v>
                </c:pt>
                <c:pt idx="38">
                  <c:v>8.7969945180508606</c:v>
                </c:pt>
                <c:pt idx="39">
                  <c:v>8.5894106597632494</c:v>
                </c:pt>
                <c:pt idx="40">
                  <c:v>8.8213911575723802</c:v>
                </c:pt>
                <c:pt idx="41">
                  <c:v>8.6275223451048308</c:v>
                </c:pt>
                <c:pt idx="42">
                  <c:v>8.7526640177811093</c:v>
                </c:pt>
                <c:pt idx="43">
                  <c:v>8.8331753163498608</c:v>
                </c:pt>
                <c:pt idx="44">
                  <c:v>8.8012049070162206</c:v>
                </c:pt>
                <c:pt idx="45">
                  <c:v>8.3254592313528093</c:v>
                </c:pt>
                <c:pt idx="46">
                  <c:v>8.84530147707369</c:v>
                </c:pt>
                <c:pt idx="47">
                  <c:v>8.7684143208979997</c:v>
                </c:pt>
                <c:pt idx="48">
                  <c:v>8.6913431486482207</c:v>
                </c:pt>
                <c:pt idx="49">
                  <c:v>8.1014051934316296</c:v>
                </c:pt>
                <c:pt idx="50">
                  <c:v>7.9492071208067996</c:v>
                </c:pt>
                <c:pt idx="51">
                  <c:v>8.0781499292626702</c:v>
                </c:pt>
                <c:pt idx="52">
                  <c:v>8.0856895203847508</c:v>
                </c:pt>
                <c:pt idx="53">
                  <c:v>8.0736747602625698</c:v>
                </c:pt>
                <c:pt idx="54">
                  <c:v>8.0186520175366596</c:v>
                </c:pt>
                <c:pt idx="55">
                  <c:v>8.0680366646970398</c:v>
                </c:pt>
                <c:pt idx="56">
                  <c:v>8.2138757206142703</c:v>
                </c:pt>
                <c:pt idx="57">
                  <c:v>8.1240818470736293</c:v>
                </c:pt>
                <c:pt idx="58">
                  <c:v>7.9537229667667102</c:v>
                </c:pt>
                <c:pt idx="59">
                  <c:v>8.0193428361875405</c:v>
                </c:pt>
                <c:pt idx="60">
                  <c:v>8.0422482796157304</c:v>
                </c:pt>
                <c:pt idx="61">
                  <c:v>8.0130771467253297</c:v>
                </c:pt>
                <c:pt idx="62">
                  <c:v>8.0062435446408209</c:v>
                </c:pt>
                <c:pt idx="63">
                  <c:v>8.65355361582942</c:v>
                </c:pt>
                <c:pt idx="64">
                  <c:v>8.8578411875337597</c:v>
                </c:pt>
                <c:pt idx="65">
                  <c:v>8.9287889134176499</c:v>
                </c:pt>
                <c:pt idx="66">
                  <c:v>8.8943578876872103</c:v>
                </c:pt>
                <c:pt idx="67">
                  <c:v>8.3525314596296294</c:v>
                </c:pt>
                <c:pt idx="68">
                  <c:v>8.9311112793907892</c:v>
                </c:pt>
                <c:pt idx="69">
                  <c:v>8.9478958724355309</c:v>
                </c:pt>
                <c:pt idx="70">
                  <c:v>8.6391048554744092</c:v>
                </c:pt>
                <c:pt idx="71">
                  <c:v>8.8848751844066101</c:v>
                </c:pt>
                <c:pt idx="72">
                  <c:v>8.8748543809053899</c:v>
                </c:pt>
                <c:pt idx="73">
                  <c:v>8.6164050717302505</c:v>
                </c:pt>
                <c:pt idx="74">
                  <c:v>8.7181817100617494</c:v>
                </c:pt>
                <c:pt idx="75">
                  <c:v>8.8364868775285803</c:v>
                </c:pt>
                <c:pt idx="76">
                  <c:v>8.78096719421481</c:v>
                </c:pt>
                <c:pt idx="77">
                  <c:v>8.7904977719593695</c:v>
                </c:pt>
                <c:pt idx="78">
                  <c:v>8.8847030864066898</c:v>
                </c:pt>
                <c:pt idx="79">
                  <c:v>8.8178160376004104</c:v>
                </c:pt>
                <c:pt idx="80">
                  <c:v>8.7630140617592893</c:v>
                </c:pt>
                <c:pt idx="81">
                  <c:v>8.8201042548820894</c:v>
                </c:pt>
                <c:pt idx="82">
                  <c:v>8.5665555811212499</c:v>
                </c:pt>
                <c:pt idx="83">
                  <c:v>8.7843185213430104</c:v>
                </c:pt>
                <c:pt idx="84">
                  <c:v>8.88574295473253</c:v>
                </c:pt>
                <c:pt idx="85">
                  <c:v>8.8863246881995206</c:v>
                </c:pt>
                <c:pt idx="86">
                  <c:v>8.5734789800687903</c:v>
                </c:pt>
                <c:pt idx="87">
                  <c:v>8.7784871755411995</c:v>
                </c:pt>
                <c:pt idx="88">
                  <c:v>8.7197948145327597</c:v>
                </c:pt>
                <c:pt idx="89">
                  <c:v>8.8502921117011493</c:v>
                </c:pt>
                <c:pt idx="90">
                  <c:v>8.9017738196065395</c:v>
                </c:pt>
                <c:pt idx="91">
                  <c:v>8.8435483229105198</c:v>
                </c:pt>
                <c:pt idx="92">
                  <c:v>8.8217248302534195</c:v>
                </c:pt>
                <c:pt idx="93">
                  <c:v>8.7122765593390099</c:v>
                </c:pt>
                <c:pt idx="94">
                  <c:v>8.7086684031144408</c:v>
                </c:pt>
                <c:pt idx="95">
                  <c:v>8.8749704801644995</c:v>
                </c:pt>
                <c:pt idx="96">
                  <c:v>8.7792841375703805</c:v>
                </c:pt>
                <c:pt idx="97">
                  <c:v>8.7601297926878292</c:v>
                </c:pt>
                <c:pt idx="98">
                  <c:v>8.6493973891938207</c:v>
                </c:pt>
                <c:pt idx="99">
                  <c:v>8.7285859124957401</c:v>
                </c:pt>
                <c:pt idx="100">
                  <c:v>8.7054334451722895</c:v>
                </c:pt>
                <c:pt idx="101">
                  <c:v>8.8599162688953097</c:v>
                </c:pt>
                <c:pt idx="102">
                  <c:v>8.1441392411762301</c:v>
                </c:pt>
                <c:pt idx="103">
                  <c:v>8.9311443295259298</c:v>
                </c:pt>
                <c:pt idx="104">
                  <c:v>8.9356170815269795</c:v>
                </c:pt>
                <c:pt idx="105">
                  <c:v>8.7495666167742296</c:v>
                </c:pt>
                <c:pt idx="106">
                  <c:v>8.7314120956192305</c:v>
                </c:pt>
                <c:pt idx="107">
                  <c:v>8.8720474648453695</c:v>
                </c:pt>
                <c:pt idx="108">
                  <c:v>8.9126937801052204</c:v>
                </c:pt>
                <c:pt idx="109">
                  <c:v>8.8613434307765697</c:v>
                </c:pt>
                <c:pt idx="110">
                  <c:v>8.7858565821628396</c:v>
                </c:pt>
                <c:pt idx="111">
                  <c:v>8.6907811266266695</c:v>
                </c:pt>
                <c:pt idx="112">
                  <c:v>8.7613088560525707</c:v>
                </c:pt>
                <c:pt idx="113">
                  <c:v>8.5425054814425998</c:v>
                </c:pt>
                <c:pt idx="114">
                  <c:v>8.5589387744362</c:v>
                </c:pt>
                <c:pt idx="115">
                  <c:v>8.7783610142733099</c:v>
                </c:pt>
                <c:pt idx="116">
                  <c:v>8.7613807111806601</c:v>
                </c:pt>
                <c:pt idx="117">
                  <c:v>8.7481512463551301</c:v>
                </c:pt>
                <c:pt idx="118">
                  <c:v>8.8994582630730896</c:v>
                </c:pt>
                <c:pt idx="119">
                  <c:v>8.8119161824705898</c:v>
                </c:pt>
                <c:pt idx="120">
                  <c:v>8.7292222769961594</c:v>
                </c:pt>
                <c:pt idx="121">
                  <c:v>8.7550986068191108</c:v>
                </c:pt>
                <c:pt idx="122">
                  <c:v>8.7717633827503594</c:v>
                </c:pt>
                <c:pt idx="123">
                  <c:v>8.7492745635127793</c:v>
                </c:pt>
                <c:pt idx="124">
                  <c:v>8.7496768486590497</c:v>
                </c:pt>
                <c:pt idx="125">
                  <c:v>8.7911577574758795</c:v>
                </c:pt>
                <c:pt idx="126">
                  <c:v>8.9100998506297096</c:v>
                </c:pt>
                <c:pt idx="127">
                  <c:v>8.7625091158880206</c:v>
                </c:pt>
                <c:pt idx="128">
                  <c:v>8.7361089171958994</c:v>
                </c:pt>
                <c:pt idx="129">
                  <c:v>8.6001355222161102</c:v>
                </c:pt>
                <c:pt idx="130">
                  <c:v>8.7504793313636995</c:v>
                </c:pt>
                <c:pt idx="131">
                  <c:v>8.6319669534606707</c:v>
                </c:pt>
                <c:pt idx="132">
                  <c:v>8.8823557959597199</c:v>
                </c:pt>
                <c:pt idx="133">
                  <c:v>8.8270221780851905</c:v>
                </c:pt>
                <c:pt idx="134">
                  <c:v>8.7733215168653498</c:v>
                </c:pt>
                <c:pt idx="135">
                  <c:v>8.82057598787088</c:v>
                </c:pt>
                <c:pt idx="136">
                  <c:v>8.7286920971012893</c:v>
                </c:pt>
                <c:pt idx="137">
                  <c:v>8.8096006621350895</c:v>
                </c:pt>
                <c:pt idx="138">
                  <c:v>8.7225654310803105</c:v>
                </c:pt>
                <c:pt idx="139">
                  <c:v>8.7475801110574896</c:v>
                </c:pt>
                <c:pt idx="140">
                  <c:v>8.7857955625264701</c:v>
                </c:pt>
                <c:pt idx="141">
                  <c:v>8.8671111187143303</c:v>
                </c:pt>
                <c:pt idx="142">
                  <c:v>7.9829878339537599</c:v>
                </c:pt>
                <c:pt idx="143">
                  <c:v>8.6982722397376708</c:v>
                </c:pt>
                <c:pt idx="144">
                  <c:v>8.8082598591623107</c:v>
                </c:pt>
                <c:pt idx="145">
                  <c:v>8.7618761211936391</c:v>
                </c:pt>
                <c:pt idx="146">
                  <c:v>8.8582441358325301</c:v>
                </c:pt>
                <c:pt idx="147">
                  <c:v>8.6247817943129608</c:v>
                </c:pt>
                <c:pt idx="148">
                  <c:v>8.5917293628994909</c:v>
                </c:pt>
                <c:pt idx="149">
                  <c:v>8.6146587935417003</c:v>
                </c:pt>
                <c:pt idx="150">
                  <c:v>8.74370610426827</c:v>
                </c:pt>
                <c:pt idx="151">
                  <c:v>8.7938252814333193</c:v>
                </c:pt>
                <c:pt idx="152">
                  <c:v>8.6789832716500595</c:v>
                </c:pt>
                <c:pt idx="153">
                  <c:v>8.7234554538205007</c:v>
                </c:pt>
                <c:pt idx="154">
                  <c:v>8.8366412524383104</c:v>
                </c:pt>
                <c:pt idx="155">
                  <c:v>8.9407365399521499</c:v>
                </c:pt>
                <c:pt idx="156">
                  <c:v>8.8960861647907397</c:v>
                </c:pt>
                <c:pt idx="157">
                  <c:v>8.0805213616487599</c:v>
                </c:pt>
                <c:pt idx="158">
                  <c:v>8.1304163029045693</c:v>
                </c:pt>
                <c:pt idx="159">
                  <c:v>8.9179968181768192</c:v>
                </c:pt>
                <c:pt idx="160">
                  <c:v>8.8450642397909096</c:v>
                </c:pt>
                <c:pt idx="161">
                  <c:v>8.9334419405170191</c:v>
                </c:pt>
                <c:pt idx="162">
                  <c:v>8.7569787950592097</c:v>
                </c:pt>
                <c:pt idx="163">
                  <c:v>8.8197733246216199</c:v>
                </c:pt>
                <c:pt idx="164">
                  <c:v>8.8859880638424293</c:v>
                </c:pt>
                <c:pt idx="165">
                  <c:v>8.8121646073118995</c:v>
                </c:pt>
                <c:pt idx="166">
                  <c:v>8.1107731811229797</c:v>
                </c:pt>
                <c:pt idx="167">
                  <c:v>8.0620609228647702</c:v>
                </c:pt>
                <c:pt idx="168">
                  <c:v>8.0035215716880206</c:v>
                </c:pt>
                <c:pt idx="169">
                  <c:v>8.5421310359265998</c:v>
                </c:pt>
                <c:pt idx="170">
                  <c:v>8.6167635433684993</c:v>
                </c:pt>
                <c:pt idx="171">
                  <c:v>8.9567165767628403</c:v>
                </c:pt>
                <c:pt idx="172">
                  <c:v>8.5429465529159891</c:v>
                </c:pt>
                <c:pt idx="173">
                  <c:v>8.0130485914802403</c:v>
                </c:pt>
                <c:pt idx="174">
                  <c:v>8.1298559317963495</c:v>
                </c:pt>
                <c:pt idx="175">
                  <c:v>8.1141093338303598</c:v>
                </c:pt>
                <c:pt idx="176">
                  <c:v>8.3333761762541894</c:v>
                </c:pt>
                <c:pt idx="177">
                  <c:v>8.9549628548872597</c:v>
                </c:pt>
                <c:pt idx="178">
                  <c:v>8.9027863152039508</c:v>
                </c:pt>
                <c:pt idx="179">
                  <c:v>8.9677735492863597</c:v>
                </c:pt>
                <c:pt idx="180">
                  <c:v>8.7447481896840706</c:v>
                </c:pt>
                <c:pt idx="181">
                  <c:v>8.8699473575569705</c:v>
                </c:pt>
                <c:pt idx="182">
                  <c:v>8.8778177610651596</c:v>
                </c:pt>
                <c:pt idx="183">
                  <c:v>8.87004912595064</c:v>
                </c:pt>
                <c:pt idx="184">
                  <c:v>8.0889477332321391</c:v>
                </c:pt>
                <c:pt idx="185">
                  <c:v>8.5708218681099506</c:v>
                </c:pt>
                <c:pt idx="186">
                  <c:v>8.8963381535839794</c:v>
                </c:pt>
                <c:pt idx="187">
                  <c:v>8.9313061975255099</c:v>
                </c:pt>
                <c:pt idx="188">
                  <c:v>8.7610398583103493</c:v>
                </c:pt>
                <c:pt idx="189">
                  <c:v>8.9543412900877399</c:v>
                </c:pt>
                <c:pt idx="190">
                  <c:v>8.9094999959631203</c:v>
                </c:pt>
                <c:pt idx="191">
                  <c:v>8.9453607153905406</c:v>
                </c:pt>
                <c:pt idx="192">
                  <c:v>8.9638602618873495</c:v>
                </c:pt>
                <c:pt idx="193">
                  <c:v>8.0404890201666692</c:v>
                </c:pt>
                <c:pt idx="194">
                  <c:v>8.0789428846546691</c:v>
                </c:pt>
                <c:pt idx="195">
                  <c:v>7.9827868536027502</c:v>
                </c:pt>
                <c:pt idx="196">
                  <c:v>7.9501451715677796</c:v>
                </c:pt>
                <c:pt idx="197">
                  <c:v>8.0155260307275693</c:v>
                </c:pt>
                <c:pt idx="198">
                  <c:v>7.9965325632314803</c:v>
                </c:pt>
                <c:pt idx="199">
                  <c:v>7.9879908818630598</c:v>
                </c:pt>
                <c:pt idx="200">
                  <c:v>8.00758185665517</c:v>
                </c:pt>
                <c:pt idx="201">
                  <c:v>8.0642858331636695</c:v>
                </c:pt>
                <c:pt idx="202">
                  <c:v>8.7401558627982396</c:v>
                </c:pt>
                <c:pt idx="203">
                  <c:v>8.0424657779228408</c:v>
                </c:pt>
                <c:pt idx="204">
                  <c:v>8.9106261406843199</c:v>
                </c:pt>
                <c:pt idx="205">
                  <c:v>8.0690957747974199</c:v>
                </c:pt>
                <c:pt idx="206">
                  <c:v>8.0174416316234893</c:v>
                </c:pt>
                <c:pt idx="207">
                  <c:v>7.9648292703832499</c:v>
                </c:pt>
                <c:pt idx="208">
                  <c:v>8.0220096770215505</c:v>
                </c:pt>
                <c:pt idx="209">
                  <c:v>8.0355283142998601</c:v>
                </c:pt>
                <c:pt idx="210">
                  <c:v>7.99828003146356</c:v>
                </c:pt>
                <c:pt idx="211">
                  <c:v>7.9911389770554297</c:v>
                </c:pt>
                <c:pt idx="212">
                  <c:v>8.0310034761552096</c:v>
                </c:pt>
                <c:pt idx="213">
                  <c:v>7.9373657636145598</c:v>
                </c:pt>
                <c:pt idx="214">
                  <c:v>7.9109738764028403</c:v>
                </c:pt>
                <c:pt idx="215">
                  <c:v>7.9518483705848402</c:v>
                </c:pt>
                <c:pt idx="216">
                  <c:v>7.9621229357494201</c:v>
                </c:pt>
                <c:pt idx="217">
                  <c:v>8.0133790985553297</c:v>
                </c:pt>
                <c:pt idx="218">
                  <c:v>8.0024764290871797</c:v>
                </c:pt>
                <c:pt idx="219">
                  <c:v>7.9674222344879801</c:v>
                </c:pt>
                <c:pt idx="220">
                  <c:v>8.0082458252456306</c:v>
                </c:pt>
                <c:pt idx="221">
                  <c:v>7.9951326802140299</c:v>
                </c:pt>
                <c:pt idx="222">
                  <c:v>7.99099971645333</c:v>
                </c:pt>
                <c:pt idx="223">
                  <c:v>7.9620397339920501</c:v>
                </c:pt>
                <c:pt idx="224">
                  <c:v>7.9865200003770003</c:v>
                </c:pt>
                <c:pt idx="225">
                  <c:v>8.0010306984316308</c:v>
                </c:pt>
                <c:pt idx="226">
                  <c:v>7.9435143682397698</c:v>
                </c:pt>
                <c:pt idx="227">
                  <c:v>8.0555930310917994</c:v>
                </c:pt>
                <c:pt idx="228">
                  <c:v>7.9602577663338803</c:v>
                </c:pt>
                <c:pt idx="229">
                  <c:v>7.9435842740125002</c:v>
                </c:pt>
                <c:pt idx="230">
                  <c:v>7.9350917400195797</c:v>
                </c:pt>
                <c:pt idx="231">
                  <c:v>7.9666994707443601</c:v>
                </c:pt>
                <c:pt idx="232">
                  <c:v>7.9555158965689596</c:v>
                </c:pt>
                <c:pt idx="233">
                  <c:v>8.0026818842687</c:v>
                </c:pt>
                <c:pt idx="234">
                  <c:v>8.0149133888969892</c:v>
                </c:pt>
                <c:pt idx="235">
                  <c:v>8.7642653657430305</c:v>
                </c:pt>
                <c:pt idx="236">
                  <c:v>8.8988744996714608</c:v>
                </c:pt>
                <c:pt idx="237">
                  <c:v>8.8631178506468302</c:v>
                </c:pt>
                <c:pt idx="238">
                  <c:v>8.0115018912614904</c:v>
                </c:pt>
                <c:pt idx="239">
                  <c:v>8.8715700768349794</c:v>
                </c:pt>
                <c:pt idx="240">
                  <c:v>7.9754825173989596</c:v>
                </c:pt>
                <c:pt idx="241">
                  <c:v>7.9936109376804296</c:v>
                </c:pt>
                <c:pt idx="242">
                  <c:v>7.9893624355811301</c:v>
                </c:pt>
                <c:pt idx="243">
                  <c:v>8.0090818359584706</c:v>
                </c:pt>
                <c:pt idx="244">
                  <c:v>8.3240135540813895</c:v>
                </c:pt>
                <c:pt idx="245">
                  <c:v>7.9646676859398298</c:v>
                </c:pt>
                <c:pt idx="246">
                  <c:v>7.9547728184325797</c:v>
                </c:pt>
                <c:pt idx="247">
                  <c:v>7.9766252709059096</c:v>
                </c:pt>
                <c:pt idx="248">
                  <c:v>7.9963415494890997</c:v>
                </c:pt>
                <c:pt idx="249">
                  <c:v>8.0252913229784699</c:v>
                </c:pt>
                <c:pt idx="250">
                  <c:v>8.0483573489040907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B-BAFB-4B9F-BF3C-AD9F6F16D94D}"/>
            </c:ext>
          </c:extLst>
        </c:ser>
        <c:ser>
          <c:idx val="102"/>
          <c:order val="10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yVal>
            <c:numRef>
              <c:f>in!$CY$1:$CY$251</c:f>
              <c:numCache>
                <c:formatCode>General</c:formatCode>
                <c:ptCount val="251"/>
                <c:pt idx="0">
                  <c:v>337</c:v>
                </c:pt>
                <c:pt idx="1">
                  <c:v>4.54120873851328</c:v>
                </c:pt>
                <c:pt idx="2">
                  <c:v>4.5502721299782296</c:v>
                </c:pt>
                <c:pt idx="3">
                  <c:v>4.5348827351421299</c:v>
                </c:pt>
                <c:pt idx="4">
                  <c:v>4.5907602380262897</c:v>
                </c:pt>
                <c:pt idx="5">
                  <c:v>4.5501641307357703</c:v>
                </c:pt>
                <c:pt idx="6">
                  <c:v>4.5765417391386496</c:v>
                </c:pt>
                <c:pt idx="7">
                  <c:v>4.5768253218713397</c:v>
                </c:pt>
                <c:pt idx="8">
                  <c:v>4.5702173596012896</c:v>
                </c:pt>
                <c:pt idx="9">
                  <c:v>4.5646390028385104</c:v>
                </c:pt>
                <c:pt idx="10">
                  <c:v>4.6327327875903297</c:v>
                </c:pt>
                <c:pt idx="11">
                  <c:v>4.57641636487093</c:v>
                </c:pt>
                <c:pt idx="12">
                  <c:v>4.5898987059087899</c:v>
                </c:pt>
                <c:pt idx="13">
                  <c:v>4.6030258473445604</c:v>
                </c:pt>
                <c:pt idx="14">
                  <c:v>4.6092208934883603</c:v>
                </c:pt>
                <c:pt idx="15">
                  <c:v>4.54193862555198</c:v>
                </c:pt>
                <c:pt idx="16">
                  <c:v>4.5526960979669404</c:v>
                </c:pt>
                <c:pt idx="17">
                  <c:v>4.5950326549616598</c:v>
                </c:pt>
                <c:pt idx="18">
                  <c:v>4.5876727778993596</c:v>
                </c:pt>
                <c:pt idx="19">
                  <c:v>4.5950773763446904</c:v>
                </c:pt>
                <c:pt idx="20">
                  <c:v>4.5941221819841003</c:v>
                </c:pt>
                <c:pt idx="21">
                  <c:v>4.6114131028364902</c:v>
                </c:pt>
                <c:pt idx="22">
                  <c:v>4.6189845609923301</c:v>
                </c:pt>
                <c:pt idx="23">
                  <c:v>4.5556660321416196</c:v>
                </c:pt>
                <c:pt idx="24">
                  <c:v>4.5910674053834999</c:v>
                </c:pt>
                <c:pt idx="25">
                  <c:v>3.7988368621292801</c:v>
                </c:pt>
                <c:pt idx="26">
                  <c:v>3.81417865179393</c:v>
                </c:pt>
                <c:pt idx="27">
                  <c:v>3.7856423405650501</c:v>
                </c:pt>
                <c:pt idx="28">
                  <c:v>3.9531258549513799</c:v>
                </c:pt>
                <c:pt idx="29">
                  <c:v>4.6048586748366898</c:v>
                </c:pt>
                <c:pt idx="30">
                  <c:v>4.5863428538380102</c:v>
                </c:pt>
                <c:pt idx="31">
                  <c:v>3.9772915151338899</c:v>
                </c:pt>
                <c:pt idx="32">
                  <c:v>3.92714315423023</c:v>
                </c:pt>
                <c:pt idx="33">
                  <c:v>4.09362416882737</c:v>
                </c:pt>
                <c:pt idx="34">
                  <c:v>3.7855585090277502</c:v>
                </c:pt>
                <c:pt idx="35">
                  <c:v>3.9404847818708602</c:v>
                </c:pt>
                <c:pt idx="36">
                  <c:v>3.7264841884825999</c:v>
                </c:pt>
                <c:pt idx="37">
                  <c:v>3.7993614934452999</c:v>
                </c:pt>
                <c:pt idx="38">
                  <c:v>3.7745577558737802</c:v>
                </c:pt>
                <c:pt idx="39">
                  <c:v>3.9113934844885798</c:v>
                </c:pt>
                <c:pt idx="40">
                  <c:v>3.9512128495211298</c:v>
                </c:pt>
                <c:pt idx="41">
                  <c:v>3.9399134097986699</c:v>
                </c:pt>
                <c:pt idx="42">
                  <c:v>4.3702407607569498</c:v>
                </c:pt>
                <c:pt idx="43">
                  <c:v>4.0686572177349696</c:v>
                </c:pt>
                <c:pt idx="44">
                  <c:v>4.5221849675990704</c:v>
                </c:pt>
                <c:pt idx="45">
                  <c:v>4.5236093742339198</c:v>
                </c:pt>
                <c:pt idx="46">
                  <c:v>4.5453361829993701</c:v>
                </c:pt>
                <c:pt idx="47">
                  <c:v>4.6543577538902996</c:v>
                </c:pt>
                <c:pt idx="48">
                  <c:v>4.6551058401101502</c:v>
                </c:pt>
                <c:pt idx="49">
                  <c:v>4.6735804732129802</c:v>
                </c:pt>
                <c:pt idx="50">
                  <c:v>4.5761848844948698</c:v>
                </c:pt>
                <c:pt idx="51">
                  <c:v>4.5728918432588603</c:v>
                </c:pt>
                <c:pt idx="52">
                  <c:v>4.5919767071371904</c:v>
                </c:pt>
                <c:pt idx="53">
                  <c:v>4.58735236477201</c:v>
                </c:pt>
                <c:pt idx="54">
                  <c:v>4.6083852238467804</c:v>
                </c:pt>
                <c:pt idx="55">
                  <c:v>4.5704928048106099</c:v>
                </c:pt>
                <c:pt idx="56">
                  <c:v>4.6322070667031303</c:v>
                </c:pt>
                <c:pt idx="57">
                  <c:v>4.6573907582221903</c:v>
                </c:pt>
                <c:pt idx="58">
                  <c:v>4.5882011525471702</c:v>
                </c:pt>
                <c:pt idx="59">
                  <c:v>4.65123709446208</c:v>
                </c:pt>
                <c:pt idx="60">
                  <c:v>4.6494986675030603</c:v>
                </c:pt>
                <c:pt idx="61">
                  <c:v>4.5862485572267202</c:v>
                </c:pt>
                <c:pt idx="62">
                  <c:v>4.5596432194795602</c:v>
                </c:pt>
                <c:pt idx="63">
                  <c:v>4.5363138801593301</c:v>
                </c:pt>
                <c:pt idx="64">
                  <c:v>4.5273389559310004</c:v>
                </c:pt>
                <c:pt idx="65">
                  <c:v>4.5144524403961999</c:v>
                </c:pt>
                <c:pt idx="66">
                  <c:v>4.5233382998383798</c:v>
                </c:pt>
                <c:pt idx="67">
                  <c:v>4.5300588921686398</c:v>
                </c:pt>
                <c:pt idx="68">
                  <c:v>4.5464389133871297</c:v>
                </c:pt>
                <c:pt idx="69">
                  <c:v>4.4922972696628598</c:v>
                </c:pt>
                <c:pt idx="70">
                  <c:v>4.5245928019454498</c:v>
                </c:pt>
                <c:pt idx="71">
                  <c:v>4.5419341658244798</c:v>
                </c:pt>
                <c:pt idx="72">
                  <c:v>4.5324573393773404</c:v>
                </c:pt>
                <c:pt idx="73">
                  <c:v>4.5199060258568098</c:v>
                </c:pt>
                <c:pt idx="74">
                  <c:v>4.5422141546776098</c:v>
                </c:pt>
                <c:pt idx="75">
                  <c:v>4.4086125802003302</c:v>
                </c:pt>
                <c:pt idx="76">
                  <c:v>4.5393834010874796</c:v>
                </c:pt>
                <c:pt idx="77">
                  <c:v>4.53416015286665</c:v>
                </c:pt>
                <c:pt idx="78">
                  <c:v>4.5620824764145302</c:v>
                </c:pt>
                <c:pt idx="79">
                  <c:v>4.5411164898553302</c:v>
                </c:pt>
                <c:pt idx="80">
                  <c:v>4.5669000137240898</c:v>
                </c:pt>
                <c:pt idx="81">
                  <c:v>4.5332427232167296</c:v>
                </c:pt>
                <c:pt idx="82">
                  <c:v>4.5249515864008103</c:v>
                </c:pt>
                <c:pt idx="83">
                  <c:v>4.5324018351706004</c:v>
                </c:pt>
                <c:pt idx="84">
                  <c:v>4.5150757148028697</c:v>
                </c:pt>
                <c:pt idx="85">
                  <c:v>4.4965034989920403</c:v>
                </c:pt>
                <c:pt idx="86">
                  <c:v>4.5453570728364499</c:v>
                </c:pt>
                <c:pt idx="87">
                  <c:v>4.5363308056888698</c:v>
                </c:pt>
                <c:pt idx="88">
                  <c:v>4.5575744181505602</c:v>
                </c:pt>
                <c:pt idx="89">
                  <c:v>4.5102294423480602</c:v>
                </c:pt>
                <c:pt idx="90">
                  <c:v>4.52496170586085</c:v>
                </c:pt>
                <c:pt idx="91">
                  <c:v>4.5221782860259498</c:v>
                </c:pt>
                <c:pt idx="92">
                  <c:v>4.51261304398209</c:v>
                </c:pt>
                <c:pt idx="93">
                  <c:v>4.5249673435270799</c:v>
                </c:pt>
                <c:pt idx="94">
                  <c:v>4.49698339741715</c:v>
                </c:pt>
                <c:pt idx="95">
                  <c:v>4.5704178310768597</c:v>
                </c:pt>
                <c:pt idx="96">
                  <c:v>4.6149137668928999</c:v>
                </c:pt>
                <c:pt idx="97">
                  <c:v>4.5858079357434596</c:v>
                </c:pt>
                <c:pt idx="98">
                  <c:v>4.6289462608658498</c:v>
                </c:pt>
                <c:pt idx="99">
                  <c:v>4.60547875152748</c:v>
                </c:pt>
                <c:pt idx="100">
                  <c:v>4.5729093887038701</c:v>
                </c:pt>
                <c:pt idx="101">
                  <c:v>4.5366592665393499</c:v>
                </c:pt>
                <c:pt idx="102">
                  <c:v>4.61560138462404</c:v>
                </c:pt>
                <c:pt idx="103">
                  <c:v>4.6213885788952602</c:v>
                </c:pt>
                <c:pt idx="104">
                  <c:v>4.5833273692432099</c:v>
                </c:pt>
                <c:pt idx="105">
                  <c:v>4.6048786763376599</c:v>
                </c:pt>
                <c:pt idx="106">
                  <c:v>4.63868813787475</c:v>
                </c:pt>
                <c:pt idx="107">
                  <c:v>4.6035921537045104</c:v>
                </c:pt>
                <c:pt idx="108">
                  <c:v>4.6135424399075102</c:v>
                </c:pt>
                <c:pt idx="109">
                  <c:v>4.5566251834988503</c:v>
                </c:pt>
                <c:pt idx="110">
                  <c:v>4.53595792798213</c:v>
                </c:pt>
                <c:pt idx="111">
                  <c:v>4.5401161345984997</c:v>
                </c:pt>
                <c:pt idx="112">
                  <c:v>4.5142670980668802</c:v>
                </c:pt>
                <c:pt idx="113">
                  <c:v>4.5584374610331402</c:v>
                </c:pt>
                <c:pt idx="114">
                  <c:v>4.5096876674685804</c:v>
                </c:pt>
                <c:pt idx="115">
                  <c:v>4.5141154860492296</c:v>
                </c:pt>
                <c:pt idx="116">
                  <c:v>4.5540342070563602</c:v>
                </c:pt>
                <c:pt idx="117">
                  <c:v>4.5433609505419703</c:v>
                </c:pt>
                <c:pt idx="118">
                  <c:v>4.5176215906288704</c:v>
                </c:pt>
                <c:pt idx="119">
                  <c:v>4.5158961207326103</c:v>
                </c:pt>
                <c:pt idx="120">
                  <c:v>4.5335490964659302</c:v>
                </c:pt>
                <c:pt idx="121">
                  <c:v>4.4923413092204996</c:v>
                </c:pt>
                <c:pt idx="122">
                  <c:v>4.5478649889436698</c:v>
                </c:pt>
                <c:pt idx="123">
                  <c:v>4.5960727896027</c:v>
                </c:pt>
                <c:pt idx="124">
                  <c:v>4.5610392180221897</c:v>
                </c:pt>
                <c:pt idx="125">
                  <c:v>4.5149663227363401</c:v>
                </c:pt>
                <c:pt idx="126">
                  <c:v>4.5795872340440997</c:v>
                </c:pt>
                <c:pt idx="127">
                  <c:v>4.5821659521152398</c:v>
                </c:pt>
                <c:pt idx="128">
                  <c:v>4.5521983599669102</c:v>
                </c:pt>
                <c:pt idx="129">
                  <c:v>4.5777824748254297</c:v>
                </c:pt>
                <c:pt idx="130">
                  <c:v>4.5529200311225297</c:v>
                </c:pt>
                <c:pt idx="131">
                  <c:v>4.5741257624493299</c:v>
                </c:pt>
                <c:pt idx="132">
                  <c:v>4.5376489336756398</c:v>
                </c:pt>
                <c:pt idx="133">
                  <c:v>4.58345178675917</c:v>
                </c:pt>
                <c:pt idx="134">
                  <c:v>4.5684148239770499</c:v>
                </c:pt>
                <c:pt idx="135">
                  <c:v>4.5607645425230299</c:v>
                </c:pt>
                <c:pt idx="136">
                  <c:v>4.5539690063128599</c:v>
                </c:pt>
                <c:pt idx="137">
                  <c:v>4.5777701183736399</c:v>
                </c:pt>
                <c:pt idx="138">
                  <c:v>3.6020549259454899</c:v>
                </c:pt>
                <c:pt idx="139">
                  <c:v>4.2269069254630498</c:v>
                </c:pt>
                <c:pt idx="140">
                  <c:v>3.5616666279273899</c:v>
                </c:pt>
                <c:pt idx="141">
                  <c:v>3.88957389942642</c:v>
                </c:pt>
                <c:pt idx="142">
                  <c:v>3.5863195168376998</c:v>
                </c:pt>
                <c:pt idx="143">
                  <c:v>3.90787297734862</c:v>
                </c:pt>
                <c:pt idx="144">
                  <c:v>3.95185044835848</c:v>
                </c:pt>
                <c:pt idx="145">
                  <c:v>3.7846974251305801</c:v>
                </c:pt>
                <c:pt idx="146">
                  <c:v>4.5275419769539296</c:v>
                </c:pt>
                <c:pt idx="147">
                  <c:v>4.54734235793061</c:v>
                </c:pt>
                <c:pt idx="148">
                  <c:v>4.5556629130192903</c:v>
                </c:pt>
                <c:pt idx="149">
                  <c:v>4.4811104077482202</c:v>
                </c:pt>
                <c:pt idx="150">
                  <c:v>4.5365100534635099</c:v>
                </c:pt>
                <c:pt idx="151">
                  <c:v>4.5512116775878901</c:v>
                </c:pt>
                <c:pt idx="152">
                  <c:v>3.5869411963632598</c:v>
                </c:pt>
                <c:pt idx="153">
                  <c:v>3.5236773331304501</c:v>
                </c:pt>
                <c:pt idx="154">
                  <c:v>3.62996063469248</c:v>
                </c:pt>
                <c:pt idx="155">
                  <c:v>4.5556663481134398</c:v>
                </c:pt>
                <c:pt idx="156">
                  <c:v>4.5403124741590197</c:v>
                </c:pt>
                <c:pt idx="157">
                  <c:v>4.5478165060657298</c:v>
                </c:pt>
                <c:pt idx="158">
                  <c:v>4.5763080339100304</c:v>
                </c:pt>
                <c:pt idx="159">
                  <c:v>4.5739150537690003</c:v>
                </c:pt>
                <c:pt idx="160">
                  <c:v>4.5468358208441604</c:v>
                </c:pt>
                <c:pt idx="161">
                  <c:v>4.5374140640471596</c:v>
                </c:pt>
                <c:pt idx="162">
                  <c:v>4.5577583182658596</c:v>
                </c:pt>
                <c:pt idx="163">
                  <c:v>4.5560298441917704</c:v>
                </c:pt>
                <c:pt idx="164">
                  <c:v>4.5283252188612799</c:v>
                </c:pt>
                <c:pt idx="165">
                  <c:v>4.5289255439879597</c:v>
                </c:pt>
                <c:pt idx="166">
                  <c:v>4.5754277051090702</c:v>
                </c:pt>
                <c:pt idx="167">
                  <c:v>4.52179027596135</c:v>
                </c:pt>
                <c:pt idx="168">
                  <c:v>4.53389318882284</c:v>
                </c:pt>
                <c:pt idx="169">
                  <c:v>4.5389505798742098</c:v>
                </c:pt>
                <c:pt idx="170">
                  <c:v>4.5471257650197296</c:v>
                </c:pt>
                <c:pt idx="171">
                  <c:v>4.5144007179849099</c:v>
                </c:pt>
                <c:pt idx="172">
                  <c:v>4.5614545153301203</c:v>
                </c:pt>
                <c:pt idx="173">
                  <c:v>4.56983713959265</c:v>
                </c:pt>
                <c:pt idx="174">
                  <c:v>4.5462881133871598</c:v>
                </c:pt>
                <c:pt idx="175">
                  <c:v>4.5322777833109296</c:v>
                </c:pt>
                <c:pt idx="176">
                  <c:v>4.5362749694637801</c:v>
                </c:pt>
                <c:pt idx="177">
                  <c:v>4.5710420782985102</c:v>
                </c:pt>
                <c:pt idx="178">
                  <c:v>4.5132465517073799</c:v>
                </c:pt>
                <c:pt idx="179">
                  <c:v>4.5047762632653399</c:v>
                </c:pt>
                <c:pt idx="180">
                  <c:v>4.4999887335445896</c:v>
                </c:pt>
                <c:pt idx="181">
                  <c:v>4.5419650456408096</c:v>
                </c:pt>
                <c:pt idx="182">
                  <c:v>4.5228352242139103</c:v>
                </c:pt>
                <c:pt idx="183">
                  <c:v>4.5515329038105898</c:v>
                </c:pt>
                <c:pt idx="184">
                  <c:v>4.5432365656545901</c:v>
                </c:pt>
                <c:pt idx="185">
                  <c:v>4.5578315013282804</c:v>
                </c:pt>
                <c:pt idx="186">
                  <c:v>4.6370361304961101</c:v>
                </c:pt>
                <c:pt idx="187">
                  <c:v>4.5964109922704601</c:v>
                </c:pt>
                <c:pt idx="188">
                  <c:v>4.6433691423225003</c:v>
                </c:pt>
                <c:pt idx="189">
                  <c:v>4.6672844917487</c:v>
                </c:pt>
                <c:pt idx="190">
                  <c:v>4.6467824844052998</c:v>
                </c:pt>
                <c:pt idx="191">
                  <c:v>4.58846526867418</c:v>
                </c:pt>
                <c:pt idx="192">
                  <c:v>4.5525611966534996</c:v>
                </c:pt>
                <c:pt idx="193">
                  <c:v>4.5688770434821704</c:v>
                </c:pt>
                <c:pt idx="194">
                  <c:v>4.5829683153264096</c:v>
                </c:pt>
                <c:pt idx="195">
                  <c:v>4.5873554351861596</c:v>
                </c:pt>
                <c:pt idx="196">
                  <c:v>4.5692433396228402</c:v>
                </c:pt>
                <c:pt idx="197">
                  <c:v>4.5831498084321796</c:v>
                </c:pt>
                <c:pt idx="198">
                  <c:v>4.6707329876794104</c:v>
                </c:pt>
                <c:pt idx="199">
                  <c:v>4.6228629582126697</c:v>
                </c:pt>
                <c:pt idx="200">
                  <c:v>4.50384101982731</c:v>
                </c:pt>
                <c:pt idx="201">
                  <c:v>4.5327289602860699</c:v>
                </c:pt>
                <c:pt idx="202">
                  <c:v>4.5302167047256701</c:v>
                </c:pt>
                <c:pt idx="203">
                  <c:v>4.5528161454131997</c:v>
                </c:pt>
                <c:pt idx="204">
                  <c:v>4.6499969648799704</c:v>
                </c:pt>
                <c:pt idx="205">
                  <c:v>4.5438246068295296</c:v>
                </c:pt>
                <c:pt idx="206">
                  <c:v>4.6014658399721098</c:v>
                </c:pt>
                <c:pt idx="207">
                  <c:v>4.5978137599361304</c:v>
                </c:pt>
                <c:pt idx="208">
                  <c:v>4.5487485582765803</c:v>
                </c:pt>
                <c:pt idx="209">
                  <c:v>4.5863894856216403</c:v>
                </c:pt>
                <c:pt idx="210">
                  <c:v>4.5670041842207398</c:v>
                </c:pt>
                <c:pt idx="211">
                  <c:v>4.6438525911470601</c:v>
                </c:pt>
                <c:pt idx="212">
                  <c:v>4.5990949975693898</c:v>
                </c:pt>
                <c:pt idx="213">
                  <c:v>4.6358099417567402</c:v>
                </c:pt>
                <c:pt idx="214">
                  <c:v>4.6136899077308202</c:v>
                </c:pt>
                <c:pt idx="215">
                  <c:v>4.5679536340831204</c:v>
                </c:pt>
                <c:pt idx="216">
                  <c:v>4.6068635248007697</c:v>
                </c:pt>
                <c:pt idx="217">
                  <c:v>4.6306667333017</c:v>
                </c:pt>
                <c:pt idx="218">
                  <c:v>4.5829574309448002</c:v>
                </c:pt>
                <c:pt idx="219">
                  <c:v>4.5926944685612696</c:v>
                </c:pt>
                <c:pt idx="220">
                  <c:v>4.6394801269711703</c:v>
                </c:pt>
                <c:pt idx="221">
                  <c:v>4.5313073830119599</c:v>
                </c:pt>
                <c:pt idx="222">
                  <c:v>4.5827066395562204</c:v>
                </c:pt>
                <c:pt idx="223">
                  <c:v>4.62231333298132</c:v>
                </c:pt>
                <c:pt idx="224">
                  <c:v>4.6180255451046399</c:v>
                </c:pt>
                <c:pt idx="225">
                  <c:v>4.6015214962752298</c:v>
                </c:pt>
                <c:pt idx="226">
                  <c:v>4.6384629413350797</c:v>
                </c:pt>
                <c:pt idx="227">
                  <c:v>4.59209121503054</c:v>
                </c:pt>
                <c:pt idx="228">
                  <c:v>4.5808553078840202</c:v>
                </c:pt>
                <c:pt idx="229">
                  <c:v>4.5877099055626598</c:v>
                </c:pt>
                <c:pt idx="230">
                  <c:v>4.5689342814230196</c:v>
                </c:pt>
                <c:pt idx="231">
                  <c:v>4.5365418586243598</c:v>
                </c:pt>
                <c:pt idx="232">
                  <c:v>4.5653944103995601</c:v>
                </c:pt>
                <c:pt idx="233">
                  <c:v>4.5748729677118396</c:v>
                </c:pt>
                <c:pt idx="234">
                  <c:v>4.6599407998327704</c:v>
                </c:pt>
                <c:pt idx="235">
                  <c:v>4.5936661329944899</c:v>
                </c:pt>
                <c:pt idx="236">
                  <c:v>4.6316227632560398</c:v>
                </c:pt>
                <c:pt idx="237">
                  <c:v>4.6126329344072303</c:v>
                </c:pt>
                <c:pt idx="238">
                  <c:v>4.6558309631977997</c:v>
                </c:pt>
                <c:pt idx="239">
                  <c:v>4.6439703532352201</c:v>
                </c:pt>
                <c:pt idx="240">
                  <c:v>4.5928034552685499</c:v>
                </c:pt>
                <c:pt idx="241">
                  <c:v>4.55931830912834</c:v>
                </c:pt>
                <c:pt idx="242">
                  <c:v>4.6307414493004702</c:v>
                </c:pt>
                <c:pt idx="243">
                  <c:v>4.6076113138472401</c:v>
                </c:pt>
                <c:pt idx="244">
                  <c:v>4.5898707379461303</c:v>
                </c:pt>
                <c:pt idx="245">
                  <c:v>4.5883937384893896</c:v>
                </c:pt>
                <c:pt idx="246">
                  <c:v>4.5831274119899597</c:v>
                </c:pt>
                <c:pt idx="247">
                  <c:v>4.6281489511503402</c:v>
                </c:pt>
                <c:pt idx="248">
                  <c:v>4.6229242583539802</c:v>
                </c:pt>
                <c:pt idx="249">
                  <c:v>4.6516062069796904</c:v>
                </c:pt>
                <c:pt idx="250">
                  <c:v>4.6807390475601496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D-BAFB-4B9F-BF3C-AD9F6F16D94D}"/>
            </c:ext>
          </c:extLst>
        </c:ser>
        <c:ser>
          <c:idx val="103"/>
          <c:order val="10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yVal>
            <c:numRef>
              <c:f>in!$CZ$1:$CZ$251</c:f>
              <c:numCache>
                <c:formatCode>General</c:formatCode>
                <c:ptCount val="251"/>
                <c:pt idx="0">
                  <c:v>340</c:v>
                </c:pt>
                <c:pt idx="1">
                  <c:v>11.9067848993247</c:v>
                </c:pt>
                <c:pt idx="2">
                  <c:v>11.828080024646701</c:v>
                </c:pt>
                <c:pt idx="3">
                  <c:v>11.8879463541431</c:v>
                </c:pt>
                <c:pt idx="4">
                  <c:v>12.011789262820299</c:v>
                </c:pt>
                <c:pt idx="5">
                  <c:v>11.8762248364272</c:v>
                </c:pt>
                <c:pt idx="6">
                  <c:v>11.9881371378883</c:v>
                </c:pt>
                <c:pt idx="7">
                  <c:v>12.142894854900099</c:v>
                </c:pt>
                <c:pt idx="8">
                  <c:v>12.034774091126501</c:v>
                </c:pt>
                <c:pt idx="9">
                  <c:v>11.941252451931</c:v>
                </c:pt>
                <c:pt idx="10">
                  <c:v>11.9823440279552</c:v>
                </c:pt>
                <c:pt idx="11">
                  <c:v>11.965538980380799</c:v>
                </c:pt>
                <c:pt idx="12">
                  <c:v>12.0525678476113</c:v>
                </c:pt>
                <c:pt idx="13">
                  <c:v>12.0699019939401</c:v>
                </c:pt>
                <c:pt idx="14">
                  <c:v>12.0374852578268</c:v>
                </c:pt>
                <c:pt idx="15">
                  <c:v>12.239361667875</c:v>
                </c:pt>
                <c:pt idx="16">
                  <c:v>12.0682494225856</c:v>
                </c:pt>
                <c:pt idx="17">
                  <c:v>11.941308274107101</c:v>
                </c:pt>
                <c:pt idx="18">
                  <c:v>11.996177338183101</c:v>
                </c:pt>
                <c:pt idx="19">
                  <c:v>12.019200212601699</c:v>
                </c:pt>
                <c:pt idx="20">
                  <c:v>11.9692527632979</c:v>
                </c:pt>
                <c:pt idx="21">
                  <c:v>12.0612217711297</c:v>
                </c:pt>
                <c:pt idx="22">
                  <c:v>11.8907033544002</c:v>
                </c:pt>
                <c:pt idx="23">
                  <c:v>12.0595152250525</c:v>
                </c:pt>
                <c:pt idx="24">
                  <c:v>12.0299987257553</c:v>
                </c:pt>
                <c:pt idx="25">
                  <c:v>12.1285594626607</c:v>
                </c:pt>
                <c:pt idx="26">
                  <c:v>12.0556420753417</c:v>
                </c:pt>
                <c:pt idx="27">
                  <c:v>11.9533103066238</c:v>
                </c:pt>
                <c:pt idx="28">
                  <c:v>11.965692506127301</c:v>
                </c:pt>
                <c:pt idx="29">
                  <c:v>12.001993998709899</c:v>
                </c:pt>
                <c:pt idx="30">
                  <c:v>12.1168325075942</c:v>
                </c:pt>
                <c:pt idx="31">
                  <c:v>12.0744332281597</c:v>
                </c:pt>
                <c:pt idx="32">
                  <c:v>12.0702601398905</c:v>
                </c:pt>
                <c:pt idx="33">
                  <c:v>12.0682612074534</c:v>
                </c:pt>
                <c:pt idx="34">
                  <c:v>11.917764382366</c:v>
                </c:pt>
                <c:pt idx="35">
                  <c:v>12.0965555397795</c:v>
                </c:pt>
                <c:pt idx="36">
                  <c:v>12.0064640121139</c:v>
                </c:pt>
                <c:pt idx="37">
                  <c:v>12.0716253966966</c:v>
                </c:pt>
                <c:pt idx="38">
                  <c:v>12.1751043291955</c:v>
                </c:pt>
                <c:pt idx="39">
                  <c:v>12.000908350530199</c:v>
                </c:pt>
                <c:pt idx="40">
                  <c:v>12.048958208850699</c:v>
                </c:pt>
                <c:pt idx="41">
                  <c:v>11.9674848101081</c:v>
                </c:pt>
                <c:pt idx="42">
                  <c:v>12.0787833038492</c:v>
                </c:pt>
                <c:pt idx="43">
                  <c:v>11.9907080257518</c:v>
                </c:pt>
                <c:pt idx="44">
                  <c:v>12.019521615508699</c:v>
                </c:pt>
                <c:pt idx="45">
                  <c:v>12.0794436384887</c:v>
                </c:pt>
                <c:pt idx="46">
                  <c:v>12.0385209271675</c:v>
                </c:pt>
                <c:pt idx="47">
                  <c:v>11.6759920406133</c:v>
                </c:pt>
                <c:pt idx="48">
                  <c:v>12.0294252729649</c:v>
                </c:pt>
                <c:pt idx="49">
                  <c:v>12.106511530292501</c:v>
                </c:pt>
                <c:pt idx="50">
                  <c:v>11.9886646950147</c:v>
                </c:pt>
                <c:pt idx="51">
                  <c:v>11.800757535128801</c:v>
                </c:pt>
                <c:pt idx="52">
                  <c:v>11.866237545592099</c:v>
                </c:pt>
                <c:pt idx="53">
                  <c:v>11.895002176074501</c:v>
                </c:pt>
                <c:pt idx="54">
                  <c:v>12.047272725174199</c:v>
                </c:pt>
                <c:pt idx="55">
                  <c:v>12.058770970616401</c:v>
                </c:pt>
                <c:pt idx="56">
                  <c:v>12.0702173690749</c:v>
                </c:pt>
                <c:pt idx="57">
                  <c:v>12.0179492118524</c:v>
                </c:pt>
                <c:pt idx="58">
                  <c:v>12.035928983867899</c:v>
                </c:pt>
                <c:pt idx="59">
                  <c:v>12.1507335963556</c:v>
                </c:pt>
                <c:pt idx="60">
                  <c:v>11.9089835631122</c:v>
                </c:pt>
                <c:pt idx="61">
                  <c:v>11.8992223223179</c:v>
                </c:pt>
                <c:pt idx="62">
                  <c:v>11.9735615716064</c:v>
                </c:pt>
                <c:pt idx="63">
                  <c:v>11.821441114495</c:v>
                </c:pt>
                <c:pt idx="64">
                  <c:v>11.854047683388499</c:v>
                </c:pt>
                <c:pt idx="65">
                  <c:v>11.9891358783354</c:v>
                </c:pt>
                <c:pt idx="66">
                  <c:v>12.1352507582084</c:v>
                </c:pt>
                <c:pt idx="67">
                  <c:v>12.0789088207672</c:v>
                </c:pt>
                <c:pt idx="68">
                  <c:v>12.0128170058164</c:v>
                </c:pt>
                <c:pt idx="69">
                  <c:v>12.0700750700155</c:v>
                </c:pt>
                <c:pt idx="70">
                  <c:v>12.074139636328701</c:v>
                </c:pt>
                <c:pt idx="71">
                  <c:v>12.0799917323145</c:v>
                </c:pt>
                <c:pt idx="72">
                  <c:v>12.0764110961022</c:v>
                </c:pt>
                <c:pt idx="73">
                  <c:v>11.9741178498726</c:v>
                </c:pt>
                <c:pt idx="74">
                  <c:v>12.333228498352801</c:v>
                </c:pt>
                <c:pt idx="75">
                  <c:v>12.144467074889</c:v>
                </c:pt>
                <c:pt idx="76">
                  <c:v>12.0015738558381</c:v>
                </c:pt>
                <c:pt idx="77">
                  <c:v>12.1358724915337</c:v>
                </c:pt>
                <c:pt idx="78">
                  <c:v>12.000852966400601</c:v>
                </c:pt>
                <c:pt idx="79">
                  <c:v>12.016691780941001</c:v>
                </c:pt>
                <c:pt idx="80">
                  <c:v>11.9825321989077</c:v>
                </c:pt>
                <c:pt idx="81">
                  <c:v>12.0341376310584</c:v>
                </c:pt>
                <c:pt idx="82">
                  <c:v>11.952996285379101</c:v>
                </c:pt>
                <c:pt idx="83">
                  <c:v>12.093568930339799</c:v>
                </c:pt>
                <c:pt idx="84">
                  <c:v>12.048608976933201</c:v>
                </c:pt>
                <c:pt idx="85">
                  <c:v>12.036823910881299</c:v>
                </c:pt>
                <c:pt idx="86">
                  <c:v>12.0217364389708</c:v>
                </c:pt>
                <c:pt idx="87">
                  <c:v>12.036642344461301</c:v>
                </c:pt>
                <c:pt idx="88">
                  <c:v>11.944346586111701</c:v>
                </c:pt>
                <c:pt idx="89">
                  <c:v>11.9228009292093</c:v>
                </c:pt>
                <c:pt idx="90">
                  <c:v>11.9502358689011</c:v>
                </c:pt>
                <c:pt idx="91">
                  <c:v>11.8757934472647</c:v>
                </c:pt>
                <c:pt idx="92">
                  <c:v>11.916951386874</c:v>
                </c:pt>
                <c:pt idx="93">
                  <c:v>11.9920213674483</c:v>
                </c:pt>
                <c:pt idx="94">
                  <c:v>11.904498541117199</c:v>
                </c:pt>
                <c:pt idx="95">
                  <c:v>11.935588632853801</c:v>
                </c:pt>
                <c:pt idx="96">
                  <c:v>11.9821813130858</c:v>
                </c:pt>
                <c:pt idx="97">
                  <c:v>11.9457335059725</c:v>
                </c:pt>
                <c:pt idx="98">
                  <c:v>11.8751736540399</c:v>
                </c:pt>
                <c:pt idx="99">
                  <c:v>11.925386848066401</c:v>
                </c:pt>
                <c:pt idx="100">
                  <c:v>12.0351221679645</c:v>
                </c:pt>
                <c:pt idx="101">
                  <c:v>12.152901044228001</c:v>
                </c:pt>
                <c:pt idx="102">
                  <c:v>12.0546064363042</c:v>
                </c:pt>
                <c:pt idx="103">
                  <c:v>11.976291797773399</c:v>
                </c:pt>
                <c:pt idx="104">
                  <c:v>11.9554732437583</c:v>
                </c:pt>
                <c:pt idx="105">
                  <c:v>12.1058666713776</c:v>
                </c:pt>
                <c:pt idx="106">
                  <c:v>12.1644665206158</c:v>
                </c:pt>
                <c:pt idx="107">
                  <c:v>11.9774948066938</c:v>
                </c:pt>
                <c:pt idx="108">
                  <c:v>12.0369533251002</c:v>
                </c:pt>
                <c:pt idx="109">
                  <c:v>12.044496455295</c:v>
                </c:pt>
                <c:pt idx="110">
                  <c:v>11.9479659044591</c:v>
                </c:pt>
                <c:pt idx="111">
                  <c:v>12.049834213327699</c:v>
                </c:pt>
                <c:pt idx="112">
                  <c:v>12.1375740295654</c:v>
                </c:pt>
                <c:pt idx="113">
                  <c:v>11.9719872993435</c:v>
                </c:pt>
                <c:pt idx="114">
                  <c:v>11.8554256556711</c:v>
                </c:pt>
                <c:pt idx="115">
                  <c:v>11.961907700933301</c:v>
                </c:pt>
                <c:pt idx="116">
                  <c:v>12.034194061744699</c:v>
                </c:pt>
                <c:pt idx="117">
                  <c:v>11.974414943083699</c:v>
                </c:pt>
                <c:pt idx="118">
                  <c:v>12.001828640087799</c:v>
                </c:pt>
                <c:pt idx="119">
                  <c:v>11.7022520858671</c:v>
                </c:pt>
                <c:pt idx="120">
                  <c:v>11.9979385214268</c:v>
                </c:pt>
                <c:pt idx="121">
                  <c:v>12.039651520487</c:v>
                </c:pt>
                <c:pt idx="122">
                  <c:v>12.007410151121</c:v>
                </c:pt>
                <c:pt idx="123">
                  <c:v>11.902314994157701</c:v>
                </c:pt>
                <c:pt idx="124">
                  <c:v>12.0674234565329</c:v>
                </c:pt>
                <c:pt idx="125">
                  <c:v>11.949619415982699</c:v>
                </c:pt>
                <c:pt idx="126">
                  <c:v>11.830226672604899</c:v>
                </c:pt>
                <c:pt idx="127">
                  <c:v>11.9429343399602</c:v>
                </c:pt>
                <c:pt idx="128">
                  <c:v>12.1518109751606</c:v>
                </c:pt>
                <c:pt idx="129">
                  <c:v>11.9017374912133</c:v>
                </c:pt>
                <c:pt idx="130">
                  <c:v>11.7773107552692</c:v>
                </c:pt>
                <c:pt idx="131">
                  <c:v>12.0032815522909</c:v>
                </c:pt>
                <c:pt idx="132">
                  <c:v>12.075560203822</c:v>
                </c:pt>
                <c:pt idx="133">
                  <c:v>11.9021197910313</c:v>
                </c:pt>
                <c:pt idx="134">
                  <c:v>12.0599289041094</c:v>
                </c:pt>
                <c:pt idx="135">
                  <c:v>11.893991358686</c:v>
                </c:pt>
                <c:pt idx="136">
                  <c:v>11.9808198479854</c:v>
                </c:pt>
                <c:pt idx="137">
                  <c:v>11.850709910322699</c:v>
                </c:pt>
                <c:pt idx="138">
                  <c:v>12.1067350627574</c:v>
                </c:pt>
                <c:pt idx="139">
                  <c:v>12.0760601140445</c:v>
                </c:pt>
                <c:pt idx="140">
                  <c:v>11.9349205636905</c:v>
                </c:pt>
                <c:pt idx="141">
                  <c:v>11.8834015705882</c:v>
                </c:pt>
                <c:pt idx="142">
                  <c:v>11.7423510193263</c:v>
                </c:pt>
                <c:pt idx="143">
                  <c:v>11.694424484983401</c:v>
                </c:pt>
                <c:pt idx="144">
                  <c:v>11.9369395016405</c:v>
                </c:pt>
                <c:pt idx="145">
                  <c:v>11.942934814043999</c:v>
                </c:pt>
                <c:pt idx="146">
                  <c:v>12.2311265141508</c:v>
                </c:pt>
                <c:pt idx="147">
                  <c:v>11.9577130938314</c:v>
                </c:pt>
                <c:pt idx="148">
                  <c:v>11.885475001816401</c:v>
                </c:pt>
                <c:pt idx="149">
                  <c:v>12.113657232157699</c:v>
                </c:pt>
                <c:pt idx="150">
                  <c:v>12.033194508429199</c:v>
                </c:pt>
                <c:pt idx="151">
                  <c:v>11.8351536442457</c:v>
                </c:pt>
                <c:pt idx="152">
                  <c:v>11.8477986800926</c:v>
                </c:pt>
                <c:pt idx="153">
                  <c:v>11.8977475722519</c:v>
                </c:pt>
                <c:pt idx="154">
                  <c:v>11.9567677469697</c:v>
                </c:pt>
                <c:pt idx="155">
                  <c:v>11.984890915787499</c:v>
                </c:pt>
                <c:pt idx="156">
                  <c:v>11.816465207670101</c:v>
                </c:pt>
                <c:pt idx="157">
                  <c:v>11.9964335755347</c:v>
                </c:pt>
                <c:pt idx="158">
                  <c:v>11.9634887168717</c:v>
                </c:pt>
                <c:pt idx="159">
                  <c:v>12.047601225686501</c:v>
                </c:pt>
                <c:pt idx="160">
                  <c:v>11.9567125995511</c:v>
                </c:pt>
                <c:pt idx="161">
                  <c:v>12.020027148115201</c:v>
                </c:pt>
                <c:pt idx="162">
                  <c:v>11.9986381282871</c:v>
                </c:pt>
                <c:pt idx="163">
                  <c:v>12.0303828973893</c:v>
                </c:pt>
                <c:pt idx="164">
                  <c:v>11.877583995836201</c:v>
                </c:pt>
                <c:pt idx="165">
                  <c:v>11.9044184934963</c:v>
                </c:pt>
                <c:pt idx="166">
                  <c:v>11.9548517380583</c:v>
                </c:pt>
                <c:pt idx="167">
                  <c:v>12.011367894305801</c:v>
                </c:pt>
                <c:pt idx="168">
                  <c:v>12.076804248478499</c:v>
                </c:pt>
                <c:pt idx="169">
                  <c:v>11.9748446269427</c:v>
                </c:pt>
                <c:pt idx="170">
                  <c:v>11.9819727458035</c:v>
                </c:pt>
                <c:pt idx="171">
                  <c:v>11.834339244726801</c:v>
                </c:pt>
                <c:pt idx="172">
                  <c:v>11.955901531538901</c:v>
                </c:pt>
                <c:pt idx="173">
                  <c:v>12.0941018979165</c:v>
                </c:pt>
                <c:pt idx="174">
                  <c:v>12.003104259874601</c:v>
                </c:pt>
                <c:pt idx="175">
                  <c:v>11.798068845322</c:v>
                </c:pt>
                <c:pt idx="176">
                  <c:v>11.9069288193896</c:v>
                </c:pt>
                <c:pt idx="177">
                  <c:v>11.8163480143287</c:v>
                </c:pt>
                <c:pt idx="178">
                  <c:v>11.9093830892868</c:v>
                </c:pt>
                <c:pt idx="179">
                  <c:v>11.7271525134508</c:v>
                </c:pt>
                <c:pt idx="180">
                  <c:v>11.872197706368601</c:v>
                </c:pt>
                <c:pt idx="181">
                  <c:v>11.9460391561385</c:v>
                </c:pt>
                <c:pt idx="182">
                  <c:v>11.8440716541268</c:v>
                </c:pt>
                <c:pt idx="183">
                  <c:v>12.0301445484306</c:v>
                </c:pt>
                <c:pt idx="184">
                  <c:v>11.966842194123901</c:v>
                </c:pt>
                <c:pt idx="185">
                  <c:v>11.8759295387566</c:v>
                </c:pt>
                <c:pt idx="186">
                  <c:v>11.958865721101001</c:v>
                </c:pt>
                <c:pt idx="187">
                  <c:v>11.9828003627299</c:v>
                </c:pt>
                <c:pt idx="188">
                  <c:v>11.916937194999001</c:v>
                </c:pt>
                <c:pt idx="189">
                  <c:v>11.9089848783078</c:v>
                </c:pt>
                <c:pt idx="190">
                  <c:v>11.9655138500019</c:v>
                </c:pt>
                <c:pt idx="191">
                  <c:v>11.9529819742874</c:v>
                </c:pt>
                <c:pt idx="192">
                  <c:v>11.8991976925786</c:v>
                </c:pt>
                <c:pt idx="193">
                  <c:v>11.925536601872301</c:v>
                </c:pt>
                <c:pt idx="194">
                  <c:v>12.0850555184384</c:v>
                </c:pt>
                <c:pt idx="195">
                  <c:v>11.823934451781399</c:v>
                </c:pt>
                <c:pt idx="196">
                  <c:v>11.866513755672701</c:v>
                </c:pt>
                <c:pt idx="197">
                  <c:v>11.981730475817001</c:v>
                </c:pt>
                <c:pt idx="198">
                  <c:v>12.0110785795966</c:v>
                </c:pt>
                <c:pt idx="199">
                  <c:v>11.9083560113598</c:v>
                </c:pt>
                <c:pt idx="200">
                  <c:v>11.810953591004299</c:v>
                </c:pt>
                <c:pt idx="201">
                  <c:v>11.9297718109757</c:v>
                </c:pt>
                <c:pt idx="202">
                  <c:v>11.896150798804401</c:v>
                </c:pt>
                <c:pt idx="203">
                  <c:v>11.936324600716601</c:v>
                </c:pt>
                <c:pt idx="204">
                  <c:v>11.941158031530501</c:v>
                </c:pt>
                <c:pt idx="205">
                  <c:v>11.8246127718556</c:v>
                </c:pt>
                <c:pt idx="206">
                  <c:v>11.9307037942013</c:v>
                </c:pt>
                <c:pt idx="207">
                  <c:v>12.218641011133601</c:v>
                </c:pt>
                <c:pt idx="208">
                  <c:v>11.8897532895765</c:v>
                </c:pt>
                <c:pt idx="209">
                  <c:v>11.8098862992354</c:v>
                </c:pt>
                <c:pt idx="210">
                  <c:v>11.9545313774401</c:v>
                </c:pt>
                <c:pt idx="211">
                  <c:v>12.059364009349901</c:v>
                </c:pt>
                <c:pt idx="212">
                  <c:v>12.077413099925099</c:v>
                </c:pt>
                <c:pt idx="213">
                  <c:v>11.739898356260801</c:v>
                </c:pt>
                <c:pt idx="214">
                  <c:v>12.029720788604299</c:v>
                </c:pt>
                <c:pt idx="215">
                  <c:v>11.9417631472453</c:v>
                </c:pt>
                <c:pt idx="216">
                  <c:v>12.035928028954</c:v>
                </c:pt>
                <c:pt idx="217">
                  <c:v>12.0045614058356</c:v>
                </c:pt>
                <c:pt idx="218">
                  <c:v>12.0153628157647</c:v>
                </c:pt>
                <c:pt idx="219">
                  <c:v>11.823852421536801</c:v>
                </c:pt>
                <c:pt idx="220">
                  <c:v>11.9939390143452</c:v>
                </c:pt>
                <c:pt idx="221">
                  <c:v>11.9989583324887</c:v>
                </c:pt>
                <c:pt idx="222">
                  <c:v>11.9607049382618</c:v>
                </c:pt>
                <c:pt idx="223">
                  <c:v>11.9484232031276</c:v>
                </c:pt>
                <c:pt idx="224">
                  <c:v>11.8619989613142</c:v>
                </c:pt>
                <c:pt idx="225">
                  <c:v>11.9652293396048</c:v>
                </c:pt>
                <c:pt idx="226">
                  <c:v>11.980479234618899</c:v>
                </c:pt>
                <c:pt idx="227">
                  <c:v>11.928774209112801</c:v>
                </c:pt>
                <c:pt idx="228">
                  <c:v>11.995666496483301</c:v>
                </c:pt>
                <c:pt idx="229">
                  <c:v>12.066292797219001</c:v>
                </c:pt>
                <c:pt idx="230">
                  <c:v>11.980000001564401</c:v>
                </c:pt>
                <c:pt idx="231">
                  <c:v>11.7899266597629</c:v>
                </c:pt>
                <c:pt idx="232">
                  <c:v>11.9183472034556</c:v>
                </c:pt>
                <c:pt idx="233">
                  <c:v>12.0943737079616</c:v>
                </c:pt>
                <c:pt idx="234">
                  <c:v>12.0608967253735</c:v>
                </c:pt>
                <c:pt idx="235">
                  <c:v>12.009484908582699</c:v>
                </c:pt>
                <c:pt idx="236">
                  <c:v>12.149182829889501</c:v>
                </c:pt>
                <c:pt idx="237">
                  <c:v>12.1456001061007</c:v>
                </c:pt>
                <c:pt idx="238">
                  <c:v>12.0490959593297</c:v>
                </c:pt>
                <c:pt idx="239">
                  <c:v>12.1143576122348</c:v>
                </c:pt>
                <c:pt idx="240">
                  <c:v>12.0952481275891</c:v>
                </c:pt>
                <c:pt idx="241">
                  <c:v>12.1495815521117</c:v>
                </c:pt>
                <c:pt idx="242">
                  <c:v>11.9727478468338</c:v>
                </c:pt>
                <c:pt idx="243">
                  <c:v>12.0141294350822</c:v>
                </c:pt>
                <c:pt idx="244">
                  <c:v>12.170820911836801</c:v>
                </c:pt>
                <c:pt idx="245">
                  <c:v>11.9951118649135</c:v>
                </c:pt>
                <c:pt idx="246">
                  <c:v>11.945347914013</c:v>
                </c:pt>
                <c:pt idx="247">
                  <c:v>12.032104647523401</c:v>
                </c:pt>
                <c:pt idx="248">
                  <c:v>11.9510345059328</c:v>
                </c:pt>
                <c:pt idx="249">
                  <c:v>11.908691409350499</c:v>
                </c:pt>
                <c:pt idx="250">
                  <c:v>11.785058039773901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F-BAFB-4B9F-BF3C-AD9F6F16D94D}"/>
            </c:ext>
          </c:extLst>
        </c:ser>
        <c:ser>
          <c:idx val="104"/>
          <c:order val="10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yVal>
            <c:numRef>
              <c:f>in!$DA$1:$DA$251</c:f>
              <c:numCache>
                <c:formatCode>General</c:formatCode>
                <c:ptCount val="251"/>
                <c:pt idx="0">
                  <c:v>352</c:v>
                </c:pt>
                <c:pt idx="1">
                  <c:v>14.352732498418201</c:v>
                </c:pt>
                <c:pt idx="2">
                  <c:v>13.9140391204</c:v>
                </c:pt>
                <c:pt idx="3">
                  <c:v>13.775953175625</c:v>
                </c:pt>
                <c:pt idx="4">
                  <c:v>14.155712040598299</c:v>
                </c:pt>
                <c:pt idx="5">
                  <c:v>14.2121147780098</c:v>
                </c:pt>
                <c:pt idx="6">
                  <c:v>14.2158290493061</c:v>
                </c:pt>
                <c:pt idx="7">
                  <c:v>14.05932590866</c:v>
                </c:pt>
                <c:pt idx="8">
                  <c:v>14.4362020991524</c:v>
                </c:pt>
                <c:pt idx="9">
                  <c:v>13.8918613598821</c:v>
                </c:pt>
                <c:pt idx="10">
                  <c:v>14.4734386184232</c:v>
                </c:pt>
                <c:pt idx="11">
                  <c:v>14.428188599972501</c:v>
                </c:pt>
                <c:pt idx="12">
                  <c:v>14.031674876728401</c:v>
                </c:pt>
                <c:pt idx="13">
                  <c:v>14.1313720665303</c:v>
                </c:pt>
                <c:pt idx="14">
                  <c:v>14.3538167667051</c:v>
                </c:pt>
                <c:pt idx="15">
                  <c:v>14.357621047156499</c:v>
                </c:pt>
                <c:pt idx="16">
                  <c:v>14.1534701395717</c:v>
                </c:pt>
                <c:pt idx="17">
                  <c:v>14.8166000218047</c:v>
                </c:pt>
                <c:pt idx="18">
                  <c:v>14.318563262878801</c:v>
                </c:pt>
                <c:pt idx="19">
                  <c:v>14.757255001031</c:v>
                </c:pt>
                <c:pt idx="20">
                  <c:v>14.7137553083423</c:v>
                </c:pt>
                <c:pt idx="21">
                  <c:v>15.183281988018001</c:v>
                </c:pt>
                <c:pt idx="22">
                  <c:v>14.504061020748599</c:v>
                </c:pt>
                <c:pt idx="23">
                  <c:v>14.2242644537078</c:v>
                </c:pt>
                <c:pt idx="24">
                  <c:v>14.514283535251</c:v>
                </c:pt>
                <c:pt idx="25">
                  <c:v>14.363572555229499</c:v>
                </c:pt>
                <c:pt idx="26">
                  <c:v>13.990699649779801</c:v>
                </c:pt>
                <c:pt idx="27">
                  <c:v>14.705235983652299</c:v>
                </c:pt>
                <c:pt idx="28">
                  <c:v>14.093574885212901</c:v>
                </c:pt>
                <c:pt idx="29">
                  <c:v>14.2929474712575</c:v>
                </c:pt>
                <c:pt idx="30">
                  <c:v>13.654172849986701</c:v>
                </c:pt>
                <c:pt idx="31">
                  <c:v>14.2364936035456</c:v>
                </c:pt>
                <c:pt idx="32">
                  <c:v>13.971181555056001</c:v>
                </c:pt>
                <c:pt idx="33">
                  <c:v>14.0065030795814</c:v>
                </c:pt>
                <c:pt idx="34">
                  <c:v>14.460458236373301</c:v>
                </c:pt>
                <c:pt idx="35">
                  <c:v>14.2064025423497</c:v>
                </c:pt>
                <c:pt idx="36">
                  <c:v>14.6936131331205</c:v>
                </c:pt>
                <c:pt idx="37">
                  <c:v>13.5888258406811</c:v>
                </c:pt>
                <c:pt idx="38">
                  <c:v>13.7690768272486</c:v>
                </c:pt>
                <c:pt idx="39">
                  <c:v>13.6232130316893</c:v>
                </c:pt>
                <c:pt idx="40">
                  <c:v>14.279364773107099</c:v>
                </c:pt>
                <c:pt idx="41">
                  <c:v>13.950194567759601</c:v>
                </c:pt>
                <c:pt idx="42">
                  <c:v>14.5739645138115</c:v>
                </c:pt>
                <c:pt idx="43">
                  <c:v>13.9800401788531</c:v>
                </c:pt>
                <c:pt idx="44">
                  <c:v>14.114145229299501</c:v>
                </c:pt>
                <c:pt idx="45">
                  <c:v>14.3589331329567</c:v>
                </c:pt>
                <c:pt idx="46">
                  <c:v>13.999739427389301</c:v>
                </c:pt>
                <c:pt idx="47">
                  <c:v>14.101930590082</c:v>
                </c:pt>
                <c:pt idx="48">
                  <c:v>14.267411024537401</c:v>
                </c:pt>
                <c:pt idx="49">
                  <c:v>14.415140915026299</c:v>
                </c:pt>
                <c:pt idx="50">
                  <c:v>13.9349668032322</c:v>
                </c:pt>
                <c:pt idx="51">
                  <c:v>14.7782212259497</c:v>
                </c:pt>
                <c:pt idx="52">
                  <c:v>14.0626016971331</c:v>
                </c:pt>
                <c:pt idx="53">
                  <c:v>14.088551394111301</c:v>
                </c:pt>
                <c:pt idx="54">
                  <c:v>14.272601534659399</c:v>
                </c:pt>
                <c:pt idx="55">
                  <c:v>14.1609523794239</c:v>
                </c:pt>
                <c:pt idx="56">
                  <c:v>14.6157495898549</c:v>
                </c:pt>
                <c:pt idx="57">
                  <c:v>13.5350948604096</c:v>
                </c:pt>
                <c:pt idx="58">
                  <c:v>14.3718396120812</c:v>
                </c:pt>
                <c:pt idx="59">
                  <c:v>14.610803319988801</c:v>
                </c:pt>
                <c:pt idx="60">
                  <c:v>14.0306694057138</c:v>
                </c:pt>
                <c:pt idx="61">
                  <c:v>14.3141764345539</c:v>
                </c:pt>
                <c:pt idx="62">
                  <c:v>13.786001680990299</c:v>
                </c:pt>
                <c:pt idx="63">
                  <c:v>14.4106424913035</c:v>
                </c:pt>
                <c:pt idx="64">
                  <c:v>13.801002068677199</c:v>
                </c:pt>
                <c:pt idx="65">
                  <c:v>13.838189022582799</c:v>
                </c:pt>
                <c:pt idx="66">
                  <c:v>14.083151148039301</c:v>
                </c:pt>
                <c:pt idx="67">
                  <c:v>14.328730997197299</c:v>
                </c:pt>
                <c:pt idx="68">
                  <c:v>14.505272029188401</c:v>
                </c:pt>
                <c:pt idx="69">
                  <c:v>14.274257251434801</c:v>
                </c:pt>
                <c:pt idx="70">
                  <c:v>14.524189245762701</c:v>
                </c:pt>
                <c:pt idx="71">
                  <c:v>14.183836956227699</c:v>
                </c:pt>
                <c:pt idx="72">
                  <c:v>14.518420474226099</c:v>
                </c:pt>
                <c:pt idx="73">
                  <c:v>14.440021475266301</c:v>
                </c:pt>
                <c:pt idx="74">
                  <c:v>14.096356874499399</c:v>
                </c:pt>
                <c:pt idx="75">
                  <c:v>14.154874250093201</c:v>
                </c:pt>
                <c:pt idx="76">
                  <c:v>13.8731025927028</c:v>
                </c:pt>
                <c:pt idx="77">
                  <c:v>13.238012424493499</c:v>
                </c:pt>
                <c:pt idx="78">
                  <c:v>13.4418387948127</c:v>
                </c:pt>
                <c:pt idx="79">
                  <c:v>14.0488648599213</c:v>
                </c:pt>
                <c:pt idx="80">
                  <c:v>13.8354503564933</c:v>
                </c:pt>
                <c:pt idx="81">
                  <c:v>14.0960881685507</c:v>
                </c:pt>
                <c:pt idx="82">
                  <c:v>14.3397074063727</c:v>
                </c:pt>
                <c:pt idx="83">
                  <c:v>14.643207646329</c:v>
                </c:pt>
                <c:pt idx="84">
                  <c:v>14.524590298489899</c:v>
                </c:pt>
                <c:pt idx="85">
                  <c:v>14.3786829284841</c:v>
                </c:pt>
                <c:pt idx="86">
                  <c:v>13.779629878969301</c:v>
                </c:pt>
                <c:pt idx="87">
                  <c:v>14.725048499076699</c:v>
                </c:pt>
                <c:pt idx="88">
                  <c:v>14.175102693049499</c:v>
                </c:pt>
                <c:pt idx="89">
                  <c:v>14.5477356970909</c:v>
                </c:pt>
                <c:pt idx="90">
                  <c:v>14.211257369395501</c:v>
                </c:pt>
                <c:pt idx="91">
                  <c:v>14.317022408006</c:v>
                </c:pt>
                <c:pt idx="92">
                  <c:v>14.2907586415461</c:v>
                </c:pt>
                <c:pt idx="93">
                  <c:v>14.3404526083989</c:v>
                </c:pt>
                <c:pt idx="94">
                  <c:v>14.2151729316105</c:v>
                </c:pt>
                <c:pt idx="95">
                  <c:v>14.358672886071499</c:v>
                </c:pt>
                <c:pt idx="96">
                  <c:v>14.197136062989101</c:v>
                </c:pt>
                <c:pt idx="97">
                  <c:v>14.004359852895901</c:v>
                </c:pt>
                <c:pt idx="98">
                  <c:v>14.4683202095382</c:v>
                </c:pt>
                <c:pt idx="99">
                  <c:v>14.4232863897026</c:v>
                </c:pt>
                <c:pt idx="100">
                  <c:v>14.4626962658593</c:v>
                </c:pt>
                <c:pt idx="101">
                  <c:v>14.6893254121679</c:v>
                </c:pt>
                <c:pt idx="102">
                  <c:v>14.281822504885399</c:v>
                </c:pt>
                <c:pt idx="103">
                  <c:v>14.6316410048889</c:v>
                </c:pt>
                <c:pt idx="104">
                  <c:v>14.537337200119101</c:v>
                </c:pt>
                <c:pt idx="105">
                  <c:v>14.355152489665</c:v>
                </c:pt>
                <c:pt idx="106">
                  <c:v>14.6232137874096</c:v>
                </c:pt>
                <c:pt idx="107">
                  <c:v>14.6942363480113</c:v>
                </c:pt>
                <c:pt idx="108">
                  <c:v>14.3359718139374</c:v>
                </c:pt>
                <c:pt idx="109">
                  <c:v>13.9232367753843</c:v>
                </c:pt>
                <c:pt idx="110">
                  <c:v>14.1919826097889</c:v>
                </c:pt>
                <c:pt idx="111">
                  <c:v>14.5416107431467</c:v>
                </c:pt>
                <c:pt idx="112">
                  <c:v>14.6207865112688</c:v>
                </c:pt>
                <c:pt idx="113">
                  <c:v>13.8755603890974</c:v>
                </c:pt>
                <c:pt idx="114">
                  <c:v>13.9992954187928</c:v>
                </c:pt>
                <c:pt idx="115">
                  <c:v>14.5820513261686</c:v>
                </c:pt>
                <c:pt idx="116">
                  <c:v>14.5339122911305</c:v>
                </c:pt>
                <c:pt idx="117">
                  <c:v>14.537682541119599</c:v>
                </c:pt>
                <c:pt idx="118">
                  <c:v>14.058257463500899</c:v>
                </c:pt>
                <c:pt idx="119">
                  <c:v>14.4840739555603</c:v>
                </c:pt>
                <c:pt idx="120">
                  <c:v>14.227824476228299</c:v>
                </c:pt>
                <c:pt idx="121">
                  <c:v>14.193400815499301</c:v>
                </c:pt>
                <c:pt idx="122">
                  <c:v>13.7100232915503</c:v>
                </c:pt>
                <c:pt idx="123">
                  <c:v>14.0970498846852</c:v>
                </c:pt>
                <c:pt idx="124">
                  <c:v>13.635433029445499</c:v>
                </c:pt>
                <c:pt idx="125">
                  <c:v>14.4208716856779</c:v>
                </c:pt>
                <c:pt idx="126">
                  <c:v>14.878558581482199</c:v>
                </c:pt>
                <c:pt idx="127">
                  <c:v>14.0216469699771</c:v>
                </c:pt>
                <c:pt idx="128">
                  <c:v>14.0047686083002</c:v>
                </c:pt>
                <c:pt idx="129">
                  <c:v>14.620485312912701</c:v>
                </c:pt>
                <c:pt idx="130">
                  <c:v>13.980378913073899</c:v>
                </c:pt>
                <c:pt idx="131">
                  <c:v>14.643295837014101</c:v>
                </c:pt>
                <c:pt idx="132">
                  <c:v>14.5493551134581</c:v>
                </c:pt>
                <c:pt idx="133">
                  <c:v>13.9774367906648</c:v>
                </c:pt>
                <c:pt idx="134">
                  <c:v>14.8321203048838</c:v>
                </c:pt>
                <c:pt idx="135">
                  <c:v>13.9237908156571</c:v>
                </c:pt>
                <c:pt idx="136">
                  <c:v>13.898687249613801</c:v>
                </c:pt>
                <c:pt idx="137">
                  <c:v>14.1629964226093</c:v>
                </c:pt>
                <c:pt idx="138">
                  <c:v>14.3113259288482</c:v>
                </c:pt>
                <c:pt idx="139">
                  <c:v>13.9635297308044</c:v>
                </c:pt>
                <c:pt idx="140">
                  <c:v>14.3189667672372</c:v>
                </c:pt>
                <c:pt idx="141">
                  <c:v>13.9348201062037</c:v>
                </c:pt>
                <c:pt idx="142">
                  <c:v>14.0396180925708</c:v>
                </c:pt>
                <c:pt idx="143">
                  <c:v>13.922952313853999</c:v>
                </c:pt>
                <c:pt idx="144">
                  <c:v>14.167991293948299</c:v>
                </c:pt>
                <c:pt idx="145">
                  <c:v>14.4265466109276</c:v>
                </c:pt>
                <c:pt idx="146">
                  <c:v>14.211629803271601</c:v>
                </c:pt>
                <c:pt idx="147">
                  <c:v>14.2938237360136</c:v>
                </c:pt>
                <c:pt idx="148">
                  <c:v>13.8660552874535</c:v>
                </c:pt>
                <c:pt idx="149">
                  <c:v>13.9173378245292</c:v>
                </c:pt>
                <c:pt idx="150">
                  <c:v>14.232888204977201</c:v>
                </c:pt>
                <c:pt idx="151">
                  <c:v>14.115422122250999</c:v>
                </c:pt>
                <c:pt idx="152">
                  <c:v>13.904040776007101</c:v>
                </c:pt>
                <c:pt idx="153">
                  <c:v>14.2649969447075</c:v>
                </c:pt>
                <c:pt idx="154">
                  <c:v>13.8848726228026</c:v>
                </c:pt>
                <c:pt idx="155">
                  <c:v>13.754862647462099</c:v>
                </c:pt>
                <c:pt idx="156">
                  <c:v>14.1429347822752</c:v>
                </c:pt>
                <c:pt idx="157">
                  <c:v>14.2056805551497</c:v>
                </c:pt>
                <c:pt idx="158">
                  <c:v>14.574124541170599</c:v>
                </c:pt>
                <c:pt idx="159">
                  <c:v>14.4310048561839</c:v>
                </c:pt>
                <c:pt idx="160">
                  <c:v>14.515562350946199</c:v>
                </c:pt>
                <c:pt idx="161">
                  <c:v>13.927353023657499</c:v>
                </c:pt>
                <c:pt idx="162">
                  <c:v>13.843691260939501</c:v>
                </c:pt>
                <c:pt idx="163">
                  <c:v>14.405300825619699</c:v>
                </c:pt>
                <c:pt idx="164">
                  <c:v>13.896207494579199</c:v>
                </c:pt>
                <c:pt idx="165">
                  <c:v>13.705719258794</c:v>
                </c:pt>
                <c:pt idx="166">
                  <c:v>14.416009966695</c:v>
                </c:pt>
                <c:pt idx="167">
                  <c:v>13.8217094054067</c:v>
                </c:pt>
                <c:pt idx="168">
                  <c:v>14.124064939520901</c:v>
                </c:pt>
                <c:pt idx="169">
                  <c:v>14.3420547469197</c:v>
                </c:pt>
                <c:pt idx="170">
                  <c:v>14.418756187408899</c:v>
                </c:pt>
                <c:pt idx="171">
                  <c:v>14.0582227198409</c:v>
                </c:pt>
                <c:pt idx="172">
                  <c:v>14.0752855347266</c:v>
                </c:pt>
                <c:pt idx="173">
                  <c:v>14.693417819580199</c:v>
                </c:pt>
                <c:pt idx="174">
                  <c:v>14.793600925742799</c:v>
                </c:pt>
                <c:pt idx="175">
                  <c:v>14.575294598108201</c:v>
                </c:pt>
                <c:pt idx="176">
                  <c:v>14.5122381796028</c:v>
                </c:pt>
                <c:pt idx="177">
                  <c:v>14.678685870639001</c:v>
                </c:pt>
                <c:pt idx="178">
                  <c:v>15.336637867556201</c:v>
                </c:pt>
                <c:pt idx="179">
                  <c:v>14.8493150517348</c:v>
                </c:pt>
                <c:pt idx="180">
                  <c:v>14.636294182119</c:v>
                </c:pt>
                <c:pt idx="181">
                  <c:v>14.7502687236464</c:v>
                </c:pt>
                <c:pt idx="182">
                  <c:v>14.334179157808</c:v>
                </c:pt>
                <c:pt idx="183">
                  <c:v>14.0745534670416</c:v>
                </c:pt>
                <c:pt idx="184">
                  <c:v>14.030905205511001</c:v>
                </c:pt>
                <c:pt idx="185">
                  <c:v>13.814193066125901</c:v>
                </c:pt>
                <c:pt idx="186">
                  <c:v>14.496040321456</c:v>
                </c:pt>
                <c:pt idx="187">
                  <c:v>13.993733808571299</c:v>
                </c:pt>
                <c:pt idx="188">
                  <c:v>14.2315065229437</c:v>
                </c:pt>
                <c:pt idx="189">
                  <c:v>14.3839515792305</c:v>
                </c:pt>
                <c:pt idx="190">
                  <c:v>14.1273767819334</c:v>
                </c:pt>
                <c:pt idx="191">
                  <c:v>14.2937921293667</c:v>
                </c:pt>
                <c:pt idx="192">
                  <c:v>14.7205728317421</c:v>
                </c:pt>
                <c:pt idx="193">
                  <c:v>14.802704507593599</c:v>
                </c:pt>
                <c:pt idx="194">
                  <c:v>13.7223871143772</c:v>
                </c:pt>
                <c:pt idx="195">
                  <c:v>13.9566878110336</c:v>
                </c:pt>
                <c:pt idx="196">
                  <c:v>15.3696700874735</c:v>
                </c:pt>
                <c:pt idx="197">
                  <c:v>14.590677672852401</c:v>
                </c:pt>
                <c:pt idx="198">
                  <c:v>14.9086538856711</c:v>
                </c:pt>
                <c:pt idx="199">
                  <c:v>14.5118147236387</c:v>
                </c:pt>
                <c:pt idx="200">
                  <c:v>14.795846245735801</c:v>
                </c:pt>
                <c:pt idx="201">
                  <c:v>14.835969152986999</c:v>
                </c:pt>
                <c:pt idx="202">
                  <c:v>13.986193118995001</c:v>
                </c:pt>
                <c:pt idx="203">
                  <c:v>14.3187382432618</c:v>
                </c:pt>
                <c:pt idx="204">
                  <c:v>14.5832583678226</c:v>
                </c:pt>
                <c:pt idx="205">
                  <c:v>15.051767842632501</c:v>
                </c:pt>
                <c:pt idx="206">
                  <c:v>14.503292298996501</c:v>
                </c:pt>
                <c:pt idx="207">
                  <c:v>14.6308892100392</c:v>
                </c:pt>
                <c:pt idx="208">
                  <c:v>14.1758895985019</c:v>
                </c:pt>
                <c:pt idx="209">
                  <c:v>15.1311209021619</c:v>
                </c:pt>
                <c:pt idx="210">
                  <c:v>14.439904715586399</c:v>
                </c:pt>
                <c:pt idx="211">
                  <c:v>14.970299519839701</c:v>
                </c:pt>
                <c:pt idx="212">
                  <c:v>14.810297506157299</c:v>
                </c:pt>
                <c:pt idx="213">
                  <c:v>14.283204517492701</c:v>
                </c:pt>
                <c:pt idx="214">
                  <c:v>14.404795786421399</c:v>
                </c:pt>
                <c:pt idx="215">
                  <c:v>14.5628755759758</c:v>
                </c:pt>
                <c:pt idx="216">
                  <c:v>14.2726083631841</c:v>
                </c:pt>
                <c:pt idx="217">
                  <c:v>15.0744047282937</c:v>
                </c:pt>
                <c:pt idx="218">
                  <c:v>14.4327022910952</c:v>
                </c:pt>
                <c:pt idx="219">
                  <c:v>14.4641414560119</c:v>
                </c:pt>
                <c:pt idx="220">
                  <c:v>14.8624547112111</c:v>
                </c:pt>
                <c:pt idx="221">
                  <c:v>14.2156786237414</c:v>
                </c:pt>
                <c:pt idx="222">
                  <c:v>14.374720720417001</c:v>
                </c:pt>
                <c:pt idx="223">
                  <c:v>13.967215360441299</c:v>
                </c:pt>
                <c:pt idx="224">
                  <c:v>15.2459769701225</c:v>
                </c:pt>
                <c:pt idx="225">
                  <c:v>15.215910699999499</c:v>
                </c:pt>
                <c:pt idx="226">
                  <c:v>15.1130725627569</c:v>
                </c:pt>
                <c:pt idx="227">
                  <c:v>14.572873800464</c:v>
                </c:pt>
                <c:pt idx="228">
                  <c:v>14.918198944969401</c:v>
                </c:pt>
                <c:pt idx="229">
                  <c:v>14.8321165616544</c:v>
                </c:pt>
                <c:pt idx="230">
                  <c:v>14.9591843263422</c:v>
                </c:pt>
                <c:pt idx="231">
                  <c:v>14.843830275875099</c:v>
                </c:pt>
                <c:pt idx="232">
                  <c:v>14.8016406818441</c:v>
                </c:pt>
                <c:pt idx="233">
                  <c:v>14.636820677637401</c:v>
                </c:pt>
                <c:pt idx="234">
                  <c:v>14.880328649247099</c:v>
                </c:pt>
                <c:pt idx="235">
                  <c:v>14.5150903816181</c:v>
                </c:pt>
                <c:pt idx="236">
                  <c:v>14.563943788574401</c:v>
                </c:pt>
                <c:pt idx="237">
                  <c:v>14.6502663982935</c:v>
                </c:pt>
                <c:pt idx="238">
                  <c:v>14.9036522710376</c:v>
                </c:pt>
                <c:pt idx="239">
                  <c:v>15.032010621585499</c:v>
                </c:pt>
                <c:pt idx="240">
                  <c:v>14.443779342733601</c:v>
                </c:pt>
                <c:pt idx="241">
                  <c:v>14.9880790637622</c:v>
                </c:pt>
                <c:pt idx="242">
                  <c:v>14.8836584153494</c:v>
                </c:pt>
                <c:pt idx="243">
                  <c:v>14.376275870057899</c:v>
                </c:pt>
                <c:pt idx="244">
                  <c:v>14.747387440110099</c:v>
                </c:pt>
                <c:pt idx="245">
                  <c:v>15.3650508854051</c:v>
                </c:pt>
                <c:pt idx="246">
                  <c:v>15.0693721681172</c:v>
                </c:pt>
                <c:pt idx="247">
                  <c:v>14.7828953428989</c:v>
                </c:pt>
                <c:pt idx="248">
                  <c:v>15.375867574305801</c:v>
                </c:pt>
                <c:pt idx="249">
                  <c:v>13.841547994388</c:v>
                </c:pt>
                <c:pt idx="250">
                  <c:v>14.6007498333875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1-BAFB-4B9F-BF3C-AD9F6F16D94D}"/>
            </c:ext>
          </c:extLst>
        </c:ser>
        <c:ser>
          <c:idx val="105"/>
          <c:order val="10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yVal>
            <c:numRef>
              <c:f>in!$DB$1:$DB$251</c:f>
              <c:numCache>
                <c:formatCode>General</c:formatCode>
                <c:ptCount val="251"/>
                <c:pt idx="0">
                  <c:v>356</c:v>
                </c:pt>
                <c:pt idx="1">
                  <c:v>12.901065673955999</c:v>
                </c:pt>
                <c:pt idx="2">
                  <c:v>13.3060939002117</c:v>
                </c:pt>
                <c:pt idx="3">
                  <c:v>16.100951523411801</c:v>
                </c:pt>
                <c:pt idx="4">
                  <c:v>15.7958275509232</c:v>
                </c:pt>
                <c:pt idx="5">
                  <c:v>15.863168164344</c:v>
                </c:pt>
                <c:pt idx="6">
                  <c:v>15.4604270151293</c:v>
                </c:pt>
                <c:pt idx="7">
                  <c:v>15.825196948200899</c:v>
                </c:pt>
                <c:pt idx="8">
                  <c:v>15.127228957539799</c:v>
                </c:pt>
                <c:pt idx="9">
                  <c:v>15.5866871102844</c:v>
                </c:pt>
                <c:pt idx="10">
                  <c:v>15.720203069607299</c:v>
                </c:pt>
                <c:pt idx="11">
                  <c:v>15.8144230442379</c:v>
                </c:pt>
                <c:pt idx="12">
                  <c:v>15.932949861733499</c:v>
                </c:pt>
                <c:pt idx="13">
                  <c:v>15.916031181087501</c:v>
                </c:pt>
                <c:pt idx="14">
                  <c:v>14.184900720383901</c:v>
                </c:pt>
                <c:pt idx="15">
                  <c:v>16.152317300706098</c:v>
                </c:pt>
                <c:pt idx="16">
                  <c:v>15.6272173043515</c:v>
                </c:pt>
                <c:pt idx="17">
                  <c:v>15.165712962560599</c:v>
                </c:pt>
                <c:pt idx="18">
                  <c:v>15.9572832095732</c:v>
                </c:pt>
                <c:pt idx="19">
                  <c:v>16.002258290218201</c:v>
                </c:pt>
                <c:pt idx="20">
                  <c:v>15.6601679835768</c:v>
                </c:pt>
                <c:pt idx="21">
                  <c:v>15.254229358945199</c:v>
                </c:pt>
                <c:pt idx="22">
                  <c:v>15.763161645959601</c:v>
                </c:pt>
                <c:pt idx="23">
                  <c:v>15.3155879716813</c:v>
                </c:pt>
                <c:pt idx="24">
                  <c:v>16.502322874267598</c:v>
                </c:pt>
                <c:pt idx="25">
                  <c:v>15.9445544538391</c:v>
                </c:pt>
                <c:pt idx="26">
                  <c:v>15.759331354460601</c:v>
                </c:pt>
                <c:pt idx="27">
                  <c:v>16.092234265638702</c:v>
                </c:pt>
                <c:pt idx="28">
                  <c:v>15.913542108492299</c:v>
                </c:pt>
                <c:pt idx="29">
                  <c:v>15.937682423934101</c:v>
                </c:pt>
                <c:pt idx="30">
                  <c:v>15.968022095233801</c:v>
                </c:pt>
                <c:pt idx="31">
                  <c:v>16.1452105654345</c:v>
                </c:pt>
                <c:pt idx="32">
                  <c:v>16.138237893361801</c:v>
                </c:pt>
                <c:pt idx="33">
                  <c:v>15.6416075766464</c:v>
                </c:pt>
                <c:pt idx="34">
                  <c:v>15.722959240826199</c:v>
                </c:pt>
                <c:pt idx="35">
                  <c:v>15.508724153505501</c:v>
                </c:pt>
                <c:pt idx="36">
                  <c:v>16.3443724133088</c:v>
                </c:pt>
                <c:pt idx="37">
                  <c:v>15.5097996159987</c:v>
                </c:pt>
                <c:pt idx="38">
                  <c:v>15.6666944557267</c:v>
                </c:pt>
                <c:pt idx="39">
                  <c:v>15.7070174523343</c:v>
                </c:pt>
                <c:pt idx="40">
                  <c:v>16.216364904702001</c:v>
                </c:pt>
                <c:pt idx="41">
                  <c:v>15.7517404098312</c:v>
                </c:pt>
                <c:pt idx="42">
                  <c:v>16.0150232592488</c:v>
                </c:pt>
                <c:pt idx="43">
                  <c:v>15.9407037438028</c:v>
                </c:pt>
                <c:pt idx="44">
                  <c:v>15.9924162666171</c:v>
                </c:pt>
                <c:pt idx="45">
                  <c:v>15.955653804689</c:v>
                </c:pt>
                <c:pt idx="46">
                  <c:v>15.741146994920101</c:v>
                </c:pt>
                <c:pt idx="47">
                  <c:v>15.923923936176701</c:v>
                </c:pt>
                <c:pt idx="48">
                  <c:v>16.055830378</c:v>
                </c:pt>
                <c:pt idx="49">
                  <c:v>15.8244296990247</c:v>
                </c:pt>
                <c:pt idx="50">
                  <c:v>16.061216059822598</c:v>
                </c:pt>
                <c:pt idx="51">
                  <c:v>15.7937275047074</c:v>
                </c:pt>
                <c:pt idx="52">
                  <c:v>15.906179243392399</c:v>
                </c:pt>
                <c:pt idx="53">
                  <c:v>15.817368531252299</c:v>
                </c:pt>
                <c:pt idx="54">
                  <c:v>15.684242128010901</c:v>
                </c:pt>
                <c:pt idx="55">
                  <c:v>15.746205842187001</c:v>
                </c:pt>
                <c:pt idx="56">
                  <c:v>16.0142220014991</c:v>
                </c:pt>
                <c:pt idx="57">
                  <c:v>16.056415711365698</c:v>
                </c:pt>
                <c:pt idx="58">
                  <c:v>15.7554720622456</c:v>
                </c:pt>
                <c:pt idx="59">
                  <c:v>16.3192731765308</c:v>
                </c:pt>
                <c:pt idx="60">
                  <c:v>15.677460131894399</c:v>
                </c:pt>
                <c:pt idx="61">
                  <c:v>15.429515667524999</c:v>
                </c:pt>
                <c:pt idx="62">
                  <c:v>15.8011691532217</c:v>
                </c:pt>
                <c:pt idx="63">
                  <c:v>15.6168974229883</c:v>
                </c:pt>
                <c:pt idx="64">
                  <c:v>16.057226606361901</c:v>
                </c:pt>
                <c:pt idx="65">
                  <c:v>16.143453969693802</c:v>
                </c:pt>
                <c:pt idx="66">
                  <c:v>15.398468324469601</c:v>
                </c:pt>
                <c:pt idx="67">
                  <c:v>15.201207461820999</c:v>
                </c:pt>
                <c:pt idx="68">
                  <c:v>15.822529653358901</c:v>
                </c:pt>
                <c:pt idx="69">
                  <c:v>16.2050320450304</c:v>
                </c:pt>
                <c:pt idx="70">
                  <c:v>15.8664727605059</c:v>
                </c:pt>
                <c:pt idx="71">
                  <c:v>15.674333315744599</c:v>
                </c:pt>
                <c:pt idx="72">
                  <c:v>15.301736061785499</c:v>
                </c:pt>
                <c:pt idx="73">
                  <c:v>14.7728442022326</c:v>
                </c:pt>
                <c:pt idx="74">
                  <c:v>14.9982476755119</c:v>
                </c:pt>
                <c:pt idx="75">
                  <c:v>15.479412551393199</c:v>
                </c:pt>
                <c:pt idx="76">
                  <c:v>15.495777343831101</c:v>
                </c:pt>
                <c:pt idx="77">
                  <c:v>15.6172872280749</c:v>
                </c:pt>
                <c:pt idx="78">
                  <c:v>15.3204197342375</c:v>
                </c:pt>
                <c:pt idx="79">
                  <c:v>15.578846722522499</c:v>
                </c:pt>
                <c:pt idx="80">
                  <c:v>15.869497126705101</c:v>
                </c:pt>
                <c:pt idx="81">
                  <c:v>15.3833622526677</c:v>
                </c:pt>
                <c:pt idx="82">
                  <c:v>15.642616141588499</c:v>
                </c:pt>
                <c:pt idx="83">
                  <c:v>14.4318297489384</c:v>
                </c:pt>
                <c:pt idx="84">
                  <c:v>15.4213222260301</c:v>
                </c:pt>
                <c:pt idx="85">
                  <c:v>15.553621256964201</c:v>
                </c:pt>
                <c:pt idx="86">
                  <c:v>14.3128534353357</c:v>
                </c:pt>
                <c:pt idx="87">
                  <c:v>15.976791743019399</c:v>
                </c:pt>
                <c:pt idx="88">
                  <c:v>15.8955219896821</c:v>
                </c:pt>
                <c:pt idx="89">
                  <c:v>15.1588060564385</c:v>
                </c:pt>
                <c:pt idx="90">
                  <c:v>15.248820611847099</c:v>
                </c:pt>
                <c:pt idx="91">
                  <c:v>15.6366521551204</c:v>
                </c:pt>
                <c:pt idx="92">
                  <c:v>15.5963055848661</c:v>
                </c:pt>
                <c:pt idx="93">
                  <c:v>15.6176122422572</c:v>
                </c:pt>
                <c:pt idx="94">
                  <c:v>15.8688994097558</c:v>
                </c:pt>
                <c:pt idx="95">
                  <c:v>16.026881779270301</c:v>
                </c:pt>
                <c:pt idx="96">
                  <c:v>15.8448157931709</c:v>
                </c:pt>
                <c:pt idx="97">
                  <c:v>15.466448396176199</c:v>
                </c:pt>
                <c:pt idx="98">
                  <c:v>15.803636843207199</c:v>
                </c:pt>
                <c:pt idx="99">
                  <c:v>15.055465481548801</c:v>
                </c:pt>
                <c:pt idx="100">
                  <c:v>15.9221554635402</c:v>
                </c:pt>
                <c:pt idx="101">
                  <c:v>15.928126911686199</c:v>
                </c:pt>
                <c:pt idx="102">
                  <c:v>15.7521737045584</c:v>
                </c:pt>
                <c:pt idx="103">
                  <c:v>15.9804559855744</c:v>
                </c:pt>
                <c:pt idx="104">
                  <c:v>15.5740489119559</c:v>
                </c:pt>
                <c:pt idx="105">
                  <c:v>15.806265494873101</c:v>
                </c:pt>
                <c:pt idx="106">
                  <c:v>15.4810076437149</c:v>
                </c:pt>
                <c:pt idx="107">
                  <c:v>15.263841541153001</c:v>
                </c:pt>
                <c:pt idx="108">
                  <c:v>15.9059812370669</c:v>
                </c:pt>
                <c:pt idx="109">
                  <c:v>15.240285401860399</c:v>
                </c:pt>
                <c:pt idx="110">
                  <c:v>15.772060059167901</c:v>
                </c:pt>
                <c:pt idx="111">
                  <c:v>15.510083981920801</c:v>
                </c:pt>
                <c:pt idx="112">
                  <c:v>15.598700929173299</c:v>
                </c:pt>
                <c:pt idx="113">
                  <c:v>15.7934087640781</c:v>
                </c:pt>
                <c:pt idx="114">
                  <c:v>15.5948558862148</c:v>
                </c:pt>
                <c:pt idx="115">
                  <c:v>15.5723030220325</c:v>
                </c:pt>
                <c:pt idx="116">
                  <c:v>15.7249051321136</c:v>
                </c:pt>
                <c:pt idx="117">
                  <c:v>15.167403428474399</c:v>
                </c:pt>
                <c:pt idx="118">
                  <c:v>15.7503168760538</c:v>
                </c:pt>
                <c:pt idx="119">
                  <c:v>16.043168042650201</c:v>
                </c:pt>
                <c:pt idx="120">
                  <c:v>15.859505262388801</c:v>
                </c:pt>
                <c:pt idx="121">
                  <c:v>15.7499291533428</c:v>
                </c:pt>
                <c:pt idx="122">
                  <c:v>15.5385731950783</c:v>
                </c:pt>
                <c:pt idx="123">
                  <c:v>15.715225934132199</c:v>
                </c:pt>
                <c:pt idx="124">
                  <c:v>15.2842984319799</c:v>
                </c:pt>
                <c:pt idx="125">
                  <c:v>16.0987856012297</c:v>
                </c:pt>
                <c:pt idx="126">
                  <c:v>15.301427357193401</c:v>
                </c:pt>
                <c:pt idx="127">
                  <c:v>15.659658475982299</c:v>
                </c:pt>
                <c:pt idx="128">
                  <c:v>15.809084243605099</c:v>
                </c:pt>
                <c:pt idx="129">
                  <c:v>15.010745615138299</c:v>
                </c:pt>
                <c:pt idx="130">
                  <c:v>15.8541523635076</c:v>
                </c:pt>
                <c:pt idx="131">
                  <c:v>15.6655874039204</c:v>
                </c:pt>
                <c:pt idx="132">
                  <c:v>15.367278752858301</c:v>
                </c:pt>
                <c:pt idx="133">
                  <c:v>15.0461912601432</c:v>
                </c:pt>
                <c:pt idx="134">
                  <c:v>15.8073437576091</c:v>
                </c:pt>
                <c:pt idx="135">
                  <c:v>15.9280955861005</c:v>
                </c:pt>
                <c:pt idx="136">
                  <c:v>15.6546882346444</c:v>
                </c:pt>
                <c:pt idx="137">
                  <c:v>16.244945978142699</c:v>
                </c:pt>
                <c:pt idx="138">
                  <c:v>15.8261413510503</c:v>
                </c:pt>
                <c:pt idx="139">
                  <c:v>16.045073502597699</c:v>
                </c:pt>
                <c:pt idx="140">
                  <c:v>16.075358595908501</c:v>
                </c:pt>
                <c:pt idx="141">
                  <c:v>15.4558067368029</c:v>
                </c:pt>
                <c:pt idx="142">
                  <c:v>15.1462731122456</c:v>
                </c:pt>
                <c:pt idx="143">
                  <c:v>15.692487271807099</c:v>
                </c:pt>
                <c:pt idx="144">
                  <c:v>16.022520986254101</c:v>
                </c:pt>
                <c:pt idx="145">
                  <c:v>15.0148963614389</c:v>
                </c:pt>
                <c:pt idx="146">
                  <c:v>15.6958339999793</c:v>
                </c:pt>
                <c:pt idx="147">
                  <c:v>15.4246000644837</c:v>
                </c:pt>
                <c:pt idx="148">
                  <c:v>16.019909389104701</c:v>
                </c:pt>
                <c:pt idx="149">
                  <c:v>15.2858883866194</c:v>
                </c:pt>
                <c:pt idx="150">
                  <c:v>15.187239008359301</c:v>
                </c:pt>
                <c:pt idx="151">
                  <c:v>15.2689245781213</c:v>
                </c:pt>
                <c:pt idx="152">
                  <c:v>15.8429280727576</c:v>
                </c:pt>
                <c:pt idx="153">
                  <c:v>15.8430956664492</c:v>
                </c:pt>
                <c:pt idx="154">
                  <c:v>15.760900564002201</c:v>
                </c:pt>
                <c:pt idx="155">
                  <c:v>15.129483092463101</c:v>
                </c:pt>
                <c:pt idx="156">
                  <c:v>15.7773925211656</c:v>
                </c:pt>
                <c:pt idx="157">
                  <c:v>15.087870802845501</c:v>
                </c:pt>
                <c:pt idx="158">
                  <c:v>14.449320992006299</c:v>
                </c:pt>
                <c:pt idx="159">
                  <c:v>16.075650169205399</c:v>
                </c:pt>
                <c:pt idx="160">
                  <c:v>15.898948406453099</c:v>
                </c:pt>
                <c:pt idx="161">
                  <c:v>15.7448605063173</c:v>
                </c:pt>
                <c:pt idx="162">
                  <c:v>15.910116909769499</c:v>
                </c:pt>
                <c:pt idx="163">
                  <c:v>15.562156834602</c:v>
                </c:pt>
                <c:pt idx="164">
                  <c:v>15.927013441379399</c:v>
                </c:pt>
                <c:pt idx="165">
                  <c:v>15.8945483094595</c:v>
                </c:pt>
                <c:pt idx="166">
                  <c:v>16.111206441151001</c:v>
                </c:pt>
                <c:pt idx="167">
                  <c:v>15.694237783465001</c:v>
                </c:pt>
                <c:pt idx="168">
                  <c:v>15.377210810533301</c:v>
                </c:pt>
                <c:pt idx="169">
                  <c:v>15.9672394305673</c:v>
                </c:pt>
                <c:pt idx="170">
                  <c:v>16.051936061208298</c:v>
                </c:pt>
                <c:pt idx="171">
                  <c:v>15.440638667540901</c:v>
                </c:pt>
                <c:pt idx="172">
                  <c:v>15.8543953123691</c:v>
                </c:pt>
                <c:pt idx="173">
                  <c:v>15.4711013106272</c:v>
                </c:pt>
                <c:pt idx="174">
                  <c:v>15.3279288169404</c:v>
                </c:pt>
                <c:pt idx="175">
                  <c:v>15.319344396808001</c:v>
                </c:pt>
                <c:pt idx="176">
                  <c:v>15.8099548111758</c:v>
                </c:pt>
                <c:pt idx="177">
                  <c:v>15.8932106942953</c:v>
                </c:pt>
                <c:pt idx="178">
                  <c:v>15.7327575228779</c:v>
                </c:pt>
                <c:pt idx="179">
                  <c:v>15.504206407517399</c:v>
                </c:pt>
                <c:pt idx="180">
                  <c:v>15.143114900228801</c:v>
                </c:pt>
                <c:pt idx="181">
                  <c:v>15.7119348762818</c:v>
                </c:pt>
                <c:pt idx="182">
                  <c:v>14.8669068512717</c:v>
                </c:pt>
                <c:pt idx="183">
                  <c:v>16.115024966782599</c:v>
                </c:pt>
                <c:pt idx="184">
                  <c:v>15.5223903460777</c:v>
                </c:pt>
                <c:pt idx="185">
                  <c:v>16.1376716264027</c:v>
                </c:pt>
                <c:pt idx="186">
                  <c:v>15.979363132573599</c:v>
                </c:pt>
                <c:pt idx="187">
                  <c:v>16.038506898398399</c:v>
                </c:pt>
                <c:pt idx="188">
                  <c:v>15.6728399379399</c:v>
                </c:pt>
                <c:pt idx="189">
                  <c:v>15.6899031418252</c:v>
                </c:pt>
                <c:pt idx="190">
                  <c:v>15.926051349346601</c:v>
                </c:pt>
                <c:pt idx="191">
                  <c:v>15.9821876160442</c:v>
                </c:pt>
                <c:pt idx="192">
                  <c:v>15.076606814911401</c:v>
                </c:pt>
                <c:pt idx="193">
                  <c:v>15.754127565307799</c:v>
                </c:pt>
                <c:pt idx="194">
                  <c:v>16.062627572737799</c:v>
                </c:pt>
                <c:pt idx="195">
                  <c:v>15.962541188353301</c:v>
                </c:pt>
                <c:pt idx="196">
                  <c:v>15.8467182186064</c:v>
                </c:pt>
                <c:pt idx="197">
                  <c:v>15.49083125111</c:v>
                </c:pt>
                <c:pt idx="198">
                  <c:v>15.867646434632199</c:v>
                </c:pt>
                <c:pt idx="199">
                  <c:v>15.3206799974192</c:v>
                </c:pt>
                <c:pt idx="200">
                  <c:v>15.6125708166203</c:v>
                </c:pt>
                <c:pt idx="201">
                  <c:v>15.661219188892</c:v>
                </c:pt>
                <c:pt idx="202">
                  <c:v>16.400226382030301</c:v>
                </c:pt>
                <c:pt idx="203">
                  <c:v>15.725673255115</c:v>
                </c:pt>
                <c:pt idx="204">
                  <c:v>15.856685111525</c:v>
                </c:pt>
                <c:pt idx="205">
                  <c:v>16.041516561462299</c:v>
                </c:pt>
                <c:pt idx="206">
                  <c:v>15.756133188892701</c:v>
                </c:pt>
                <c:pt idx="207">
                  <c:v>16.0413562373598</c:v>
                </c:pt>
                <c:pt idx="208">
                  <c:v>15.617248939796999</c:v>
                </c:pt>
                <c:pt idx="209">
                  <c:v>16.317057611911899</c:v>
                </c:pt>
                <c:pt idx="210">
                  <c:v>15.9650502076328</c:v>
                </c:pt>
                <c:pt idx="211">
                  <c:v>15.3286087194166</c:v>
                </c:pt>
                <c:pt idx="212">
                  <c:v>15.144548636103201</c:v>
                </c:pt>
                <c:pt idx="213">
                  <c:v>14.7859975528629</c:v>
                </c:pt>
                <c:pt idx="214">
                  <c:v>15.4882974141387</c:v>
                </c:pt>
                <c:pt idx="215">
                  <c:v>15.185824440428901</c:v>
                </c:pt>
                <c:pt idx="216">
                  <c:v>15.904484072699001</c:v>
                </c:pt>
                <c:pt idx="217">
                  <c:v>15.7424444692634</c:v>
                </c:pt>
                <c:pt idx="218">
                  <c:v>15.2809751147946</c:v>
                </c:pt>
                <c:pt idx="219">
                  <c:v>16.098498990546702</c:v>
                </c:pt>
                <c:pt idx="220">
                  <c:v>15.1288902548502</c:v>
                </c:pt>
                <c:pt idx="221">
                  <c:v>16.072157464028301</c:v>
                </c:pt>
                <c:pt idx="222">
                  <c:v>15.796946769727199</c:v>
                </c:pt>
                <c:pt idx="223">
                  <c:v>15.8373844140781</c:v>
                </c:pt>
                <c:pt idx="224">
                  <c:v>15.856758852011801</c:v>
                </c:pt>
                <c:pt idx="225">
                  <c:v>15.071549859863399</c:v>
                </c:pt>
                <c:pt idx="226">
                  <c:v>15.857757160399901</c:v>
                </c:pt>
                <c:pt idx="227">
                  <c:v>15.3317795940455</c:v>
                </c:pt>
                <c:pt idx="228">
                  <c:v>15.951205151111701</c:v>
                </c:pt>
                <c:pt idx="229">
                  <c:v>15.152057669037401</c:v>
                </c:pt>
                <c:pt idx="230">
                  <c:v>15.5785160081436</c:v>
                </c:pt>
                <c:pt idx="231">
                  <c:v>15.2514348248574</c:v>
                </c:pt>
                <c:pt idx="232">
                  <c:v>15.575128443074099</c:v>
                </c:pt>
                <c:pt idx="233">
                  <c:v>15.8167280531597</c:v>
                </c:pt>
                <c:pt idx="234">
                  <c:v>15.2529794026483</c:v>
                </c:pt>
                <c:pt idx="235">
                  <c:v>15.6488567836071</c:v>
                </c:pt>
                <c:pt idx="236">
                  <c:v>15.8649874291914</c:v>
                </c:pt>
                <c:pt idx="237">
                  <c:v>15.3978049133267</c:v>
                </c:pt>
                <c:pt idx="238">
                  <c:v>13.857423371374299</c:v>
                </c:pt>
                <c:pt idx="239">
                  <c:v>14.8566612968852</c:v>
                </c:pt>
                <c:pt idx="240">
                  <c:v>16.0007289097416</c:v>
                </c:pt>
                <c:pt idx="241">
                  <c:v>15.1895933960664</c:v>
                </c:pt>
                <c:pt idx="242">
                  <c:v>15.883210021531101</c:v>
                </c:pt>
                <c:pt idx="243">
                  <c:v>15.5763218186618</c:v>
                </c:pt>
                <c:pt idx="244">
                  <c:v>15.3555961918101</c:v>
                </c:pt>
                <c:pt idx="245">
                  <c:v>15.9835747350966</c:v>
                </c:pt>
                <c:pt idx="246">
                  <c:v>15.466282153405499</c:v>
                </c:pt>
                <c:pt idx="247">
                  <c:v>15.6182764906311</c:v>
                </c:pt>
                <c:pt idx="248">
                  <c:v>14.7254815589381</c:v>
                </c:pt>
                <c:pt idx="249">
                  <c:v>14.901071501175</c:v>
                </c:pt>
                <c:pt idx="250">
                  <c:v>15.937906241257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3-BAFB-4B9F-BF3C-AD9F6F16D94D}"/>
            </c:ext>
          </c:extLst>
        </c:ser>
        <c:ser>
          <c:idx val="106"/>
          <c:order val="10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yVal>
            <c:numRef>
              <c:f>in!$DC$1:$DC$251</c:f>
              <c:numCache>
                <c:formatCode>General</c:formatCode>
                <c:ptCount val="251"/>
                <c:pt idx="0">
                  <c:v>366</c:v>
                </c:pt>
                <c:pt idx="1">
                  <c:v>9.5989188018327791</c:v>
                </c:pt>
                <c:pt idx="2">
                  <c:v>9.3953473535714398</c:v>
                </c:pt>
                <c:pt idx="3">
                  <c:v>9.5350367498838597</c:v>
                </c:pt>
                <c:pt idx="4">
                  <c:v>9.3660837351967494</c:v>
                </c:pt>
                <c:pt idx="5">
                  <c:v>10.0190811662081</c:v>
                </c:pt>
                <c:pt idx="6">
                  <c:v>9.6410763176772392</c:v>
                </c:pt>
                <c:pt idx="7">
                  <c:v>9.6636270514857099</c:v>
                </c:pt>
                <c:pt idx="8">
                  <c:v>10.000621470467699</c:v>
                </c:pt>
                <c:pt idx="9">
                  <c:v>10.4253572603044</c:v>
                </c:pt>
                <c:pt idx="10">
                  <c:v>10.5673334528631</c:v>
                </c:pt>
                <c:pt idx="11">
                  <c:v>10.634857165549899</c:v>
                </c:pt>
                <c:pt idx="12">
                  <c:v>10.726937414827001</c:v>
                </c:pt>
                <c:pt idx="13">
                  <c:v>10.5533955795441</c:v>
                </c:pt>
                <c:pt idx="14">
                  <c:v>10.5921381774177</c:v>
                </c:pt>
                <c:pt idx="15">
                  <c:v>10.562530711608799</c:v>
                </c:pt>
                <c:pt idx="16">
                  <c:v>10.574881559522201</c:v>
                </c:pt>
                <c:pt idx="17">
                  <c:v>10.5339294377161</c:v>
                </c:pt>
                <c:pt idx="18">
                  <c:v>10.5427414423968</c:v>
                </c:pt>
                <c:pt idx="19">
                  <c:v>10.5634635741492</c:v>
                </c:pt>
                <c:pt idx="20">
                  <c:v>10.6322077591821</c:v>
                </c:pt>
                <c:pt idx="21">
                  <c:v>10.545710002441799</c:v>
                </c:pt>
                <c:pt idx="22">
                  <c:v>10.443234406928701</c:v>
                </c:pt>
                <c:pt idx="23">
                  <c:v>10.520125963744199</c:v>
                </c:pt>
                <c:pt idx="24">
                  <c:v>10.652020006774601</c:v>
                </c:pt>
                <c:pt idx="25">
                  <c:v>10.5635708554657</c:v>
                </c:pt>
                <c:pt idx="26">
                  <c:v>10.454840122940899</c:v>
                </c:pt>
                <c:pt idx="27">
                  <c:v>10.4495352825189</c:v>
                </c:pt>
                <c:pt idx="28">
                  <c:v>10.5120083683095</c:v>
                </c:pt>
                <c:pt idx="29">
                  <c:v>10.491269535781599</c:v>
                </c:pt>
                <c:pt idx="30">
                  <c:v>10.431698440363</c:v>
                </c:pt>
                <c:pt idx="31">
                  <c:v>10.4118283068127</c:v>
                </c:pt>
                <c:pt idx="32">
                  <c:v>10.4186474197608</c:v>
                </c:pt>
                <c:pt idx="33">
                  <c:v>10.492184720189501</c:v>
                </c:pt>
                <c:pt idx="34">
                  <c:v>10.4812944833334</c:v>
                </c:pt>
                <c:pt idx="35">
                  <c:v>10.338948473694</c:v>
                </c:pt>
                <c:pt idx="36">
                  <c:v>10.4904730238448</c:v>
                </c:pt>
                <c:pt idx="37">
                  <c:v>10.478083885060901</c:v>
                </c:pt>
                <c:pt idx="38">
                  <c:v>10.4734884292383</c:v>
                </c:pt>
                <c:pt idx="39">
                  <c:v>10.4555033418383</c:v>
                </c:pt>
                <c:pt idx="40">
                  <c:v>10.4534079082191</c:v>
                </c:pt>
                <c:pt idx="41">
                  <c:v>10.4538012770116</c:v>
                </c:pt>
                <c:pt idx="42">
                  <c:v>10.5026317913998</c:v>
                </c:pt>
                <c:pt idx="43">
                  <c:v>10.5034707719047</c:v>
                </c:pt>
                <c:pt idx="44">
                  <c:v>10.488076517139399</c:v>
                </c:pt>
                <c:pt idx="45">
                  <c:v>10.3880659560401</c:v>
                </c:pt>
                <c:pt idx="46">
                  <c:v>10.5255958708481</c:v>
                </c:pt>
                <c:pt idx="47">
                  <c:v>10.355630585926701</c:v>
                </c:pt>
                <c:pt idx="48">
                  <c:v>10.4508067010273</c:v>
                </c:pt>
                <c:pt idx="49">
                  <c:v>10.500108500659801</c:v>
                </c:pt>
                <c:pt idx="50">
                  <c:v>10.1707452062839</c:v>
                </c:pt>
                <c:pt idx="51">
                  <c:v>10.4569324154704</c:v>
                </c:pt>
                <c:pt idx="52">
                  <c:v>10.5270721300299</c:v>
                </c:pt>
                <c:pt idx="53">
                  <c:v>10.458987405634799</c:v>
                </c:pt>
                <c:pt idx="54">
                  <c:v>10.495575436084801</c:v>
                </c:pt>
                <c:pt idx="55">
                  <c:v>10.541877964332899</c:v>
                </c:pt>
                <c:pt idx="56">
                  <c:v>10.554990636682501</c:v>
                </c:pt>
                <c:pt idx="57">
                  <c:v>10.5414158510023</c:v>
                </c:pt>
                <c:pt idx="58">
                  <c:v>10.488212296307101</c:v>
                </c:pt>
                <c:pt idx="59">
                  <c:v>10.5570972475678</c:v>
                </c:pt>
                <c:pt idx="60">
                  <c:v>10.487190483207099</c:v>
                </c:pt>
                <c:pt idx="61">
                  <c:v>10.5682882451613</c:v>
                </c:pt>
                <c:pt idx="62">
                  <c:v>10.463015784031199</c:v>
                </c:pt>
                <c:pt idx="63">
                  <c:v>10.5125987658847</c:v>
                </c:pt>
                <c:pt idx="64">
                  <c:v>10.4882887170586</c:v>
                </c:pt>
                <c:pt idx="65">
                  <c:v>10.451023542312001</c:v>
                </c:pt>
                <c:pt idx="66">
                  <c:v>10.503885329326801</c:v>
                </c:pt>
                <c:pt idx="67">
                  <c:v>10.3735684132124</c:v>
                </c:pt>
                <c:pt idx="68">
                  <c:v>10.449470805445401</c:v>
                </c:pt>
                <c:pt idx="69">
                  <c:v>10.541318620923301</c:v>
                </c:pt>
                <c:pt idx="70">
                  <c:v>10.4473061655571</c:v>
                </c:pt>
                <c:pt idx="71">
                  <c:v>10.5937069939284</c:v>
                </c:pt>
                <c:pt idx="72">
                  <c:v>10.5383587574613</c:v>
                </c:pt>
                <c:pt idx="73">
                  <c:v>10.669938554513299</c:v>
                </c:pt>
                <c:pt idx="74">
                  <c:v>10.529925671976001</c:v>
                </c:pt>
                <c:pt idx="75">
                  <c:v>10.5019226783155</c:v>
                </c:pt>
                <c:pt idx="76">
                  <c:v>10.454318088970799</c:v>
                </c:pt>
                <c:pt idx="77">
                  <c:v>10.422481476420799</c:v>
                </c:pt>
                <c:pt idx="78">
                  <c:v>10.447684299241001</c:v>
                </c:pt>
                <c:pt idx="79">
                  <c:v>10.5349199567928</c:v>
                </c:pt>
                <c:pt idx="80">
                  <c:v>10.4577120176425</c:v>
                </c:pt>
                <c:pt idx="81">
                  <c:v>10.4276652762703</c:v>
                </c:pt>
                <c:pt idx="82">
                  <c:v>10.4526511103224</c:v>
                </c:pt>
                <c:pt idx="83">
                  <c:v>10.5488068855168</c:v>
                </c:pt>
                <c:pt idx="84">
                  <c:v>10.498029544417999</c:v>
                </c:pt>
                <c:pt idx="85">
                  <c:v>10.5235267982743</c:v>
                </c:pt>
                <c:pt idx="86">
                  <c:v>10.4884721033308</c:v>
                </c:pt>
                <c:pt idx="87">
                  <c:v>10.5064361482076</c:v>
                </c:pt>
                <c:pt idx="88">
                  <c:v>10.457902131584</c:v>
                </c:pt>
                <c:pt idx="89">
                  <c:v>10.5214864795983</c:v>
                </c:pt>
                <c:pt idx="90">
                  <c:v>10.505864090584399</c:v>
                </c:pt>
                <c:pt idx="91">
                  <c:v>10.585275916935601</c:v>
                </c:pt>
                <c:pt idx="92">
                  <c:v>10.451184903920099</c:v>
                </c:pt>
                <c:pt idx="93">
                  <c:v>10.563820444020299</c:v>
                </c:pt>
                <c:pt idx="94">
                  <c:v>10.450577473525801</c:v>
                </c:pt>
                <c:pt idx="95">
                  <c:v>10.4358919742395</c:v>
                </c:pt>
                <c:pt idx="96">
                  <c:v>10.5375063339308</c:v>
                </c:pt>
                <c:pt idx="97">
                  <c:v>10.649183633677501</c:v>
                </c:pt>
                <c:pt idx="98">
                  <c:v>10.996449787565099</c:v>
                </c:pt>
                <c:pt idx="99">
                  <c:v>10.6670152305154</c:v>
                </c:pt>
                <c:pt idx="100">
                  <c:v>10.6801709420102</c:v>
                </c:pt>
                <c:pt idx="101">
                  <c:v>10.5825413140797</c:v>
                </c:pt>
                <c:pt idx="102">
                  <c:v>10.5478196943978</c:v>
                </c:pt>
                <c:pt idx="103">
                  <c:v>10.552210167241199</c:v>
                </c:pt>
                <c:pt idx="104">
                  <c:v>10.531328192417099</c:v>
                </c:pt>
                <c:pt idx="105">
                  <c:v>10.6827281780517</c:v>
                </c:pt>
                <c:pt idx="106">
                  <c:v>10.510325949092101</c:v>
                </c:pt>
                <c:pt idx="107">
                  <c:v>10.5264207420836</c:v>
                </c:pt>
                <c:pt idx="108">
                  <c:v>10.535443246967301</c:v>
                </c:pt>
                <c:pt idx="109">
                  <c:v>10.516994806735299</c:v>
                </c:pt>
                <c:pt idx="110">
                  <c:v>10.577970573326599</c:v>
                </c:pt>
                <c:pt idx="111">
                  <c:v>10.6016766115458</c:v>
                </c:pt>
                <c:pt idx="112">
                  <c:v>10.5525440513919</c:v>
                </c:pt>
                <c:pt idx="113">
                  <c:v>10.5933146526377</c:v>
                </c:pt>
                <c:pt idx="114">
                  <c:v>10.6309765453263</c:v>
                </c:pt>
                <c:pt idx="115">
                  <c:v>11.5243840720645</c:v>
                </c:pt>
                <c:pt idx="116">
                  <c:v>10.611781932841399</c:v>
                </c:pt>
                <c:pt idx="117">
                  <c:v>10.548863092947499</c:v>
                </c:pt>
                <c:pt idx="118">
                  <c:v>10.545404905754401</c:v>
                </c:pt>
                <c:pt idx="119">
                  <c:v>10.5299148822661</c:v>
                </c:pt>
                <c:pt idx="120">
                  <c:v>10.6350006401385</c:v>
                </c:pt>
                <c:pt idx="121">
                  <c:v>10.6296704373739</c:v>
                </c:pt>
                <c:pt idx="122">
                  <c:v>10.616554309624499</c:v>
                </c:pt>
                <c:pt idx="123">
                  <c:v>10.5540482103142</c:v>
                </c:pt>
                <c:pt idx="124">
                  <c:v>10.6023280311402</c:v>
                </c:pt>
                <c:pt idx="125">
                  <c:v>10.519317926083801</c:v>
                </c:pt>
                <c:pt idx="126">
                  <c:v>10.5232734489603</c:v>
                </c:pt>
                <c:pt idx="127">
                  <c:v>10.496851155985301</c:v>
                </c:pt>
                <c:pt idx="128">
                  <c:v>10.4493407365786</c:v>
                </c:pt>
                <c:pt idx="129">
                  <c:v>10.595516632569399</c:v>
                </c:pt>
                <c:pt idx="130">
                  <c:v>10.5459233955019</c:v>
                </c:pt>
                <c:pt idx="131">
                  <c:v>10.5791038890164</c:v>
                </c:pt>
                <c:pt idx="132">
                  <c:v>10.6236335595155</c:v>
                </c:pt>
                <c:pt idx="133">
                  <c:v>10.4539962751965</c:v>
                </c:pt>
                <c:pt idx="134">
                  <c:v>10.558504147797001</c:v>
                </c:pt>
                <c:pt idx="135">
                  <c:v>10.556934472047001</c:v>
                </c:pt>
                <c:pt idx="136">
                  <c:v>10.543892099155499</c:v>
                </c:pt>
                <c:pt idx="137">
                  <c:v>10.4397713885709</c:v>
                </c:pt>
                <c:pt idx="138">
                  <c:v>10.4516174250634</c:v>
                </c:pt>
                <c:pt idx="139">
                  <c:v>10.5241534115418</c:v>
                </c:pt>
                <c:pt idx="140">
                  <c:v>10.530372348391399</c:v>
                </c:pt>
                <c:pt idx="141">
                  <c:v>10.512337327001701</c:v>
                </c:pt>
                <c:pt idx="142">
                  <c:v>10.5277818663562</c:v>
                </c:pt>
                <c:pt idx="143">
                  <c:v>10.5286883746014</c:v>
                </c:pt>
                <c:pt idx="144">
                  <c:v>10.4986017116503</c:v>
                </c:pt>
                <c:pt idx="145">
                  <c:v>10.6260046337544</c:v>
                </c:pt>
                <c:pt idx="146">
                  <c:v>10.6441259690399</c:v>
                </c:pt>
                <c:pt idx="147">
                  <c:v>11.399934259607701</c:v>
                </c:pt>
                <c:pt idx="148">
                  <c:v>11.505840740697501</c:v>
                </c:pt>
                <c:pt idx="149">
                  <c:v>11.5238113845774</c:v>
                </c:pt>
                <c:pt idx="150">
                  <c:v>10.650958651099</c:v>
                </c:pt>
                <c:pt idx="151">
                  <c:v>10.5728111447408</c:v>
                </c:pt>
                <c:pt idx="152">
                  <c:v>10.717849488909801</c:v>
                </c:pt>
                <c:pt idx="153">
                  <c:v>11.3400116386301</c:v>
                </c:pt>
                <c:pt idx="154">
                  <c:v>10.5934135688138</c:v>
                </c:pt>
                <c:pt idx="155">
                  <c:v>10.604862963471</c:v>
                </c:pt>
                <c:pt idx="156">
                  <c:v>10.4977813571389</c:v>
                </c:pt>
                <c:pt idx="157">
                  <c:v>10.5469163317176</c:v>
                </c:pt>
                <c:pt idx="158">
                  <c:v>10.513564297355799</c:v>
                </c:pt>
                <c:pt idx="159">
                  <c:v>10.531076183037101</c:v>
                </c:pt>
                <c:pt idx="160">
                  <c:v>10.4937342537145</c:v>
                </c:pt>
                <c:pt idx="161">
                  <c:v>10.4036243668398</c:v>
                </c:pt>
                <c:pt idx="162">
                  <c:v>10.479491208239001</c:v>
                </c:pt>
                <c:pt idx="163">
                  <c:v>10.4957723771956</c:v>
                </c:pt>
                <c:pt idx="164">
                  <c:v>10.4630021803363</c:v>
                </c:pt>
                <c:pt idx="165">
                  <c:v>10.447059242068899</c:v>
                </c:pt>
                <c:pt idx="166">
                  <c:v>10.5114846744993</c:v>
                </c:pt>
                <c:pt idx="167">
                  <c:v>10.500415076123501</c:v>
                </c:pt>
                <c:pt idx="168">
                  <c:v>10.490831051123701</c:v>
                </c:pt>
                <c:pt idx="169">
                  <c:v>10.4307500384921</c:v>
                </c:pt>
                <c:pt idx="170">
                  <c:v>10.4429735079939</c:v>
                </c:pt>
                <c:pt idx="171">
                  <c:v>10.451554145457299</c:v>
                </c:pt>
                <c:pt idx="172">
                  <c:v>10.4364460313989</c:v>
                </c:pt>
                <c:pt idx="173">
                  <c:v>10.4166448570192</c:v>
                </c:pt>
                <c:pt idx="174">
                  <c:v>10.302530343934301</c:v>
                </c:pt>
                <c:pt idx="175">
                  <c:v>10.5007163265144</c:v>
                </c:pt>
                <c:pt idx="176">
                  <c:v>10.503200520219099</c:v>
                </c:pt>
                <c:pt idx="177">
                  <c:v>10.485568184330999</c:v>
                </c:pt>
                <c:pt idx="178">
                  <c:v>10.472668064919899</c:v>
                </c:pt>
                <c:pt idx="179">
                  <c:v>10.4470436770943</c:v>
                </c:pt>
                <c:pt idx="180">
                  <c:v>10.4112555154398</c:v>
                </c:pt>
                <c:pt idx="181">
                  <c:v>10.5312399792583</c:v>
                </c:pt>
                <c:pt idx="182">
                  <c:v>10.456447328626099</c:v>
                </c:pt>
                <c:pt idx="183">
                  <c:v>10.6106901172938</c:v>
                </c:pt>
                <c:pt idx="184">
                  <c:v>10.5240292730352</c:v>
                </c:pt>
                <c:pt idx="185">
                  <c:v>10.6133069815928</c:v>
                </c:pt>
                <c:pt idx="186">
                  <c:v>10.4809935770874</c:v>
                </c:pt>
                <c:pt idx="187">
                  <c:v>10.3439348639083</c:v>
                </c:pt>
                <c:pt idx="188">
                  <c:v>10.346601522570101</c:v>
                </c:pt>
                <c:pt idx="189">
                  <c:v>10.333771953185</c:v>
                </c:pt>
                <c:pt idx="190">
                  <c:v>10.3304029254159</c:v>
                </c:pt>
                <c:pt idx="191">
                  <c:v>10.369170449452801</c:v>
                </c:pt>
                <c:pt idx="192">
                  <c:v>10.3486484560623</c:v>
                </c:pt>
                <c:pt idx="193">
                  <c:v>10.44454159312</c:v>
                </c:pt>
                <c:pt idx="194">
                  <c:v>10.436288300187799</c:v>
                </c:pt>
                <c:pt idx="195">
                  <c:v>10.436694967302699</c:v>
                </c:pt>
                <c:pt idx="196">
                  <c:v>10.4578885217422</c:v>
                </c:pt>
                <c:pt idx="197">
                  <c:v>10.5193806919956</c:v>
                </c:pt>
                <c:pt idx="198">
                  <c:v>10.4750011273117</c:v>
                </c:pt>
                <c:pt idx="199">
                  <c:v>10.5183243002901</c:v>
                </c:pt>
                <c:pt idx="200">
                  <c:v>10.4107375764846</c:v>
                </c:pt>
                <c:pt idx="201">
                  <c:v>10.428967769017</c:v>
                </c:pt>
                <c:pt idx="202">
                  <c:v>10.4364917101567</c:v>
                </c:pt>
                <c:pt idx="203">
                  <c:v>10.476817405587401</c:v>
                </c:pt>
                <c:pt idx="204">
                  <c:v>10.405156369510699</c:v>
                </c:pt>
                <c:pt idx="205">
                  <c:v>10.3950275963086</c:v>
                </c:pt>
                <c:pt idx="206">
                  <c:v>10.4276908848615</c:v>
                </c:pt>
                <c:pt idx="207">
                  <c:v>10.4491322535652</c:v>
                </c:pt>
                <c:pt idx="208">
                  <c:v>10.455444394378301</c:v>
                </c:pt>
                <c:pt idx="209">
                  <c:v>10.433024387454999</c:v>
                </c:pt>
                <c:pt idx="210">
                  <c:v>10.445707091204399</c:v>
                </c:pt>
                <c:pt idx="211">
                  <c:v>10.442129006569701</c:v>
                </c:pt>
                <c:pt idx="212">
                  <c:v>10.517099732595501</c:v>
                </c:pt>
                <c:pt idx="213">
                  <c:v>10.5478759878266</c:v>
                </c:pt>
                <c:pt idx="214">
                  <c:v>10.541288768826901</c:v>
                </c:pt>
                <c:pt idx="215">
                  <c:v>10.4582188106128</c:v>
                </c:pt>
                <c:pt idx="216">
                  <c:v>10.5236690689255</c:v>
                </c:pt>
                <c:pt idx="217">
                  <c:v>10.549397058693501</c:v>
                </c:pt>
                <c:pt idx="218">
                  <c:v>10.5720210712657</c:v>
                </c:pt>
                <c:pt idx="219">
                  <c:v>10.5818690529952</c:v>
                </c:pt>
                <c:pt idx="220">
                  <c:v>10.5718738555319</c:v>
                </c:pt>
                <c:pt idx="221">
                  <c:v>10.535791281342201</c:v>
                </c:pt>
                <c:pt idx="222">
                  <c:v>10.536417401346201</c:v>
                </c:pt>
                <c:pt idx="223">
                  <c:v>10.6766143328247</c:v>
                </c:pt>
                <c:pt idx="224">
                  <c:v>10.4306307277002</c:v>
                </c:pt>
                <c:pt idx="225">
                  <c:v>10.5934140099746</c:v>
                </c:pt>
                <c:pt idx="226">
                  <c:v>10.530592244579699</c:v>
                </c:pt>
                <c:pt idx="227">
                  <c:v>10.537562546511101</c:v>
                </c:pt>
                <c:pt idx="228">
                  <c:v>10.5165357977321</c:v>
                </c:pt>
                <c:pt idx="229">
                  <c:v>10.5208224329535</c:v>
                </c:pt>
                <c:pt idx="230">
                  <c:v>10.583743987194</c:v>
                </c:pt>
                <c:pt idx="231">
                  <c:v>10.476342935774801</c:v>
                </c:pt>
                <c:pt idx="232">
                  <c:v>10.5266857012918</c:v>
                </c:pt>
                <c:pt idx="233">
                  <c:v>10.519109134788501</c:v>
                </c:pt>
                <c:pt idx="234">
                  <c:v>10.524427001859401</c:v>
                </c:pt>
                <c:pt idx="235">
                  <c:v>10.544841950179199</c:v>
                </c:pt>
                <c:pt idx="236">
                  <c:v>10.484208668982401</c:v>
                </c:pt>
                <c:pt idx="237">
                  <c:v>10.4523646674093</c:v>
                </c:pt>
                <c:pt idx="238">
                  <c:v>10.623898978726199</c:v>
                </c:pt>
                <c:pt idx="239">
                  <c:v>10.579069990792499</c:v>
                </c:pt>
                <c:pt idx="240">
                  <c:v>10.4413468917451</c:v>
                </c:pt>
                <c:pt idx="241">
                  <c:v>10.5797914457939</c:v>
                </c:pt>
                <c:pt idx="242">
                  <c:v>10.6097298848062</c:v>
                </c:pt>
                <c:pt idx="243">
                  <c:v>10.6837812998192</c:v>
                </c:pt>
                <c:pt idx="244">
                  <c:v>10.652827216201199</c:v>
                </c:pt>
                <c:pt idx="245">
                  <c:v>11.122436833805001</c:v>
                </c:pt>
                <c:pt idx="246">
                  <c:v>10.652037011669499</c:v>
                </c:pt>
                <c:pt idx="247">
                  <c:v>10.6347404354603</c:v>
                </c:pt>
                <c:pt idx="248">
                  <c:v>10.568390386442299</c:v>
                </c:pt>
                <c:pt idx="249">
                  <c:v>10.538157463511601</c:v>
                </c:pt>
                <c:pt idx="250">
                  <c:v>10.6307466487642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5-BAFB-4B9F-BF3C-AD9F6F16D94D}"/>
            </c:ext>
          </c:extLst>
        </c:ser>
        <c:ser>
          <c:idx val="107"/>
          <c:order val="10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yVal>
            <c:numRef>
              <c:f>in!$DD$1:$DD$251</c:f>
              <c:numCache>
                <c:formatCode>General</c:formatCode>
                <c:ptCount val="251"/>
                <c:pt idx="0">
                  <c:v>367</c:v>
                </c:pt>
                <c:pt idx="1">
                  <c:v>3.9415905106672802</c:v>
                </c:pt>
                <c:pt idx="2">
                  <c:v>3.9450893895476198</c:v>
                </c:pt>
                <c:pt idx="3">
                  <c:v>3.9606879070708598</c:v>
                </c:pt>
                <c:pt idx="4">
                  <c:v>3.9263278651962299</c:v>
                </c:pt>
                <c:pt idx="5">
                  <c:v>3.9109701863689499</c:v>
                </c:pt>
                <c:pt idx="6">
                  <c:v>3.9443936564461599</c:v>
                </c:pt>
                <c:pt idx="7">
                  <c:v>3.9341967047434498</c:v>
                </c:pt>
                <c:pt idx="8">
                  <c:v>3.9095113433310398</c:v>
                </c:pt>
                <c:pt idx="9">
                  <c:v>3.8780363728764198</c:v>
                </c:pt>
                <c:pt idx="10">
                  <c:v>3.8325356966992299</c:v>
                </c:pt>
                <c:pt idx="11">
                  <c:v>3.7585406077424399</c:v>
                </c:pt>
                <c:pt idx="12">
                  <c:v>3.8015481805334099</c:v>
                </c:pt>
                <c:pt idx="13">
                  <c:v>3.8240037958226298</c:v>
                </c:pt>
                <c:pt idx="14">
                  <c:v>3.8379933315116199</c:v>
                </c:pt>
                <c:pt idx="15">
                  <c:v>3.70762830167279</c:v>
                </c:pt>
                <c:pt idx="16">
                  <c:v>3.70249563661989</c:v>
                </c:pt>
                <c:pt idx="17">
                  <c:v>3.74220542485793</c:v>
                </c:pt>
                <c:pt idx="18">
                  <c:v>3.7913423245064402</c:v>
                </c:pt>
                <c:pt idx="19">
                  <c:v>3.7299809093957399</c:v>
                </c:pt>
                <c:pt idx="20">
                  <c:v>3.6312429228779499</c:v>
                </c:pt>
                <c:pt idx="21">
                  <c:v>3.6452347056649899</c:v>
                </c:pt>
                <c:pt idx="22">
                  <c:v>2.7869842678240802</c:v>
                </c:pt>
                <c:pt idx="23">
                  <c:v>2.6902510160153499</c:v>
                </c:pt>
                <c:pt idx="24">
                  <c:v>2.56651947216108</c:v>
                </c:pt>
                <c:pt idx="25">
                  <c:v>2.8814281828027002</c:v>
                </c:pt>
                <c:pt idx="26">
                  <c:v>2.7975869906689099</c:v>
                </c:pt>
                <c:pt idx="27">
                  <c:v>2.6671928962395</c:v>
                </c:pt>
                <c:pt idx="28">
                  <c:v>2.7510509252584199</c:v>
                </c:pt>
                <c:pt idx="29">
                  <c:v>2.7497761969830599</c:v>
                </c:pt>
                <c:pt idx="30">
                  <c:v>2.9328542494491798</c:v>
                </c:pt>
                <c:pt idx="31">
                  <c:v>2.7922944654301598</c:v>
                </c:pt>
                <c:pt idx="32">
                  <c:v>3.1866670482296202</c:v>
                </c:pt>
                <c:pt idx="33">
                  <c:v>2.78608683524766</c:v>
                </c:pt>
                <c:pt idx="34">
                  <c:v>3.0003956051065699</c:v>
                </c:pt>
                <c:pt idx="35">
                  <c:v>2.7848560021074702</c:v>
                </c:pt>
                <c:pt idx="36">
                  <c:v>3.0703616588739302</c:v>
                </c:pt>
                <c:pt idx="37">
                  <c:v>2.61190705652528</c:v>
                </c:pt>
                <c:pt idx="38">
                  <c:v>2.8772320580457098</c:v>
                </c:pt>
                <c:pt idx="39">
                  <c:v>2.9508664958756499</c:v>
                </c:pt>
                <c:pt idx="40">
                  <c:v>2.8436435385417802</c:v>
                </c:pt>
                <c:pt idx="41">
                  <c:v>2.9544852778003898</c:v>
                </c:pt>
                <c:pt idx="42">
                  <c:v>2.7774568005350702</c:v>
                </c:pt>
                <c:pt idx="43">
                  <c:v>2.8072634940761998</c:v>
                </c:pt>
                <c:pt idx="44">
                  <c:v>2.9887982312424501</c:v>
                </c:pt>
                <c:pt idx="45">
                  <c:v>3.2045501354227799</c:v>
                </c:pt>
                <c:pt idx="46">
                  <c:v>2.78507685092073</c:v>
                </c:pt>
                <c:pt idx="47">
                  <c:v>2.7593707473232501</c:v>
                </c:pt>
                <c:pt idx="48">
                  <c:v>3.0324611336612901</c:v>
                </c:pt>
                <c:pt idx="49">
                  <c:v>3.6465444523021899</c:v>
                </c:pt>
                <c:pt idx="50">
                  <c:v>3.8627459825107602</c:v>
                </c:pt>
                <c:pt idx="51">
                  <c:v>3.80988972466232</c:v>
                </c:pt>
                <c:pt idx="52">
                  <c:v>3.5475411329839499</c:v>
                </c:pt>
                <c:pt idx="53">
                  <c:v>3.7999165059317099</c:v>
                </c:pt>
                <c:pt idx="54">
                  <c:v>3.7444416772331999</c:v>
                </c:pt>
                <c:pt idx="55">
                  <c:v>3.7106853332307699</c:v>
                </c:pt>
                <c:pt idx="56">
                  <c:v>3.50002822814931</c:v>
                </c:pt>
                <c:pt idx="57">
                  <c:v>3.4429822390288098</c:v>
                </c:pt>
                <c:pt idx="58">
                  <c:v>3.8351343288509501</c:v>
                </c:pt>
                <c:pt idx="59">
                  <c:v>3.79312415494431</c:v>
                </c:pt>
                <c:pt idx="60">
                  <c:v>3.7647545427115801</c:v>
                </c:pt>
                <c:pt idx="61">
                  <c:v>3.70754559060904</c:v>
                </c:pt>
                <c:pt idx="62">
                  <c:v>3.70410163349516</c:v>
                </c:pt>
                <c:pt idx="63">
                  <c:v>2.98009838941964</c:v>
                </c:pt>
                <c:pt idx="64">
                  <c:v>2.71492400206651</c:v>
                </c:pt>
                <c:pt idx="65">
                  <c:v>2.8183628648440902</c:v>
                </c:pt>
                <c:pt idx="66">
                  <c:v>2.7778002244771698</c:v>
                </c:pt>
                <c:pt idx="67">
                  <c:v>3.30253740702135</c:v>
                </c:pt>
                <c:pt idx="68">
                  <c:v>2.83088178843049</c:v>
                </c:pt>
                <c:pt idx="69">
                  <c:v>2.6450831290366801</c:v>
                </c:pt>
                <c:pt idx="70">
                  <c:v>3.1587398004738398</c:v>
                </c:pt>
                <c:pt idx="71">
                  <c:v>2.6540249027666301</c:v>
                </c:pt>
                <c:pt idx="72">
                  <c:v>2.6861009975610202</c:v>
                </c:pt>
                <c:pt idx="73">
                  <c:v>2.81227836652389</c:v>
                </c:pt>
                <c:pt idx="74">
                  <c:v>2.89208900530216</c:v>
                </c:pt>
                <c:pt idx="75">
                  <c:v>2.9174432309732801</c:v>
                </c:pt>
                <c:pt idx="76">
                  <c:v>2.81542363733766</c:v>
                </c:pt>
                <c:pt idx="77">
                  <c:v>2.8444824550185999</c:v>
                </c:pt>
                <c:pt idx="78">
                  <c:v>2.77442495748295</c:v>
                </c:pt>
                <c:pt idx="79">
                  <c:v>2.7423859802450301</c:v>
                </c:pt>
                <c:pt idx="80">
                  <c:v>2.6854355571221098</c:v>
                </c:pt>
                <c:pt idx="81">
                  <c:v>2.7602181230872</c:v>
                </c:pt>
                <c:pt idx="82">
                  <c:v>3.0843347408824902</c:v>
                </c:pt>
                <c:pt idx="83">
                  <c:v>2.7850479623656801</c:v>
                </c:pt>
                <c:pt idx="84">
                  <c:v>2.7825891254538702</c:v>
                </c:pt>
                <c:pt idx="85">
                  <c:v>2.6613242148823399</c:v>
                </c:pt>
                <c:pt idx="86">
                  <c:v>2.8211325660636302</c:v>
                </c:pt>
                <c:pt idx="87">
                  <c:v>2.8958739493522501</c:v>
                </c:pt>
                <c:pt idx="88">
                  <c:v>2.9561969515146602</c:v>
                </c:pt>
                <c:pt idx="89">
                  <c:v>2.89622331170782</c:v>
                </c:pt>
                <c:pt idx="90">
                  <c:v>2.78981635939454</c:v>
                </c:pt>
                <c:pt idx="91">
                  <c:v>2.76056864317392</c:v>
                </c:pt>
                <c:pt idx="92">
                  <c:v>2.9181034834621702</c:v>
                </c:pt>
                <c:pt idx="93">
                  <c:v>2.76131894241054</c:v>
                </c:pt>
                <c:pt idx="94">
                  <c:v>2.95271370101363</c:v>
                </c:pt>
                <c:pt idx="95">
                  <c:v>2.8773206082580201</c:v>
                </c:pt>
                <c:pt idx="96">
                  <c:v>2.76644439478906</c:v>
                </c:pt>
                <c:pt idx="97">
                  <c:v>2.69892752770977</c:v>
                </c:pt>
                <c:pt idx="98">
                  <c:v>2.3046296254629501</c:v>
                </c:pt>
                <c:pt idx="99">
                  <c:v>2.64155288834572</c:v>
                </c:pt>
                <c:pt idx="100">
                  <c:v>2.6565786216974199</c:v>
                </c:pt>
                <c:pt idx="101">
                  <c:v>2.7887693661070401</c:v>
                </c:pt>
                <c:pt idx="102">
                  <c:v>3.6421541309810501</c:v>
                </c:pt>
                <c:pt idx="103">
                  <c:v>2.7538333965531701</c:v>
                </c:pt>
                <c:pt idx="104">
                  <c:v>2.5938128217180099</c:v>
                </c:pt>
                <c:pt idx="105">
                  <c:v>2.8528356966114101</c:v>
                </c:pt>
                <c:pt idx="106">
                  <c:v>3.1195350831810198</c:v>
                </c:pt>
                <c:pt idx="107">
                  <c:v>2.95395453280066</c:v>
                </c:pt>
                <c:pt idx="108">
                  <c:v>2.8060202212895802</c:v>
                </c:pt>
                <c:pt idx="109">
                  <c:v>2.9272983428035499</c:v>
                </c:pt>
                <c:pt idx="110">
                  <c:v>2.8001588119775498</c:v>
                </c:pt>
                <c:pt idx="111">
                  <c:v>2.7663259724293501</c:v>
                </c:pt>
                <c:pt idx="112">
                  <c:v>2.8333332094557999</c:v>
                </c:pt>
                <c:pt idx="113">
                  <c:v>2.9163240682313498</c:v>
                </c:pt>
                <c:pt idx="114">
                  <c:v>2.9533149180610199</c:v>
                </c:pt>
                <c:pt idx="115">
                  <c:v>1.72078285215791</c:v>
                </c:pt>
                <c:pt idx="116">
                  <c:v>2.7588161564326898</c:v>
                </c:pt>
                <c:pt idx="117">
                  <c:v>2.86117120360618</c:v>
                </c:pt>
                <c:pt idx="118">
                  <c:v>2.6697552305415302</c:v>
                </c:pt>
                <c:pt idx="119">
                  <c:v>2.6765148201904099</c:v>
                </c:pt>
                <c:pt idx="120">
                  <c:v>2.7002221414773202</c:v>
                </c:pt>
                <c:pt idx="121">
                  <c:v>2.6552734325548499</c:v>
                </c:pt>
                <c:pt idx="122">
                  <c:v>2.7213823958990901</c:v>
                </c:pt>
                <c:pt idx="123">
                  <c:v>2.8001499860829302</c:v>
                </c:pt>
                <c:pt idx="124">
                  <c:v>2.7354362227668898</c:v>
                </c:pt>
                <c:pt idx="125">
                  <c:v>2.8701760451567502</c:v>
                </c:pt>
                <c:pt idx="126">
                  <c:v>2.6910933877712901</c:v>
                </c:pt>
                <c:pt idx="127">
                  <c:v>2.9004925802060999</c:v>
                </c:pt>
                <c:pt idx="128">
                  <c:v>2.93957891690971</c:v>
                </c:pt>
                <c:pt idx="129">
                  <c:v>3.00965814437598</c:v>
                </c:pt>
                <c:pt idx="130">
                  <c:v>2.7799625348871002</c:v>
                </c:pt>
                <c:pt idx="131">
                  <c:v>2.9560687858898098</c:v>
                </c:pt>
                <c:pt idx="132">
                  <c:v>2.72994814311931</c:v>
                </c:pt>
                <c:pt idx="133">
                  <c:v>2.9296551313855801</c:v>
                </c:pt>
                <c:pt idx="134">
                  <c:v>2.6810735735495701</c:v>
                </c:pt>
                <c:pt idx="135">
                  <c:v>2.7663434778478302</c:v>
                </c:pt>
                <c:pt idx="136">
                  <c:v>2.7893115198474501</c:v>
                </c:pt>
                <c:pt idx="137">
                  <c:v>2.90357335887294</c:v>
                </c:pt>
                <c:pt idx="138">
                  <c:v>2.8825121595483698</c:v>
                </c:pt>
                <c:pt idx="139">
                  <c:v>2.8338437104220602</c:v>
                </c:pt>
                <c:pt idx="140">
                  <c:v>2.8044056505434098</c:v>
                </c:pt>
                <c:pt idx="141">
                  <c:v>2.75971943308314</c:v>
                </c:pt>
                <c:pt idx="142">
                  <c:v>3.5250603615123599</c:v>
                </c:pt>
                <c:pt idx="143">
                  <c:v>2.8274773715486901</c:v>
                </c:pt>
                <c:pt idx="144">
                  <c:v>2.7260035695745901</c:v>
                </c:pt>
                <c:pt idx="145">
                  <c:v>2.6538386441619002</c:v>
                </c:pt>
                <c:pt idx="146">
                  <c:v>2.7153521172485502</c:v>
                </c:pt>
                <c:pt idx="147">
                  <c:v>1.88879467093487</c:v>
                </c:pt>
                <c:pt idx="148">
                  <c:v>1.8802860932214001</c:v>
                </c:pt>
                <c:pt idx="149">
                  <c:v>1.73482242463013</c:v>
                </c:pt>
                <c:pt idx="150">
                  <c:v>2.6884622008038099</c:v>
                </c:pt>
                <c:pt idx="151">
                  <c:v>2.8055396286579599</c:v>
                </c:pt>
                <c:pt idx="152">
                  <c:v>2.6405204199827299</c:v>
                </c:pt>
                <c:pt idx="153">
                  <c:v>1.8760079917989601</c:v>
                </c:pt>
                <c:pt idx="154">
                  <c:v>2.7549798614191001</c:v>
                </c:pt>
                <c:pt idx="155">
                  <c:v>2.74753609667779</c:v>
                </c:pt>
                <c:pt idx="156">
                  <c:v>2.7747918534709801</c:v>
                </c:pt>
                <c:pt idx="157">
                  <c:v>3.70013915979662</c:v>
                </c:pt>
                <c:pt idx="158">
                  <c:v>3.5843670408166899</c:v>
                </c:pt>
                <c:pt idx="159">
                  <c:v>2.6140623041049298</c:v>
                </c:pt>
                <c:pt idx="160">
                  <c:v>2.89342717337396</c:v>
                </c:pt>
                <c:pt idx="161">
                  <c:v>1.8728817313886501</c:v>
                </c:pt>
                <c:pt idx="162">
                  <c:v>2.2384348009863699</c:v>
                </c:pt>
                <c:pt idx="163">
                  <c:v>1.6463978740652301</c:v>
                </c:pt>
                <c:pt idx="164">
                  <c:v>2.8434615222824902</c:v>
                </c:pt>
                <c:pt idx="165">
                  <c:v>2.90619780881278</c:v>
                </c:pt>
                <c:pt idx="166">
                  <c:v>3.7302421904823699</c:v>
                </c:pt>
                <c:pt idx="167">
                  <c:v>3.7460074202771301</c:v>
                </c:pt>
                <c:pt idx="168">
                  <c:v>3.8278502925114601</c:v>
                </c:pt>
                <c:pt idx="169">
                  <c:v>2.18402836433417</c:v>
                </c:pt>
                <c:pt idx="170">
                  <c:v>2.4985286205820101</c:v>
                </c:pt>
                <c:pt idx="171">
                  <c:v>1.9049564057059001</c:v>
                </c:pt>
                <c:pt idx="172">
                  <c:v>2.4038508920930499</c:v>
                </c:pt>
                <c:pt idx="173">
                  <c:v>3.0849972474589098</c:v>
                </c:pt>
                <c:pt idx="174">
                  <c:v>2.5733387933454202</c:v>
                </c:pt>
                <c:pt idx="175">
                  <c:v>2.4545261844189801</c:v>
                </c:pt>
                <c:pt idx="176">
                  <c:v>2.5704159107532201</c:v>
                </c:pt>
                <c:pt idx="177">
                  <c:v>1.4143295757551499</c:v>
                </c:pt>
                <c:pt idx="178">
                  <c:v>1.7227363611045801</c:v>
                </c:pt>
                <c:pt idx="179">
                  <c:v>1.8988268374645301</c:v>
                </c:pt>
                <c:pt idx="180">
                  <c:v>2.4540229710770198</c:v>
                </c:pt>
                <c:pt idx="181">
                  <c:v>1.8986656229327401</c:v>
                </c:pt>
                <c:pt idx="182">
                  <c:v>2.1607277208808902</c:v>
                </c:pt>
                <c:pt idx="183">
                  <c:v>1.9875532488530701</c:v>
                </c:pt>
                <c:pt idx="184">
                  <c:v>2.9369101359592902</c:v>
                </c:pt>
                <c:pt idx="185">
                  <c:v>2.6046603902607002</c:v>
                </c:pt>
                <c:pt idx="186">
                  <c:v>2.1030144666482302</c:v>
                </c:pt>
                <c:pt idx="187">
                  <c:v>2.0007191246439802</c:v>
                </c:pt>
                <c:pt idx="188">
                  <c:v>2.25416487067264</c:v>
                </c:pt>
                <c:pt idx="189">
                  <c:v>1.92399555847439</c:v>
                </c:pt>
                <c:pt idx="190">
                  <c:v>2.1076737436264299</c:v>
                </c:pt>
                <c:pt idx="191">
                  <c:v>1.6881909966572299</c:v>
                </c:pt>
                <c:pt idx="192">
                  <c:v>2.23684563380696</c:v>
                </c:pt>
                <c:pt idx="193">
                  <c:v>3.7283541410408598</c:v>
                </c:pt>
                <c:pt idx="194">
                  <c:v>3.7419630700604198</c:v>
                </c:pt>
                <c:pt idx="195">
                  <c:v>3.8794277369136401</c:v>
                </c:pt>
                <c:pt idx="196">
                  <c:v>3.9121216115436099</c:v>
                </c:pt>
                <c:pt idx="197">
                  <c:v>3.8580767183775801</c:v>
                </c:pt>
                <c:pt idx="198">
                  <c:v>3.8414902988372801</c:v>
                </c:pt>
                <c:pt idx="199">
                  <c:v>3.76083119938935</c:v>
                </c:pt>
                <c:pt idx="200">
                  <c:v>3.8668639720093099</c:v>
                </c:pt>
                <c:pt idx="201">
                  <c:v>3.71578912661009</c:v>
                </c:pt>
                <c:pt idx="202">
                  <c:v>2.3860712179764598</c:v>
                </c:pt>
                <c:pt idx="203">
                  <c:v>3.7096262621107901</c:v>
                </c:pt>
                <c:pt idx="204">
                  <c:v>2.7270588134617402</c:v>
                </c:pt>
                <c:pt idx="205">
                  <c:v>3.6561721805443002</c:v>
                </c:pt>
                <c:pt idx="206">
                  <c:v>3.75170005526572</c:v>
                </c:pt>
                <c:pt idx="207">
                  <c:v>3.6490012575292998</c:v>
                </c:pt>
                <c:pt idx="208">
                  <c:v>3.7920362824608098</c:v>
                </c:pt>
                <c:pt idx="209">
                  <c:v>3.7974503323411302</c:v>
                </c:pt>
                <c:pt idx="210">
                  <c:v>3.5827179930190201</c:v>
                </c:pt>
                <c:pt idx="211">
                  <c:v>3.7468322084801899</c:v>
                </c:pt>
                <c:pt idx="212">
                  <c:v>3.5564253130213102</c:v>
                </c:pt>
                <c:pt idx="213">
                  <c:v>3.4353037932227499</c:v>
                </c:pt>
                <c:pt idx="214">
                  <c:v>3.3344085582980898</c:v>
                </c:pt>
                <c:pt idx="215">
                  <c:v>3.17930237288946</c:v>
                </c:pt>
                <c:pt idx="216">
                  <c:v>2.7120527208895102</c:v>
                </c:pt>
                <c:pt idx="217">
                  <c:v>2.3319979812867202</c:v>
                </c:pt>
                <c:pt idx="218">
                  <c:v>3.7386277143844602</c:v>
                </c:pt>
                <c:pt idx="219">
                  <c:v>3.65397206414882</c:v>
                </c:pt>
                <c:pt idx="220">
                  <c:v>3.7110307455233702</c:v>
                </c:pt>
                <c:pt idx="221">
                  <c:v>3.70890760412945</c:v>
                </c:pt>
                <c:pt idx="222">
                  <c:v>3.6431927423521802</c:v>
                </c:pt>
                <c:pt idx="223">
                  <c:v>3.7426019259487999</c:v>
                </c:pt>
                <c:pt idx="224">
                  <c:v>3.80111021220501</c:v>
                </c:pt>
                <c:pt idx="225">
                  <c:v>3.59830023910125</c:v>
                </c:pt>
                <c:pt idx="226">
                  <c:v>3.7196222157866501</c:v>
                </c:pt>
                <c:pt idx="227">
                  <c:v>3.3722954761774502</c:v>
                </c:pt>
                <c:pt idx="228">
                  <c:v>3.71663630219274</c:v>
                </c:pt>
                <c:pt idx="229">
                  <c:v>3.6035872754257299</c:v>
                </c:pt>
                <c:pt idx="230">
                  <c:v>3.72231708548592</c:v>
                </c:pt>
                <c:pt idx="231">
                  <c:v>3.8562138129144601</c:v>
                </c:pt>
                <c:pt idx="232">
                  <c:v>3.83630392454321</c:v>
                </c:pt>
                <c:pt idx="233">
                  <c:v>3.7189507685713799</c:v>
                </c:pt>
                <c:pt idx="234">
                  <c:v>3.4905768338124399</c:v>
                </c:pt>
                <c:pt idx="235">
                  <c:v>2.9024542824125401</c:v>
                </c:pt>
                <c:pt idx="236">
                  <c:v>2.25623872321761</c:v>
                </c:pt>
                <c:pt idx="237">
                  <c:v>2.4079424749759202</c:v>
                </c:pt>
                <c:pt idx="238">
                  <c:v>3.1824403468284101</c:v>
                </c:pt>
                <c:pt idx="239">
                  <c:v>2.7753392191535</c:v>
                </c:pt>
                <c:pt idx="240">
                  <c:v>3.9800509019050998</c:v>
                </c:pt>
                <c:pt idx="241">
                  <c:v>3.4599193895518598</c:v>
                </c:pt>
                <c:pt idx="242">
                  <c:v>3.56095357155922</c:v>
                </c:pt>
                <c:pt idx="243">
                  <c:v>3.5219812615958102</c:v>
                </c:pt>
                <c:pt idx="244">
                  <c:v>3.2677452916804799</c:v>
                </c:pt>
                <c:pt idx="245">
                  <c:v>3.10005391526574</c:v>
                </c:pt>
                <c:pt idx="246">
                  <c:v>3.3384401898342699</c:v>
                </c:pt>
                <c:pt idx="247">
                  <c:v>3.6920317631437398</c:v>
                </c:pt>
                <c:pt idx="248">
                  <c:v>3.44807470838344</c:v>
                </c:pt>
                <c:pt idx="249">
                  <c:v>3.6270252071068101</c:v>
                </c:pt>
                <c:pt idx="250">
                  <c:v>3.5356743023026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7-BAFB-4B9F-BF3C-AD9F6F16D94D}"/>
            </c:ext>
          </c:extLst>
        </c:ser>
        <c:ser>
          <c:idx val="108"/>
          <c:order val="10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in!$DE$1:$DE$251</c:f>
              <c:numCache>
                <c:formatCode>General</c:formatCode>
                <c:ptCount val="251"/>
                <c:pt idx="0">
                  <c:v>376</c:v>
                </c:pt>
                <c:pt idx="1">
                  <c:v>4.2805291515420398</c:v>
                </c:pt>
                <c:pt idx="2">
                  <c:v>4.7862016089117203</c:v>
                </c:pt>
                <c:pt idx="3">
                  <c:v>4.2266544583255499</c:v>
                </c:pt>
                <c:pt idx="4">
                  <c:v>4.47438285041199</c:v>
                </c:pt>
                <c:pt idx="5">
                  <c:v>4.1859284782464101</c:v>
                </c:pt>
                <c:pt idx="6">
                  <c:v>3.8680697288971402</c:v>
                </c:pt>
                <c:pt idx="7">
                  <c:v>4.2997781346422101</c:v>
                </c:pt>
                <c:pt idx="8">
                  <c:v>4.1488078486638003</c:v>
                </c:pt>
                <c:pt idx="9">
                  <c:v>4.1128941867093296</c:v>
                </c:pt>
                <c:pt idx="10">
                  <c:v>4.30481870631459</c:v>
                </c:pt>
                <c:pt idx="11">
                  <c:v>4.3837823096906501</c:v>
                </c:pt>
                <c:pt idx="12">
                  <c:v>4.5230455955151596</c:v>
                </c:pt>
                <c:pt idx="13">
                  <c:v>5.0667162341180703</c:v>
                </c:pt>
                <c:pt idx="14">
                  <c:v>4.3309192443316498</c:v>
                </c:pt>
                <c:pt idx="15">
                  <c:v>4.1516420581315696</c:v>
                </c:pt>
                <c:pt idx="16">
                  <c:v>4.1624223809191001</c:v>
                </c:pt>
                <c:pt idx="17">
                  <c:v>4.0565430281484902</c:v>
                </c:pt>
                <c:pt idx="18">
                  <c:v>4.6422820202357498</c:v>
                </c:pt>
                <c:pt idx="19">
                  <c:v>4.4770825195438997</c:v>
                </c:pt>
                <c:pt idx="20">
                  <c:v>3.8795136640886998</c:v>
                </c:pt>
                <c:pt idx="21">
                  <c:v>4.1928793150046202</c:v>
                </c:pt>
                <c:pt idx="22">
                  <c:v>4.0740212498778003</c:v>
                </c:pt>
                <c:pt idx="23">
                  <c:v>4.01584621839101</c:v>
                </c:pt>
                <c:pt idx="24">
                  <c:v>4.2282655110216503</c:v>
                </c:pt>
                <c:pt idx="25">
                  <c:v>4.2833018938252101</c:v>
                </c:pt>
                <c:pt idx="26">
                  <c:v>3.98197423388299</c:v>
                </c:pt>
                <c:pt idx="27">
                  <c:v>4.0913142167079002</c:v>
                </c:pt>
                <c:pt idx="28">
                  <c:v>4.0932758888578604</c:v>
                </c:pt>
                <c:pt idx="29">
                  <c:v>4.4412938322413797</c:v>
                </c:pt>
                <c:pt idx="30">
                  <c:v>4.3054377578196403</c:v>
                </c:pt>
                <c:pt idx="31">
                  <c:v>4.3223540558393303</c:v>
                </c:pt>
                <c:pt idx="32">
                  <c:v>4.1369569473861096</c:v>
                </c:pt>
                <c:pt idx="33">
                  <c:v>4.24728965168058</c:v>
                </c:pt>
                <c:pt idx="34">
                  <c:v>4.0048202603999998</c:v>
                </c:pt>
                <c:pt idx="35">
                  <c:v>3.9443930707436898</c:v>
                </c:pt>
                <c:pt idx="36">
                  <c:v>4.0901511324713402</c:v>
                </c:pt>
                <c:pt idx="37">
                  <c:v>4.0765553738034397</c:v>
                </c:pt>
                <c:pt idx="38">
                  <c:v>4.1205391621389102</c:v>
                </c:pt>
                <c:pt idx="39">
                  <c:v>4.1346369918485797</c:v>
                </c:pt>
                <c:pt idx="40">
                  <c:v>4.6274461509176499</c:v>
                </c:pt>
                <c:pt idx="41">
                  <c:v>4.2697353121932897</c:v>
                </c:pt>
                <c:pt idx="42">
                  <c:v>4.5413694738843198</c:v>
                </c:pt>
                <c:pt idx="43">
                  <c:v>4.19190075090959</c:v>
                </c:pt>
                <c:pt idx="44">
                  <c:v>4.5771604065528804</c:v>
                </c:pt>
                <c:pt idx="45">
                  <c:v>4.3792356633254803</c:v>
                </c:pt>
                <c:pt idx="46">
                  <c:v>4.5425312058043303</c:v>
                </c:pt>
                <c:pt idx="47">
                  <c:v>4.3464802143208097</c:v>
                </c:pt>
                <c:pt idx="48">
                  <c:v>4.6505502888457597</c:v>
                </c:pt>
                <c:pt idx="49">
                  <c:v>4.2930396808482501</c:v>
                </c:pt>
                <c:pt idx="50">
                  <c:v>4.4445826596207096</c:v>
                </c:pt>
                <c:pt idx="51">
                  <c:v>4.2669808700096103</c:v>
                </c:pt>
                <c:pt idx="52">
                  <c:v>4.4968233673948497</c:v>
                </c:pt>
                <c:pt idx="53">
                  <c:v>4.2829260023787796</c:v>
                </c:pt>
                <c:pt idx="54">
                  <c:v>4.0989156603319596</c:v>
                </c:pt>
                <c:pt idx="55">
                  <c:v>4.3162651636709404</c:v>
                </c:pt>
                <c:pt idx="56">
                  <c:v>4.2031247925376203</c:v>
                </c:pt>
                <c:pt idx="57">
                  <c:v>4.1998468760492198</c:v>
                </c:pt>
                <c:pt idx="58">
                  <c:v>4.4389709338147298</c:v>
                </c:pt>
                <c:pt idx="59">
                  <c:v>4.2289255094628899</c:v>
                </c:pt>
                <c:pt idx="60">
                  <c:v>4.1903011998892898</c:v>
                </c:pt>
                <c:pt idx="61">
                  <c:v>4.0489475311509802</c:v>
                </c:pt>
                <c:pt idx="62">
                  <c:v>4.2878682360160596</c:v>
                </c:pt>
                <c:pt idx="63">
                  <c:v>4.9509160810455404</c:v>
                </c:pt>
                <c:pt idx="64">
                  <c:v>4.4530172100077996</c:v>
                </c:pt>
                <c:pt idx="65">
                  <c:v>4.0717226491070999</c:v>
                </c:pt>
                <c:pt idx="66">
                  <c:v>4.5459623338591797</c:v>
                </c:pt>
                <c:pt idx="67">
                  <c:v>4.0071419487247599</c:v>
                </c:pt>
                <c:pt idx="68">
                  <c:v>4.3243577241629101</c:v>
                </c:pt>
                <c:pt idx="69">
                  <c:v>4.10018522806081</c:v>
                </c:pt>
                <c:pt idx="70">
                  <c:v>4.2807259697579996</c:v>
                </c:pt>
                <c:pt idx="71">
                  <c:v>3.9899578847817598</c:v>
                </c:pt>
                <c:pt idx="72">
                  <c:v>4.3240118992511896</c:v>
                </c:pt>
                <c:pt idx="73">
                  <c:v>4.4330830455457102</c:v>
                </c:pt>
                <c:pt idx="74">
                  <c:v>4.2930205029707498</c:v>
                </c:pt>
                <c:pt idx="75">
                  <c:v>4.3439307610519098</c:v>
                </c:pt>
                <c:pt idx="76">
                  <c:v>4.3409181331996303</c:v>
                </c:pt>
                <c:pt idx="77">
                  <c:v>4.4355593313055701</c:v>
                </c:pt>
                <c:pt idx="78">
                  <c:v>4.00789089533228</c:v>
                </c:pt>
                <c:pt idx="79">
                  <c:v>4.1474339384533403</c:v>
                </c:pt>
                <c:pt idx="80">
                  <c:v>4.5636443944994003</c:v>
                </c:pt>
                <c:pt idx="81">
                  <c:v>4.20511037410638</c:v>
                </c:pt>
                <c:pt idx="82">
                  <c:v>4.3190018540767703</c:v>
                </c:pt>
                <c:pt idx="83">
                  <c:v>4.6627773988363597</c:v>
                </c:pt>
                <c:pt idx="84">
                  <c:v>4.51825752541572</c:v>
                </c:pt>
                <c:pt idx="85">
                  <c:v>4.2173026647816103</c:v>
                </c:pt>
                <c:pt idx="86">
                  <c:v>4.3378572081759899</c:v>
                </c:pt>
                <c:pt idx="87">
                  <c:v>4.1468472082233498</c:v>
                </c:pt>
                <c:pt idx="88">
                  <c:v>4.1460804532580404</c:v>
                </c:pt>
                <c:pt idx="89">
                  <c:v>4.1329755804417996</c:v>
                </c:pt>
                <c:pt idx="90">
                  <c:v>3.9359125577317098</c:v>
                </c:pt>
                <c:pt idx="91">
                  <c:v>4.3031492981854296</c:v>
                </c:pt>
                <c:pt idx="92">
                  <c:v>4.1038087157260499</c:v>
                </c:pt>
                <c:pt idx="93">
                  <c:v>4.1651226903487704</c:v>
                </c:pt>
                <c:pt idx="94">
                  <c:v>4.0506320906589801</c:v>
                </c:pt>
                <c:pt idx="95">
                  <c:v>4.0324160925384698</c:v>
                </c:pt>
                <c:pt idx="96">
                  <c:v>4.2804671906496301</c:v>
                </c:pt>
                <c:pt idx="97">
                  <c:v>4.0008300783314796</c:v>
                </c:pt>
                <c:pt idx="98">
                  <c:v>4.20725798307818</c:v>
                </c:pt>
                <c:pt idx="99">
                  <c:v>4.4524533984390899</c:v>
                </c:pt>
                <c:pt idx="100">
                  <c:v>4.4770417756637304</c:v>
                </c:pt>
                <c:pt idx="101">
                  <c:v>4.1966080030618196</c:v>
                </c:pt>
                <c:pt idx="102">
                  <c:v>4.0807483316620399</c:v>
                </c:pt>
                <c:pt idx="103">
                  <c:v>4.0666818284000996</c:v>
                </c:pt>
                <c:pt idx="104">
                  <c:v>4.51848619543774</c:v>
                </c:pt>
                <c:pt idx="105">
                  <c:v>4.8416377843314704</c:v>
                </c:pt>
                <c:pt idx="106">
                  <c:v>4.2825077930814697</c:v>
                </c:pt>
                <c:pt idx="107">
                  <c:v>3.9453315154412798</c:v>
                </c:pt>
                <c:pt idx="108">
                  <c:v>4.27318877269495</c:v>
                </c:pt>
                <c:pt idx="109">
                  <c:v>4.1845495076848103</c:v>
                </c:pt>
                <c:pt idx="110">
                  <c:v>4.2905467105330501</c:v>
                </c:pt>
                <c:pt idx="111">
                  <c:v>4.2728659425526203</c:v>
                </c:pt>
                <c:pt idx="112">
                  <c:v>4.3396380248676998</c:v>
                </c:pt>
                <c:pt idx="113">
                  <c:v>4.1096775153930496</c:v>
                </c:pt>
                <c:pt idx="114">
                  <c:v>4.2202559024121697</c:v>
                </c:pt>
                <c:pt idx="115">
                  <c:v>4.3962650113960304</c:v>
                </c:pt>
                <c:pt idx="116">
                  <c:v>4.3570213121510797</c:v>
                </c:pt>
                <c:pt idx="117">
                  <c:v>4.1409944999206498</c:v>
                </c:pt>
                <c:pt idx="118">
                  <c:v>3.96696058854541</c:v>
                </c:pt>
                <c:pt idx="119">
                  <c:v>4.0032665648343597</c:v>
                </c:pt>
                <c:pt idx="120">
                  <c:v>4.1286681043879403</c:v>
                </c:pt>
                <c:pt idx="121">
                  <c:v>4.2392100286107404</c:v>
                </c:pt>
                <c:pt idx="122">
                  <c:v>4.0892336379897802</c:v>
                </c:pt>
                <c:pt idx="123">
                  <c:v>4.3813926310282403</c:v>
                </c:pt>
                <c:pt idx="124">
                  <c:v>4.5543986002449302</c:v>
                </c:pt>
                <c:pt idx="125">
                  <c:v>4.6623938609639701</c:v>
                </c:pt>
                <c:pt idx="126">
                  <c:v>4.2557291480921897</c:v>
                </c:pt>
                <c:pt idx="127">
                  <c:v>4.4546798507121501</c:v>
                </c:pt>
                <c:pt idx="128">
                  <c:v>4.0118241453300003</c:v>
                </c:pt>
                <c:pt idx="129">
                  <c:v>4.2315479675264802</c:v>
                </c:pt>
                <c:pt idx="130">
                  <c:v>3.93818698031472</c:v>
                </c:pt>
                <c:pt idx="131">
                  <c:v>4.2985910068899997</c:v>
                </c:pt>
                <c:pt idx="132">
                  <c:v>4.0463396822228503</c:v>
                </c:pt>
                <c:pt idx="133">
                  <c:v>4.2584088174013299</c:v>
                </c:pt>
                <c:pt idx="134">
                  <c:v>4.2226286900114696</c:v>
                </c:pt>
                <c:pt idx="135">
                  <c:v>4.1665600757671699</c:v>
                </c:pt>
                <c:pt idx="136">
                  <c:v>4.1762678517709997</c:v>
                </c:pt>
                <c:pt idx="137">
                  <c:v>4.1326175217157504</c:v>
                </c:pt>
                <c:pt idx="138">
                  <c:v>4.8143098114327696</c:v>
                </c:pt>
                <c:pt idx="139">
                  <c:v>4.5844745164688696</c:v>
                </c:pt>
                <c:pt idx="140">
                  <c:v>4.0662538340081902</c:v>
                </c:pt>
                <c:pt idx="141">
                  <c:v>3.95930402305396</c:v>
                </c:pt>
                <c:pt idx="142">
                  <c:v>4.1537103666796398</c:v>
                </c:pt>
                <c:pt idx="143">
                  <c:v>4.7055155451300896</c:v>
                </c:pt>
                <c:pt idx="144">
                  <c:v>4.5557812951237899</c:v>
                </c:pt>
                <c:pt idx="145">
                  <c:v>4.0983699507970401</c:v>
                </c:pt>
                <c:pt idx="146">
                  <c:v>4.0604522261046103</c:v>
                </c:pt>
                <c:pt idx="147">
                  <c:v>4.0401032370529402</c:v>
                </c:pt>
                <c:pt idx="148">
                  <c:v>4.4190536522100103</c:v>
                </c:pt>
                <c:pt idx="149">
                  <c:v>4.7148275375473299</c:v>
                </c:pt>
                <c:pt idx="150">
                  <c:v>4.2171279660245897</c:v>
                </c:pt>
                <c:pt idx="151">
                  <c:v>4.1319117305194402</c:v>
                </c:pt>
                <c:pt idx="152">
                  <c:v>3.8666315815519501</c:v>
                </c:pt>
                <c:pt idx="153">
                  <c:v>4.0737259133072596</c:v>
                </c:pt>
                <c:pt idx="154">
                  <c:v>4.2516476490600201</c:v>
                </c:pt>
                <c:pt idx="155">
                  <c:v>4.4147400239763703</c:v>
                </c:pt>
                <c:pt idx="156">
                  <c:v>4.2266603754174898</c:v>
                </c:pt>
                <c:pt idx="157">
                  <c:v>4.6691862132843198</c:v>
                </c:pt>
                <c:pt idx="158">
                  <c:v>4.4298423744033597</c:v>
                </c:pt>
                <c:pt idx="159">
                  <c:v>4.2168579458923903</c:v>
                </c:pt>
                <c:pt idx="160">
                  <c:v>4.4209947093872097</c:v>
                </c:pt>
                <c:pt idx="161">
                  <c:v>4.1315473680623498</c:v>
                </c:pt>
                <c:pt idx="162">
                  <c:v>4.1271681826087301</c:v>
                </c:pt>
                <c:pt idx="163">
                  <c:v>4.1049440866297102</c:v>
                </c:pt>
                <c:pt idx="164">
                  <c:v>4.1554601400749203</c:v>
                </c:pt>
                <c:pt idx="165">
                  <c:v>3.9834669855698501</c:v>
                </c:pt>
                <c:pt idx="166">
                  <c:v>4.01721811921648</c:v>
                </c:pt>
                <c:pt idx="167">
                  <c:v>4.0391028867691299</c:v>
                </c:pt>
                <c:pt idx="168">
                  <c:v>4.4723712097755097</c:v>
                </c:pt>
                <c:pt idx="169">
                  <c:v>4.1862703693487404</c:v>
                </c:pt>
                <c:pt idx="170">
                  <c:v>4.1606239956900302</c:v>
                </c:pt>
                <c:pt idx="171">
                  <c:v>4.0409458819685202</c:v>
                </c:pt>
                <c:pt idx="172">
                  <c:v>4.7083181590294796</c:v>
                </c:pt>
                <c:pt idx="173">
                  <c:v>4.2597292554586597</c:v>
                </c:pt>
                <c:pt idx="174">
                  <c:v>4.2456053149329698</c:v>
                </c:pt>
                <c:pt idx="175">
                  <c:v>4.0567348764761597</c:v>
                </c:pt>
                <c:pt idx="176">
                  <c:v>4.0290953027341097</c:v>
                </c:pt>
                <c:pt idx="177">
                  <c:v>4.6383098165977801</c:v>
                </c:pt>
                <c:pt idx="178">
                  <c:v>4.4244784287338597</c:v>
                </c:pt>
                <c:pt idx="179">
                  <c:v>4.1933144163094402</c:v>
                </c:pt>
                <c:pt idx="180">
                  <c:v>4.1861091500501999</c:v>
                </c:pt>
                <c:pt idx="181">
                  <c:v>4.57999980680004</c:v>
                </c:pt>
                <c:pt idx="182">
                  <c:v>4.2591732890718799</c:v>
                </c:pt>
                <c:pt idx="183">
                  <c:v>4.1284870517690404</c:v>
                </c:pt>
                <c:pt idx="184">
                  <c:v>4.0391750447566102</c:v>
                </c:pt>
                <c:pt idx="185">
                  <c:v>4.1390417055927804</c:v>
                </c:pt>
                <c:pt idx="186">
                  <c:v>3.9999203468647901</c:v>
                </c:pt>
                <c:pt idx="187">
                  <c:v>3.86673829571895</c:v>
                </c:pt>
                <c:pt idx="188">
                  <c:v>3.9456315498444399</c:v>
                </c:pt>
                <c:pt idx="189">
                  <c:v>4.2957348950462304</c:v>
                </c:pt>
                <c:pt idx="190">
                  <c:v>4.3509024802712997</c:v>
                </c:pt>
                <c:pt idx="191">
                  <c:v>4.29683959439389</c:v>
                </c:pt>
                <c:pt idx="192">
                  <c:v>4.0962230724206599</c:v>
                </c:pt>
                <c:pt idx="193">
                  <c:v>3.8301013111356501</c:v>
                </c:pt>
                <c:pt idx="194">
                  <c:v>4.0694004535153701</c:v>
                </c:pt>
                <c:pt idx="195">
                  <c:v>4.6232626381446398</c:v>
                </c:pt>
                <c:pt idx="196">
                  <c:v>4.4183137150494396</c:v>
                </c:pt>
                <c:pt idx="197">
                  <c:v>4.26588332282188</c:v>
                </c:pt>
                <c:pt idx="198">
                  <c:v>4.7980801483477604</c:v>
                </c:pt>
                <c:pt idx="199">
                  <c:v>4.5919694009547998</c:v>
                </c:pt>
                <c:pt idx="200">
                  <c:v>4.4067896712748196</c:v>
                </c:pt>
                <c:pt idx="201">
                  <c:v>4.5506002657129097</c:v>
                </c:pt>
                <c:pt idx="202">
                  <c:v>4.0426773388387502</c:v>
                </c:pt>
                <c:pt idx="203">
                  <c:v>4.1991378249972504</c:v>
                </c:pt>
                <c:pt idx="204">
                  <c:v>4.0841888489228602</c:v>
                </c:pt>
                <c:pt idx="205">
                  <c:v>5.0726765996051597</c:v>
                </c:pt>
                <c:pt idx="206">
                  <c:v>4.2767008943159004</c:v>
                </c:pt>
                <c:pt idx="207">
                  <c:v>4.5783228710858701</c:v>
                </c:pt>
                <c:pt idx="208">
                  <c:v>4.16509087411686</c:v>
                </c:pt>
                <c:pt idx="209">
                  <c:v>4.0144272672714498</c:v>
                </c:pt>
                <c:pt idx="210">
                  <c:v>4.1470399826793001</c:v>
                </c:pt>
                <c:pt idx="211">
                  <c:v>4.2900136442189698</c:v>
                </c:pt>
                <c:pt idx="212">
                  <c:v>4.5494079683331297</c:v>
                </c:pt>
                <c:pt idx="213">
                  <c:v>4.0649626472722904</c:v>
                </c:pt>
                <c:pt idx="214">
                  <c:v>4.0623434568286001</c:v>
                </c:pt>
                <c:pt idx="215">
                  <c:v>3.9576550011941798</c:v>
                </c:pt>
                <c:pt idx="216">
                  <c:v>4.5513946003442003</c:v>
                </c:pt>
                <c:pt idx="217">
                  <c:v>4.3189441830462201</c:v>
                </c:pt>
                <c:pt idx="218">
                  <c:v>4.4299944669748799</c:v>
                </c:pt>
                <c:pt idx="219">
                  <c:v>4.2565565241305503</c:v>
                </c:pt>
                <c:pt idx="220">
                  <c:v>4.6913023999791301</c:v>
                </c:pt>
                <c:pt idx="221">
                  <c:v>4.2534476044225897</c:v>
                </c:pt>
                <c:pt idx="222">
                  <c:v>4.1454661890339102</c:v>
                </c:pt>
                <c:pt idx="223">
                  <c:v>4.55111526908399</c:v>
                </c:pt>
                <c:pt idx="224">
                  <c:v>4.4185622655238799</c:v>
                </c:pt>
                <c:pt idx="225">
                  <c:v>4.1319516458362902</c:v>
                </c:pt>
                <c:pt idx="226">
                  <c:v>3.9353548950992501</c:v>
                </c:pt>
                <c:pt idx="227">
                  <c:v>4.1027466386496396</c:v>
                </c:pt>
                <c:pt idx="228">
                  <c:v>4.3033328395313397</c:v>
                </c:pt>
                <c:pt idx="229">
                  <c:v>4.6721021075092599</c:v>
                </c:pt>
                <c:pt idx="230">
                  <c:v>3.8823583632376701</c:v>
                </c:pt>
                <c:pt idx="231">
                  <c:v>4.1820983472984699</c:v>
                </c:pt>
                <c:pt idx="232">
                  <c:v>4.2743286105041198</c:v>
                </c:pt>
                <c:pt idx="233">
                  <c:v>4.5856821531153598</c:v>
                </c:pt>
                <c:pt idx="234">
                  <c:v>4.46075620023346</c:v>
                </c:pt>
                <c:pt idx="235">
                  <c:v>4.1294567704138503</c:v>
                </c:pt>
                <c:pt idx="236">
                  <c:v>4.3527773700384103</c:v>
                </c:pt>
                <c:pt idx="237">
                  <c:v>4.3672827110550996</c:v>
                </c:pt>
                <c:pt idx="238">
                  <c:v>4.2428248961957102</c:v>
                </c:pt>
                <c:pt idx="239">
                  <c:v>4.2589475346040198</c:v>
                </c:pt>
                <c:pt idx="240">
                  <c:v>4.4224051473538903</c:v>
                </c:pt>
                <c:pt idx="241">
                  <c:v>4.0968267859983198</c:v>
                </c:pt>
                <c:pt idx="242">
                  <c:v>4.1877194523491799</c:v>
                </c:pt>
                <c:pt idx="243">
                  <c:v>3.9529648873180601</c:v>
                </c:pt>
                <c:pt idx="244">
                  <c:v>4.6451519860073702</c:v>
                </c:pt>
                <c:pt idx="245">
                  <c:v>4.3169137945575304</c:v>
                </c:pt>
                <c:pt idx="246">
                  <c:v>4.3657058690381696</c:v>
                </c:pt>
                <c:pt idx="247">
                  <c:v>4.1503889097448496</c:v>
                </c:pt>
                <c:pt idx="248">
                  <c:v>4.3863601874019897</c:v>
                </c:pt>
                <c:pt idx="249">
                  <c:v>4.09940614439925</c:v>
                </c:pt>
                <c:pt idx="250">
                  <c:v>4.3759668019262099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9-BAFB-4B9F-BF3C-AD9F6F16D94D}"/>
            </c:ext>
          </c:extLst>
        </c:ser>
        <c:ser>
          <c:idx val="109"/>
          <c:order val="10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in!$DF$1:$DF$251</c:f>
              <c:numCache>
                <c:formatCode>General</c:formatCode>
                <c:ptCount val="251"/>
                <c:pt idx="0">
                  <c:v>385</c:v>
                </c:pt>
                <c:pt idx="1">
                  <c:v>4.2391500907233297</c:v>
                </c:pt>
                <c:pt idx="2">
                  <c:v>4.4374041874518602</c:v>
                </c:pt>
                <c:pt idx="3">
                  <c:v>4.23091585050474</c:v>
                </c:pt>
                <c:pt idx="4">
                  <c:v>4.3240552927860403</c:v>
                </c:pt>
                <c:pt idx="5">
                  <c:v>4.34710508046689</c:v>
                </c:pt>
                <c:pt idx="6">
                  <c:v>4.2040862457412302</c:v>
                </c:pt>
                <c:pt idx="7">
                  <c:v>4.2462780492367003</c:v>
                </c:pt>
                <c:pt idx="8">
                  <c:v>4.2303612347466997</c:v>
                </c:pt>
                <c:pt idx="9">
                  <c:v>4.1908354168945703</c:v>
                </c:pt>
                <c:pt idx="10">
                  <c:v>4.2237899038040796</c:v>
                </c:pt>
                <c:pt idx="11">
                  <c:v>4.15901463091802</c:v>
                </c:pt>
                <c:pt idx="12">
                  <c:v>4.2454718733307297</c:v>
                </c:pt>
                <c:pt idx="13">
                  <c:v>4.1658859971733602</c:v>
                </c:pt>
                <c:pt idx="14">
                  <c:v>4.2019367053023498</c:v>
                </c:pt>
                <c:pt idx="15">
                  <c:v>4.2622431775089398</c:v>
                </c:pt>
                <c:pt idx="16">
                  <c:v>4.1351057951415102</c:v>
                </c:pt>
                <c:pt idx="17">
                  <c:v>4.2410692325435102</c:v>
                </c:pt>
                <c:pt idx="18">
                  <c:v>4.3484877784358797</c:v>
                </c:pt>
                <c:pt idx="19">
                  <c:v>4.1428883715862899</c:v>
                </c:pt>
                <c:pt idx="20">
                  <c:v>4.2728460071073098</c:v>
                </c:pt>
                <c:pt idx="21">
                  <c:v>4.2469531872978203</c:v>
                </c:pt>
                <c:pt idx="22">
                  <c:v>4.2547408698883604</c:v>
                </c:pt>
                <c:pt idx="23">
                  <c:v>4.1985695036230899</c:v>
                </c:pt>
                <c:pt idx="24">
                  <c:v>4.2373376623850998</c:v>
                </c:pt>
                <c:pt idx="25">
                  <c:v>4.2419916557663697</c:v>
                </c:pt>
                <c:pt idx="26">
                  <c:v>4.3400712989273602</c:v>
                </c:pt>
                <c:pt idx="27">
                  <c:v>4.31476443302686</c:v>
                </c:pt>
                <c:pt idx="28">
                  <c:v>4.2284926307086996</c:v>
                </c:pt>
                <c:pt idx="29">
                  <c:v>4.2193086352824398</c:v>
                </c:pt>
                <c:pt idx="30">
                  <c:v>4.2179384795865502</c:v>
                </c:pt>
                <c:pt idx="31">
                  <c:v>4.1761895794714299</c:v>
                </c:pt>
                <c:pt idx="32">
                  <c:v>4.2047247859665697</c:v>
                </c:pt>
                <c:pt idx="33">
                  <c:v>4.2421329237823997</c:v>
                </c:pt>
                <c:pt idx="34">
                  <c:v>4.2462955781591196</c:v>
                </c:pt>
                <c:pt idx="35">
                  <c:v>4.2728318274797301</c:v>
                </c:pt>
                <c:pt idx="36">
                  <c:v>4.2181062161926297</c:v>
                </c:pt>
                <c:pt idx="37">
                  <c:v>4.3205181283802698</c:v>
                </c:pt>
                <c:pt idx="38">
                  <c:v>4.07243376111877</c:v>
                </c:pt>
                <c:pt idx="39">
                  <c:v>4.3823284154441398</c:v>
                </c:pt>
                <c:pt idx="40">
                  <c:v>4.2686346131400796</c:v>
                </c:pt>
                <c:pt idx="41">
                  <c:v>4.3056205620355703</c:v>
                </c:pt>
                <c:pt idx="42">
                  <c:v>4.4154239546418301</c:v>
                </c:pt>
                <c:pt idx="43">
                  <c:v>4.2454393486085902</c:v>
                </c:pt>
                <c:pt idx="44">
                  <c:v>4.3162395756820304</c:v>
                </c:pt>
                <c:pt idx="45">
                  <c:v>4.4726815389010302</c:v>
                </c:pt>
                <c:pt idx="46">
                  <c:v>4.3914229725639702</c:v>
                </c:pt>
                <c:pt idx="47">
                  <c:v>4.37120651693066</c:v>
                </c:pt>
                <c:pt idx="48">
                  <c:v>4.3206491534526696</c:v>
                </c:pt>
                <c:pt idx="49">
                  <c:v>4.3022135125291499</c:v>
                </c:pt>
                <c:pt idx="50">
                  <c:v>4.5265810492052498</c:v>
                </c:pt>
                <c:pt idx="51">
                  <c:v>4.4284557823396797</c:v>
                </c:pt>
                <c:pt idx="52">
                  <c:v>4.40275695016705</c:v>
                </c:pt>
                <c:pt idx="53">
                  <c:v>4.3156010203693</c:v>
                </c:pt>
                <c:pt idx="54">
                  <c:v>4.2157395799866197</c:v>
                </c:pt>
                <c:pt idx="55">
                  <c:v>4.2671745249439201</c:v>
                </c:pt>
                <c:pt idx="56">
                  <c:v>4.3911271419576199</c:v>
                </c:pt>
                <c:pt idx="57">
                  <c:v>4.3642864195282298</c:v>
                </c:pt>
                <c:pt idx="58">
                  <c:v>4.4246537697677102</c:v>
                </c:pt>
                <c:pt idx="59">
                  <c:v>4.3574628608035697</c:v>
                </c:pt>
                <c:pt idx="60">
                  <c:v>4.23738804092197</c:v>
                </c:pt>
                <c:pt idx="61">
                  <c:v>4.3151746390873003</c:v>
                </c:pt>
                <c:pt idx="62">
                  <c:v>4.1779332904353197</c:v>
                </c:pt>
                <c:pt idx="63">
                  <c:v>4.17977918554804</c:v>
                </c:pt>
                <c:pt idx="64">
                  <c:v>4.2422672617892303</c:v>
                </c:pt>
                <c:pt idx="65">
                  <c:v>4.1611229504129499</c:v>
                </c:pt>
                <c:pt idx="66">
                  <c:v>4.3469994891529797</c:v>
                </c:pt>
                <c:pt idx="67">
                  <c:v>4.31722248649635</c:v>
                </c:pt>
                <c:pt idx="68">
                  <c:v>4.4872967118535598</c:v>
                </c:pt>
                <c:pt idx="69">
                  <c:v>4.2858018918230103</c:v>
                </c:pt>
                <c:pt idx="70">
                  <c:v>4.4659557490566399</c:v>
                </c:pt>
                <c:pt idx="71">
                  <c:v>4.3026771025314599</c:v>
                </c:pt>
                <c:pt idx="72">
                  <c:v>4.11364227226347</c:v>
                </c:pt>
                <c:pt idx="73">
                  <c:v>4.2769087990647403</c:v>
                </c:pt>
                <c:pt idx="74">
                  <c:v>4.2245642735351003</c:v>
                </c:pt>
                <c:pt idx="75">
                  <c:v>4.3124497555137902</c:v>
                </c:pt>
                <c:pt idx="76">
                  <c:v>4.2677070595672504</c:v>
                </c:pt>
                <c:pt idx="77">
                  <c:v>4.06060132607222</c:v>
                </c:pt>
                <c:pt idx="78">
                  <c:v>4.1637964016352003</c:v>
                </c:pt>
                <c:pt idx="79">
                  <c:v>4.2984557430172696</c:v>
                </c:pt>
                <c:pt idx="80">
                  <c:v>4.2713651030494297</c:v>
                </c:pt>
                <c:pt idx="81">
                  <c:v>4.1413877780348098</c:v>
                </c:pt>
                <c:pt idx="82">
                  <c:v>4.26867956209081</c:v>
                </c:pt>
                <c:pt idx="83">
                  <c:v>4.2957055851229704</c:v>
                </c:pt>
                <c:pt idx="84">
                  <c:v>4.3200082820257704</c:v>
                </c:pt>
                <c:pt idx="85">
                  <c:v>4.4969387984175198</c:v>
                </c:pt>
                <c:pt idx="86">
                  <c:v>4.3970367375177002</c:v>
                </c:pt>
                <c:pt idx="87">
                  <c:v>4.3408511806196204</c:v>
                </c:pt>
                <c:pt idx="88">
                  <c:v>4.2078051303406303</c:v>
                </c:pt>
                <c:pt idx="89">
                  <c:v>4.3678771804871497</c:v>
                </c:pt>
                <c:pt idx="90">
                  <c:v>4.2651037698947096</c:v>
                </c:pt>
                <c:pt idx="91">
                  <c:v>4.2834296865654498</c:v>
                </c:pt>
                <c:pt idx="92">
                  <c:v>4.3554224531067103</c:v>
                </c:pt>
                <c:pt idx="93">
                  <c:v>4.3948147864744698</c:v>
                </c:pt>
                <c:pt idx="94">
                  <c:v>4.2264415842855998</c:v>
                </c:pt>
                <c:pt idx="95">
                  <c:v>4.3197520129998201</c:v>
                </c:pt>
                <c:pt idx="96">
                  <c:v>4.16691198976475</c:v>
                </c:pt>
                <c:pt idx="97">
                  <c:v>4.2026005002569802</c:v>
                </c:pt>
                <c:pt idx="98">
                  <c:v>4.1525483771885101</c:v>
                </c:pt>
                <c:pt idx="99">
                  <c:v>4.3031811822809098</c:v>
                </c:pt>
                <c:pt idx="100">
                  <c:v>4.2721565393573098</c:v>
                </c:pt>
                <c:pt idx="101">
                  <c:v>4.4112679605884599</c:v>
                </c:pt>
                <c:pt idx="102">
                  <c:v>4.3280084615645498</c:v>
                </c:pt>
                <c:pt idx="103">
                  <c:v>4.3603137663663301</c:v>
                </c:pt>
                <c:pt idx="104">
                  <c:v>4.28642538754481</c:v>
                </c:pt>
                <c:pt idx="105">
                  <c:v>4.3181670056987098</c:v>
                </c:pt>
                <c:pt idx="106">
                  <c:v>4.3749143659040097</c:v>
                </c:pt>
                <c:pt idx="107">
                  <c:v>4.3795723641539297</c:v>
                </c:pt>
                <c:pt idx="108">
                  <c:v>4.2625601129622401</c:v>
                </c:pt>
                <c:pt idx="109">
                  <c:v>4.3026851566811404</c:v>
                </c:pt>
                <c:pt idx="110">
                  <c:v>4.2379894020735902</c:v>
                </c:pt>
                <c:pt idx="111">
                  <c:v>4.0952444672555401</c:v>
                </c:pt>
                <c:pt idx="112">
                  <c:v>4.3025644436748296</c:v>
                </c:pt>
                <c:pt idx="113">
                  <c:v>4.27837466736894</c:v>
                </c:pt>
                <c:pt idx="114">
                  <c:v>4.1828711053931897</c:v>
                </c:pt>
                <c:pt idx="115">
                  <c:v>4.3367759687124803</c:v>
                </c:pt>
                <c:pt idx="116">
                  <c:v>4.1486264541037698</c:v>
                </c:pt>
                <c:pt idx="117">
                  <c:v>4.3996604544400402</c:v>
                </c:pt>
                <c:pt idx="118">
                  <c:v>4.2581550748402703</c:v>
                </c:pt>
                <c:pt idx="119">
                  <c:v>4.3182852083434096</c:v>
                </c:pt>
                <c:pt idx="120">
                  <c:v>4.4152467982283197</c:v>
                </c:pt>
                <c:pt idx="121">
                  <c:v>4.3377232932689003</c:v>
                </c:pt>
                <c:pt idx="122">
                  <c:v>4.3019110470884403</c:v>
                </c:pt>
                <c:pt idx="123">
                  <c:v>4.4662463789234996</c:v>
                </c:pt>
                <c:pt idx="124">
                  <c:v>4.3533439523555799</c:v>
                </c:pt>
                <c:pt idx="125">
                  <c:v>4.3999130372558799</c:v>
                </c:pt>
                <c:pt idx="126">
                  <c:v>4.2792307949867201</c:v>
                </c:pt>
                <c:pt idx="127">
                  <c:v>4.1342194414765796</c:v>
                </c:pt>
                <c:pt idx="128">
                  <c:v>4.12844134629814</c:v>
                </c:pt>
                <c:pt idx="129">
                  <c:v>4.1760965250139801</c:v>
                </c:pt>
                <c:pt idx="130">
                  <c:v>4.2392244098005998</c:v>
                </c:pt>
                <c:pt idx="131">
                  <c:v>4.3226840163786999</c:v>
                </c:pt>
                <c:pt idx="132">
                  <c:v>4.1593514337211399</c:v>
                </c:pt>
                <c:pt idx="133">
                  <c:v>4.3899385145539904</c:v>
                </c:pt>
                <c:pt idx="134">
                  <c:v>4.2316276448585199</c:v>
                </c:pt>
                <c:pt idx="135">
                  <c:v>4.3580788109952504</c:v>
                </c:pt>
                <c:pt idx="136">
                  <c:v>4.3848772038327599</c:v>
                </c:pt>
                <c:pt idx="137">
                  <c:v>4.1488974748684804</c:v>
                </c:pt>
                <c:pt idx="138">
                  <c:v>4.2587061866259299</c:v>
                </c:pt>
                <c:pt idx="139">
                  <c:v>4.3484013004799698</c:v>
                </c:pt>
                <c:pt idx="140">
                  <c:v>4.3342217943032804</c:v>
                </c:pt>
                <c:pt idx="141">
                  <c:v>4.2991719367015797</c:v>
                </c:pt>
                <c:pt idx="142">
                  <c:v>4.2921350817921402</c:v>
                </c:pt>
                <c:pt idx="143">
                  <c:v>4.24077360702191</c:v>
                </c:pt>
                <c:pt idx="144">
                  <c:v>4.3589983837974602</c:v>
                </c:pt>
                <c:pt idx="145">
                  <c:v>4.2920409739820498</c:v>
                </c:pt>
                <c:pt idx="146">
                  <c:v>4.3145602983335003</c:v>
                </c:pt>
                <c:pt idx="147">
                  <c:v>4.3341507166094004</c:v>
                </c:pt>
                <c:pt idx="148">
                  <c:v>4.2682063054333499</c:v>
                </c:pt>
                <c:pt idx="149">
                  <c:v>4.1734447229574902</c:v>
                </c:pt>
                <c:pt idx="150">
                  <c:v>4.1557425935989301</c:v>
                </c:pt>
                <c:pt idx="151">
                  <c:v>4.1694365024143796</c:v>
                </c:pt>
                <c:pt idx="152">
                  <c:v>4.1671586434758296</c:v>
                </c:pt>
                <c:pt idx="153">
                  <c:v>4.3106057245100002</c:v>
                </c:pt>
                <c:pt idx="154">
                  <c:v>4.1158713796387403</c:v>
                </c:pt>
                <c:pt idx="155">
                  <c:v>4.2596648854958703</c:v>
                </c:pt>
                <c:pt idx="156">
                  <c:v>4.3596563437211104</c:v>
                </c:pt>
                <c:pt idx="157">
                  <c:v>4.2738798112877099</c:v>
                </c:pt>
                <c:pt idx="158">
                  <c:v>4.2091173635653902</c:v>
                </c:pt>
                <c:pt idx="159">
                  <c:v>4.24837906213686</c:v>
                </c:pt>
                <c:pt idx="160">
                  <c:v>4.2629250246576804</c:v>
                </c:pt>
                <c:pt idx="161">
                  <c:v>4.3084669308001198</c:v>
                </c:pt>
                <c:pt idx="162">
                  <c:v>4.2351066762447598</c:v>
                </c:pt>
                <c:pt idx="163">
                  <c:v>4.4232520368970496</c:v>
                </c:pt>
                <c:pt idx="164">
                  <c:v>4.3339589512737096</c:v>
                </c:pt>
                <c:pt idx="165">
                  <c:v>4.2740202446291002</c:v>
                </c:pt>
                <c:pt idx="166">
                  <c:v>4.2294410748571503</c:v>
                </c:pt>
                <c:pt idx="167">
                  <c:v>4.3282975732550701</c:v>
                </c:pt>
                <c:pt idx="168">
                  <c:v>4.2112327710042496</c:v>
                </c:pt>
                <c:pt idx="169">
                  <c:v>4.45358567991532</c:v>
                </c:pt>
                <c:pt idx="170">
                  <c:v>4.2877645684062804</c:v>
                </c:pt>
                <c:pt idx="171">
                  <c:v>4.3239167673926397</c:v>
                </c:pt>
                <c:pt idx="172">
                  <c:v>4.2554326801212703</c:v>
                </c:pt>
                <c:pt idx="173">
                  <c:v>4.4311081474797698</c:v>
                </c:pt>
                <c:pt idx="174">
                  <c:v>4.2653482240467904</c:v>
                </c:pt>
                <c:pt idx="175">
                  <c:v>4.2686871168737897</c:v>
                </c:pt>
                <c:pt idx="176">
                  <c:v>4.3231739784519601</c:v>
                </c:pt>
                <c:pt idx="177">
                  <c:v>4.3632860779948999</c:v>
                </c:pt>
                <c:pt idx="178">
                  <c:v>4.2837469134276898</c:v>
                </c:pt>
                <c:pt idx="179">
                  <c:v>4.3281403207567903</c:v>
                </c:pt>
                <c:pt idx="180">
                  <c:v>4.3434253732726402</c:v>
                </c:pt>
                <c:pt idx="181">
                  <c:v>4.4193049101494699</c:v>
                </c:pt>
                <c:pt idx="182">
                  <c:v>4.51650598954049</c:v>
                </c:pt>
                <c:pt idx="183">
                  <c:v>4.5049946971303898</c:v>
                </c:pt>
                <c:pt idx="184">
                  <c:v>4.7704506805753502</c:v>
                </c:pt>
                <c:pt idx="185">
                  <c:v>4.3577122090013498</c:v>
                </c:pt>
                <c:pt idx="186">
                  <c:v>4.4155695981519498</c:v>
                </c:pt>
                <c:pt idx="187">
                  <c:v>4.2762551230642503</c:v>
                </c:pt>
                <c:pt idx="188">
                  <c:v>4.22011612755146</c:v>
                </c:pt>
                <c:pt idx="189">
                  <c:v>4.4082197022769396</c:v>
                </c:pt>
                <c:pt idx="190">
                  <c:v>4.1043428825084796</c:v>
                </c:pt>
                <c:pt idx="191">
                  <c:v>4.32580758133816</c:v>
                </c:pt>
                <c:pt idx="192">
                  <c:v>4.4606848114561704</c:v>
                </c:pt>
                <c:pt idx="193">
                  <c:v>4.2584701384633696</c:v>
                </c:pt>
                <c:pt idx="194">
                  <c:v>4.2466314566230903</c:v>
                </c:pt>
                <c:pt idx="195">
                  <c:v>4.2017474620497399</c:v>
                </c:pt>
                <c:pt idx="196">
                  <c:v>4.1382478994403096</c:v>
                </c:pt>
                <c:pt idx="197">
                  <c:v>4.3076678742085299</c:v>
                </c:pt>
                <c:pt idx="198">
                  <c:v>4.3252179877422998</c:v>
                </c:pt>
                <c:pt idx="199">
                  <c:v>4.24751917306933</c:v>
                </c:pt>
                <c:pt idx="200">
                  <c:v>4.3068853788008701</c:v>
                </c:pt>
                <c:pt idx="201">
                  <c:v>4.1727333436198704</c:v>
                </c:pt>
                <c:pt idx="202">
                  <c:v>4.2390167696188596</c:v>
                </c:pt>
                <c:pt idx="203">
                  <c:v>4.1859551811250997</c:v>
                </c:pt>
                <c:pt idx="204">
                  <c:v>4.2156991420187904</c:v>
                </c:pt>
                <c:pt idx="205">
                  <c:v>4.2199294039676998</c:v>
                </c:pt>
                <c:pt idx="206">
                  <c:v>4.2017954466600198</c:v>
                </c:pt>
                <c:pt idx="207">
                  <c:v>4.3891426132084401</c:v>
                </c:pt>
                <c:pt idx="208">
                  <c:v>4.4029090983593102</c:v>
                </c:pt>
                <c:pt idx="209">
                  <c:v>4.1570108913526003</c:v>
                </c:pt>
                <c:pt idx="210">
                  <c:v>4.24205831088587</c:v>
                </c:pt>
                <c:pt idx="211">
                  <c:v>4.26977654466506</c:v>
                </c:pt>
                <c:pt idx="212">
                  <c:v>4.3922150033932699</c:v>
                </c:pt>
                <c:pt idx="213">
                  <c:v>4.4840564873159598</c:v>
                </c:pt>
                <c:pt idx="214">
                  <c:v>4.3385959590034799</c:v>
                </c:pt>
                <c:pt idx="215">
                  <c:v>4.4382942383819897</c:v>
                </c:pt>
                <c:pt idx="216">
                  <c:v>4.3033170378266599</c:v>
                </c:pt>
                <c:pt idx="217">
                  <c:v>4.4247737515789796</c:v>
                </c:pt>
                <c:pt idx="218">
                  <c:v>4.1577092398771702</c:v>
                </c:pt>
                <c:pt idx="219">
                  <c:v>4.2931828654577604</c:v>
                </c:pt>
                <c:pt idx="220">
                  <c:v>4.4652974399848597</c:v>
                </c:pt>
                <c:pt idx="221">
                  <c:v>4.4223978538486799</c:v>
                </c:pt>
                <c:pt idx="222">
                  <c:v>4.3187166084924602</c:v>
                </c:pt>
                <c:pt idx="223">
                  <c:v>4.4284102450718299</c:v>
                </c:pt>
                <c:pt idx="224">
                  <c:v>4.1926838569161804</c:v>
                </c:pt>
                <c:pt idx="225">
                  <c:v>4.3854318589303496</c:v>
                </c:pt>
                <c:pt idx="226">
                  <c:v>4.3557881929779301</c:v>
                </c:pt>
                <c:pt idx="227">
                  <c:v>4.2451696214214296</c:v>
                </c:pt>
                <c:pt idx="228">
                  <c:v>4.1693300424866502</c:v>
                </c:pt>
                <c:pt idx="229">
                  <c:v>4.2795218066485798</c:v>
                </c:pt>
                <c:pt idx="230">
                  <c:v>4.3161296265287197</c:v>
                </c:pt>
                <c:pt idx="231">
                  <c:v>4.32570814334081</c:v>
                </c:pt>
                <c:pt idx="232">
                  <c:v>4.3120543454585301</c:v>
                </c:pt>
                <c:pt idx="233">
                  <c:v>4.2722897523375902</c:v>
                </c:pt>
                <c:pt idx="234">
                  <c:v>4.1954263928382396</c:v>
                </c:pt>
                <c:pt idx="235">
                  <c:v>4.2036816471888701</c:v>
                </c:pt>
                <c:pt idx="236">
                  <c:v>4.2576982177506002</c:v>
                </c:pt>
                <c:pt idx="237">
                  <c:v>4.3421469603866703</c:v>
                </c:pt>
                <c:pt idx="238">
                  <c:v>4.3207437702719602</c:v>
                </c:pt>
                <c:pt idx="239">
                  <c:v>4.1737755908164402</c:v>
                </c:pt>
                <c:pt idx="240">
                  <c:v>4.2316134861331403</c:v>
                </c:pt>
                <c:pt idx="241">
                  <c:v>4.3532702339455502</c:v>
                </c:pt>
                <c:pt idx="242">
                  <c:v>4.36512672682636</c:v>
                </c:pt>
                <c:pt idx="243">
                  <c:v>4.2505366962802702</c:v>
                </c:pt>
                <c:pt idx="244">
                  <c:v>4.2837288427924696</c:v>
                </c:pt>
                <c:pt idx="245">
                  <c:v>4.2890802358198403</c:v>
                </c:pt>
                <c:pt idx="246">
                  <c:v>4.2416494551670398</c:v>
                </c:pt>
                <c:pt idx="247">
                  <c:v>4.2778674851956904</c:v>
                </c:pt>
                <c:pt idx="248">
                  <c:v>4.1830298945862499</c:v>
                </c:pt>
                <c:pt idx="249">
                  <c:v>4.2586413503306302</c:v>
                </c:pt>
                <c:pt idx="250">
                  <c:v>4.3113036461919201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B-BAFB-4B9F-BF3C-AD9F6F16D94D}"/>
            </c:ext>
          </c:extLst>
        </c:ser>
        <c:ser>
          <c:idx val="110"/>
          <c:order val="1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in!$DG$1:$DG$251</c:f>
              <c:numCache>
                <c:formatCode>General</c:formatCode>
                <c:ptCount val="251"/>
                <c:pt idx="0">
                  <c:v>390</c:v>
                </c:pt>
                <c:pt idx="1">
                  <c:v>3.58131295199227</c:v>
                </c:pt>
                <c:pt idx="2">
                  <c:v>4.4898769707716797</c:v>
                </c:pt>
                <c:pt idx="3">
                  <c:v>3.4903877303175701</c:v>
                </c:pt>
                <c:pt idx="4">
                  <c:v>4.0988389277648496</c:v>
                </c:pt>
                <c:pt idx="5">
                  <c:v>3.6189156949314198</c:v>
                </c:pt>
                <c:pt idx="6">
                  <c:v>3.1640367677272501</c:v>
                </c:pt>
                <c:pt idx="7">
                  <c:v>4.07655429391599</c:v>
                </c:pt>
                <c:pt idx="8">
                  <c:v>4.3034544167206397</c:v>
                </c:pt>
                <c:pt idx="9">
                  <c:v>4.0769434714601198</c:v>
                </c:pt>
                <c:pt idx="10">
                  <c:v>4.2904862813854701</c:v>
                </c:pt>
                <c:pt idx="11">
                  <c:v>3.39759267726448</c:v>
                </c:pt>
                <c:pt idx="12">
                  <c:v>4.1214099346367803</c:v>
                </c:pt>
                <c:pt idx="13">
                  <c:v>4.2695462602490801</c:v>
                </c:pt>
                <c:pt idx="14">
                  <c:v>3.3757241714904</c:v>
                </c:pt>
                <c:pt idx="15">
                  <c:v>3.6955534508420298</c:v>
                </c:pt>
                <c:pt idx="16">
                  <c:v>3.3537664580372</c:v>
                </c:pt>
                <c:pt idx="17">
                  <c:v>3.60528223270251</c:v>
                </c:pt>
                <c:pt idx="18">
                  <c:v>4.3455702881817304</c:v>
                </c:pt>
                <c:pt idx="19">
                  <c:v>3.8603510595841199</c:v>
                </c:pt>
                <c:pt idx="20">
                  <c:v>3.9022696081045001</c:v>
                </c:pt>
                <c:pt idx="21">
                  <c:v>4.0647582694965099</c:v>
                </c:pt>
                <c:pt idx="22">
                  <c:v>3.73602298290219</c:v>
                </c:pt>
                <c:pt idx="23">
                  <c:v>3.3831871049423801</c:v>
                </c:pt>
                <c:pt idx="24">
                  <c:v>3.2862169982780798</c:v>
                </c:pt>
                <c:pt idx="25">
                  <c:v>4.02669209802308</c:v>
                </c:pt>
                <c:pt idx="26">
                  <c:v>3.6063120768504402</c:v>
                </c:pt>
                <c:pt idx="27">
                  <c:v>3.47042701900356</c:v>
                </c:pt>
                <c:pt idx="28">
                  <c:v>3.58474050254212</c:v>
                </c:pt>
                <c:pt idx="29">
                  <c:v>3.6923319826304999</c:v>
                </c:pt>
                <c:pt idx="30">
                  <c:v>3.5896183112225102</c:v>
                </c:pt>
                <c:pt idx="31">
                  <c:v>3.1247625437730302</c:v>
                </c:pt>
                <c:pt idx="32">
                  <c:v>3.5711743345634201</c:v>
                </c:pt>
                <c:pt idx="33">
                  <c:v>3.1357215258232198</c:v>
                </c:pt>
                <c:pt idx="34">
                  <c:v>3.1911808261835501</c:v>
                </c:pt>
                <c:pt idx="35">
                  <c:v>3.29105909290127</c:v>
                </c:pt>
                <c:pt idx="36">
                  <c:v>3.7232413595537501</c:v>
                </c:pt>
                <c:pt idx="37">
                  <c:v>3.7294790076289499</c:v>
                </c:pt>
                <c:pt idx="38">
                  <c:v>4.31269582750752</c:v>
                </c:pt>
                <c:pt idx="39">
                  <c:v>3.5241855905240098</c:v>
                </c:pt>
                <c:pt idx="40">
                  <c:v>3.5048339040494798</c:v>
                </c:pt>
                <c:pt idx="41">
                  <c:v>3.1535674567854799</c:v>
                </c:pt>
                <c:pt idx="42">
                  <c:v>3.6422916494319302</c:v>
                </c:pt>
                <c:pt idx="43">
                  <c:v>3.5098812333162099</c:v>
                </c:pt>
                <c:pt idx="44">
                  <c:v>3.3018050706794502</c:v>
                </c:pt>
                <c:pt idx="45">
                  <c:v>4.4219617289168296</c:v>
                </c:pt>
                <c:pt idx="46">
                  <c:v>4.3939993155499302</c:v>
                </c:pt>
                <c:pt idx="47">
                  <c:v>3.8304748333678398</c:v>
                </c:pt>
                <c:pt idx="48">
                  <c:v>3.34647204992863</c:v>
                </c:pt>
                <c:pt idx="49">
                  <c:v>3.84840464258333</c:v>
                </c:pt>
                <c:pt idx="50">
                  <c:v>4.4918114276903101</c:v>
                </c:pt>
                <c:pt idx="51">
                  <c:v>3.3411070629482902</c:v>
                </c:pt>
                <c:pt idx="52">
                  <c:v>4.69007105139434</c:v>
                </c:pt>
                <c:pt idx="53">
                  <c:v>4.8949570921158703</c:v>
                </c:pt>
                <c:pt idx="54">
                  <c:v>3.4545630232295901</c:v>
                </c:pt>
                <c:pt idx="55">
                  <c:v>4.1501271644664204</c:v>
                </c:pt>
                <c:pt idx="56">
                  <c:v>3.46321344366932</c:v>
                </c:pt>
                <c:pt idx="57">
                  <c:v>4.9576950063594802</c:v>
                </c:pt>
                <c:pt idx="58">
                  <c:v>4.4982223658783598</c:v>
                </c:pt>
                <c:pt idx="59">
                  <c:v>4.2649420390379396</c:v>
                </c:pt>
                <c:pt idx="60">
                  <c:v>3.5098951588926401</c:v>
                </c:pt>
                <c:pt idx="61">
                  <c:v>4.8889525411854402</c:v>
                </c:pt>
                <c:pt idx="62">
                  <c:v>4.4729322551979598</c:v>
                </c:pt>
                <c:pt idx="63">
                  <c:v>4.5762541484325601</c:v>
                </c:pt>
                <c:pt idx="64">
                  <c:v>4.0975035631872103</c:v>
                </c:pt>
                <c:pt idx="65">
                  <c:v>3.5342784179190998</c:v>
                </c:pt>
                <c:pt idx="66">
                  <c:v>4.0440140257437598</c:v>
                </c:pt>
                <c:pt idx="67">
                  <c:v>3.7592827420295398</c:v>
                </c:pt>
                <c:pt idx="68">
                  <c:v>4.6303282955759704</c:v>
                </c:pt>
                <c:pt idx="69">
                  <c:v>3.5896025591762601</c:v>
                </c:pt>
                <c:pt idx="70">
                  <c:v>3.5925864373043401</c:v>
                </c:pt>
                <c:pt idx="71">
                  <c:v>3.2829760568968598</c:v>
                </c:pt>
                <c:pt idx="72">
                  <c:v>3.22225965555862</c:v>
                </c:pt>
                <c:pt idx="73">
                  <c:v>3.2028075072891302</c:v>
                </c:pt>
                <c:pt idx="74">
                  <c:v>3.10560143878527</c:v>
                </c:pt>
                <c:pt idx="75">
                  <c:v>4.3731723349884604</c:v>
                </c:pt>
                <c:pt idx="76">
                  <c:v>3.1620278129776902</c:v>
                </c:pt>
                <c:pt idx="77">
                  <c:v>3.54377877830406</c:v>
                </c:pt>
                <c:pt idx="78">
                  <c:v>3.50378721867034</c:v>
                </c:pt>
                <c:pt idx="79">
                  <c:v>3.0409225299674398</c:v>
                </c:pt>
                <c:pt idx="80">
                  <c:v>4.4706008747456298</c:v>
                </c:pt>
                <c:pt idx="81">
                  <c:v>4.5584154198881501</c:v>
                </c:pt>
                <c:pt idx="82">
                  <c:v>3.7721018339597099</c:v>
                </c:pt>
                <c:pt idx="83">
                  <c:v>3.6279949321845102</c:v>
                </c:pt>
                <c:pt idx="84">
                  <c:v>3.5420163763556198</c:v>
                </c:pt>
                <c:pt idx="85">
                  <c:v>4.1003583951207396</c:v>
                </c:pt>
                <c:pt idx="86">
                  <c:v>4.4568525287597804</c:v>
                </c:pt>
                <c:pt idx="87">
                  <c:v>4.0322735519090704</c:v>
                </c:pt>
                <c:pt idx="88">
                  <c:v>4.1262852693709497</c:v>
                </c:pt>
                <c:pt idx="89">
                  <c:v>4.1115414595189801</c:v>
                </c:pt>
                <c:pt idx="90">
                  <c:v>4.0897775872717999</c:v>
                </c:pt>
                <c:pt idx="91">
                  <c:v>3.90804890158353</c:v>
                </c:pt>
                <c:pt idx="92">
                  <c:v>4.2267450884605404</c:v>
                </c:pt>
                <c:pt idx="93">
                  <c:v>3.8467899027659</c:v>
                </c:pt>
                <c:pt idx="94">
                  <c:v>3.35960384661698</c:v>
                </c:pt>
                <c:pt idx="95">
                  <c:v>3.6519448691816798</c:v>
                </c:pt>
                <c:pt idx="96">
                  <c:v>3.6932175338162598</c:v>
                </c:pt>
                <c:pt idx="97">
                  <c:v>3.9761580944242398</c:v>
                </c:pt>
                <c:pt idx="98">
                  <c:v>4.2618306506991201</c:v>
                </c:pt>
                <c:pt idx="99">
                  <c:v>4.3790053923019103</c:v>
                </c:pt>
                <c:pt idx="100">
                  <c:v>4.5354174222833397</c:v>
                </c:pt>
                <c:pt idx="101">
                  <c:v>3.76964397326473</c:v>
                </c:pt>
                <c:pt idx="102">
                  <c:v>4.8822178951255601</c:v>
                </c:pt>
                <c:pt idx="103">
                  <c:v>3.3222486753774101</c:v>
                </c:pt>
                <c:pt idx="104">
                  <c:v>3.2932834892526701</c:v>
                </c:pt>
                <c:pt idx="105">
                  <c:v>3.8582041398813298</c:v>
                </c:pt>
                <c:pt idx="106">
                  <c:v>3.86859647351451</c:v>
                </c:pt>
                <c:pt idx="107">
                  <c:v>4.2701813102013997</c:v>
                </c:pt>
                <c:pt idx="108">
                  <c:v>3.91157439075391</c:v>
                </c:pt>
                <c:pt idx="109">
                  <c:v>3.8292377805145801</c:v>
                </c:pt>
                <c:pt idx="110">
                  <c:v>3.8397978390979302</c:v>
                </c:pt>
                <c:pt idx="111">
                  <c:v>3.97884713132999</c:v>
                </c:pt>
                <c:pt idx="112">
                  <c:v>3.5182033487002</c:v>
                </c:pt>
                <c:pt idx="113">
                  <c:v>4.0735906559579904</c:v>
                </c:pt>
                <c:pt idx="114">
                  <c:v>3.7814016259921801</c:v>
                </c:pt>
                <c:pt idx="115">
                  <c:v>4.4427680558820004</c:v>
                </c:pt>
                <c:pt idx="116">
                  <c:v>3.4956771534556101</c:v>
                </c:pt>
                <c:pt idx="117">
                  <c:v>4.9306029602003596</c:v>
                </c:pt>
                <c:pt idx="118">
                  <c:v>4.3541359083564997</c:v>
                </c:pt>
                <c:pt idx="119">
                  <c:v>3.7287921688827699</c:v>
                </c:pt>
                <c:pt idx="120">
                  <c:v>4.2778072298729599</c:v>
                </c:pt>
                <c:pt idx="121">
                  <c:v>4.04865591024934</c:v>
                </c:pt>
                <c:pt idx="122">
                  <c:v>4.4376374384221098</c:v>
                </c:pt>
                <c:pt idx="123">
                  <c:v>3.8862053101410199</c:v>
                </c:pt>
                <c:pt idx="124">
                  <c:v>4.23505223188402</c:v>
                </c:pt>
                <c:pt idx="125">
                  <c:v>4.6008675005631297</c:v>
                </c:pt>
                <c:pt idx="126">
                  <c:v>4.3793617902320596</c:v>
                </c:pt>
                <c:pt idx="127">
                  <c:v>3.90995682718281</c:v>
                </c:pt>
                <c:pt idx="128">
                  <c:v>3.3975960427466898</c:v>
                </c:pt>
                <c:pt idx="129">
                  <c:v>4.08167445697406</c:v>
                </c:pt>
                <c:pt idx="130">
                  <c:v>4.2173183216934698</c:v>
                </c:pt>
                <c:pt idx="131">
                  <c:v>3.1241082027504801</c:v>
                </c:pt>
                <c:pt idx="132">
                  <c:v>4.2706739198512604</c:v>
                </c:pt>
                <c:pt idx="133">
                  <c:v>4.0276202507926602</c:v>
                </c:pt>
                <c:pt idx="134">
                  <c:v>3.9026784654781501</c:v>
                </c:pt>
                <c:pt idx="135">
                  <c:v>4.0068988137474602</c:v>
                </c:pt>
                <c:pt idx="136">
                  <c:v>5.1306780369650404</c:v>
                </c:pt>
                <c:pt idx="137">
                  <c:v>4.2780989406980101</c:v>
                </c:pt>
                <c:pt idx="138">
                  <c:v>3.5721568156635199</c:v>
                </c:pt>
                <c:pt idx="139">
                  <c:v>4.5226445226884904</c:v>
                </c:pt>
                <c:pt idx="140">
                  <c:v>3.8346840204099801</c:v>
                </c:pt>
                <c:pt idx="141">
                  <c:v>3.4129952726739101</c:v>
                </c:pt>
                <c:pt idx="142">
                  <c:v>4.0628110601463003</c:v>
                </c:pt>
                <c:pt idx="143">
                  <c:v>4.2557244444371296</c:v>
                </c:pt>
                <c:pt idx="144">
                  <c:v>4.4692560025300798</c:v>
                </c:pt>
                <c:pt idx="145">
                  <c:v>3.5066872492560601</c:v>
                </c:pt>
                <c:pt idx="146">
                  <c:v>4.4425254991004497</c:v>
                </c:pt>
                <c:pt idx="147">
                  <c:v>4.3044225828947704</c:v>
                </c:pt>
                <c:pt idx="148">
                  <c:v>3.4973540971560699</c:v>
                </c:pt>
                <c:pt idx="149">
                  <c:v>4.3487201426092499</c:v>
                </c:pt>
                <c:pt idx="150">
                  <c:v>3.2072092440526299</c:v>
                </c:pt>
                <c:pt idx="151">
                  <c:v>3.13117816495624</c:v>
                </c:pt>
                <c:pt idx="152">
                  <c:v>4.4004432587852902</c:v>
                </c:pt>
                <c:pt idx="153">
                  <c:v>3.7674836898125199</c:v>
                </c:pt>
                <c:pt idx="154">
                  <c:v>3.9118783877774401</c:v>
                </c:pt>
                <c:pt idx="155">
                  <c:v>4.0002103521130099</c:v>
                </c:pt>
                <c:pt idx="156">
                  <c:v>4.2019594484837901</c:v>
                </c:pt>
                <c:pt idx="157">
                  <c:v>4.7074739878768099</c:v>
                </c:pt>
                <c:pt idx="158">
                  <c:v>2.9919379695203001</c:v>
                </c:pt>
                <c:pt idx="159">
                  <c:v>4.08892021822831</c:v>
                </c:pt>
                <c:pt idx="160">
                  <c:v>4.45949928983846</c:v>
                </c:pt>
                <c:pt idx="161">
                  <c:v>4.2979413118711598</c:v>
                </c:pt>
                <c:pt idx="162">
                  <c:v>4.6290712144911401</c:v>
                </c:pt>
                <c:pt idx="163">
                  <c:v>4.2300433210015296</c:v>
                </c:pt>
                <c:pt idx="164">
                  <c:v>4.3835667058113899</c:v>
                </c:pt>
                <c:pt idx="165">
                  <c:v>4.5290312042410497</c:v>
                </c:pt>
                <c:pt idx="166">
                  <c:v>3.7300932448497801</c:v>
                </c:pt>
                <c:pt idx="167">
                  <c:v>3.9539667722207601</c:v>
                </c:pt>
                <c:pt idx="168">
                  <c:v>3.8603499488056499</c:v>
                </c:pt>
                <c:pt idx="169">
                  <c:v>4.4088094605635799</c:v>
                </c:pt>
                <c:pt idx="170">
                  <c:v>4.22660928269074</c:v>
                </c:pt>
                <c:pt idx="171">
                  <c:v>3.8041077772944698</c:v>
                </c:pt>
                <c:pt idx="172">
                  <c:v>3.8035464358265898</c:v>
                </c:pt>
                <c:pt idx="173">
                  <c:v>4.1922698426705001</c:v>
                </c:pt>
                <c:pt idx="174">
                  <c:v>3.7665870802691401</c:v>
                </c:pt>
                <c:pt idx="175">
                  <c:v>3.8039416906038102</c:v>
                </c:pt>
                <c:pt idx="176">
                  <c:v>3.6379855013085098</c:v>
                </c:pt>
                <c:pt idx="177">
                  <c:v>4.6037608158481396</c:v>
                </c:pt>
                <c:pt idx="178">
                  <c:v>3.99605016060316</c:v>
                </c:pt>
                <c:pt idx="179">
                  <c:v>3.4868911746535201</c:v>
                </c:pt>
                <c:pt idx="180">
                  <c:v>4.5089666579353498</c:v>
                </c:pt>
                <c:pt idx="181">
                  <c:v>3.9852851682834398</c:v>
                </c:pt>
                <c:pt idx="182">
                  <c:v>4.1631035755099903</c:v>
                </c:pt>
                <c:pt idx="183">
                  <c:v>3.5798834785690699</c:v>
                </c:pt>
                <c:pt idx="184">
                  <c:v>4.0626086601954698</c:v>
                </c:pt>
                <c:pt idx="185">
                  <c:v>4.1108490071942398</c:v>
                </c:pt>
                <c:pt idx="186">
                  <c:v>4.2525757511148496</c:v>
                </c:pt>
                <c:pt idx="187">
                  <c:v>4.5131945023949802</c:v>
                </c:pt>
                <c:pt idx="188">
                  <c:v>4.4749027491533298</c:v>
                </c:pt>
                <c:pt idx="189">
                  <c:v>3.6957513077836301</c:v>
                </c:pt>
                <c:pt idx="190">
                  <c:v>3.89036041886227</c:v>
                </c:pt>
                <c:pt idx="191">
                  <c:v>3.6108042899511501</c:v>
                </c:pt>
                <c:pt idx="192">
                  <c:v>4.1962533397387096</c:v>
                </c:pt>
                <c:pt idx="193">
                  <c:v>4.1820854279541599</c:v>
                </c:pt>
                <c:pt idx="194">
                  <c:v>4.4689110969173704</c:v>
                </c:pt>
                <c:pt idx="195">
                  <c:v>3.9131125016035599</c:v>
                </c:pt>
                <c:pt idx="196">
                  <c:v>4.00799682649824</c:v>
                </c:pt>
                <c:pt idx="197">
                  <c:v>4.3107864307716701</c:v>
                </c:pt>
                <c:pt idx="198">
                  <c:v>4.1223384644357797</c:v>
                </c:pt>
                <c:pt idx="199">
                  <c:v>4.6529351438319297</c:v>
                </c:pt>
                <c:pt idx="200">
                  <c:v>4.8470732817201796</c:v>
                </c:pt>
                <c:pt idx="201">
                  <c:v>4.5446372076346302</c:v>
                </c:pt>
                <c:pt idx="202">
                  <c:v>4.40589982305859</c:v>
                </c:pt>
                <c:pt idx="203">
                  <c:v>4.6299508702652004</c:v>
                </c:pt>
                <c:pt idx="204">
                  <c:v>3.6355229859360798</c:v>
                </c:pt>
                <c:pt idx="205">
                  <c:v>4.3455509586993397</c:v>
                </c:pt>
                <c:pt idx="206">
                  <c:v>4.3503657668605999</c:v>
                </c:pt>
                <c:pt idx="207">
                  <c:v>3.6975753333176602</c:v>
                </c:pt>
                <c:pt idx="208">
                  <c:v>4.4856023960163798</c:v>
                </c:pt>
                <c:pt idx="209">
                  <c:v>4.4200745846365903</c:v>
                </c:pt>
                <c:pt idx="210">
                  <c:v>3.50571868090223</c:v>
                </c:pt>
                <c:pt idx="211">
                  <c:v>3.7727751608755602</c:v>
                </c:pt>
                <c:pt idx="212">
                  <c:v>4.6162242806750102</c:v>
                </c:pt>
                <c:pt idx="213">
                  <c:v>4.17067249667027</c:v>
                </c:pt>
                <c:pt idx="214">
                  <c:v>4.3632301885980098</c:v>
                </c:pt>
                <c:pt idx="215">
                  <c:v>4.4071573734894702</c:v>
                </c:pt>
                <c:pt idx="216">
                  <c:v>4.84080489205944</c:v>
                </c:pt>
                <c:pt idx="217">
                  <c:v>5.1842469963658298</c:v>
                </c:pt>
                <c:pt idx="218">
                  <c:v>4.6478038338788403</c:v>
                </c:pt>
                <c:pt idx="219">
                  <c:v>4.68359958671246</c:v>
                </c:pt>
                <c:pt idx="220">
                  <c:v>4.5563699964482103</c:v>
                </c:pt>
                <c:pt idx="221">
                  <c:v>4.7471655344408097</c:v>
                </c:pt>
                <c:pt idx="222">
                  <c:v>4.5614405187570304</c:v>
                </c:pt>
                <c:pt idx="223">
                  <c:v>4.2868546106613001</c:v>
                </c:pt>
                <c:pt idx="224">
                  <c:v>4.2835436540190601</c:v>
                </c:pt>
                <c:pt idx="225">
                  <c:v>4.8167693755680601</c:v>
                </c:pt>
                <c:pt idx="226">
                  <c:v>4.1841313222305399</c:v>
                </c:pt>
                <c:pt idx="227">
                  <c:v>4.5866519846793601</c:v>
                </c:pt>
                <c:pt idx="228">
                  <c:v>3.7926042839038598</c:v>
                </c:pt>
                <c:pt idx="229">
                  <c:v>4.3865207798075803</c:v>
                </c:pt>
                <c:pt idx="230">
                  <c:v>4.6157736790688197</c:v>
                </c:pt>
                <c:pt idx="231">
                  <c:v>4.3755199972829502</c:v>
                </c:pt>
                <c:pt idx="232">
                  <c:v>4.3218607912381</c:v>
                </c:pt>
                <c:pt idx="233">
                  <c:v>4.7250202845951597</c:v>
                </c:pt>
                <c:pt idx="234">
                  <c:v>4.5522327014779496</c:v>
                </c:pt>
                <c:pt idx="235">
                  <c:v>4.3074128633695397</c:v>
                </c:pt>
                <c:pt idx="236">
                  <c:v>4.7765029157289796</c:v>
                </c:pt>
                <c:pt idx="237">
                  <c:v>4.5149033583669897</c:v>
                </c:pt>
                <c:pt idx="238">
                  <c:v>4.4397797544992903</c:v>
                </c:pt>
                <c:pt idx="239">
                  <c:v>3.81058816079894</c:v>
                </c:pt>
                <c:pt idx="240">
                  <c:v>4.1262021276280798</c:v>
                </c:pt>
                <c:pt idx="241">
                  <c:v>4.5285787231676702</c:v>
                </c:pt>
                <c:pt idx="242">
                  <c:v>4.1991246955496697</c:v>
                </c:pt>
                <c:pt idx="243">
                  <c:v>4.2909040161462899</c:v>
                </c:pt>
                <c:pt idx="244">
                  <c:v>3.6868089307718499</c:v>
                </c:pt>
                <c:pt idx="245">
                  <c:v>4.5881044892687397</c:v>
                </c:pt>
                <c:pt idx="246">
                  <c:v>3.6436035213782199</c:v>
                </c:pt>
                <c:pt idx="247">
                  <c:v>4.5667399452984396</c:v>
                </c:pt>
                <c:pt idx="248">
                  <c:v>3.9589347235319399</c:v>
                </c:pt>
                <c:pt idx="249">
                  <c:v>4.2773935755516996</c:v>
                </c:pt>
                <c:pt idx="250">
                  <c:v>3.5156909549150499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D-BAFB-4B9F-BF3C-AD9F6F16D94D}"/>
            </c:ext>
          </c:extLst>
        </c:ser>
        <c:ser>
          <c:idx val="111"/>
          <c:order val="1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in!$DH$1:$DH$251</c:f>
              <c:numCache>
                <c:formatCode>General</c:formatCode>
                <c:ptCount val="251"/>
                <c:pt idx="0">
                  <c:v>393</c:v>
                </c:pt>
                <c:pt idx="1">
                  <c:v>4.2331060891201799</c:v>
                </c:pt>
                <c:pt idx="2">
                  <c:v>3.4624183216072102</c:v>
                </c:pt>
                <c:pt idx="3">
                  <c:v>4.8419218323070599</c:v>
                </c:pt>
                <c:pt idx="4">
                  <c:v>4.7387746258016596</c:v>
                </c:pt>
                <c:pt idx="5">
                  <c:v>4.0990916221929803</c:v>
                </c:pt>
                <c:pt idx="6">
                  <c:v>4.2303227789003799</c:v>
                </c:pt>
                <c:pt idx="7">
                  <c:v>3.52013103027639</c:v>
                </c:pt>
                <c:pt idx="8">
                  <c:v>3.34371389445782</c:v>
                </c:pt>
                <c:pt idx="9">
                  <c:v>3.5972716032568899</c:v>
                </c:pt>
                <c:pt idx="10">
                  <c:v>3.8231421318510601</c:v>
                </c:pt>
                <c:pt idx="11">
                  <c:v>4.0418514082788803</c:v>
                </c:pt>
                <c:pt idx="12">
                  <c:v>4.5183514563397198</c:v>
                </c:pt>
                <c:pt idx="13">
                  <c:v>3.7298777537566901</c:v>
                </c:pt>
                <c:pt idx="14">
                  <c:v>4.1983415657690299</c:v>
                </c:pt>
                <c:pt idx="15">
                  <c:v>3.0843918771818002</c:v>
                </c:pt>
                <c:pt idx="16">
                  <c:v>4.6658319179328398</c:v>
                </c:pt>
                <c:pt idx="17">
                  <c:v>2.9058738663989598</c:v>
                </c:pt>
                <c:pt idx="18">
                  <c:v>3.4290328126616898</c:v>
                </c:pt>
                <c:pt idx="19">
                  <c:v>3.5328257653743398</c:v>
                </c:pt>
                <c:pt idx="20">
                  <c:v>4.3243128035021003</c:v>
                </c:pt>
                <c:pt idx="21">
                  <c:v>3.3948814405429699</c:v>
                </c:pt>
                <c:pt idx="22">
                  <c:v>4.7577530446312402</c:v>
                </c:pt>
                <c:pt idx="23">
                  <c:v>4.2493506919925403</c:v>
                </c:pt>
                <c:pt idx="24">
                  <c:v>4.3470799641223197</c:v>
                </c:pt>
                <c:pt idx="25">
                  <c:v>2.9592397276328799</c:v>
                </c:pt>
                <c:pt idx="26">
                  <c:v>4.0833744224603299</c:v>
                </c:pt>
                <c:pt idx="27">
                  <c:v>4.0976484000256299</c:v>
                </c:pt>
                <c:pt idx="28">
                  <c:v>4.6314936489327003</c:v>
                </c:pt>
                <c:pt idx="29">
                  <c:v>4.4048970211865797</c:v>
                </c:pt>
                <c:pt idx="30">
                  <c:v>3.9045334427945302</c:v>
                </c:pt>
                <c:pt idx="31">
                  <c:v>4.0617376912707899</c:v>
                </c:pt>
                <c:pt idx="32">
                  <c:v>3.9106339426096102</c:v>
                </c:pt>
                <c:pt idx="33">
                  <c:v>4.1030799228497896</c:v>
                </c:pt>
                <c:pt idx="34">
                  <c:v>4.6004347217106503</c:v>
                </c:pt>
                <c:pt idx="35">
                  <c:v>4.5052291662573802</c:v>
                </c:pt>
                <c:pt idx="36">
                  <c:v>4.4587856606066101</c:v>
                </c:pt>
                <c:pt idx="37">
                  <c:v>4.44500299407476</c:v>
                </c:pt>
                <c:pt idx="38">
                  <c:v>3.9257169977372102</c:v>
                </c:pt>
                <c:pt idx="39">
                  <c:v>4.5982944380530499</c:v>
                </c:pt>
                <c:pt idx="40">
                  <c:v>4.3036598542106601</c:v>
                </c:pt>
                <c:pt idx="41">
                  <c:v>3.8901653894188102</c:v>
                </c:pt>
                <c:pt idx="42">
                  <c:v>4.0361366921494302</c:v>
                </c:pt>
                <c:pt idx="43">
                  <c:v>4.4286396670171202</c:v>
                </c:pt>
                <c:pt idx="44">
                  <c:v>4.7764583717349698</c:v>
                </c:pt>
                <c:pt idx="45">
                  <c:v>3.9321219171315098</c:v>
                </c:pt>
                <c:pt idx="46">
                  <c:v>3.9347666567785899</c:v>
                </c:pt>
                <c:pt idx="47">
                  <c:v>4.43259158708881</c:v>
                </c:pt>
                <c:pt idx="48">
                  <c:v>3.8682908762877801</c:v>
                </c:pt>
                <c:pt idx="49">
                  <c:v>3.1984957657664199</c:v>
                </c:pt>
                <c:pt idx="50">
                  <c:v>3.7890856579002001</c:v>
                </c:pt>
                <c:pt idx="51">
                  <c:v>3.7849547170135098</c:v>
                </c:pt>
                <c:pt idx="52">
                  <c:v>3.1913274461487702</c:v>
                </c:pt>
                <c:pt idx="53">
                  <c:v>3.7697108840944198</c:v>
                </c:pt>
                <c:pt idx="54">
                  <c:v>3.92641959834733</c:v>
                </c:pt>
                <c:pt idx="55">
                  <c:v>3.5185572385368298</c:v>
                </c:pt>
                <c:pt idx="56">
                  <c:v>4.5293833605698</c:v>
                </c:pt>
                <c:pt idx="57">
                  <c:v>4.1062085259927796</c:v>
                </c:pt>
                <c:pt idx="58">
                  <c:v>3.5451706042657301</c:v>
                </c:pt>
                <c:pt idx="59">
                  <c:v>4.9640566943928404</c:v>
                </c:pt>
                <c:pt idx="60">
                  <c:v>4.8789199216785297</c:v>
                </c:pt>
                <c:pt idx="61">
                  <c:v>4.0665072513127001</c:v>
                </c:pt>
                <c:pt idx="62">
                  <c:v>3.4903546043837999</c:v>
                </c:pt>
                <c:pt idx="63">
                  <c:v>3.1906620708269</c:v>
                </c:pt>
                <c:pt idx="64">
                  <c:v>4.7160170310525098</c:v>
                </c:pt>
                <c:pt idx="65">
                  <c:v>4.1320743170593097</c:v>
                </c:pt>
                <c:pt idx="66">
                  <c:v>3.68583632924951</c:v>
                </c:pt>
                <c:pt idx="67">
                  <c:v>4.1446292299318896</c:v>
                </c:pt>
                <c:pt idx="68">
                  <c:v>3.65442966858935</c:v>
                </c:pt>
                <c:pt idx="69">
                  <c:v>4.0721276759104397</c:v>
                </c:pt>
                <c:pt idx="70">
                  <c:v>4.54644368264396</c:v>
                </c:pt>
                <c:pt idx="71">
                  <c:v>3.9348083932914699</c:v>
                </c:pt>
                <c:pt idx="72">
                  <c:v>4.0790354175303998</c:v>
                </c:pt>
                <c:pt idx="73">
                  <c:v>4.4154328736042299</c:v>
                </c:pt>
                <c:pt idx="74">
                  <c:v>5.1307018537906401</c:v>
                </c:pt>
                <c:pt idx="75">
                  <c:v>3.9653348624313902</c:v>
                </c:pt>
                <c:pt idx="76">
                  <c:v>4.4645789140208203</c:v>
                </c:pt>
                <c:pt idx="77">
                  <c:v>5.2966820234932204</c:v>
                </c:pt>
                <c:pt idx="78">
                  <c:v>4.4718188170005497</c:v>
                </c:pt>
                <c:pt idx="79">
                  <c:v>4.5087423571739498</c:v>
                </c:pt>
                <c:pt idx="80">
                  <c:v>4.1984713783492298</c:v>
                </c:pt>
                <c:pt idx="81">
                  <c:v>3.73936002119942</c:v>
                </c:pt>
                <c:pt idx="82">
                  <c:v>4.24456934403256</c:v>
                </c:pt>
                <c:pt idx="83">
                  <c:v>4.8955692830500199</c:v>
                </c:pt>
                <c:pt idx="84">
                  <c:v>4.50745168847779</c:v>
                </c:pt>
                <c:pt idx="85">
                  <c:v>3.7581300372444599</c:v>
                </c:pt>
                <c:pt idx="86">
                  <c:v>3.8267985766147801</c:v>
                </c:pt>
                <c:pt idx="87">
                  <c:v>3.3342231810218199</c:v>
                </c:pt>
                <c:pt idx="88">
                  <c:v>3.1997215085033699</c:v>
                </c:pt>
                <c:pt idx="89">
                  <c:v>4.9773292729162</c:v>
                </c:pt>
                <c:pt idx="90">
                  <c:v>3.56541723526803</c:v>
                </c:pt>
                <c:pt idx="91">
                  <c:v>4.5932615603705802</c:v>
                </c:pt>
                <c:pt idx="92">
                  <c:v>3.6553554885083401</c:v>
                </c:pt>
                <c:pt idx="93">
                  <c:v>4.2544093956557196</c:v>
                </c:pt>
                <c:pt idx="94">
                  <c:v>3.9629133906763698</c:v>
                </c:pt>
                <c:pt idx="95">
                  <c:v>4.0236845422277696</c:v>
                </c:pt>
                <c:pt idx="96">
                  <c:v>4.2063573263717302</c:v>
                </c:pt>
                <c:pt idx="97">
                  <c:v>4.7720119781245902</c:v>
                </c:pt>
                <c:pt idx="98">
                  <c:v>3.3495082842905601</c:v>
                </c:pt>
                <c:pt idx="99">
                  <c:v>3.4319320519709602</c:v>
                </c:pt>
                <c:pt idx="100">
                  <c:v>3.6935911000056199</c:v>
                </c:pt>
                <c:pt idx="101">
                  <c:v>3.3499780144834901</c:v>
                </c:pt>
                <c:pt idx="102">
                  <c:v>3.6909648836238298</c:v>
                </c:pt>
                <c:pt idx="103">
                  <c:v>3.8820105814931098</c:v>
                </c:pt>
                <c:pt idx="104">
                  <c:v>3.9293165777019299</c:v>
                </c:pt>
                <c:pt idx="105">
                  <c:v>3.1908402808966501</c:v>
                </c:pt>
                <c:pt idx="106">
                  <c:v>4.3127588717402601</c:v>
                </c:pt>
                <c:pt idx="107">
                  <c:v>3.44354716373467</c:v>
                </c:pt>
                <c:pt idx="108">
                  <c:v>4.4808432201656299</c:v>
                </c:pt>
                <c:pt idx="109">
                  <c:v>4.8103052348266102</c:v>
                </c:pt>
                <c:pt idx="110">
                  <c:v>4.6560056232756102</c:v>
                </c:pt>
                <c:pt idx="111">
                  <c:v>4.4199887331894301</c:v>
                </c:pt>
                <c:pt idx="112">
                  <c:v>4.84808032825174</c:v>
                </c:pt>
                <c:pt idx="113">
                  <c:v>4.8393748774732703</c:v>
                </c:pt>
                <c:pt idx="114">
                  <c:v>5.1670436288046497</c:v>
                </c:pt>
                <c:pt idx="115">
                  <c:v>3.8159769530898702</c:v>
                </c:pt>
                <c:pt idx="116">
                  <c:v>4.1968437189510004</c:v>
                </c:pt>
                <c:pt idx="117">
                  <c:v>3.0232113278047099</c:v>
                </c:pt>
                <c:pt idx="118">
                  <c:v>3.8503705903662699</c:v>
                </c:pt>
                <c:pt idx="119">
                  <c:v>4.3707951619833896</c:v>
                </c:pt>
                <c:pt idx="120">
                  <c:v>3.8196465160008302</c:v>
                </c:pt>
                <c:pt idx="121">
                  <c:v>3.6541598021818298</c:v>
                </c:pt>
                <c:pt idx="122">
                  <c:v>3.8993263631653798</c:v>
                </c:pt>
                <c:pt idx="123">
                  <c:v>3.5559355147688598</c:v>
                </c:pt>
                <c:pt idx="124">
                  <c:v>4.8507810885530098</c:v>
                </c:pt>
                <c:pt idx="125">
                  <c:v>3.6104302601054199</c:v>
                </c:pt>
                <c:pt idx="126">
                  <c:v>3.1889821406202898</c:v>
                </c:pt>
                <c:pt idx="127">
                  <c:v>3.3376461847493202</c:v>
                </c:pt>
                <c:pt idx="128">
                  <c:v>4.0954770911016398</c:v>
                </c:pt>
                <c:pt idx="129">
                  <c:v>3.7423716735855899</c:v>
                </c:pt>
                <c:pt idx="130">
                  <c:v>3.44260203378487</c:v>
                </c:pt>
                <c:pt idx="131">
                  <c:v>4.2478853717460803</c:v>
                </c:pt>
                <c:pt idx="132">
                  <c:v>3.1201771699681302</c:v>
                </c:pt>
                <c:pt idx="133">
                  <c:v>4.3855516092792604</c:v>
                </c:pt>
                <c:pt idx="134">
                  <c:v>4.7812615142846902</c:v>
                </c:pt>
                <c:pt idx="135">
                  <c:v>3.4831867243433501</c:v>
                </c:pt>
                <c:pt idx="136">
                  <c:v>4.5981303765899</c:v>
                </c:pt>
                <c:pt idx="137">
                  <c:v>3.78473505147839</c:v>
                </c:pt>
                <c:pt idx="138">
                  <c:v>4.2633801287552098</c:v>
                </c:pt>
                <c:pt idx="139">
                  <c:v>3.8574174714278802</c:v>
                </c:pt>
                <c:pt idx="140">
                  <c:v>2.6588074303716702</c:v>
                </c:pt>
                <c:pt idx="141">
                  <c:v>4.1055210880961699</c:v>
                </c:pt>
                <c:pt idx="142">
                  <c:v>3.2260607850858198</c:v>
                </c:pt>
                <c:pt idx="143">
                  <c:v>3.4197723346152502</c:v>
                </c:pt>
                <c:pt idx="144">
                  <c:v>3.72899491260238</c:v>
                </c:pt>
                <c:pt idx="145">
                  <c:v>4.4444170262514699</c:v>
                </c:pt>
                <c:pt idx="146">
                  <c:v>3.4413649110026499</c:v>
                </c:pt>
                <c:pt idx="147">
                  <c:v>4.9363824754726302</c:v>
                </c:pt>
                <c:pt idx="148">
                  <c:v>4.4450607447366499</c:v>
                </c:pt>
                <c:pt idx="149">
                  <c:v>4.7706243896477698</c:v>
                </c:pt>
                <c:pt idx="150">
                  <c:v>4.9111041331912304</c:v>
                </c:pt>
                <c:pt idx="151">
                  <c:v>4.3713245786402002</c:v>
                </c:pt>
                <c:pt idx="152">
                  <c:v>3.7800280435793101</c:v>
                </c:pt>
                <c:pt idx="153">
                  <c:v>4.3701150564963003</c:v>
                </c:pt>
                <c:pt idx="154">
                  <c:v>4.4727977037997597</c:v>
                </c:pt>
                <c:pt idx="155">
                  <c:v>4.9492606361790701</c:v>
                </c:pt>
                <c:pt idx="156">
                  <c:v>3.8350194942911302</c:v>
                </c:pt>
                <c:pt idx="157">
                  <c:v>3.8384910591408099</c:v>
                </c:pt>
                <c:pt idx="158">
                  <c:v>4.2408299867214296</c:v>
                </c:pt>
                <c:pt idx="159">
                  <c:v>3.6760255810345699</c:v>
                </c:pt>
                <c:pt idx="160">
                  <c:v>4.0991196254106299</c:v>
                </c:pt>
                <c:pt idx="161">
                  <c:v>3.4419422149476899</c:v>
                </c:pt>
                <c:pt idx="162">
                  <c:v>3.95024561399772</c:v>
                </c:pt>
                <c:pt idx="163">
                  <c:v>3.5229441882426098</c:v>
                </c:pt>
                <c:pt idx="164">
                  <c:v>3.4548191404817898</c:v>
                </c:pt>
                <c:pt idx="165">
                  <c:v>4.0177650655911199</c:v>
                </c:pt>
                <c:pt idx="166">
                  <c:v>2.8502568816061502</c:v>
                </c:pt>
                <c:pt idx="167">
                  <c:v>5.0951929954673103</c:v>
                </c:pt>
                <c:pt idx="168">
                  <c:v>3.4065385019056</c:v>
                </c:pt>
                <c:pt idx="169">
                  <c:v>3.80495737926883</c:v>
                </c:pt>
                <c:pt idx="170">
                  <c:v>3.8952749862528502</c:v>
                </c:pt>
                <c:pt idx="171">
                  <c:v>4.4677632383427301</c:v>
                </c:pt>
                <c:pt idx="172">
                  <c:v>4.4364657138479497</c:v>
                </c:pt>
                <c:pt idx="173">
                  <c:v>4.7661690029324602</c:v>
                </c:pt>
                <c:pt idx="174">
                  <c:v>4.5780898157705003</c:v>
                </c:pt>
                <c:pt idx="175">
                  <c:v>4.4120720567509002</c:v>
                </c:pt>
                <c:pt idx="176">
                  <c:v>3.9329566299646799</c:v>
                </c:pt>
                <c:pt idx="177">
                  <c:v>3.9199024998148801</c:v>
                </c:pt>
                <c:pt idx="178">
                  <c:v>3.4436737165204101</c:v>
                </c:pt>
                <c:pt idx="179">
                  <c:v>4.0704318865614502</c:v>
                </c:pt>
                <c:pt idx="180">
                  <c:v>3.5600263319129102</c:v>
                </c:pt>
                <c:pt idx="181">
                  <c:v>3.60657546466624</c:v>
                </c:pt>
                <c:pt idx="182">
                  <c:v>3.56820146693804</c:v>
                </c:pt>
                <c:pt idx="183">
                  <c:v>4.29717039594086</c:v>
                </c:pt>
                <c:pt idx="184">
                  <c:v>3.6649684492107499</c:v>
                </c:pt>
                <c:pt idx="185">
                  <c:v>3.0402911128461301</c:v>
                </c:pt>
                <c:pt idx="186">
                  <c:v>3.1442700986547898</c:v>
                </c:pt>
                <c:pt idx="187">
                  <c:v>3.394335179514</c:v>
                </c:pt>
                <c:pt idx="188">
                  <c:v>3.7416156473779401</c:v>
                </c:pt>
                <c:pt idx="189">
                  <c:v>4.5029032741055497</c:v>
                </c:pt>
                <c:pt idx="190">
                  <c:v>4.4477005865390096</c:v>
                </c:pt>
                <c:pt idx="191">
                  <c:v>4.2009007908848996</c:v>
                </c:pt>
                <c:pt idx="192">
                  <c:v>4.6605097281839303</c:v>
                </c:pt>
                <c:pt idx="193">
                  <c:v>3.7461549527781499</c:v>
                </c:pt>
                <c:pt idx="194">
                  <c:v>4.0082151260779302</c:v>
                </c:pt>
                <c:pt idx="195">
                  <c:v>4.4779901006454104</c:v>
                </c:pt>
                <c:pt idx="196">
                  <c:v>3.33741621197911</c:v>
                </c:pt>
                <c:pt idx="197">
                  <c:v>3.6568988913784701</c:v>
                </c:pt>
                <c:pt idx="198">
                  <c:v>3.62777418570156</c:v>
                </c:pt>
                <c:pt idx="199">
                  <c:v>3.4585813353087498</c:v>
                </c:pt>
                <c:pt idx="200">
                  <c:v>3.6717439600862098</c:v>
                </c:pt>
                <c:pt idx="201">
                  <c:v>3.8521056765835602</c:v>
                </c:pt>
                <c:pt idx="202">
                  <c:v>3.1242646449507698</c:v>
                </c:pt>
                <c:pt idx="203">
                  <c:v>3.8064914990631999</c:v>
                </c:pt>
                <c:pt idx="204">
                  <c:v>4.4121755266389</c:v>
                </c:pt>
                <c:pt idx="205">
                  <c:v>5.0555169444412504</c:v>
                </c:pt>
                <c:pt idx="206">
                  <c:v>3.5877221264019199</c:v>
                </c:pt>
                <c:pt idx="207">
                  <c:v>4.09393612147014</c:v>
                </c:pt>
                <c:pt idx="208">
                  <c:v>3.3255229951269598</c:v>
                </c:pt>
                <c:pt idx="209">
                  <c:v>3.5732347248240801</c:v>
                </c:pt>
                <c:pt idx="210">
                  <c:v>3.8737921256241301</c:v>
                </c:pt>
                <c:pt idx="211">
                  <c:v>3.03908506225509</c:v>
                </c:pt>
                <c:pt idx="212">
                  <c:v>4.1802859430275996</c:v>
                </c:pt>
                <c:pt idx="213">
                  <c:v>3.51952285912652</c:v>
                </c:pt>
                <c:pt idx="214">
                  <c:v>3.5232958771991698</c:v>
                </c:pt>
                <c:pt idx="215">
                  <c:v>3.7002280432341199</c:v>
                </c:pt>
                <c:pt idx="216">
                  <c:v>3.5832244089224101</c:v>
                </c:pt>
                <c:pt idx="217">
                  <c:v>3.0834644935251401</c:v>
                </c:pt>
                <c:pt idx="218">
                  <c:v>3.3967897285872999</c:v>
                </c:pt>
                <c:pt idx="219">
                  <c:v>3.6904785245000298</c:v>
                </c:pt>
                <c:pt idx="220">
                  <c:v>4.1092999860352402</c:v>
                </c:pt>
                <c:pt idx="221">
                  <c:v>3.4361352261420901</c:v>
                </c:pt>
                <c:pt idx="222">
                  <c:v>3.3692071016920102</c:v>
                </c:pt>
                <c:pt idx="223">
                  <c:v>3.3347722395224202</c:v>
                </c:pt>
                <c:pt idx="224">
                  <c:v>3.89013224168799</c:v>
                </c:pt>
                <c:pt idx="225">
                  <c:v>3.9073926145661102</c:v>
                </c:pt>
                <c:pt idx="226">
                  <c:v>3.8186470210881498</c:v>
                </c:pt>
                <c:pt idx="227">
                  <c:v>3.75900140189419</c:v>
                </c:pt>
                <c:pt idx="228">
                  <c:v>3.1856295112818702</c:v>
                </c:pt>
                <c:pt idx="229">
                  <c:v>3.4960805216547399</c:v>
                </c:pt>
                <c:pt idx="230">
                  <c:v>4.17973973655827</c:v>
                </c:pt>
                <c:pt idx="231">
                  <c:v>3.3700823692148001</c:v>
                </c:pt>
                <c:pt idx="232">
                  <c:v>3.2491797398545099</c:v>
                </c:pt>
                <c:pt idx="233">
                  <c:v>3.8806162711591701</c:v>
                </c:pt>
                <c:pt idx="234">
                  <c:v>3.5613649115245898</c:v>
                </c:pt>
                <c:pt idx="235">
                  <c:v>3.7009875070175502</c:v>
                </c:pt>
                <c:pt idx="236">
                  <c:v>3.6942934991198002</c:v>
                </c:pt>
                <c:pt idx="237">
                  <c:v>3.9974679359771299</c:v>
                </c:pt>
                <c:pt idx="238">
                  <c:v>3.9395546243614801</c:v>
                </c:pt>
                <c:pt idx="239">
                  <c:v>4.2352208064169101</c:v>
                </c:pt>
                <c:pt idx="240">
                  <c:v>3.5863451821478098</c:v>
                </c:pt>
                <c:pt idx="241">
                  <c:v>3.84547016863743</c:v>
                </c:pt>
                <c:pt idx="242">
                  <c:v>3.3904272574557099</c:v>
                </c:pt>
                <c:pt idx="243">
                  <c:v>3.20505421133248</c:v>
                </c:pt>
                <c:pt idx="244">
                  <c:v>4.6560573308461599</c:v>
                </c:pt>
                <c:pt idx="245">
                  <c:v>4.0330232799546701</c:v>
                </c:pt>
                <c:pt idx="246">
                  <c:v>4.9710839446112001</c:v>
                </c:pt>
                <c:pt idx="247">
                  <c:v>2.90473108499266</c:v>
                </c:pt>
                <c:pt idx="248">
                  <c:v>3.49859903881037</c:v>
                </c:pt>
                <c:pt idx="249">
                  <c:v>3.1292391702162701</c:v>
                </c:pt>
                <c:pt idx="250">
                  <c:v>4.3803451410525902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F-BAFB-4B9F-BF3C-AD9F6F16D94D}"/>
            </c:ext>
          </c:extLst>
        </c:ser>
        <c:ser>
          <c:idx val="112"/>
          <c:order val="1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in!$DI$1:$DI$251</c:f>
              <c:numCache>
                <c:formatCode>General</c:formatCode>
                <c:ptCount val="251"/>
                <c:pt idx="0">
                  <c:v>394</c:v>
                </c:pt>
                <c:pt idx="1">
                  <c:v>13.129951500382299</c:v>
                </c:pt>
                <c:pt idx="2">
                  <c:v>13.127020757732399</c:v>
                </c:pt>
                <c:pt idx="3">
                  <c:v>13.6570214413585</c:v>
                </c:pt>
                <c:pt idx="4">
                  <c:v>13.3736419506636</c:v>
                </c:pt>
                <c:pt idx="5">
                  <c:v>13.513554605968</c:v>
                </c:pt>
                <c:pt idx="6">
                  <c:v>13.1798640186177</c:v>
                </c:pt>
                <c:pt idx="7">
                  <c:v>13.202002072713899</c:v>
                </c:pt>
                <c:pt idx="8">
                  <c:v>13.005529367224501</c:v>
                </c:pt>
                <c:pt idx="9">
                  <c:v>13.3483131775156</c:v>
                </c:pt>
                <c:pt idx="10">
                  <c:v>13.1591685296421</c:v>
                </c:pt>
                <c:pt idx="11">
                  <c:v>13.1420616997317</c:v>
                </c:pt>
                <c:pt idx="12">
                  <c:v>12.894223860941599</c:v>
                </c:pt>
                <c:pt idx="13">
                  <c:v>13.317338541949701</c:v>
                </c:pt>
                <c:pt idx="14">
                  <c:v>12.9676790756643</c:v>
                </c:pt>
                <c:pt idx="15">
                  <c:v>13.127029938827</c:v>
                </c:pt>
                <c:pt idx="16">
                  <c:v>13.052949476132101</c:v>
                </c:pt>
                <c:pt idx="17">
                  <c:v>13.1955119197975</c:v>
                </c:pt>
                <c:pt idx="18">
                  <c:v>12.715604957307599</c:v>
                </c:pt>
                <c:pt idx="19">
                  <c:v>12.888621015078799</c:v>
                </c:pt>
                <c:pt idx="20">
                  <c:v>12.684397488317201</c:v>
                </c:pt>
                <c:pt idx="21">
                  <c:v>12.6526374316801</c:v>
                </c:pt>
                <c:pt idx="22">
                  <c:v>12.9141471877494</c:v>
                </c:pt>
                <c:pt idx="23">
                  <c:v>12.5906263490408</c:v>
                </c:pt>
                <c:pt idx="24">
                  <c:v>13.5832944838073</c:v>
                </c:pt>
                <c:pt idx="25">
                  <c:v>12.8723751836845</c:v>
                </c:pt>
                <c:pt idx="26">
                  <c:v>12.9772436532784</c:v>
                </c:pt>
                <c:pt idx="27">
                  <c:v>12.9311257936373</c:v>
                </c:pt>
                <c:pt idx="28">
                  <c:v>13.085359953443101</c:v>
                </c:pt>
                <c:pt idx="29">
                  <c:v>13.182845916118801</c:v>
                </c:pt>
                <c:pt idx="30">
                  <c:v>12.972485108693601</c:v>
                </c:pt>
                <c:pt idx="31">
                  <c:v>13.0570812401194</c:v>
                </c:pt>
                <c:pt idx="32">
                  <c:v>13.044862397262699</c:v>
                </c:pt>
                <c:pt idx="33">
                  <c:v>12.7494895650798</c:v>
                </c:pt>
                <c:pt idx="34">
                  <c:v>13.0225379229831</c:v>
                </c:pt>
                <c:pt idx="35">
                  <c:v>12.6128782786231</c:v>
                </c:pt>
                <c:pt idx="36">
                  <c:v>13.1852636669179</c:v>
                </c:pt>
                <c:pt idx="37">
                  <c:v>12.923325742315599</c:v>
                </c:pt>
                <c:pt idx="38">
                  <c:v>12.8256656750223</c:v>
                </c:pt>
                <c:pt idx="39">
                  <c:v>13.1556515328479</c:v>
                </c:pt>
                <c:pt idx="40">
                  <c:v>13.4053556639623</c:v>
                </c:pt>
                <c:pt idx="41">
                  <c:v>13.2873360675814</c:v>
                </c:pt>
                <c:pt idx="42">
                  <c:v>13.0546825178746</c:v>
                </c:pt>
                <c:pt idx="43">
                  <c:v>12.523725649556001</c:v>
                </c:pt>
                <c:pt idx="44">
                  <c:v>13.1884819256941</c:v>
                </c:pt>
                <c:pt idx="45">
                  <c:v>13.320472299064001</c:v>
                </c:pt>
                <c:pt idx="46">
                  <c:v>12.985186440086601</c:v>
                </c:pt>
                <c:pt idx="47">
                  <c:v>12.954014093357801</c:v>
                </c:pt>
                <c:pt idx="48">
                  <c:v>13.200578901846599</c:v>
                </c:pt>
                <c:pt idx="49">
                  <c:v>13.255247245182</c:v>
                </c:pt>
                <c:pt idx="50">
                  <c:v>12.7780781360138</c:v>
                </c:pt>
                <c:pt idx="51">
                  <c:v>13.0758334341155</c:v>
                </c:pt>
                <c:pt idx="52">
                  <c:v>13.3910011730056</c:v>
                </c:pt>
                <c:pt idx="53">
                  <c:v>12.869314328873999</c:v>
                </c:pt>
                <c:pt idx="54">
                  <c:v>13.509337388325701</c:v>
                </c:pt>
                <c:pt idx="55">
                  <c:v>13.0223963396678</c:v>
                </c:pt>
                <c:pt idx="56">
                  <c:v>13.972502474699001</c:v>
                </c:pt>
                <c:pt idx="57">
                  <c:v>13.172955682757101</c:v>
                </c:pt>
                <c:pt idx="58">
                  <c:v>13.336958840002101</c:v>
                </c:pt>
                <c:pt idx="59">
                  <c:v>13.3894735612893</c:v>
                </c:pt>
                <c:pt idx="60">
                  <c:v>13.229650947450001</c:v>
                </c:pt>
                <c:pt idx="61">
                  <c:v>12.751393768665199</c:v>
                </c:pt>
                <c:pt idx="62">
                  <c:v>12.9491655809228</c:v>
                </c:pt>
                <c:pt idx="63">
                  <c:v>13.149833812750501</c:v>
                </c:pt>
                <c:pt idx="64">
                  <c:v>13.5310346936102</c:v>
                </c:pt>
                <c:pt idx="65">
                  <c:v>13.6725777770357</c:v>
                </c:pt>
                <c:pt idx="66">
                  <c:v>13.2099085628531</c:v>
                </c:pt>
                <c:pt idx="67">
                  <c:v>13.3653070991934</c:v>
                </c:pt>
                <c:pt idx="68">
                  <c:v>13.1072635844421</c:v>
                </c:pt>
                <c:pt idx="69">
                  <c:v>13.596660972055</c:v>
                </c:pt>
                <c:pt idx="70">
                  <c:v>13.3545671236741</c:v>
                </c:pt>
                <c:pt idx="71">
                  <c:v>13.1680418325325</c:v>
                </c:pt>
                <c:pt idx="72">
                  <c:v>13.1088665995307</c:v>
                </c:pt>
                <c:pt idx="73">
                  <c:v>13.5284108098493</c:v>
                </c:pt>
                <c:pt idx="74">
                  <c:v>13.398016288636599</c:v>
                </c:pt>
                <c:pt idx="75">
                  <c:v>13.246916579381899</c:v>
                </c:pt>
                <c:pt idx="76">
                  <c:v>13.2265170928661</c:v>
                </c:pt>
                <c:pt idx="77">
                  <c:v>13.399399945511</c:v>
                </c:pt>
                <c:pt idx="78">
                  <c:v>13.203780515478</c:v>
                </c:pt>
                <c:pt idx="79">
                  <c:v>13.1621895656228</c:v>
                </c:pt>
                <c:pt idx="80">
                  <c:v>13.2852857779431</c:v>
                </c:pt>
                <c:pt idx="81">
                  <c:v>13.2514182224512</c:v>
                </c:pt>
                <c:pt idx="82">
                  <c:v>13.216815784182501</c:v>
                </c:pt>
                <c:pt idx="83">
                  <c:v>12.9934183817264</c:v>
                </c:pt>
                <c:pt idx="84">
                  <c:v>12.7051020044641</c:v>
                </c:pt>
                <c:pt idx="85">
                  <c:v>12.936043625055399</c:v>
                </c:pt>
                <c:pt idx="86">
                  <c:v>12.6037186023435</c:v>
                </c:pt>
                <c:pt idx="87">
                  <c:v>13.0584296572193</c:v>
                </c:pt>
                <c:pt idx="88">
                  <c:v>12.533913765792899</c:v>
                </c:pt>
                <c:pt idx="89">
                  <c:v>13.096561633856901</c:v>
                </c:pt>
                <c:pt idx="90">
                  <c:v>12.811491099223</c:v>
                </c:pt>
                <c:pt idx="91">
                  <c:v>13.005119864596599</c:v>
                </c:pt>
                <c:pt idx="92">
                  <c:v>13.642211024011599</c:v>
                </c:pt>
                <c:pt idx="93">
                  <c:v>12.9384428544352</c:v>
                </c:pt>
                <c:pt idx="94">
                  <c:v>13.0722156076666</c:v>
                </c:pt>
                <c:pt idx="95">
                  <c:v>12.8102072219316</c:v>
                </c:pt>
                <c:pt idx="96">
                  <c:v>12.832720599306199</c:v>
                </c:pt>
                <c:pt idx="97">
                  <c:v>13.386881250657501</c:v>
                </c:pt>
                <c:pt idx="98">
                  <c:v>12.8102515787394</c:v>
                </c:pt>
                <c:pt idx="99">
                  <c:v>12.7600410662345</c:v>
                </c:pt>
                <c:pt idx="100">
                  <c:v>13.4120033815295</c:v>
                </c:pt>
                <c:pt idx="101">
                  <c:v>13.2394365441281</c:v>
                </c:pt>
                <c:pt idx="102">
                  <c:v>13.151344301761799</c:v>
                </c:pt>
                <c:pt idx="103">
                  <c:v>13.2692400197451</c:v>
                </c:pt>
                <c:pt idx="104">
                  <c:v>13.460101162818599</c:v>
                </c:pt>
                <c:pt idx="105">
                  <c:v>13.019473521128999</c:v>
                </c:pt>
                <c:pt idx="106">
                  <c:v>13.0768257983023</c:v>
                </c:pt>
                <c:pt idx="107">
                  <c:v>12.5375948510826</c:v>
                </c:pt>
                <c:pt idx="108">
                  <c:v>13.291694041007901</c:v>
                </c:pt>
                <c:pt idx="109">
                  <c:v>12.973694870503</c:v>
                </c:pt>
                <c:pt idx="110">
                  <c:v>13.1660862168759</c:v>
                </c:pt>
                <c:pt idx="111">
                  <c:v>13.3055841619883</c:v>
                </c:pt>
                <c:pt idx="112">
                  <c:v>13.126785101301101</c:v>
                </c:pt>
                <c:pt idx="113">
                  <c:v>13.0525306450236</c:v>
                </c:pt>
                <c:pt idx="114">
                  <c:v>13.036710779317801</c:v>
                </c:pt>
                <c:pt idx="115">
                  <c:v>13.3328087152202</c:v>
                </c:pt>
                <c:pt idx="116">
                  <c:v>13.1845895397805</c:v>
                </c:pt>
                <c:pt idx="117">
                  <c:v>12.9796696414652</c:v>
                </c:pt>
                <c:pt idx="118">
                  <c:v>13.0115746799371</c:v>
                </c:pt>
                <c:pt idx="119">
                  <c:v>12.7992958587042</c:v>
                </c:pt>
                <c:pt idx="120">
                  <c:v>12.791086300359201</c:v>
                </c:pt>
                <c:pt idx="121">
                  <c:v>13.2587911230468</c:v>
                </c:pt>
                <c:pt idx="122">
                  <c:v>12.851905855367599</c:v>
                </c:pt>
                <c:pt idx="123">
                  <c:v>13.2483131603956</c:v>
                </c:pt>
                <c:pt idx="124">
                  <c:v>13.3711363264882</c:v>
                </c:pt>
                <c:pt idx="125">
                  <c:v>12.723926273105899</c:v>
                </c:pt>
                <c:pt idx="126">
                  <c:v>12.865288901153299</c:v>
                </c:pt>
                <c:pt idx="127">
                  <c:v>13.1156804688838</c:v>
                </c:pt>
                <c:pt idx="128">
                  <c:v>13.091962540476199</c:v>
                </c:pt>
                <c:pt idx="129">
                  <c:v>13.4593855749974</c:v>
                </c:pt>
                <c:pt idx="130">
                  <c:v>12.849115785931801</c:v>
                </c:pt>
                <c:pt idx="131">
                  <c:v>13.030002482702701</c:v>
                </c:pt>
                <c:pt idx="132">
                  <c:v>12.8931052199313</c:v>
                </c:pt>
                <c:pt idx="133">
                  <c:v>13.160595752359299</c:v>
                </c:pt>
                <c:pt idx="134">
                  <c:v>13.245201828505101</c:v>
                </c:pt>
                <c:pt idx="135">
                  <c:v>13.09477133865</c:v>
                </c:pt>
                <c:pt idx="136">
                  <c:v>13.239576762575901</c:v>
                </c:pt>
                <c:pt idx="137">
                  <c:v>13.461207256529001</c:v>
                </c:pt>
                <c:pt idx="138">
                  <c:v>13.1832862772167</c:v>
                </c:pt>
                <c:pt idx="139">
                  <c:v>12.9623804696181</c:v>
                </c:pt>
                <c:pt idx="140">
                  <c:v>13.3351980997162</c:v>
                </c:pt>
                <c:pt idx="141">
                  <c:v>13.5579739214079</c:v>
                </c:pt>
                <c:pt idx="142">
                  <c:v>13.2171645344746</c:v>
                </c:pt>
                <c:pt idx="143">
                  <c:v>12.7697604035819</c:v>
                </c:pt>
                <c:pt idx="144">
                  <c:v>12.8571696237194</c:v>
                </c:pt>
                <c:pt idx="145">
                  <c:v>12.634135413448799</c:v>
                </c:pt>
                <c:pt idx="146">
                  <c:v>12.260850856045201</c:v>
                </c:pt>
                <c:pt idx="147">
                  <c:v>12.9736386390543</c:v>
                </c:pt>
                <c:pt idx="148">
                  <c:v>12.9191415485655</c:v>
                </c:pt>
                <c:pt idx="149">
                  <c:v>13.0945201441683</c:v>
                </c:pt>
                <c:pt idx="150">
                  <c:v>13.0022910826467</c:v>
                </c:pt>
                <c:pt idx="151">
                  <c:v>13.1678719069973</c:v>
                </c:pt>
                <c:pt idx="152">
                  <c:v>12.8503256338765</c:v>
                </c:pt>
                <c:pt idx="153">
                  <c:v>12.891620782887699</c:v>
                </c:pt>
                <c:pt idx="154">
                  <c:v>12.7931617920853</c:v>
                </c:pt>
                <c:pt idx="155">
                  <c:v>12.506750705115699</c:v>
                </c:pt>
                <c:pt idx="156">
                  <c:v>12.677584447827799</c:v>
                </c:pt>
                <c:pt idx="157">
                  <c:v>13.1083773485145</c:v>
                </c:pt>
                <c:pt idx="158">
                  <c:v>13.035696802594201</c:v>
                </c:pt>
                <c:pt idx="159">
                  <c:v>13.088937328967701</c:v>
                </c:pt>
                <c:pt idx="160">
                  <c:v>12.9114232531347</c:v>
                </c:pt>
                <c:pt idx="161">
                  <c:v>12.947779897866299</c:v>
                </c:pt>
                <c:pt idx="162">
                  <c:v>12.939733632358999</c:v>
                </c:pt>
                <c:pt idx="163">
                  <c:v>12.782648133442899</c:v>
                </c:pt>
                <c:pt idx="164">
                  <c:v>13.053450711615801</c:v>
                </c:pt>
                <c:pt idx="165">
                  <c:v>12.950775071617899</c:v>
                </c:pt>
                <c:pt idx="166">
                  <c:v>12.735309871117501</c:v>
                </c:pt>
                <c:pt idx="167">
                  <c:v>13.2732952848986</c:v>
                </c:pt>
                <c:pt idx="168">
                  <c:v>12.970911416099</c:v>
                </c:pt>
                <c:pt idx="169">
                  <c:v>13.040828900779999</c:v>
                </c:pt>
                <c:pt idx="170">
                  <c:v>13.0402866367673</c:v>
                </c:pt>
                <c:pt idx="171">
                  <c:v>12.9792022951391</c:v>
                </c:pt>
                <c:pt idx="172">
                  <c:v>12.991731877010499</c:v>
                </c:pt>
                <c:pt idx="173">
                  <c:v>12.9469186213363</c:v>
                </c:pt>
                <c:pt idx="174">
                  <c:v>12.8588303582292</c:v>
                </c:pt>
                <c:pt idx="175">
                  <c:v>12.952390973138799</c:v>
                </c:pt>
                <c:pt idx="176">
                  <c:v>12.8351247290217</c:v>
                </c:pt>
                <c:pt idx="177">
                  <c:v>13.1578495526996</c:v>
                </c:pt>
                <c:pt idx="178">
                  <c:v>13.4386872632156</c:v>
                </c:pt>
                <c:pt idx="179">
                  <c:v>12.6285616792262</c:v>
                </c:pt>
                <c:pt idx="180">
                  <c:v>13.0581620816174</c:v>
                </c:pt>
                <c:pt idx="181">
                  <c:v>13.1547727768142</c:v>
                </c:pt>
                <c:pt idx="182">
                  <c:v>13.053854203924599</c:v>
                </c:pt>
                <c:pt idx="183">
                  <c:v>12.968784990743099</c:v>
                </c:pt>
                <c:pt idx="184">
                  <c:v>12.8468792240055</c:v>
                </c:pt>
                <c:pt idx="185">
                  <c:v>12.843881593167101</c:v>
                </c:pt>
                <c:pt idx="186">
                  <c:v>12.8551336400167</c:v>
                </c:pt>
                <c:pt idx="187">
                  <c:v>12.914318673518199</c:v>
                </c:pt>
                <c:pt idx="188">
                  <c:v>13.223624818973001</c:v>
                </c:pt>
                <c:pt idx="189">
                  <c:v>13.0776621402135</c:v>
                </c:pt>
                <c:pt idx="190">
                  <c:v>13.1305760753455</c:v>
                </c:pt>
                <c:pt idx="191">
                  <c:v>13.235664186713301</c:v>
                </c:pt>
                <c:pt idx="192">
                  <c:v>12.8967922245574</c:v>
                </c:pt>
                <c:pt idx="193">
                  <c:v>13.169558342946999</c:v>
                </c:pt>
                <c:pt idx="194">
                  <c:v>13.0171135012378</c:v>
                </c:pt>
                <c:pt idx="195">
                  <c:v>12.915570541417599</c:v>
                </c:pt>
                <c:pt idx="196">
                  <c:v>13.007562237927701</c:v>
                </c:pt>
                <c:pt idx="197">
                  <c:v>13.1408113282365</c:v>
                </c:pt>
                <c:pt idx="198">
                  <c:v>13.1010341138738</c:v>
                </c:pt>
                <c:pt idx="199">
                  <c:v>12.7900961904583</c:v>
                </c:pt>
                <c:pt idx="200">
                  <c:v>12.404266575481699</c:v>
                </c:pt>
                <c:pt idx="201">
                  <c:v>12.912111506806401</c:v>
                </c:pt>
                <c:pt idx="202">
                  <c:v>12.8273681046915</c:v>
                </c:pt>
                <c:pt idx="203">
                  <c:v>12.823695360225599</c:v>
                </c:pt>
                <c:pt idx="204">
                  <c:v>13.3860937932195</c:v>
                </c:pt>
                <c:pt idx="205">
                  <c:v>13.108157629879001</c:v>
                </c:pt>
                <c:pt idx="206">
                  <c:v>12.982561187560499</c:v>
                </c:pt>
                <c:pt idx="207">
                  <c:v>13.1934322525805</c:v>
                </c:pt>
                <c:pt idx="208">
                  <c:v>13.174313722754899</c:v>
                </c:pt>
                <c:pt idx="209">
                  <c:v>13.0514491241606</c:v>
                </c:pt>
                <c:pt idx="210">
                  <c:v>13.2393333233516</c:v>
                </c:pt>
                <c:pt idx="211">
                  <c:v>13.159909718220799</c:v>
                </c:pt>
                <c:pt idx="212">
                  <c:v>12.940603792507799</c:v>
                </c:pt>
                <c:pt idx="213">
                  <c:v>13.295476396374299</c:v>
                </c:pt>
                <c:pt idx="214">
                  <c:v>13.172949959947401</c:v>
                </c:pt>
                <c:pt idx="215">
                  <c:v>12.9480905659151</c:v>
                </c:pt>
                <c:pt idx="216">
                  <c:v>13.1539180611002</c:v>
                </c:pt>
                <c:pt idx="217">
                  <c:v>13.1366864501811</c:v>
                </c:pt>
                <c:pt idx="218">
                  <c:v>13.1809239192694</c:v>
                </c:pt>
                <c:pt idx="219">
                  <c:v>13.076887898211799</c:v>
                </c:pt>
                <c:pt idx="220">
                  <c:v>12.884600538366699</c:v>
                </c:pt>
                <c:pt idx="221">
                  <c:v>12.7856932598234</c:v>
                </c:pt>
                <c:pt idx="222">
                  <c:v>13.3685054959784</c:v>
                </c:pt>
                <c:pt idx="223">
                  <c:v>12.7698242118766</c:v>
                </c:pt>
                <c:pt idx="224">
                  <c:v>13.163081880058799</c:v>
                </c:pt>
                <c:pt idx="225">
                  <c:v>12.7616144134719</c:v>
                </c:pt>
                <c:pt idx="226">
                  <c:v>13.1677719050842</c:v>
                </c:pt>
                <c:pt idx="227">
                  <c:v>12.795517900347299</c:v>
                </c:pt>
                <c:pt idx="228">
                  <c:v>13.1739586084785</c:v>
                </c:pt>
                <c:pt idx="229">
                  <c:v>12.945762657630301</c:v>
                </c:pt>
                <c:pt idx="230">
                  <c:v>13.257232093620701</c:v>
                </c:pt>
                <c:pt idx="231">
                  <c:v>13.1899369456257</c:v>
                </c:pt>
                <c:pt idx="232">
                  <c:v>12.9309894911055</c:v>
                </c:pt>
                <c:pt idx="233">
                  <c:v>12.720854043517001</c:v>
                </c:pt>
                <c:pt idx="234">
                  <c:v>13.0245671750556</c:v>
                </c:pt>
                <c:pt idx="235">
                  <c:v>12.9222041038685</c:v>
                </c:pt>
                <c:pt idx="236">
                  <c:v>12.7667284428433</c:v>
                </c:pt>
                <c:pt idx="237">
                  <c:v>13.259959467061799</c:v>
                </c:pt>
                <c:pt idx="238">
                  <c:v>13.3010787821815</c:v>
                </c:pt>
                <c:pt idx="239">
                  <c:v>12.9115371882523</c:v>
                </c:pt>
                <c:pt idx="240">
                  <c:v>13.092833232206999</c:v>
                </c:pt>
                <c:pt idx="241">
                  <c:v>12.7546955308026</c:v>
                </c:pt>
                <c:pt idx="242">
                  <c:v>13.3200398077584</c:v>
                </c:pt>
                <c:pt idx="243">
                  <c:v>12.870434038971201</c:v>
                </c:pt>
                <c:pt idx="244">
                  <c:v>12.748741953272599</c:v>
                </c:pt>
                <c:pt idx="245">
                  <c:v>13.180866416956899</c:v>
                </c:pt>
                <c:pt idx="246">
                  <c:v>13.3136419641695</c:v>
                </c:pt>
                <c:pt idx="247">
                  <c:v>13.004072727689</c:v>
                </c:pt>
                <c:pt idx="248">
                  <c:v>13.3965671301423</c:v>
                </c:pt>
                <c:pt idx="249">
                  <c:v>12.4961552116647</c:v>
                </c:pt>
                <c:pt idx="250">
                  <c:v>12.83804162501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1-BAFB-4B9F-BF3C-AD9F6F16D94D}"/>
            </c:ext>
          </c:extLst>
        </c:ser>
        <c:ser>
          <c:idx val="113"/>
          <c:order val="1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in!$DJ$1:$DJ$251</c:f>
              <c:numCache>
                <c:formatCode>General</c:formatCode>
                <c:ptCount val="251"/>
                <c:pt idx="0">
                  <c:v>400</c:v>
                </c:pt>
                <c:pt idx="1">
                  <c:v>10.364733436857099</c:v>
                </c:pt>
                <c:pt idx="2">
                  <c:v>10.218345705889201</c:v>
                </c:pt>
                <c:pt idx="3">
                  <c:v>10.3918540897371</c:v>
                </c:pt>
                <c:pt idx="4">
                  <c:v>10.340475518994401</c:v>
                </c:pt>
                <c:pt idx="5">
                  <c:v>10.378469263285499</c:v>
                </c:pt>
                <c:pt idx="6">
                  <c:v>10.3569614624667</c:v>
                </c:pt>
                <c:pt idx="7">
                  <c:v>10.1860729376185</c:v>
                </c:pt>
                <c:pt idx="8">
                  <c:v>10.2838848838198</c:v>
                </c:pt>
                <c:pt idx="9">
                  <c:v>10.1936912481072</c:v>
                </c:pt>
                <c:pt idx="10">
                  <c:v>10.205556857784901</c:v>
                </c:pt>
                <c:pt idx="11">
                  <c:v>10.1452914334824</c:v>
                </c:pt>
                <c:pt idx="12">
                  <c:v>10.314304560683301</c:v>
                </c:pt>
                <c:pt idx="13">
                  <c:v>10.3494125343069</c:v>
                </c:pt>
                <c:pt idx="14">
                  <c:v>10.2454404473336</c:v>
                </c:pt>
                <c:pt idx="15">
                  <c:v>10.2919882147755</c:v>
                </c:pt>
                <c:pt idx="16">
                  <c:v>10.3244819710111</c:v>
                </c:pt>
                <c:pt idx="17">
                  <c:v>10.234572266551099</c:v>
                </c:pt>
                <c:pt idx="18">
                  <c:v>10.2698349816843</c:v>
                </c:pt>
                <c:pt idx="19">
                  <c:v>10.238705442124299</c:v>
                </c:pt>
                <c:pt idx="20">
                  <c:v>10.193360327984299</c:v>
                </c:pt>
                <c:pt idx="21">
                  <c:v>10.121771897995099</c:v>
                </c:pt>
                <c:pt idx="22">
                  <c:v>10.0123243774622</c:v>
                </c:pt>
                <c:pt idx="23">
                  <c:v>10.387540357848</c:v>
                </c:pt>
                <c:pt idx="24">
                  <c:v>10.3724933042645</c:v>
                </c:pt>
                <c:pt idx="25">
                  <c:v>10.369465568296</c:v>
                </c:pt>
                <c:pt idx="26">
                  <c:v>10.398300304017599</c:v>
                </c:pt>
                <c:pt idx="27">
                  <c:v>10.267337258561</c:v>
                </c:pt>
                <c:pt idx="28">
                  <c:v>10.4079180490555</c:v>
                </c:pt>
                <c:pt idx="29">
                  <c:v>10.3390052858687</c:v>
                </c:pt>
                <c:pt idx="30">
                  <c:v>10.3981800515544</c:v>
                </c:pt>
                <c:pt idx="31">
                  <c:v>10.3471259385261</c:v>
                </c:pt>
                <c:pt idx="32">
                  <c:v>10.3780957476319</c:v>
                </c:pt>
                <c:pt idx="33">
                  <c:v>10.3881958026427</c:v>
                </c:pt>
                <c:pt idx="34">
                  <c:v>10.2938858857346</c:v>
                </c:pt>
                <c:pt idx="35">
                  <c:v>10.365169599015401</c:v>
                </c:pt>
                <c:pt idx="36">
                  <c:v>10.268858198429401</c:v>
                </c:pt>
                <c:pt idx="37">
                  <c:v>10.3645933439907</c:v>
                </c:pt>
                <c:pt idx="38">
                  <c:v>10.331260824634899</c:v>
                </c:pt>
                <c:pt idx="39">
                  <c:v>10.3546563125183</c:v>
                </c:pt>
                <c:pt idx="40">
                  <c:v>10.331960973677599</c:v>
                </c:pt>
                <c:pt idx="41">
                  <c:v>10.309202156590599</c:v>
                </c:pt>
                <c:pt idx="42">
                  <c:v>10.319355439367699</c:v>
                </c:pt>
                <c:pt idx="43">
                  <c:v>10.3571993350483</c:v>
                </c:pt>
                <c:pt idx="44">
                  <c:v>10.317756502035801</c:v>
                </c:pt>
                <c:pt idx="45">
                  <c:v>10.3305752449444</c:v>
                </c:pt>
                <c:pt idx="46">
                  <c:v>10.4108023159305</c:v>
                </c:pt>
                <c:pt idx="47">
                  <c:v>10.381393853581899</c:v>
                </c:pt>
                <c:pt idx="48">
                  <c:v>10.3810786279493</c:v>
                </c:pt>
                <c:pt idx="49">
                  <c:v>10.341117243209901</c:v>
                </c:pt>
                <c:pt idx="50">
                  <c:v>10.3349283085669</c:v>
                </c:pt>
                <c:pt idx="51">
                  <c:v>10.325308814122</c:v>
                </c:pt>
                <c:pt idx="52">
                  <c:v>10.3953023066531</c:v>
                </c:pt>
                <c:pt idx="53">
                  <c:v>10.3912389581248</c:v>
                </c:pt>
                <c:pt idx="54">
                  <c:v>10.3424961758788</c:v>
                </c:pt>
                <c:pt idx="55">
                  <c:v>10.361231220298199</c:v>
                </c:pt>
                <c:pt idx="56">
                  <c:v>10.3986905252659</c:v>
                </c:pt>
                <c:pt idx="57">
                  <c:v>10.384800745160099</c:v>
                </c:pt>
                <c:pt idx="58">
                  <c:v>10.3610138459717</c:v>
                </c:pt>
                <c:pt idx="59">
                  <c:v>10.3372072581846</c:v>
                </c:pt>
                <c:pt idx="60">
                  <c:v>10.3859432078791</c:v>
                </c:pt>
                <c:pt idx="61">
                  <c:v>10.319662722279199</c:v>
                </c:pt>
                <c:pt idx="62">
                  <c:v>10.347991298624599</c:v>
                </c:pt>
                <c:pt idx="63">
                  <c:v>10.337687964365699</c:v>
                </c:pt>
                <c:pt idx="64">
                  <c:v>10.328658923761701</c:v>
                </c:pt>
                <c:pt idx="65">
                  <c:v>10.3267940343035</c:v>
                </c:pt>
                <c:pt idx="66">
                  <c:v>10.3770493452769</c:v>
                </c:pt>
                <c:pt idx="67">
                  <c:v>10.3230859543108</c:v>
                </c:pt>
                <c:pt idx="68">
                  <c:v>10.3106509966033</c:v>
                </c:pt>
                <c:pt idx="69">
                  <c:v>10.324350151068099</c:v>
                </c:pt>
                <c:pt idx="70">
                  <c:v>10.308053462007701</c:v>
                </c:pt>
                <c:pt idx="71">
                  <c:v>10.329063859327499</c:v>
                </c:pt>
                <c:pt idx="72">
                  <c:v>10.345600180448599</c:v>
                </c:pt>
                <c:pt idx="73">
                  <c:v>10.323007483365901</c:v>
                </c:pt>
                <c:pt idx="74">
                  <c:v>10.3328435076525</c:v>
                </c:pt>
                <c:pt idx="75">
                  <c:v>10.357366928074301</c:v>
                </c:pt>
                <c:pt idx="76">
                  <c:v>10.345604415259499</c:v>
                </c:pt>
                <c:pt idx="77">
                  <c:v>10.3263191048861</c:v>
                </c:pt>
                <c:pt idx="78">
                  <c:v>10.342747592554399</c:v>
                </c:pt>
                <c:pt idx="79">
                  <c:v>10.3305558215978</c:v>
                </c:pt>
                <c:pt idx="80">
                  <c:v>10.252538502408701</c:v>
                </c:pt>
                <c:pt idx="81">
                  <c:v>10.3148874319181</c:v>
                </c:pt>
                <c:pt idx="82">
                  <c:v>10.2920135728868</c:v>
                </c:pt>
                <c:pt idx="83">
                  <c:v>10.3054145710784</c:v>
                </c:pt>
                <c:pt idx="84">
                  <c:v>10.3185646694916</c:v>
                </c:pt>
                <c:pt idx="85">
                  <c:v>10.3034051375364</c:v>
                </c:pt>
                <c:pt idx="86">
                  <c:v>10.307855824998301</c:v>
                </c:pt>
                <c:pt idx="87">
                  <c:v>10.3547791111714</c:v>
                </c:pt>
                <c:pt idx="88">
                  <c:v>10.374485677724101</c:v>
                </c:pt>
                <c:pt idx="89">
                  <c:v>10.3238309908345</c:v>
                </c:pt>
                <c:pt idx="90">
                  <c:v>10.314880022086999</c:v>
                </c:pt>
                <c:pt idx="91">
                  <c:v>10.3221029255647</c:v>
                </c:pt>
                <c:pt idx="92">
                  <c:v>10.3148830809698</c:v>
                </c:pt>
                <c:pt idx="93">
                  <c:v>10.29142585648</c:v>
                </c:pt>
                <c:pt idx="94">
                  <c:v>10.3551246821959</c:v>
                </c:pt>
                <c:pt idx="95">
                  <c:v>10.301676620176099</c:v>
                </c:pt>
                <c:pt idx="96">
                  <c:v>10.2878319994182</c:v>
                </c:pt>
                <c:pt idx="97">
                  <c:v>10.3333925196193</c:v>
                </c:pt>
                <c:pt idx="98">
                  <c:v>10.2930628069962</c:v>
                </c:pt>
                <c:pt idx="99">
                  <c:v>10.3555683786819</c:v>
                </c:pt>
                <c:pt idx="100">
                  <c:v>10.322014395736099</c:v>
                </c:pt>
                <c:pt idx="101">
                  <c:v>10.2944801615148</c:v>
                </c:pt>
                <c:pt idx="102">
                  <c:v>10.3327100429719</c:v>
                </c:pt>
                <c:pt idx="103">
                  <c:v>10.300156236929899</c:v>
                </c:pt>
                <c:pt idx="104">
                  <c:v>10.311481414710901</c:v>
                </c:pt>
                <c:pt idx="105">
                  <c:v>10.3285597497481</c:v>
                </c:pt>
                <c:pt idx="106">
                  <c:v>10.395606634353999</c:v>
                </c:pt>
                <c:pt idx="107">
                  <c:v>10.3875869184852</c:v>
                </c:pt>
                <c:pt idx="108">
                  <c:v>10.401690823569901</c:v>
                </c:pt>
                <c:pt idx="109">
                  <c:v>10.402545326071699</c:v>
                </c:pt>
                <c:pt idx="110">
                  <c:v>10.4366341386723</c:v>
                </c:pt>
                <c:pt idx="111">
                  <c:v>10.4391189466758</c:v>
                </c:pt>
                <c:pt idx="112">
                  <c:v>10.473227014584101</c:v>
                </c:pt>
                <c:pt idx="113">
                  <c:v>10.488206410432699</c:v>
                </c:pt>
                <c:pt idx="114">
                  <c:v>10.3861737832716</c:v>
                </c:pt>
                <c:pt idx="115">
                  <c:v>10.4387233163977</c:v>
                </c:pt>
                <c:pt idx="116">
                  <c:v>10.409867532477801</c:v>
                </c:pt>
                <c:pt idx="117">
                  <c:v>10.410869446602501</c:v>
                </c:pt>
                <c:pt idx="118">
                  <c:v>10.4330603481268</c:v>
                </c:pt>
                <c:pt idx="119">
                  <c:v>10.399930287312401</c:v>
                </c:pt>
                <c:pt idx="120">
                  <c:v>10.408419669377199</c:v>
                </c:pt>
                <c:pt idx="121">
                  <c:v>10.396186273105799</c:v>
                </c:pt>
                <c:pt idx="122">
                  <c:v>10.3945711204218</c:v>
                </c:pt>
                <c:pt idx="123">
                  <c:v>10.371326194279099</c:v>
                </c:pt>
                <c:pt idx="124">
                  <c:v>10.4069776570038</c:v>
                </c:pt>
                <c:pt idx="125">
                  <c:v>10.368371976998301</c:v>
                </c:pt>
                <c:pt idx="126">
                  <c:v>10.4041898734983</c:v>
                </c:pt>
                <c:pt idx="127">
                  <c:v>10.3795765586969</c:v>
                </c:pt>
                <c:pt idx="128">
                  <c:v>10.3987433565723</c:v>
                </c:pt>
                <c:pt idx="129">
                  <c:v>10.3734844380197</c:v>
                </c:pt>
                <c:pt idx="130">
                  <c:v>10.400128966277</c:v>
                </c:pt>
                <c:pt idx="131">
                  <c:v>10.4081810126241</c:v>
                </c:pt>
                <c:pt idx="132">
                  <c:v>10.3749770897501</c:v>
                </c:pt>
                <c:pt idx="133">
                  <c:v>10.3864384391856</c:v>
                </c:pt>
                <c:pt idx="134">
                  <c:v>10.4209690090913</c:v>
                </c:pt>
                <c:pt idx="135">
                  <c:v>10.4355994617231</c:v>
                </c:pt>
                <c:pt idx="136">
                  <c:v>10.414303444262799</c:v>
                </c:pt>
                <c:pt idx="137">
                  <c:v>10.427258828826</c:v>
                </c:pt>
                <c:pt idx="138">
                  <c:v>10.4338059352228</c:v>
                </c:pt>
                <c:pt idx="139">
                  <c:v>10.4372496437843</c:v>
                </c:pt>
                <c:pt idx="140">
                  <c:v>10.405379652718601</c:v>
                </c:pt>
                <c:pt idx="141">
                  <c:v>10.4172268290651</c:v>
                </c:pt>
                <c:pt idx="142">
                  <c:v>10.410968305240299</c:v>
                </c:pt>
                <c:pt idx="143">
                  <c:v>10.3645950622883</c:v>
                </c:pt>
                <c:pt idx="144">
                  <c:v>10.3981569568471</c:v>
                </c:pt>
                <c:pt idx="145">
                  <c:v>10.334382469416401</c:v>
                </c:pt>
                <c:pt idx="146">
                  <c:v>10.385139584724</c:v>
                </c:pt>
                <c:pt idx="147">
                  <c:v>10.429990526845399</c:v>
                </c:pt>
                <c:pt idx="148">
                  <c:v>10.380860180555199</c:v>
                </c:pt>
                <c:pt idx="149">
                  <c:v>10.4329296742387</c:v>
                </c:pt>
                <c:pt idx="150">
                  <c:v>10.3712439971618</c:v>
                </c:pt>
                <c:pt idx="151">
                  <c:v>10.3897934870458</c:v>
                </c:pt>
                <c:pt idx="152">
                  <c:v>10.4084970120758</c:v>
                </c:pt>
                <c:pt idx="153">
                  <c:v>10.399943264290901</c:v>
                </c:pt>
                <c:pt idx="154">
                  <c:v>10.3852896588322</c:v>
                </c:pt>
                <c:pt idx="155">
                  <c:v>10.292433689451499</c:v>
                </c:pt>
                <c:pt idx="156">
                  <c:v>10.397911209138901</c:v>
                </c:pt>
                <c:pt idx="157">
                  <c:v>10.4533143081561</c:v>
                </c:pt>
                <c:pt idx="158">
                  <c:v>10.376427207490901</c:v>
                </c:pt>
                <c:pt idx="159">
                  <c:v>10.295763393759399</c:v>
                </c:pt>
                <c:pt idx="160">
                  <c:v>10.3757113701049</c:v>
                </c:pt>
                <c:pt idx="161">
                  <c:v>10.3792831887936</c:v>
                </c:pt>
                <c:pt idx="162">
                  <c:v>10.3716915512495</c:v>
                </c:pt>
                <c:pt idx="163">
                  <c:v>10.355026628414601</c:v>
                </c:pt>
                <c:pt idx="164">
                  <c:v>10.390516156655901</c:v>
                </c:pt>
                <c:pt idx="165">
                  <c:v>10.4408852359772</c:v>
                </c:pt>
                <c:pt idx="166">
                  <c:v>10.420916938585499</c:v>
                </c:pt>
                <c:pt idx="167">
                  <c:v>10.3298051224827</c:v>
                </c:pt>
                <c:pt idx="168">
                  <c:v>10.3606044311411</c:v>
                </c:pt>
                <c:pt idx="169">
                  <c:v>10.4795148643289</c:v>
                </c:pt>
                <c:pt idx="170">
                  <c:v>10.353988530753499</c:v>
                </c:pt>
                <c:pt idx="171">
                  <c:v>10.287692647745899</c:v>
                </c:pt>
                <c:pt idx="172">
                  <c:v>10.314146997332699</c:v>
                </c:pt>
                <c:pt idx="173">
                  <c:v>10.380462838842501</c:v>
                </c:pt>
                <c:pt idx="174">
                  <c:v>10.393325550323301</c:v>
                </c:pt>
                <c:pt idx="175">
                  <c:v>10.386115022117</c:v>
                </c:pt>
                <c:pt idx="176">
                  <c:v>10.4183030855715</c:v>
                </c:pt>
                <c:pt idx="177">
                  <c:v>10.4593023994746</c:v>
                </c:pt>
                <c:pt idx="178">
                  <c:v>10.447324211521799</c:v>
                </c:pt>
                <c:pt idx="179">
                  <c:v>10.5277879505042</c:v>
                </c:pt>
                <c:pt idx="180">
                  <c:v>10.50219811745</c:v>
                </c:pt>
                <c:pt idx="181">
                  <c:v>10.3978138169243</c:v>
                </c:pt>
                <c:pt idx="182">
                  <c:v>10.4046222359183</c:v>
                </c:pt>
                <c:pt idx="183">
                  <c:v>10.339816149754901</c:v>
                </c:pt>
                <c:pt idx="184">
                  <c:v>10.4598889745489</c:v>
                </c:pt>
                <c:pt idx="185">
                  <c:v>10.3755938617689</c:v>
                </c:pt>
                <c:pt idx="186">
                  <c:v>10.3947606812581</c:v>
                </c:pt>
                <c:pt idx="187">
                  <c:v>10.4435128755912</c:v>
                </c:pt>
                <c:pt idx="188">
                  <c:v>10.4704500890284</c:v>
                </c:pt>
                <c:pt idx="189">
                  <c:v>10.4519837043616</c:v>
                </c:pt>
                <c:pt idx="190">
                  <c:v>10.430143770051201</c:v>
                </c:pt>
                <c:pt idx="191">
                  <c:v>10.4579731907513</c:v>
                </c:pt>
                <c:pt idx="192">
                  <c:v>10.3845421106369</c:v>
                </c:pt>
                <c:pt idx="193">
                  <c:v>10.503638445041</c:v>
                </c:pt>
                <c:pt idx="194">
                  <c:v>10.431420862303399</c:v>
                </c:pt>
                <c:pt idx="195">
                  <c:v>10.434030501375499</c:v>
                </c:pt>
                <c:pt idx="196">
                  <c:v>10.3917980111919</c:v>
                </c:pt>
                <c:pt idx="197">
                  <c:v>10.4605435218972</c:v>
                </c:pt>
                <c:pt idx="198">
                  <c:v>10.4441627666009</c:v>
                </c:pt>
                <c:pt idx="199">
                  <c:v>10.465187005364101</c:v>
                </c:pt>
                <c:pt idx="200">
                  <c:v>10.5146881739197</c:v>
                </c:pt>
                <c:pt idx="201">
                  <c:v>10.4662060190114</c:v>
                </c:pt>
                <c:pt idx="202">
                  <c:v>10.397442963008</c:v>
                </c:pt>
                <c:pt idx="203">
                  <c:v>10.4627629185772</c:v>
                </c:pt>
                <c:pt idx="204">
                  <c:v>10.413125592035399</c:v>
                </c:pt>
                <c:pt idx="205">
                  <c:v>10.529146443365599</c:v>
                </c:pt>
                <c:pt idx="206">
                  <c:v>10.545907284228401</c:v>
                </c:pt>
                <c:pt idx="207">
                  <c:v>10.3838281134234</c:v>
                </c:pt>
                <c:pt idx="208">
                  <c:v>10.4363453873626</c:v>
                </c:pt>
                <c:pt idx="209">
                  <c:v>10.466061772062201</c:v>
                </c:pt>
                <c:pt idx="210">
                  <c:v>10.485740885431399</c:v>
                </c:pt>
                <c:pt idx="211">
                  <c:v>10.493232745475</c:v>
                </c:pt>
                <c:pt idx="212">
                  <c:v>10.446360569385901</c:v>
                </c:pt>
                <c:pt idx="213">
                  <c:v>10.447833747152099</c:v>
                </c:pt>
                <c:pt idx="214">
                  <c:v>10.4343830830539</c:v>
                </c:pt>
                <c:pt idx="215">
                  <c:v>10.489346997610699</c:v>
                </c:pt>
                <c:pt idx="216">
                  <c:v>10.5208307566293</c:v>
                </c:pt>
                <c:pt idx="217">
                  <c:v>10.5508123652846</c:v>
                </c:pt>
                <c:pt idx="218">
                  <c:v>10.571946375974001</c:v>
                </c:pt>
                <c:pt idx="219">
                  <c:v>10.4791497580302</c:v>
                </c:pt>
                <c:pt idx="220">
                  <c:v>10.470479758859801</c:v>
                </c:pt>
                <c:pt idx="221">
                  <c:v>10.460789614447499</c:v>
                </c:pt>
                <c:pt idx="222">
                  <c:v>10.411334395809099</c:v>
                </c:pt>
                <c:pt idx="223">
                  <c:v>10.5203375502703</c:v>
                </c:pt>
                <c:pt idx="224">
                  <c:v>10.512305721448101</c:v>
                </c:pt>
                <c:pt idx="225">
                  <c:v>10.452671585199001</c:v>
                </c:pt>
                <c:pt idx="226">
                  <c:v>10.475163974167801</c:v>
                </c:pt>
                <c:pt idx="227">
                  <c:v>10.596953288946199</c:v>
                </c:pt>
                <c:pt idx="228">
                  <c:v>10.541499130410299</c:v>
                </c:pt>
                <c:pt idx="229">
                  <c:v>10.500164628455099</c:v>
                </c:pt>
                <c:pt idx="230">
                  <c:v>10.442176571290901</c:v>
                </c:pt>
                <c:pt idx="231">
                  <c:v>10.523821954338599</c:v>
                </c:pt>
                <c:pt idx="232">
                  <c:v>10.5167519314007</c:v>
                </c:pt>
                <c:pt idx="233">
                  <c:v>10.489258989613701</c:v>
                </c:pt>
                <c:pt idx="234">
                  <c:v>10.519357916571</c:v>
                </c:pt>
                <c:pt idx="235">
                  <c:v>10.455580832941299</c:v>
                </c:pt>
                <c:pt idx="236">
                  <c:v>10.452381034109999</c:v>
                </c:pt>
                <c:pt idx="237">
                  <c:v>10.434792395701299</c:v>
                </c:pt>
                <c:pt idx="238">
                  <c:v>10.450215139944399</c:v>
                </c:pt>
                <c:pt idx="239">
                  <c:v>10.4269545265768</c:v>
                </c:pt>
                <c:pt idx="240">
                  <c:v>10.4717832887087</c:v>
                </c:pt>
                <c:pt idx="241">
                  <c:v>10.461458075824099</c:v>
                </c:pt>
                <c:pt idx="242">
                  <c:v>10.4747029522115</c:v>
                </c:pt>
                <c:pt idx="243">
                  <c:v>10.4591236186891</c:v>
                </c:pt>
                <c:pt idx="244">
                  <c:v>10.4486801302471</c:v>
                </c:pt>
                <c:pt idx="245">
                  <c:v>10.470624168518301</c:v>
                </c:pt>
                <c:pt idx="246">
                  <c:v>10.465997777187599</c:v>
                </c:pt>
                <c:pt idx="247">
                  <c:v>10.493005482230901</c:v>
                </c:pt>
                <c:pt idx="248">
                  <c:v>10.450375251175201</c:v>
                </c:pt>
                <c:pt idx="249">
                  <c:v>10.422418654119999</c:v>
                </c:pt>
                <c:pt idx="250">
                  <c:v>10.4602323977407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3-BAFB-4B9F-BF3C-AD9F6F16D94D}"/>
            </c:ext>
          </c:extLst>
        </c:ser>
        <c:ser>
          <c:idx val="114"/>
          <c:order val="1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in!$DK$1:$DK$251</c:f>
              <c:numCache>
                <c:formatCode>General</c:formatCode>
                <c:ptCount val="251"/>
                <c:pt idx="0">
                  <c:v>401</c:v>
                </c:pt>
                <c:pt idx="1">
                  <c:v>4.3103776158246596</c:v>
                </c:pt>
                <c:pt idx="2">
                  <c:v>3.7242784341042299</c:v>
                </c:pt>
                <c:pt idx="3">
                  <c:v>3.8775630052643</c:v>
                </c:pt>
                <c:pt idx="4">
                  <c:v>4.3151382667442997</c:v>
                </c:pt>
                <c:pt idx="5">
                  <c:v>3.8303088706697501</c:v>
                </c:pt>
                <c:pt idx="6">
                  <c:v>3.8628544190877099</c:v>
                </c:pt>
                <c:pt idx="7">
                  <c:v>3.9455871419502402</c:v>
                </c:pt>
                <c:pt idx="8">
                  <c:v>3.8466330349345799</c:v>
                </c:pt>
                <c:pt idx="9">
                  <c:v>3.7528047929686599</c:v>
                </c:pt>
                <c:pt idx="10">
                  <c:v>3.7776249362553602</c:v>
                </c:pt>
                <c:pt idx="11">
                  <c:v>3.6888124999037899</c:v>
                </c:pt>
                <c:pt idx="12">
                  <c:v>3.9619611204966199</c:v>
                </c:pt>
                <c:pt idx="13">
                  <c:v>4.16752966636649</c:v>
                </c:pt>
                <c:pt idx="14">
                  <c:v>4.0280230964448904</c:v>
                </c:pt>
                <c:pt idx="15">
                  <c:v>4.1365671791125296</c:v>
                </c:pt>
                <c:pt idx="16">
                  <c:v>4.3390151243753898</c:v>
                </c:pt>
                <c:pt idx="17">
                  <c:v>4.0815785235709203</c:v>
                </c:pt>
                <c:pt idx="18">
                  <c:v>4.2288075306476198</c:v>
                </c:pt>
                <c:pt idx="19">
                  <c:v>3.8503720467928302</c:v>
                </c:pt>
                <c:pt idx="20">
                  <c:v>4.2261821547767697</c:v>
                </c:pt>
                <c:pt idx="21">
                  <c:v>4.13169908266575</c:v>
                </c:pt>
                <c:pt idx="22">
                  <c:v>3.99975948899211</c:v>
                </c:pt>
                <c:pt idx="23">
                  <c:v>4.3234839897617601</c:v>
                </c:pt>
                <c:pt idx="24">
                  <c:v>4.1472840210017896</c:v>
                </c:pt>
                <c:pt idx="25">
                  <c:v>4.0043143163017696</c:v>
                </c:pt>
                <c:pt idx="26">
                  <c:v>4.0547947156145598</c:v>
                </c:pt>
                <c:pt idx="27">
                  <c:v>4.4132878558778996</c:v>
                </c:pt>
                <c:pt idx="28">
                  <c:v>4.2073846428500099</c:v>
                </c:pt>
                <c:pt idx="29">
                  <c:v>4.0904126442775404</c:v>
                </c:pt>
                <c:pt idx="30">
                  <c:v>3.8628732678734901</c:v>
                </c:pt>
                <c:pt idx="31">
                  <c:v>3.4874987537397799</c:v>
                </c:pt>
                <c:pt idx="32">
                  <c:v>3.79296402910995</c:v>
                </c:pt>
                <c:pt idx="33">
                  <c:v>3.6494267370918898</c:v>
                </c:pt>
                <c:pt idx="34">
                  <c:v>4.1653366134448202</c:v>
                </c:pt>
                <c:pt idx="35">
                  <c:v>4.0244091124101198</c:v>
                </c:pt>
                <c:pt idx="36">
                  <c:v>3.7373087877087499</c:v>
                </c:pt>
                <c:pt idx="37">
                  <c:v>4.05853476651109</c:v>
                </c:pt>
                <c:pt idx="38">
                  <c:v>3.75541973528063</c:v>
                </c:pt>
                <c:pt idx="39">
                  <c:v>3.95410362816459</c:v>
                </c:pt>
                <c:pt idx="40">
                  <c:v>3.6745984704303898</c:v>
                </c:pt>
                <c:pt idx="41">
                  <c:v>4.0075340616924899</c:v>
                </c:pt>
                <c:pt idx="42">
                  <c:v>3.9651142834028499</c:v>
                </c:pt>
                <c:pt idx="43">
                  <c:v>3.9578411217147802</c:v>
                </c:pt>
                <c:pt idx="44">
                  <c:v>3.9638335794830799</c:v>
                </c:pt>
                <c:pt idx="45">
                  <c:v>3.6366386645470801</c:v>
                </c:pt>
                <c:pt idx="46">
                  <c:v>4.0182919626339997</c:v>
                </c:pt>
                <c:pt idx="47">
                  <c:v>3.9935537021431302</c:v>
                </c:pt>
                <c:pt idx="48">
                  <c:v>3.99110733297502</c:v>
                </c:pt>
                <c:pt idx="49">
                  <c:v>4.2453266490366897</c:v>
                </c:pt>
                <c:pt idx="50">
                  <c:v>3.89223210843415</c:v>
                </c:pt>
                <c:pt idx="51">
                  <c:v>4.1651965573162997</c:v>
                </c:pt>
                <c:pt idx="52">
                  <c:v>3.73909873818446</c:v>
                </c:pt>
                <c:pt idx="53">
                  <c:v>3.8909519337524299</c:v>
                </c:pt>
                <c:pt idx="54">
                  <c:v>4.2186962047369203</c:v>
                </c:pt>
                <c:pt idx="55">
                  <c:v>3.8179495720297498</c:v>
                </c:pt>
                <c:pt idx="56">
                  <c:v>3.65167323321515</c:v>
                </c:pt>
                <c:pt idx="57">
                  <c:v>3.5862017896806</c:v>
                </c:pt>
                <c:pt idx="58">
                  <c:v>4.0430679448151299</c:v>
                </c:pt>
                <c:pt idx="59">
                  <c:v>4.0470900573585498</c:v>
                </c:pt>
                <c:pt idx="60">
                  <c:v>3.7300633606899498</c:v>
                </c:pt>
                <c:pt idx="61">
                  <c:v>3.9232682349491101</c:v>
                </c:pt>
                <c:pt idx="62">
                  <c:v>3.5880342774116301</c:v>
                </c:pt>
                <c:pt idx="63">
                  <c:v>3.6007018201483398</c:v>
                </c:pt>
                <c:pt idx="64">
                  <c:v>3.5386084365172801</c:v>
                </c:pt>
                <c:pt idx="65">
                  <c:v>4.0419980231607502</c:v>
                </c:pt>
                <c:pt idx="66">
                  <c:v>4.13471305459215</c:v>
                </c:pt>
                <c:pt idx="67">
                  <c:v>3.8749361569007101</c:v>
                </c:pt>
                <c:pt idx="68">
                  <c:v>3.8867833410966202</c:v>
                </c:pt>
                <c:pt idx="69">
                  <c:v>4.01032228414772</c:v>
                </c:pt>
                <c:pt idx="70">
                  <c:v>3.7230185941042402</c:v>
                </c:pt>
                <c:pt idx="71">
                  <c:v>3.84397459289776</c:v>
                </c:pt>
                <c:pt idx="72">
                  <c:v>3.66450208978249</c:v>
                </c:pt>
                <c:pt idx="73">
                  <c:v>3.9744676939100301</c:v>
                </c:pt>
                <c:pt idx="74">
                  <c:v>4.2893803003547601</c:v>
                </c:pt>
                <c:pt idx="75">
                  <c:v>3.8662810748225702</c:v>
                </c:pt>
                <c:pt idx="76">
                  <c:v>3.9252458011230602</c:v>
                </c:pt>
                <c:pt idx="77">
                  <c:v>3.5095647846844602</c:v>
                </c:pt>
                <c:pt idx="78">
                  <c:v>3.6718837965655098</c:v>
                </c:pt>
                <c:pt idx="79">
                  <c:v>4.2054741405596499</c:v>
                </c:pt>
                <c:pt idx="80">
                  <c:v>3.81312939139104</c:v>
                </c:pt>
                <c:pt idx="81">
                  <c:v>3.91289665852443</c:v>
                </c:pt>
                <c:pt idx="82">
                  <c:v>3.7848206326578402</c:v>
                </c:pt>
                <c:pt idx="83">
                  <c:v>3.9166644345437698</c:v>
                </c:pt>
                <c:pt idx="84">
                  <c:v>4.1257117841576001</c:v>
                </c:pt>
                <c:pt idx="85">
                  <c:v>4.0324557209077998</c:v>
                </c:pt>
                <c:pt idx="86">
                  <c:v>3.9688277526806601</c:v>
                </c:pt>
                <c:pt idx="87">
                  <c:v>3.9974284784919401</c:v>
                </c:pt>
                <c:pt idx="88">
                  <c:v>3.9194013754514101</c:v>
                </c:pt>
                <c:pt idx="89">
                  <c:v>4.0003553341989599</c:v>
                </c:pt>
                <c:pt idx="90">
                  <c:v>3.61890823083536</c:v>
                </c:pt>
                <c:pt idx="91">
                  <c:v>4.0610581784608497</c:v>
                </c:pt>
                <c:pt idx="92">
                  <c:v>3.9694943760341799</c:v>
                </c:pt>
                <c:pt idx="93">
                  <c:v>3.9448925697724899</c:v>
                </c:pt>
                <c:pt idx="94">
                  <c:v>3.7073427391442699</c:v>
                </c:pt>
                <c:pt idx="95">
                  <c:v>3.81436810266062</c:v>
                </c:pt>
                <c:pt idx="96">
                  <c:v>3.76326660168476</c:v>
                </c:pt>
                <c:pt idx="97">
                  <c:v>3.87179339380803</c:v>
                </c:pt>
                <c:pt idx="98">
                  <c:v>4.2684723577140602</c:v>
                </c:pt>
                <c:pt idx="99">
                  <c:v>3.7297076135387202</c:v>
                </c:pt>
                <c:pt idx="100">
                  <c:v>3.8738428707578398</c:v>
                </c:pt>
                <c:pt idx="101">
                  <c:v>4.1830549043873697</c:v>
                </c:pt>
                <c:pt idx="102">
                  <c:v>3.9385713144375698</c:v>
                </c:pt>
                <c:pt idx="103">
                  <c:v>4.1373553741203297</c:v>
                </c:pt>
                <c:pt idx="104">
                  <c:v>3.7471330981038302</c:v>
                </c:pt>
                <c:pt idx="105">
                  <c:v>4.1924889612648499</c:v>
                </c:pt>
                <c:pt idx="106">
                  <c:v>4.19923486534198</c:v>
                </c:pt>
                <c:pt idx="107">
                  <c:v>3.9098977020795802</c:v>
                </c:pt>
                <c:pt idx="108">
                  <c:v>4.10202770851014</c:v>
                </c:pt>
                <c:pt idx="109">
                  <c:v>4.5746320955547599</c:v>
                </c:pt>
                <c:pt idx="110">
                  <c:v>3.9083739426370601</c:v>
                </c:pt>
                <c:pt idx="111">
                  <c:v>4.0320379018921999</c:v>
                </c:pt>
                <c:pt idx="112">
                  <c:v>4.0192218223240896</c:v>
                </c:pt>
                <c:pt idx="113">
                  <c:v>4.2322689437310101</c:v>
                </c:pt>
                <c:pt idx="114">
                  <c:v>3.8389869725805599</c:v>
                </c:pt>
                <c:pt idx="115">
                  <c:v>3.9528908304313899</c:v>
                </c:pt>
                <c:pt idx="116">
                  <c:v>3.9213414319515398</c:v>
                </c:pt>
                <c:pt idx="117">
                  <c:v>3.80902536192671</c:v>
                </c:pt>
                <c:pt idx="118">
                  <c:v>4.2044365173995502</c:v>
                </c:pt>
                <c:pt idx="119">
                  <c:v>4.3461948909007901</c:v>
                </c:pt>
                <c:pt idx="120">
                  <c:v>3.9058898770503201</c:v>
                </c:pt>
                <c:pt idx="121">
                  <c:v>4.0589979722516896</c:v>
                </c:pt>
                <c:pt idx="122">
                  <c:v>3.9496430041093902</c:v>
                </c:pt>
                <c:pt idx="123">
                  <c:v>3.9907290643859299</c:v>
                </c:pt>
                <c:pt idx="124">
                  <c:v>3.8023100746835401</c:v>
                </c:pt>
                <c:pt idx="125">
                  <c:v>3.6889416066620999</c:v>
                </c:pt>
                <c:pt idx="126">
                  <c:v>3.9685192673879901</c:v>
                </c:pt>
                <c:pt idx="127">
                  <c:v>4.1225863516236299</c:v>
                </c:pt>
                <c:pt idx="128">
                  <c:v>3.7193128325064801</c:v>
                </c:pt>
                <c:pt idx="129">
                  <c:v>3.6539298742666602</c:v>
                </c:pt>
                <c:pt idx="130">
                  <c:v>4.2640846611683099</c:v>
                </c:pt>
                <c:pt idx="131">
                  <c:v>4.0702486018624597</c:v>
                </c:pt>
                <c:pt idx="132">
                  <c:v>3.79778933739167</c:v>
                </c:pt>
                <c:pt idx="133">
                  <c:v>3.9413208616871702</c:v>
                </c:pt>
                <c:pt idx="134">
                  <c:v>4.0403710137412503</c:v>
                </c:pt>
                <c:pt idx="135">
                  <c:v>3.7995750813681202</c:v>
                </c:pt>
                <c:pt idx="136">
                  <c:v>3.8287701088741</c:v>
                </c:pt>
                <c:pt idx="137">
                  <c:v>3.9502584437547101</c:v>
                </c:pt>
                <c:pt idx="138">
                  <c:v>4.1147814142295802</c:v>
                </c:pt>
                <c:pt idx="139">
                  <c:v>4.2385305593857199</c:v>
                </c:pt>
                <c:pt idx="140">
                  <c:v>3.7697249773385102</c:v>
                </c:pt>
                <c:pt idx="141">
                  <c:v>3.89745229232294</c:v>
                </c:pt>
                <c:pt idx="142">
                  <c:v>3.81570192115286</c:v>
                </c:pt>
                <c:pt idx="143">
                  <c:v>3.7559947312716799</c:v>
                </c:pt>
                <c:pt idx="144">
                  <c:v>3.80073175938755</c:v>
                </c:pt>
                <c:pt idx="145">
                  <c:v>3.88774484012071</c:v>
                </c:pt>
                <c:pt idx="146">
                  <c:v>4.1167398817334897</c:v>
                </c:pt>
                <c:pt idx="147">
                  <c:v>3.96647273929934</c:v>
                </c:pt>
                <c:pt idx="148">
                  <c:v>3.94984063668511</c:v>
                </c:pt>
                <c:pt idx="149">
                  <c:v>4.1313288795231502</c:v>
                </c:pt>
                <c:pt idx="150">
                  <c:v>3.7922286401211398</c:v>
                </c:pt>
                <c:pt idx="151">
                  <c:v>3.8661554027717799</c:v>
                </c:pt>
                <c:pt idx="152">
                  <c:v>3.8644514982028202</c:v>
                </c:pt>
                <c:pt idx="153">
                  <c:v>4.0828988632695902</c:v>
                </c:pt>
                <c:pt idx="154">
                  <c:v>3.7619551315341901</c:v>
                </c:pt>
                <c:pt idx="155">
                  <c:v>3.7932865505206199</c:v>
                </c:pt>
                <c:pt idx="156">
                  <c:v>4.0405493460791302</c:v>
                </c:pt>
                <c:pt idx="157">
                  <c:v>3.9176105880915499</c:v>
                </c:pt>
                <c:pt idx="158">
                  <c:v>3.9526543997288002</c:v>
                </c:pt>
                <c:pt idx="159">
                  <c:v>3.8250451063695299</c:v>
                </c:pt>
                <c:pt idx="160">
                  <c:v>3.7512452195090802</c:v>
                </c:pt>
                <c:pt idx="161">
                  <c:v>3.96547933854694</c:v>
                </c:pt>
                <c:pt idx="162">
                  <c:v>3.7605239656837099</c:v>
                </c:pt>
                <c:pt idx="163">
                  <c:v>3.7329323973411501</c:v>
                </c:pt>
                <c:pt idx="164">
                  <c:v>4.3643070548891298</c:v>
                </c:pt>
                <c:pt idx="165">
                  <c:v>3.6455882613853801</c:v>
                </c:pt>
                <c:pt idx="166">
                  <c:v>3.7701682097359202</c:v>
                </c:pt>
                <c:pt idx="167">
                  <c:v>3.8106095732629299</c:v>
                </c:pt>
                <c:pt idx="168">
                  <c:v>4.1493609727107001</c:v>
                </c:pt>
                <c:pt idx="169">
                  <c:v>3.7304949340253</c:v>
                </c:pt>
                <c:pt idx="170">
                  <c:v>3.8910070773423699</c:v>
                </c:pt>
                <c:pt idx="171">
                  <c:v>3.7644459110970199</c:v>
                </c:pt>
                <c:pt idx="172">
                  <c:v>3.9858473784959298</c:v>
                </c:pt>
                <c:pt idx="173">
                  <c:v>3.8919064628409799</c:v>
                </c:pt>
                <c:pt idx="174">
                  <c:v>4.0100630002577002</c:v>
                </c:pt>
                <c:pt idx="175">
                  <c:v>4.0179593596404102</c:v>
                </c:pt>
                <c:pt idx="176">
                  <c:v>3.65814905821756</c:v>
                </c:pt>
                <c:pt idx="177">
                  <c:v>3.98348032313225</c:v>
                </c:pt>
                <c:pt idx="178">
                  <c:v>3.8532037479841801</c:v>
                </c:pt>
                <c:pt idx="179">
                  <c:v>4.0024593642529096</c:v>
                </c:pt>
                <c:pt idx="180">
                  <c:v>4.1815955789342496</c:v>
                </c:pt>
                <c:pt idx="181">
                  <c:v>4.1887214540932298</c:v>
                </c:pt>
                <c:pt idx="182">
                  <c:v>4.0680262693754701</c:v>
                </c:pt>
                <c:pt idx="183">
                  <c:v>3.69067582443861</c:v>
                </c:pt>
                <c:pt idx="184">
                  <c:v>4.2148589956822304</c:v>
                </c:pt>
                <c:pt idx="185">
                  <c:v>3.86749218945595</c:v>
                </c:pt>
                <c:pt idx="186">
                  <c:v>4.2934553146002301</c:v>
                </c:pt>
                <c:pt idx="187">
                  <c:v>3.73944664147891</c:v>
                </c:pt>
                <c:pt idx="188">
                  <c:v>3.8025006955480398</c:v>
                </c:pt>
                <c:pt idx="189">
                  <c:v>3.8084261216034401</c:v>
                </c:pt>
                <c:pt idx="190">
                  <c:v>3.8714187814624301</c:v>
                </c:pt>
                <c:pt idx="191">
                  <c:v>4.1166074209712002</c:v>
                </c:pt>
                <c:pt idx="192">
                  <c:v>3.7813857288656401</c:v>
                </c:pt>
                <c:pt idx="193">
                  <c:v>3.63870602916964</c:v>
                </c:pt>
                <c:pt idx="194">
                  <c:v>3.6384856026593102</c:v>
                </c:pt>
                <c:pt idx="195">
                  <c:v>3.6506276680869498</c:v>
                </c:pt>
                <c:pt idx="196">
                  <c:v>3.7237198882746299</c:v>
                </c:pt>
                <c:pt idx="197">
                  <c:v>3.6946316725971098</c:v>
                </c:pt>
                <c:pt idx="198">
                  <c:v>4.0367046483843998</c:v>
                </c:pt>
                <c:pt idx="199">
                  <c:v>3.95080071627513</c:v>
                </c:pt>
                <c:pt idx="200">
                  <c:v>3.7449542835280898</c:v>
                </c:pt>
                <c:pt idx="201">
                  <c:v>3.79268146864267</c:v>
                </c:pt>
                <c:pt idx="202">
                  <c:v>3.50258226120578</c:v>
                </c:pt>
                <c:pt idx="203">
                  <c:v>4.0157496660310397</c:v>
                </c:pt>
                <c:pt idx="204">
                  <c:v>3.71379104298091</c:v>
                </c:pt>
                <c:pt idx="205">
                  <c:v>3.7836863855536902</c:v>
                </c:pt>
                <c:pt idx="206">
                  <c:v>3.7265363084746901</c:v>
                </c:pt>
                <c:pt idx="207">
                  <c:v>3.82185055336502</c:v>
                </c:pt>
                <c:pt idx="208">
                  <c:v>3.9464158525522102</c:v>
                </c:pt>
                <c:pt idx="209">
                  <c:v>3.7535364656161798</c:v>
                </c:pt>
                <c:pt idx="210">
                  <c:v>4.1119758658914796</c:v>
                </c:pt>
                <c:pt idx="211">
                  <c:v>3.94020728245225</c:v>
                </c:pt>
                <c:pt idx="212">
                  <c:v>3.8484567941472898</c:v>
                </c:pt>
                <c:pt idx="213">
                  <c:v>3.9527025309152402</c:v>
                </c:pt>
                <c:pt idx="214">
                  <c:v>3.94175261133072</c:v>
                </c:pt>
                <c:pt idx="215">
                  <c:v>3.9496208121414198</c:v>
                </c:pt>
                <c:pt idx="216">
                  <c:v>4.3451148287401002</c:v>
                </c:pt>
                <c:pt idx="217">
                  <c:v>4.1608357963682101</c:v>
                </c:pt>
                <c:pt idx="218">
                  <c:v>4.1438253811636701</c:v>
                </c:pt>
                <c:pt idx="219">
                  <c:v>4.1366142987441599</c:v>
                </c:pt>
                <c:pt idx="220">
                  <c:v>4.1493549621846801</c:v>
                </c:pt>
                <c:pt idx="221">
                  <c:v>4.1882092111141702</c:v>
                </c:pt>
                <c:pt idx="222">
                  <c:v>3.9595520177649002</c:v>
                </c:pt>
                <c:pt idx="223">
                  <c:v>4.1915371232287004</c:v>
                </c:pt>
                <c:pt idx="224">
                  <c:v>4.0101671602625997</c:v>
                </c:pt>
                <c:pt idx="225">
                  <c:v>4.0778144704958601</c:v>
                </c:pt>
                <c:pt idx="226">
                  <c:v>4.2553753626886603</c:v>
                </c:pt>
                <c:pt idx="227">
                  <c:v>4.0217532799561697</c:v>
                </c:pt>
                <c:pt idx="228">
                  <c:v>3.9912000452955998</c:v>
                </c:pt>
                <c:pt idx="229">
                  <c:v>3.8960672646705201</c:v>
                </c:pt>
                <c:pt idx="230">
                  <c:v>3.7440347956556699</c:v>
                </c:pt>
                <c:pt idx="231">
                  <c:v>3.9820839684798299</c:v>
                </c:pt>
                <c:pt idx="232">
                  <c:v>3.7018302673528498</c:v>
                </c:pt>
                <c:pt idx="233">
                  <c:v>3.8185550905740202</c:v>
                </c:pt>
                <c:pt idx="234">
                  <c:v>3.73057822052446</c:v>
                </c:pt>
                <c:pt idx="235">
                  <c:v>4.0331128010335</c:v>
                </c:pt>
                <c:pt idx="236">
                  <c:v>3.7799130696637899</c:v>
                </c:pt>
                <c:pt idx="237">
                  <c:v>4.0861118911482599</c:v>
                </c:pt>
                <c:pt idx="238">
                  <c:v>4.0790616558253401</c:v>
                </c:pt>
                <c:pt idx="239">
                  <c:v>3.8365492327694199</c:v>
                </c:pt>
                <c:pt idx="240">
                  <c:v>3.79099403571897</c:v>
                </c:pt>
                <c:pt idx="241">
                  <c:v>3.9838581003146301</c:v>
                </c:pt>
                <c:pt idx="242">
                  <c:v>4.10352225497454</c:v>
                </c:pt>
                <c:pt idx="243">
                  <c:v>3.86362315589336</c:v>
                </c:pt>
                <c:pt idx="244">
                  <c:v>3.9991985047127798</c:v>
                </c:pt>
                <c:pt idx="245">
                  <c:v>4.0823941463416897</c:v>
                </c:pt>
                <c:pt idx="246">
                  <c:v>3.8341042970783499</c:v>
                </c:pt>
                <c:pt idx="247">
                  <c:v>3.7686020347525901</c:v>
                </c:pt>
                <c:pt idx="248">
                  <c:v>3.8795427266623101</c:v>
                </c:pt>
                <c:pt idx="249">
                  <c:v>4.0742924752570602</c:v>
                </c:pt>
                <c:pt idx="250">
                  <c:v>3.9825077268936702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5-BAFB-4B9F-BF3C-AD9F6F16D94D}"/>
            </c:ext>
          </c:extLst>
        </c:ser>
        <c:ser>
          <c:idx val="115"/>
          <c:order val="1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in!$DL$1:$DL$251</c:f>
              <c:numCache>
                <c:formatCode>General</c:formatCode>
                <c:ptCount val="251"/>
                <c:pt idx="0">
                  <c:v>406</c:v>
                </c:pt>
                <c:pt idx="1">
                  <c:v>2.95641613629954</c:v>
                </c:pt>
                <c:pt idx="2">
                  <c:v>2.9039810598044098</c:v>
                </c:pt>
                <c:pt idx="3">
                  <c:v>2.85239799452832</c:v>
                </c:pt>
                <c:pt idx="4">
                  <c:v>2.9281986880139899</c:v>
                </c:pt>
                <c:pt idx="5">
                  <c:v>3.0551966538808499</c:v>
                </c:pt>
                <c:pt idx="6">
                  <c:v>2.98736683030068</c:v>
                </c:pt>
                <c:pt idx="7">
                  <c:v>2.9554164174244701</c:v>
                </c:pt>
                <c:pt idx="8">
                  <c:v>3.1712068129681201</c:v>
                </c:pt>
                <c:pt idx="9">
                  <c:v>3.12541860708457</c:v>
                </c:pt>
                <c:pt idx="10">
                  <c:v>3.1072816178493698</c:v>
                </c:pt>
                <c:pt idx="11">
                  <c:v>3.06950782763837</c:v>
                </c:pt>
                <c:pt idx="12">
                  <c:v>3.01594868012831</c:v>
                </c:pt>
                <c:pt idx="13">
                  <c:v>3.0736535837846999</c:v>
                </c:pt>
                <c:pt idx="14">
                  <c:v>2.9067233982824101</c:v>
                </c:pt>
                <c:pt idx="15">
                  <c:v>3.0297571201712601</c:v>
                </c:pt>
                <c:pt idx="16">
                  <c:v>2.7037454897885702</c:v>
                </c:pt>
                <c:pt idx="17">
                  <c:v>2.9208475568880798</c:v>
                </c:pt>
                <c:pt idx="18">
                  <c:v>2.8993543723797699</c:v>
                </c:pt>
                <c:pt idx="19">
                  <c:v>3.05333564209218</c:v>
                </c:pt>
                <c:pt idx="20">
                  <c:v>2.9504687634589599</c:v>
                </c:pt>
                <c:pt idx="21">
                  <c:v>3.0177217481520802</c:v>
                </c:pt>
                <c:pt idx="22">
                  <c:v>3.1429889916204199</c:v>
                </c:pt>
                <c:pt idx="23">
                  <c:v>3.27959593363116</c:v>
                </c:pt>
                <c:pt idx="24">
                  <c:v>2.1546624081575398</c:v>
                </c:pt>
                <c:pt idx="25">
                  <c:v>3.0318305889122401</c:v>
                </c:pt>
                <c:pt idx="26">
                  <c:v>3.1639080889358602</c:v>
                </c:pt>
                <c:pt idx="27">
                  <c:v>3.0073539018526199</c:v>
                </c:pt>
                <c:pt idx="28">
                  <c:v>2.9357243207948902</c:v>
                </c:pt>
                <c:pt idx="29">
                  <c:v>2.9021131144736398</c:v>
                </c:pt>
                <c:pt idx="30">
                  <c:v>3.2327741411736302</c:v>
                </c:pt>
                <c:pt idx="31">
                  <c:v>3.0156936804185901</c:v>
                </c:pt>
                <c:pt idx="32">
                  <c:v>3.0176765464366802</c:v>
                </c:pt>
                <c:pt idx="33">
                  <c:v>3.2372598418829099</c:v>
                </c:pt>
                <c:pt idx="34">
                  <c:v>3.01640594058183</c:v>
                </c:pt>
                <c:pt idx="35">
                  <c:v>2.8094149605524299</c:v>
                </c:pt>
                <c:pt idx="36">
                  <c:v>3.0605953907789898</c:v>
                </c:pt>
                <c:pt idx="37">
                  <c:v>3.0923686860047699</c:v>
                </c:pt>
                <c:pt idx="38">
                  <c:v>3.2024220692829499</c:v>
                </c:pt>
                <c:pt idx="39">
                  <c:v>3.12575092215797</c:v>
                </c:pt>
                <c:pt idx="40">
                  <c:v>2.9755248103530501</c:v>
                </c:pt>
                <c:pt idx="41">
                  <c:v>2.84100787659141</c:v>
                </c:pt>
                <c:pt idx="42">
                  <c:v>3.0556976690516202</c:v>
                </c:pt>
                <c:pt idx="43">
                  <c:v>2.8907614632740102</c:v>
                </c:pt>
                <c:pt idx="44">
                  <c:v>2.0013077496524301</c:v>
                </c:pt>
                <c:pt idx="45">
                  <c:v>2.15607559047158</c:v>
                </c:pt>
                <c:pt idx="46">
                  <c:v>3.0419973240205902</c:v>
                </c:pt>
                <c:pt idx="47">
                  <c:v>2.9004355189405402</c:v>
                </c:pt>
                <c:pt idx="48">
                  <c:v>1.9941728317960099</c:v>
                </c:pt>
                <c:pt idx="49">
                  <c:v>3.0795262369135101</c:v>
                </c:pt>
                <c:pt idx="50">
                  <c:v>2.82919812661078</c:v>
                </c:pt>
                <c:pt idx="51">
                  <c:v>3.09135371407285</c:v>
                </c:pt>
                <c:pt idx="52">
                  <c:v>2.9958907534708401</c:v>
                </c:pt>
                <c:pt idx="53">
                  <c:v>3.24806037293189</c:v>
                </c:pt>
                <c:pt idx="54">
                  <c:v>3.2223888925075599</c:v>
                </c:pt>
                <c:pt idx="55">
                  <c:v>3.2008693436732298</c:v>
                </c:pt>
                <c:pt idx="56">
                  <c:v>2.9424678020300199</c:v>
                </c:pt>
                <c:pt idx="57">
                  <c:v>2.8274576718551501</c:v>
                </c:pt>
                <c:pt idx="58">
                  <c:v>3.3039240231600302</c:v>
                </c:pt>
                <c:pt idx="59">
                  <c:v>3.0768024911452301</c:v>
                </c:pt>
                <c:pt idx="60">
                  <c:v>3.1963891713755501</c:v>
                </c:pt>
                <c:pt idx="61">
                  <c:v>3.0533019223542599</c:v>
                </c:pt>
                <c:pt idx="62">
                  <c:v>2.7225313968813398</c:v>
                </c:pt>
                <c:pt idx="63">
                  <c:v>3.3365919463497198</c:v>
                </c:pt>
                <c:pt idx="64">
                  <c:v>3.0487348194497299</c:v>
                </c:pt>
                <c:pt idx="65">
                  <c:v>3.1142051356501601</c:v>
                </c:pt>
                <c:pt idx="66">
                  <c:v>3.1056937467473902</c:v>
                </c:pt>
                <c:pt idx="67">
                  <c:v>2.9044721761030901</c:v>
                </c:pt>
                <c:pt idx="68">
                  <c:v>3.2921933718270302</c:v>
                </c:pt>
                <c:pt idx="69">
                  <c:v>3.17924645320356</c:v>
                </c:pt>
                <c:pt idx="70">
                  <c:v>3.25184767794148</c:v>
                </c:pt>
                <c:pt idx="71">
                  <c:v>3.0792413115581501</c:v>
                </c:pt>
                <c:pt idx="72">
                  <c:v>3.0867191870496802</c:v>
                </c:pt>
                <c:pt idx="73">
                  <c:v>2.9036185877031202</c:v>
                </c:pt>
                <c:pt idx="74">
                  <c:v>2.6992559456273599</c:v>
                </c:pt>
                <c:pt idx="75">
                  <c:v>3.0572865823897701</c:v>
                </c:pt>
                <c:pt idx="76">
                  <c:v>3.2875225790719198</c:v>
                </c:pt>
                <c:pt idx="77">
                  <c:v>3.10795389825843</c:v>
                </c:pt>
                <c:pt idx="78">
                  <c:v>2.7992229294428399</c:v>
                </c:pt>
                <c:pt idx="79">
                  <c:v>2.96799879304415</c:v>
                </c:pt>
                <c:pt idx="80">
                  <c:v>3.1520874373961201</c:v>
                </c:pt>
                <c:pt idx="81">
                  <c:v>3.07977312989612</c:v>
                </c:pt>
                <c:pt idx="82">
                  <c:v>3.0535435508583899</c:v>
                </c:pt>
                <c:pt idx="83">
                  <c:v>3.0013128957838799</c:v>
                </c:pt>
                <c:pt idx="84">
                  <c:v>3.0164866115671498</c:v>
                </c:pt>
                <c:pt idx="85">
                  <c:v>3.1669255298794599</c:v>
                </c:pt>
                <c:pt idx="86">
                  <c:v>2.7701289983106498</c:v>
                </c:pt>
                <c:pt idx="87">
                  <c:v>2.95177482319952</c:v>
                </c:pt>
                <c:pt idx="88">
                  <c:v>2.97722178660795</c:v>
                </c:pt>
                <c:pt idx="89">
                  <c:v>3.1885093778720299</c:v>
                </c:pt>
                <c:pt idx="90">
                  <c:v>3.3500171483180901</c:v>
                </c:pt>
                <c:pt idx="91">
                  <c:v>3.2495668444208401</c:v>
                </c:pt>
                <c:pt idx="92">
                  <c:v>3.0895975137298901</c:v>
                </c:pt>
                <c:pt idx="93">
                  <c:v>3.2630181764872201</c:v>
                </c:pt>
                <c:pt idx="94">
                  <c:v>2.8715788228082602</c:v>
                </c:pt>
                <c:pt idx="95">
                  <c:v>3.0261229095406201</c:v>
                </c:pt>
                <c:pt idx="96">
                  <c:v>3.0317068039997301</c:v>
                </c:pt>
                <c:pt idx="97">
                  <c:v>3.0316854888529101</c:v>
                </c:pt>
                <c:pt idx="98">
                  <c:v>3.2617594370168401</c:v>
                </c:pt>
                <c:pt idx="99">
                  <c:v>2.98412458389513</c:v>
                </c:pt>
                <c:pt idx="100">
                  <c:v>3.1713956344059002</c:v>
                </c:pt>
                <c:pt idx="101">
                  <c:v>3.3768584967909598</c:v>
                </c:pt>
                <c:pt idx="102">
                  <c:v>2.9429256633569798</c:v>
                </c:pt>
                <c:pt idx="103">
                  <c:v>3.0690720972642498</c:v>
                </c:pt>
                <c:pt idx="104">
                  <c:v>3.5187815597442098</c:v>
                </c:pt>
                <c:pt idx="105">
                  <c:v>3.0346413796349299</c:v>
                </c:pt>
                <c:pt idx="106">
                  <c:v>3.0656379734044701</c:v>
                </c:pt>
                <c:pt idx="107">
                  <c:v>3.0005080603571801</c:v>
                </c:pt>
                <c:pt idx="108">
                  <c:v>3.2652540744634102</c:v>
                </c:pt>
                <c:pt idx="109">
                  <c:v>3.09881365305545</c:v>
                </c:pt>
                <c:pt idx="110">
                  <c:v>2.8663445265638501</c:v>
                </c:pt>
                <c:pt idx="111">
                  <c:v>3.1332316942853802</c:v>
                </c:pt>
                <c:pt idx="112">
                  <c:v>3.3647339032989101</c:v>
                </c:pt>
                <c:pt idx="113">
                  <c:v>3.0410162971720598</c:v>
                </c:pt>
                <c:pt idx="114">
                  <c:v>3.1533278522235002</c:v>
                </c:pt>
                <c:pt idx="115">
                  <c:v>3.0775143297610499</c:v>
                </c:pt>
                <c:pt idx="116">
                  <c:v>3.4016387611222298</c:v>
                </c:pt>
                <c:pt idx="117">
                  <c:v>3.0914592797214002</c:v>
                </c:pt>
                <c:pt idx="118">
                  <c:v>3.0243077556509901</c:v>
                </c:pt>
                <c:pt idx="119">
                  <c:v>2.8928578810043599</c:v>
                </c:pt>
                <c:pt idx="120">
                  <c:v>3.1604446100013699</c:v>
                </c:pt>
                <c:pt idx="121">
                  <c:v>2.9595456288266599</c:v>
                </c:pt>
                <c:pt idx="122">
                  <c:v>2.9512098109053699</c:v>
                </c:pt>
                <c:pt idx="123">
                  <c:v>3.1762224350300001</c:v>
                </c:pt>
                <c:pt idx="124">
                  <c:v>3.07751301654053</c:v>
                </c:pt>
                <c:pt idx="125">
                  <c:v>3.2226884010502999</c:v>
                </c:pt>
                <c:pt idx="126">
                  <c:v>3.0642429508514999</c:v>
                </c:pt>
                <c:pt idx="127">
                  <c:v>3.5289784503562101</c:v>
                </c:pt>
                <c:pt idx="128">
                  <c:v>3.6425785425667399</c:v>
                </c:pt>
                <c:pt idx="129">
                  <c:v>3.6310981466408498</c:v>
                </c:pt>
                <c:pt idx="130">
                  <c:v>3.8312189346872501</c:v>
                </c:pt>
                <c:pt idx="131">
                  <c:v>3.78269107388296</c:v>
                </c:pt>
                <c:pt idx="132">
                  <c:v>3.79194342116336</c:v>
                </c:pt>
                <c:pt idx="133">
                  <c:v>3.8473322671442198</c:v>
                </c:pt>
                <c:pt idx="134">
                  <c:v>4.0197264733883999</c:v>
                </c:pt>
                <c:pt idx="135">
                  <c:v>3.9353119124626001</c:v>
                </c:pt>
                <c:pt idx="136">
                  <c:v>3.97545667412292</c:v>
                </c:pt>
                <c:pt idx="137">
                  <c:v>3.75720104731516</c:v>
                </c:pt>
                <c:pt idx="138">
                  <c:v>3.2350203929859802</c:v>
                </c:pt>
                <c:pt idx="139">
                  <c:v>3.31695353671897</c:v>
                </c:pt>
                <c:pt idx="140">
                  <c:v>3.1620600678295099</c:v>
                </c:pt>
                <c:pt idx="141">
                  <c:v>3.2579477769466099</c:v>
                </c:pt>
                <c:pt idx="142">
                  <c:v>3.03694622608083</c:v>
                </c:pt>
                <c:pt idx="143">
                  <c:v>3.3423992105971698</c:v>
                </c:pt>
                <c:pt idx="144">
                  <c:v>3.2017394556940499</c:v>
                </c:pt>
                <c:pt idx="145">
                  <c:v>3.2950874431380299</c:v>
                </c:pt>
                <c:pt idx="146">
                  <c:v>3.18096819161287</c:v>
                </c:pt>
                <c:pt idx="147">
                  <c:v>3.2061119619005298</c:v>
                </c:pt>
                <c:pt idx="148">
                  <c:v>3.20945394768742</c:v>
                </c:pt>
                <c:pt idx="149">
                  <c:v>3.2131123373241199</c:v>
                </c:pt>
                <c:pt idx="150">
                  <c:v>3.4672853297898198</c:v>
                </c:pt>
                <c:pt idx="151">
                  <c:v>3.3471763239897601</c:v>
                </c:pt>
                <c:pt idx="152">
                  <c:v>3.3601286688658898</c:v>
                </c:pt>
                <c:pt idx="153">
                  <c:v>3.25065143452185</c:v>
                </c:pt>
                <c:pt idx="154">
                  <c:v>3.1906878874956499</c:v>
                </c:pt>
                <c:pt idx="155">
                  <c:v>3.1782604847581402</c:v>
                </c:pt>
                <c:pt idx="156">
                  <c:v>3.2868663030932299</c:v>
                </c:pt>
                <c:pt idx="157">
                  <c:v>3.2174135306790101</c:v>
                </c:pt>
                <c:pt idx="158">
                  <c:v>3.1463113835276699</c:v>
                </c:pt>
                <c:pt idx="159">
                  <c:v>3.2326550043475901</c:v>
                </c:pt>
                <c:pt idx="160">
                  <c:v>3.25452773856001</c:v>
                </c:pt>
                <c:pt idx="161">
                  <c:v>3.2600443505820902</c:v>
                </c:pt>
                <c:pt idx="162">
                  <c:v>3.3882052362672499</c:v>
                </c:pt>
                <c:pt idx="163">
                  <c:v>3.03755356178804</c:v>
                </c:pt>
                <c:pt idx="164">
                  <c:v>3.3339531858140199</c:v>
                </c:pt>
                <c:pt idx="165">
                  <c:v>3.3536856235347798</c:v>
                </c:pt>
                <c:pt idx="166">
                  <c:v>3.2853953600035299</c:v>
                </c:pt>
                <c:pt idx="167">
                  <c:v>3.1700302946163599</c:v>
                </c:pt>
                <c:pt idx="168">
                  <c:v>3.2030015533067102</c:v>
                </c:pt>
                <c:pt idx="169">
                  <c:v>3.14676511126491</c:v>
                </c:pt>
                <c:pt idx="170">
                  <c:v>3.4710261352600198</c:v>
                </c:pt>
                <c:pt idx="171">
                  <c:v>3.0906601495630599</c:v>
                </c:pt>
                <c:pt idx="172">
                  <c:v>3.30851534403598</c:v>
                </c:pt>
                <c:pt idx="173">
                  <c:v>3.21006171718152</c:v>
                </c:pt>
                <c:pt idx="174">
                  <c:v>3.3813760843392999</c:v>
                </c:pt>
                <c:pt idx="175">
                  <c:v>3.2203730554430701</c:v>
                </c:pt>
                <c:pt idx="176">
                  <c:v>2.9875020718840499</c:v>
                </c:pt>
                <c:pt idx="177">
                  <c:v>3.34978571767043</c:v>
                </c:pt>
                <c:pt idx="178">
                  <c:v>3.3111768707021398</c:v>
                </c:pt>
                <c:pt idx="179">
                  <c:v>3.2291591951278198</c:v>
                </c:pt>
                <c:pt idx="180">
                  <c:v>3.2212043233302001</c:v>
                </c:pt>
                <c:pt idx="181">
                  <c:v>3.2775817531025102</c:v>
                </c:pt>
                <c:pt idx="182">
                  <c:v>3.2372078411249401</c:v>
                </c:pt>
                <c:pt idx="183">
                  <c:v>3.2795441269371901</c:v>
                </c:pt>
                <c:pt idx="184">
                  <c:v>3.04703926512753</c:v>
                </c:pt>
                <c:pt idx="185">
                  <c:v>3.2424039945370202</c:v>
                </c:pt>
                <c:pt idx="186">
                  <c:v>3.1003794306538301</c:v>
                </c:pt>
                <c:pt idx="187">
                  <c:v>3.2197598404732601</c:v>
                </c:pt>
                <c:pt idx="188">
                  <c:v>3.2159211451188199</c:v>
                </c:pt>
                <c:pt idx="189">
                  <c:v>3.3421944535254702</c:v>
                </c:pt>
                <c:pt idx="190">
                  <c:v>3.3542032839780398</c:v>
                </c:pt>
                <c:pt idx="191">
                  <c:v>3.0831605805845799</c:v>
                </c:pt>
                <c:pt idx="192">
                  <c:v>3.1540873668660501</c:v>
                </c:pt>
                <c:pt idx="193">
                  <c:v>3.1924472121876901</c:v>
                </c:pt>
                <c:pt idx="194">
                  <c:v>3.3240745587438099</c:v>
                </c:pt>
                <c:pt idx="195">
                  <c:v>2.9551790720601998</c:v>
                </c:pt>
                <c:pt idx="196">
                  <c:v>3.1740166196086399</c:v>
                </c:pt>
                <c:pt idx="197">
                  <c:v>3.2048162367967699</c:v>
                </c:pt>
                <c:pt idx="198">
                  <c:v>3.2436860391581699</c:v>
                </c:pt>
                <c:pt idx="199">
                  <c:v>3.0427763842339401</c:v>
                </c:pt>
                <c:pt idx="200">
                  <c:v>3.24428493786445</c:v>
                </c:pt>
                <c:pt idx="201">
                  <c:v>3.10279522408123</c:v>
                </c:pt>
                <c:pt idx="202">
                  <c:v>3.18566465018298</c:v>
                </c:pt>
                <c:pt idx="203">
                  <c:v>3.1343725234273601</c:v>
                </c:pt>
                <c:pt idx="204">
                  <c:v>3.2764672595334399</c:v>
                </c:pt>
                <c:pt idx="205">
                  <c:v>3.3571418749082498</c:v>
                </c:pt>
                <c:pt idx="206">
                  <c:v>3.2662194432308902</c:v>
                </c:pt>
                <c:pt idx="207">
                  <c:v>3.19147344938186</c:v>
                </c:pt>
                <c:pt idx="208">
                  <c:v>3.2319752390682202</c:v>
                </c:pt>
                <c:pt idx="209">
                  <c:v>3.1807587614049</c:v>
                </c:pt>
                <c:pt idx="210">
                  <c:v>3.2246713951896502</c:v>
                </c:pt>
                <c:pt idx="211">
                  <c:v>3.1180415779294202</c:v>
                </c:pt>
                <c:pt idx="212">
                  <c:v>3.4637424052577002</c:v>
                </c:pt>
                <c:pt idx="213">
                  <c:v>3.1607442739298999</c:v>
                </c:pt>
                <c:pt idx="214">
                  <c:v>3.64843155928031</c:v>
                </c:pt>
                <c:pt idx="215">
                  <c:v>3.3969497452218298</c:v>
                </c:pt>
                <c:pt idx="216">
                  <c:v>4.0155084147117099</c:v>
                </c:pt>
                <c:pt idx="217">
                  <c:v>3.2511042404080999</c:v>
                </c:pt>
                <c:pt idx="218">
                  <c:v>3.2656465666984298</c:v>
                </c:pt>
                <c:pt idx="219">
                  <c:v>3.3727284497922501</c:v>
                </c:pt>
                <c:pt idx="220">
                  <c:v>3.2048956722072202</c:v>
                </c:pt>
                <c:pt idx="221">
                  <c:v>3.2758011964036502</c:v>
                </c:pt>
                <c:pt idx="222">
                  <c:v>3.1034280731586099</c:v>
                </c:pt>
                <c:pt idx="223">
                  <c:v>3.2466416882859401</c:v>
                </c:pt>
                <c:pt idx="224">
                  <c:v>3.1469923893358098</c:v>
                </c:pt>
                <c:pt idx="225">
                  <c:v>3.3758047243023501</c:v>
                </c:pt>
                <c:pt idx="226">
                  <c:v>3.2755347531681802</c:v>
                </c:pt>
                <c:pt idx="227">
                  <c:v>3.2862275028257799</c:v>
                </c:pt>
                <c:pt idx="228">
                  <c:v>3.3440050012640801</c:v>
                </c:pt>
                <c:pt idx="229">
                  <c:v>3.0508023608144899</c:v>
                </c:pt>
                <c:pt idx="230">
                  <c:v>3.13014016360379</c:v>
                </c:pt>
                <c:pt idx="231">
                  <c:v>3.1567937683801</c:v>
                </c:pt>
                <c:pt idx="232">
                  <c:v>3.2430394815804502</c:v>
                </c:pt>
                <c:pt idx="233">
                  <c:v>3.4730488139329698</c:v>
                </c:pt>
                <c:pt idx="234">
                  <c:v>3.7037249501545202</c:v>
                </c:pt>
                <c:pt idx="235">
                  <c:v>3.96071574725016</c:v>
                </c:pt>
                <c:pt idx="236">
                  <c:v>4.0103560747903497</c:v>
                </c:pt>
                <c:pt idx="237">
                  <c:v>4.0163812066585498</c:v>
                </c:pt>
                <c:pt idx="238">
                  <c:v>3.8453571213509301</c:v>
                </c:pt>
                <c:pt idx="239">
                  <c:v>4.0598866112683103</c:v>
                </c:pt>
                <c:pt idx="240">
                  <c:v>3.9353854597009801</c:v>
                </c:pt>
                <c:pt idx="241">
                  <c:v>3.7993898470964602</c:v>
                </c:pt>
                <c:pt idx="242">
                  <c:v>3.8738765241480202</c:v>
                </c:pt>
                <c:pt idx="243">
                  <c:v>3.54997924806564</c:v>
                </c:pt>
                <c:pt idx="244">
                  <c:v>4.0136397801950201</c:v>
                </c:pt>
                <c:pt idx="245">
                  <c:v>3.8281038165441399</c:v>
                </c:pt>
                <c:pt idx="246">
                  <c:v>3.8892064064294698</c:v>
                </c:pt>
                <c:pt idx="247">
                  <c:v>3.6364056332866901</c:v>
                </c:pt>
                <c:pt idx="248">
                  <c:v>3.8018892915213001</c:v>
                </c:pt>
                <c:pt idx="249">
                  <c:v>3.88527122497401</c:v>
                </c:pt>
                <c:pt idx="250">
                  <c:v>3.2422993149616701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7-BAFB-4B9F-BF3C-AD9F6F16D94D}"/>
            </c:ext>
          </c:extLst>
        </c:ser>
        <c:ser>
          <c:idx val="116"/>
          <c:order val="1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in!$DM$1:$DM$251</c:f>
              <c:numCache>
                <c:formatCode>General</c:formatCode>
                <c:ptCount val="251"/>
                <c:pt idx="0">
                  <c:v>407</c:v>
                </c:pt>
                <c:pt idx="1">
                  <c:v>10.694239548338601</c:v>
                </c:pt>
                <c:pt idx="2">
                  <c:v>10.755901466919999</c:v>
                </c:pt>
                <c:pt idx="3">
                  <c:v>10.680935931189801</c:v>
                </c:pt>
                <c:pt idx="4">
                  <c:v>10.7307091908334</c:v>
                </c:pt>
                <c:pt idx="5">
                  <c:v>10.7844082638717</c:v>
                </c:pt>
                <c:pt idx="6">
                  <c:v>10.827190239734</c:v>
                </c:pt>
                <c:pt idx="7">
                  <c:v>10.8649006235764</c:v>
                </c:pt>
                <c:pt idx="8">
                  <c:v>10.698564557087799</c:v>
                </c:pt>
                <c:pt idx="9">
                  <c:v>10.6422352800755</c:v>
                </c:pt>
                <c:pt idx="10">
                  <c:v>10.7295848375015</c:v>
                </c:pt>
                <c:pt idx="11">
                  <c:v>10.714008892521999</c:v>
                </c:pt>
                <c:pt idx="12">
                  <c:v>10.7225785547132</c:v>
                </c:pt>
                <c:pt idx="13">
                  <c:v>10.736289216606901</c:v>
                </c:pt>
                <c:pt idx="14">
                  <c:v>10.723889741058199</c:v>
                </c:pt>
                <c:pt idx="15">
                  <c:v>10.6920489804913</c:v>
                </c:pt>
                <c:pt idx="16">
                  <c:v>10.6447320290129</c:v>
                </c:pt>
                <c:pt idx="17">
                  <c:v>10.7190132127746</c:v>
                </c:pt>
                <c:pt idx="18">
                  <c:v>10.782593364133801</c:v>
                </c:pt>
                <c:pt idx="19">
                  <c:v>10.700834935089199</c:v>
                </c:pt>
                <c:pt idx="20">
                  <c:v>10.6415078919982</c:v>
                </c:pt>
                <c:pt idx="21">
                  <c:v>10.6427684248667</c:v>
                </c:pt>
                <c:pt idx="22">
                  <c:v>10.7089881134268</c:v>
                </c:pt>
                <c:pt idx="23">
                  <c:v>10.7003035516826</c:v>
                </c:pt>
                <c:pt idx="24">
                  <c:v>11.517899081858999</c:v>
                </c:pt>
                <c:pt idx="25">
                  <c:v>10.583278243052501</c:v>
                </c:pt>
                <c:pt idx="26">
                  <c:v>10.5429057120212</c:v>
                </c:pt>
                <c:pt idx="27">
                  <c:v>10.604684674915299</c:v>
                </c:pt>
                <c:pt idx="28">
                  <c:v>10.6019263098253</c:v>
                </c:pt>
                <c:pt idx="29">
                  <c:v>10.5834244404119</c:v>
                </c:pt>
                <c:pt idx="30">
                  <c:v>10.595735545651401</c:v>
                </c:pt>
                <c:pt idx="31">
                  <c:v>10.5739378875541</c:v>
                </c:pt>
                <c:pt idx="32">
                  <c:v>10.537272681224501</c:v>
                </c:pt>
                <c:pt idx="33">
                  <c:v>10.5550949341396</c:v>
                </c:pt>
                <c:pt idx="34">
                  <c:v>10.569090074521499</c:v>
                </c:pt>
                <c:pt idx="35">
                  <c:v>10.5777599469326</c:v>
                </c:pt>
                <c:pt idx="36">
                  <c:v>10.5983427979276</c:v>
                </c:pt>
                <c:pt idx="37">
                  <c:v>10.531492773158799</c:v>
                </c:pt>
                <c:pt idx="38">
                  <c:v>10.5981040159885</c:v>
                </c:pt>
                <c:pt idx="39">
                  <c:v>10.6362048201603</c:v>
                </c:pt>
                <c:pt idx="40">
                  <c:v>10.6067778114506</c:v>
                </c:pt>
                <c:pt idx="41">
                  <c:v>10.589062294175401</c:v>
                </c:pt>
                <c:pt idx="42">
                  <c:v>10.544597403328501</c:v>
                </c:pt>
                <c:pt idx="43">
                  <c:v>10.663403201463501</c:v>
                </c:pt>
                <c:pt idx="44">
                  <c:v>11.5620220466764</c:v>
                </c:pt>
                <c:pt idx="45">
                  <c:v>11.5062124435469</c:v>
                </c:pt>
                <c:pt idx="46">
                  <c:v>10.7184763083497</c:v>
                </c:pt>
                <c:pt idx="47">
                  <c:v>10.895587050465901</c:v>
                </c:pt>
                <c:pt idx="48">
                  <c:v>11.5247038238656</c:v>
                </c:pt>
                <c:pt idx="49">
                  <c:v>10.676865824697</c:v>
                </c:pt>
                <c:pt idx="50">
                  <c:v>10.733003898281</c:v>
                </c:pt>
                <c:pt idx="51">
                  <c:v>10.777226885345</c:v>
                </c:pt>
                <c:pt idx="52">
                  <c:v>10.7971278453326</c:v>
                </c:pt>
                <c:pt idx="53">
                  <c:v>10.703568237317</c:v>
                </c:pt>
                <c:pt idx="54">
                  <c:v>10.6623021487374</c:v>
                </c:pt>
                <c:pt idx="55">
                  <c:v>10.6910540851446</c:v>
                </c:pt>
                <c:pt idx="56">
                  <c:v>10.7239549414473</c:v>
                </c:pt>
                <c:pt idx="57">
                  <c:v>10.997415097692199</c:v>
                </c:pt>
                <c:pt idx="58">
                  <c:v>10.646144704787799</c:v>
                </c:pt>
                <c:pt idx="59">
                  <c:v>10.7839852038852</c:v>
                </c:pt>
                <c:pt idx="60">
                  <c:v>10.7883071211246</c:v>
                </c:pt>
                <c:pt idx="61">
                  <c:v>10.6482394315617</c:v>
                </c:pt>
                <c:pt idx="62">
                  <c:v>10.6994783247771</c:v>
                </c:pt>
                <c:pt idx="63">
                  <c:v>10.604421873745601</c:v>
                </c:pt>
                <c:pt idx="64">
                  <c:v>10.741438744868701</c:v>
                </c:pt>
                <c:pt idx="65">
                  <c:v>10.648974416527899</c:v>
                </c:pt>
                <c:pt idx="66">
                  <c:v>10.7656182288331</c:v>
                </c:pt>
                <c:pt idx="67">
                  <c:v>10.7399742879361</c:v>
                </c:pt>
                <c:pt idx="68">
                  <c:v>10.7225176754082</c:v>
                </c:pt>
                <c:pt idx="69">
                  <c:v>10.784785172124099</c:v>
                </c:pt>
                <c:pt idx="70">
                  <c:v>10.608474565112999</c:v>
                </c:pt>
                <c:pt idx="71">
                  <c:v>10.639726296202999</c:v>
                </c:pt>
                <c:pt idx="72">
                  <c:v>10.575636939124699</c:v>
                </c:pt>
                <c:pt idx="73">
                  <c:v>10.715324217724399</c:v>
                </c:pt>
                <c:pt idx="74">
                  <c:v>10.7782795271313</c:v>
                </c:pt>
                <c:pt idx="75">
                  <c:v>10.673367913540901</c:v>
                </c:pt>
                <c:pt idx="76">
                  <c:v>10.6816079942638</c:v>
                </c:pt>
                <c:pt idx="77">
                  <c:v>10.657937118536401</c:v>
                </c:pt>
                <c:pt idx="78">
                  <c:v>10.7468853456182</c:v>
                </c:pt>
                <c:pt idx="79">
                  <c:v>10.6833005277058</c:v>
                </c:pt>
                <c:pt idx="80">
                  <c:v>10.612259623530401</c:v>
                </c:pt>
                <c:pt idx="81">
                  <c:v>10.6608478198662</c:v>
                </c:pt>
                <c:pt idx="82">
                  <c:v>10.723993524571799</c:v>
                </c:pt>
                <c:pt idx="83">
                  <c:v>10.625732024179401</c:v>
                </c:pt>
                <c:pt idx="84">
                  <c:v>10.649821460742601</c:v>
                </c:pt>
                <c:pt idx="85">
                  <c:v>10.6840390453943</c:v>
                </c:pt>
                <c:pt idx="86">
                  <c:v>10.769771568323799</c:v>
                </c:pt>
                <c:pt idx="87">
                  <c:v>10.711864670158899</c:v>
                </c:pt>
                <c:pt idx="88">
                  <c:v>10.611951295588399</c:v>
                </c:pt>
                <c:pt idx="89">
                  <c:v>10.6867339787449</c:v>
                </c:pt>
                <c:pt idx="90">
                  <c:v>10.680255805543499</c:v>
                </c:pt>
                <c:pt idx="91">
                  <c:v>10.644763909916801</c:v>
                </c:pt>
                <c:pt idx="92">
                  <c:v>10.662226389114</c:v>
                </c:pt>
                <c:pt idx="93">
                  <c:v>10.7164836727957</c:v>
                </c:pt>
                <c:pt idx="94">
                  <c:v>10.6917074594179</c:v>
                </c:pt>
                <c:pt idx="95">
                  <c:v>10.697890639231099</c:v>
                </c:pt>
                <c:pt idx="96">
                  <c:v>10.727098790630601</c:v>
                </c:pt>
                <c:pt idx="97">
                  <c:v>10.8635342597372</c:v>
                </c:pt>
                <c:pt idx="98">
                  <c:v>10.621419974272699</c:v>
                </c:pt>
                <c:pt idx="99">
                  <c:v>10.639879141863799</c:v>
                </c:pt>
                <c:pt idx="100">
                  <c:v>10.702381477580699</c:v>
                </c:pt>
                <c:pt idx="101">
                  <c:v>10.651453014702501</c:v>
                </c:pt>
                <c:pt idx="102">
                  <c:v>10.6614710295334</c:v>
                </c:pt>
                <c:pt idx="103">
                  <c:v>10.713786800791301</c:v>
                </c:pt>
                <c:pt idx="104">
                  <c:v>10.7991008025474</c:v>
                </c:pt>
                <c:pt idx="105">
                  <c:v>10.684779757536599</c:v>
                </c:pt>
                <c:pt idx="106">
                  <c:v>10.673604752930199</c:v>
                </c:pt>
                <c:pt idx="107">
                  <c:v>10.6372406795694</c:v>
                </c:pt>
                <c:pt idx="108">
                  <c:v>10.642738297010901</c:v>
                </c:pt>
                <c:pt idx="109">
                  <c:v>10.6789130661715</c:v>
                </c:pt>
                <c:pt idx="110">
                  <c:v>10.722583271652701</c:v>
                </c:pt>
                <c:pt idx="111">
                  <c:v>10.5965774678047</c:v>
                </c:pt>
                <c:pt idx="112">
                  <c:v>10.800938580105401</c:v>
                </c:pt>
                <c:pt idx="113">
                  <c:v>10.697223280502399</c:v>
                </c:pt>
                <c:pt idx="114">
                  <c:v>10.5674692619827</c:v>
                </c:pt>
                <c:pt idx="115">
                  <c:v>10.6053546868224</c:v>
                </c:pt>
                <c:pt idx="116">
                  <c:v>10.564744136899</c:v>
                </c:pt>
                <c:pt idx="117">
                  <c:v>10.671037136411099</c:v>
                </c:pt>
                <c:pt idx="118">
                  <c:v>10.7616936629273</c:v>
                </c:pt>
                <c:pt idx="119">
                  <c:v>10.8130692979925</c:v>
                </c:pt>
                <c:pt idx="120">
                  <c:v>10.6518044502037</c:v>
                </c:pt>
                <c:pt idx="121">
                  <c:v>10.6315878771935</c:v>
                </c:pt>
                <c:pt idx="122">
                  <c:v>10.6419939281295</c:v>
                </c:pt>
                <c:pt idx="123">
                  <c:v>10.731619462131199</c:v>
                </c:pt>
                <c:pt idx="124">
                  <c:v>10.5748868825403</c:v>
                </c:pt>
                <c:pt idx="125">
                  <c:v>10.6509187592647</c:v>
                </c:pt>
                <c:pt idx="126">
                  <c:v>10.746921744902</c:v>
                </c:pt>
                <c:pt idx="127">
                  <c:v>10.9375291911497</c:v>
                </c:pt>
                <c:pt idx="128">
                  <c:v>10.799472942192599</c:v>
                </c:pt>
                <c:pt idx="129">
                  <c:v>10.9194004586441</c:v>
                </c:pt>
                <c:pt idx="130">
                  <c:v>10.9426202653773</c:v>
                </c:pt>
                <c:pt idx="131">
                  <c:v>11.136881359395</c:v>
                </c:pt>
                <c:pt idx="132">
                  <c:v>10.854778852461999</c:v>
                </c:pt>
                <c:pt idx="133">
                  <c:v>10.867166842602201</c:v>
                </c:pt>
                <c:pt idx="134">
                  <c:v>11.658516099855801</c:v>
                </c:pt>
                <c:pt idx="135">
                  <c:v>11.609869641001101</c:v>
                </c:pt>
                <c:pt idx="136">
                  <c:v>11.5346007614651</c:v>
                </c:pt>
                <c:pt idx="137">
                  <c:v>11.5955451468917</c:v>
                </c:pt>
                <c:pt idx="138">
                  <c:v>11.700571348060899</c:v>
                </c:pt>
                <c:pt idx="139">
                  <c:v>11.618919155722001</c:v>
                </c:pt>
                <c:pt idx="140">
                  <c:v>11.5404096366372</c:v>
                </c:pt>
                <c:pt idx="141">
                  <c:v>11.496260211538701</c:v>
                </c:pt>
                <c:pt idx="142">
                  <c:v>11.561524073772301</c:v>
                </c:pt>
                <c:pt idx="143">
                  <c:v>11.5896071366173</c:v>
                </c:pt>
                <c:pt idx="144">
                  <c:v>11.6099509329459</c:v>
                </c:pt>
                <c:pt idx="145">
                  <c:v>11.6066220934503</c:v>
                </c:pt>
                <c:pt idx="146">
                  <c:v>11.5004241665858</c:v>
                </c:pt>
                <c:pt idx="147">
                  <c:v>11.5220464567562</c:v>
                </c:pt>
                <c:pt idx="148">
                  <c:v>11.586884920809</c:v>
                </c:pt>
                <c:pt idx="149">
                  <c:v>11.6299529213859</c:v>
                </c:pt>
                <c:pt idx="150">
                  <c:v>11.660752464327301</c:v>
                </c:pt>
                <c:pt idx="151">
                  <c:v>11.6321396229651</c:v>
                </c:pt>
                <c:pt idx="152">
                  <c:v>11.6811642233156</c:v>
                </c:pt>
                <c:pt idx="153">
                  <c:v>11.5658474427409</c:v>
                </c:pt>
                <c:pt idx="154">
                  <c:v>11.6169344664579</c:v>
                </c:pt>
                <c:pt idx="155">
                  <c:v>11.6116289893275</c:v>
                </c:pt>
                <c:pt idx="156">
                  <c:v>11.5567071659344</c:v>
                </c:pt>
                <c:pt idx="157">
                  <c:v>11.6631396767984</c:v>
                </c:pt>
                <c:pt idx="158">
                  <c:v>11.637297255022901</c:v>
                </c:pt>
                <c:pt idx="159">
                  <c:v>11.6385172312519</c:v>
                </c:pt>
                <c:pt idx="160">
                  <c:v>11.570180820070799</c:v>
                </c:pt>
                <c:pt idx="161">
                  <c:v>11.6517632100339</c:v>
                </c:pt>
                <c:pt idx="162">
                  <c:v>11.674405863951501</c:v>
                </c:pt>
                <c:pt idx="163">
                  <c:v>11.625330039316699</c:v>
                </c:pt>
                <c:pt idx="164">
                  <c:v>11.604536593269</c:v>
                </c:pt>
                <c:pt idx="165">
                  <c:v>11.614661455383301</c:v>
                </c:pt>
                <c:pt idx="166">
                  <c:v>11.557600392668601</c:v>
                </c:pt>
                <c:pt idx="167">
                  <c:v>11.678134332808799</c:v>
                </c:pt>
                <c:pt idx="168">
                  <c:v>11.647178921735501</c:v>
                </c:pt>
                <c:pt idx="169">
                  <c:v>11.6352811275656</c:v>
                </c:pt>
                <c:pt idx="170">
                  <c:v>11.5670733195784</c:v>
                </c:pt>
                <c:pt idx="171">
                  <c:v>11.6107998394061</c:v>
                </c:pt>
                <c:pt idx="172">
                  <c:v>11.570376757276</c:v>
                </c:pt>
                <c:pt idx="173">
                  <c:v>11.5502621238627</c:v>
                </c:pt>
                <c:pt idx="174">
                  <c:v>11.6636890062357</c:v>
                </c:pt>
                <c:pt idx="175">
                  <c:v>11.561101861867799</c:v>
                </c:pt>
                <c:pt idx="176">
                  <c:v>11.532237870107901</c:v>
                </c:pt>
                <c:pt idx="177">
                  <c:v>11.620058302994901</c:v>
                </c:pt>
                <c:pt idx="178">
                  <c:v>11.575868775145601</c:v>
                </c:pt>
                <c:pt idx="179">
                  <c:v>11.5235501504445</c:v>
                </c:pt>
                <c:pt idx="180">
                  <c:v>11.653813420631399</c:v>
                </c:pt>
                <c:pt idx="181">
                  <c:v>11.536858420104799</c:v>
                </c:pt>
                <c:pt idx="182">
                  <c:v>11.6579297206913</c:v>
                </c:pt>
                <c:pt idx="183">
                  <c:v>11.595000517400299</c:v>
                </c:pt>
                <c:pt idx="184">
                  <c:v>11.4783648344992</c:v>
                </c:pt>
                <c:pt idx="185">
                  <c:v>11.573551686226001</c:v>
                </c:pt>
                <c:pt idx="186">
                  <c:v>11.566998294857999</c:v>
                </c:pt>
                <c:pt idx="187">
                  <c:v>11.526532337073499</c:v>
                </c:pt>
                <c:pt idx="188">
                  <c:v>11.6068872877745</c:v>
                </c:pt>
                <c:pt idx="189">
                  <c:v>11.648748102555899</c:v>
                </c:pt>
                <c:pt idx="190">
                  <c:v>11.515603682558901</c:v>
                </c:pt>
                <c:pt idx="191">
                  <c:v>11.5028161055327</c:v>
                </c:pt>
                <c:pt idx="192">
                  <c:v>11.595334791222101</c:v>
                </c:pt>
                <c:pt idx="193">
                  <c:v>11.671467986549899</c:v>
                </c:pt>
                <c:pt idx="194">
                  <c:v>11.5953938855332</c:v>
                </c:pt>
                <c:pt idx="195">
                  <c:v>11.6032313862978</c:v>
                </c:pt>
                <c:pt idx="196">
                  <c:v>11.558810934936</c:v>
                </c:pt>
                <c:pt idx="197">
                  <c:v>11.559313484772201</c:v>
                </c:pt>
                <c:pt idx="198">
                  <c:v>11.5713279532588</c:v>
                </c:pt>
                <c:pt idx="199">
                  <c:v>11.6706888577658</c:v>
                </c:pt>
                <c:pt idx="200">
                  <c:v>11.5123357302417</c:v>
                </c:pt>
                <c:pt idx="201">
                  <c:v>11.5915871899292</c:v>
                </c:pt>
                <c:pt idx="202">
                  <c:v>11.403111473987201</c:v>
                </c:pt>
                <c:pt idx="203">
                  <c:v>11.621147473666801</c:v>
                </c:pt>
                <c:pt idx="204">
                  <c:v>11.592028301934601</c:v>
                </c:pt>
                <c:pt idx="205">
                  <c:v>11.5700599378793</c:v>
                </c:pt>
                <c:pt idx="206">
                  <c:v>11.622612678380699</c:v>
                </c:pt>
                <c:pt idx="207">
                  <c:v>11.611886321289999</c:v>
                </c:pt>
                <c:pt idx="208">
                  <c:v>11.5851686413362</c:v>
                </c:pt>
                <c:pt idx="209">
                  <c:v>11.5273686031951</c:v>
                </c:pt>
                <c:pt idx="210">
                  <c:v>11.622366127002399</c:v>
                </c:pt>
                <c:pt idx="211">
                  <c:v>11.5162849096728</c:v>
                </c:pt>
                <c:pt idx="212">
                  <c:v>11.623062744183599</c:v>
                </c:pt>
                <c:pt idx="213">
                  <c:v>11.621439375127499</c:v>
                </c:pt>
                <c:pt idx="214">
                  <c:v>11.6153524840127</c:v>
                </c:pt>
                <c:pt idx="215">
                  <c:v>11.606456968851999</c:v>
                </c:pt>
                <c:pt idx="216">
                  <c:v>11.551562570778801</c:v>
                </c:pt>
                <c:pt idx="217">
                  <c:v>11.5920576348453</c:v>
                </c:pt>
                <c:pt idx="218">
                  <c:v>11.538192389755</c:v>
                </c:pt>
                <c:pt idx="219">
                  <c:v>11.631431843840099</c:v>
                </c:pt>
                <c:pt idx="220">
                  <c:v>11.546477056972799</c:v>
                </c:pt>
                <c:pt idx="221">
                  <c:v>11.5821995108263</c:v>
                </c:pt>
                <c:pt idx="222">
                  <c:v>11.609361969465199</c:v>
                </c:pt>
                <c:pt idx="223">
                  <c:v>11.585858951126999</c:v>
                </c:pt>
                <c:pt idx="224">
                  <c:v>11.574029135483601</c:v>
                </c:pt>
                <c:pt idx="225">
                  <c:v>11.560753017571299</c:v>
                </c:pt>
                <c:pt idx="226">
                  <c:v>11.591353209527901</c:v>
                </c:pt>
                <c:pt idx="227">
                  <c:v>11.572493248684699</c:v>
                </c:pt>
                <c:pt idx="228">
                  <c:v>11.5513879285795</c:v>
                </c:pt>
                <c:pt idx="229">
                  <c:v>11.5545592355762</c:v>
                </c:pt>
                <c:pt idx="230">
                  <c:v>11.6576478066207</c:v>
                </c:pt>
                <c:pt idx="231">
                  <c:v>11.579862684410299</c:v>
                </c:pt>
                <c:pt idx="232">
                  <c:v>11.4807213920775</c:v>
                </c:pt>
                <c:pt idx="233">
                  <c:v>11.639729955842601</c:v>
                </c:pt>
                <c:pt idx="234">
                  <c:v>11.6084946345266</c:v>
                </c:pt>
                <c:pt idx="235">
                  <c:v>11.556382052259501</c:v>
                </c:pt>
                <c:pt idx="236">
                  <c:v>11.618893960944099</c:v>
                </c:pt>
                <c:pt idx="237">
                  <c:v>11.560524819733301</c:v>
                </c:pt>
                <c:pt idx="238">
                  <c:v>11.6496888860965</c:v>
                </c:pt>
                <c:pt idx="239">
                  <c:v>11.6268584153518</c:v>
                </c:pt>
                <c:pt idx="240">
                  <c:v>11.6667077689937</c:v>
                </c:pt>
                <c:pt idx="241">
                  <c:v>11.6412450764472</c:v>
                </c:pt>
                <c:pt idx="242">
                  <c:v>11.5999951724163</c:v>
                </c:pt>
                <c:pt idx="243">
                  <c:v>11.6206154884661</c:v>
                </c:pt>
                <c:pt idx="244">
                  <c:v>11.6575025995402</c:v>
                </c:pt>
                <c:pt idx="245">
                  <c:v>11.637369798478099</c:v>
                </c:pt>
                <c:pt idx="246">
                  <c:v>11.4948547823443</c:v>
                </c:pt>
                <c:pt idx="247">
                  <c:v>11.612422962126701</c:v>
                </c:pt>
                <c:pt idx="248">
                  <c:v>11.6814442900292</c:v>
                </c:pt>
                <c:pt idx="249">
                  <c:v>11.6426274233208</c:v>
                </c:pt>
                <c:pt idx="250">
                  <c:v>11.5089618633366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9-BAFB-4B9F-BF3C-AD9F6F16D94D}"/>
            </c:ext>
          </c:extLst>
        </c:ser>
        <c:ser>
          <c:idx val="117"/>
          <c:order val="1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in!$DN$1:$DN$251</c:f>
              <c:numCache>
                <c:formatCode>General</c:formatCode>
                <c:ptCount val="251"/>
                <c:pt idx="0">
                  <c:v>408</c:v>
                </c:pt>
                <c:pt idx="1">
                  <c:v>4.8167381155015097</c:v>
                </c:pt>
                <c:pt idx="2">
                  <c:v>4.7588943379848798</c:v>
                </c:pt>
                <c:pt idx="3">
                  <c:v>4.5643583259093097</c:v>
                </c:pt>
                <c:pt idx="4">
                  <c:v>4.7649338482991599</c:v>
                </c:pt>
                <c:pt idx="5">
                  <c:v>4.9656521496982897</c:v>
                </c:pt>
                <c:pt idx="6">
                  <c:v>4.51629994555244</c:v>
                </c:pt>
                <c:pt idx="7">
                  <c:v>4.5974065765710401</c:v>
                </c:pt>
                <c:pt idx="8">
                  <c:v>4.9050584888293001</c:v>
                </c:pt>
                <c:pt idx="9">
                  <c:v>4.43345490340708</c:v>
                </c:pt>
                <c:pt idx="10">
                  <c:v>4.9762223703825201</c:v>
                </c:pt>
                <c:pt idx="11">
                  <c:v>5.34481421226136</c:v>
                </c:pt>
                <c:pt idx="12">
                  <c:v>4.7198607762107203</c:v>
                </c:pt>
                <c:pt idx="13">
                  <c:v>4.9012582752280904</c:v>
                </c:pt>
                <c:pt idx="14">
                  <c:v>4.7641303336955598</c:v>
                </c:pt>
                <c:pt idx="15">
                  <c:v>4.4243358032851097</c:v>
                </c:pt>
                <c:pt idx="16">
                  <c:v>4.1038382581809101</c:v>
                </c:pt>
                <c:pt idx="17">
                  <c:v>4.3949515490316298</c:v>
                </c:pt>
                <c:pt idx="18">
                  <c:v>4.7678589985546003</c:v>
                </c:pt>
                <c:pt idx="19">
                  <c:v>4.5634360483715302</c:v>
                </c:pt>
                <c:pt idx="20">
                  <c:v>4.3173716639173998</c:v>
                </c:pt>
                <c:pt idx="21">
                  <c:v>4.5594796549784098</c:v>
                </c:pt>
                <c:pt idx="22">
                  <c:v>4.4883317466074004</c:v>
                </c:pt>
                <c:pt idx="23">
                  <c:v>4.6158721240820704</c:v>
                </c:pt>
                <c:pt idx="24">
                  <c:v>4.7838491143042203</c:v>
                </c:pt>
                <c:pt idx="25">
                  <c:v>4.4780613806317699</c:v>
                </c:pt>
                <c:pt idx="26">
                  <c:v>4.8863629322630304</c:v>
                </c:pt>
                <c:pt idx="27">
                  <c:v>4.2547938221919104</c:v>
                </c:pt>
                <c:pt idx="28">
                  <c:v>4.3714972154662197</c:v>
                </c:pt>
                <c:pt idx="29">
                  <c:v>4.6678143122245404</c:v>
                </c:pt>
                <c:pt idx="30">
                  <c:v>4.3820560554043899</c:v>
                </c:pt>
                <c:pt idx="31">
                  <c:v>4.6211915242737804</c:v>
                </c:pt>
                <c:pt idx="32">
                  <c:v>4.5105204759842596</c:v>
                </c:pt>
                <c:pt idx="33">
                  <c:v>4.2713679593362102</c:v>
                </c:pt>
                <c:pt idx="34">
                  <c:v>4.4337112962865399</c:v>
                </c:pt>
                <c:pt idx="35">
                  <c:v>4.3220720109099702</c:v>
                </c:pt>
                <c:pt idx="36">
                  <c:v>4.5574522072006198</c:v>
                </c:pt>
                <c:pt idx="37">
                  <c:v>4.2423608006029303</c:v>
                </c:pt>
                <c:pt idx="38">
                  <c:v>4.3350012814671901</c:v>
                </c:pt>
                <c:pt idx="39">
                  <c:v>4.1337167154693297</c:v>
                </c:pt>
                <c:pt idx="40">
                  <c:v>4.6229754990083904</c:v>
                </c:pt>
                <c:pt idx="41">
                  <c:v>4.2686558753883901</c:v>
                </c:pt>
                <c:pt idx="42">
                  <c:v>4.3005025694927497</c:v>
                </c:pt>
                <c:pt idx="43">
                  <c:v>4.3869911778830897</c:v>
                </c:pt>
                <c:pt idx="44">
                  <c:v>5.2973200934017397</c:v>
                </c:pt>
                <c:pt idx="45">
                  <c:v>5.2738330423363502</c:v>
                </c:pt>
                <c:pt idx="46">
                  <c:v>4.7435165685192899</c:v>
                </c:pt>
                <c:pt idx="47">
                  <c:v>5.0189483973822702</c:v>
                </c:pt>
                <c:pt idx="48">
                  <c:v>4.7832294387427599</c:v>
                </c:pt>
                <c:pt idx="49">
                  <c:v>4.4105513458416503</c:v>
                </c:pt>
                <c:pt idx="50">
                  <c:v>4.6450500820178897</c:v>
                </c:pt>
                <c:pt idx="51">
                  <c:v>4.7341274230984496</c:v>
                </c:pt>
                <c:pt idx="52">
                  <c:v>4.5151353400871397</c:v>
                </c:pt>
                <c:pt idx="53">
                  <c:v>4.6839331276599303</c:v>
                </c:pt>
                <c:pt idx="54">
                  <c:v>4.9034437955453596</c:v>
                </c:pt>
                <c:pt idx="55">
                  <c:v>4.6639809642727101</c:v>
                </c:pt>
                <c:pt idx="56">
                  <c:v>4.7400960707221902</c:v>
                </c:pt>
                <c:pt idx="57">
                  <c:v>4.0653078559055302</c:v>
                </c:pt>
                <c:pt idx="58">
                  <c:v>4.51058200542988</c:v>
                </c:pt>
                <c:pt idx="59">
                  <c:v>4.5071404180388903</c:v>
                </c:pt>
                <c:pt idx="60">
                  <c:v>4.9674047760712901</c:v>
                </c:pt>
                <c:pt idx="61">
                  <c:v>4.6455171632024497</c:v>
                </c:pt>
                <c:pt idx="62">
                  <c:v>3.8940895773073199</c:v>
                </c:pt>
                <c:pt idx="63">
                  <c:v>3.9897235714910502</c:v>
                </c:pt>
                <c:pt idx="64">
                  <c:v>4.4913364905192203</c:v>
                </c:pt>
                <c:pt idx="65">
                  <c:v>4.9581940757523801</c:v>
                </c:pt>
                <c:pt idx="66">
                  <c:v>4.43052795860598</c:v>
                </c:pt>
                <c:pt idx="67">
                  <c:v>4.41260730196863</c:v>
                </c:pt>
                <c:pt idx="68">
                  <c:v>4.3008772715290604</c:v>
                </c:pt>
                <c:pt idx="69">
                  <c:v>4.2272242083238796</c:v>
                </c:pt>
                <c:pt idx="70">
                  <c:v>5.0463089774951202</c:v>
                </c:pt>
                <c:pt idx="71">
                  <c:v>4.8725616679191299</c:v>
                </c:pt>
                <c:pt idx="72">
                  <c:v>5.1953270968152401</c:v>
                </c:pt>
                <c:pt idx="73">
                  <c:v>4.8473747870398602</c:v>
                </c:pt>
                <c:pt idx="74">
                  <c:v>4.5269139260549496</c:v>
                </c:pt>
                <c:pt idx="75">
                  <c:v>4.67988605705112</c:v>
                </c:pt>
                <c:pt idx="76">
                  <c:v>4.7637296882415798</c:v>
                </c:pt>
                <c:pt idx="77">
                  <c:v>4.7492624739373701</c:v>
                </c:pt>
                <c:pt idx="78">
                  <c:v>4.5722843725253597</c:v>
                </c:pt>
                <c:pt idx="79">
                  <c:v>4.4763324127826198</c:v>
                </c:pt>
                <c:pt idx="80">
                  <c:v>4.4114034736927303</c:v>
                </c:pt>
                <c:pt idx="81">
                  <c:v>4.1946746318520702</c:v>
                </c:pt>
                <c:pt idx="82">
                  <c:v>4.4256478363967799</c:v>
                </c:pt>
                <c:pt idx="83">
                  <c:v>4.4153241479813001</c:v>
                </c:pt>
                <c:pt idx="84">
                  <c:v>4.7773111126764096</c:v>
                </c:pt>
                <c:pt idx="85">
                  <c:v>5.48855293919984</c:v>
                </c:pt>
                <c:pt idx="86">
                  <c:v>4.5506052544062996</c:v>
                </c:pt>
                <c:pt idx="87">
                  <c:v>4.7871791288925998</c:v>
                </c:pt>
                <c:pt idx="88">
                  <c:v>4.6687382572476803</c:v>
                </c:pt>
                <c:pt idx="89">
                  <c:v>5.11018115939053</c:v>
                </c:pt>
                <c:pt idx="90">
                  <c:v>4.63909370993251</c:v>
                </c:pt>
                <c:pt idx="91">
                  <c:v>4.4888380676345898</c:v>
                </c:pt>
                <c:pt idx="92">
                  <c:v>4.6814742352504402</c:v>
                </c:pt>
                <c:pt idx="93">
                  <c:v>4.6499303923473398</c:v>
                </c:pt>
                <c:pt idx="94">
                  <c:v>5.0736472390979701</c:v>
                </c:pt>
                <c:pt idx="95">
                  <c:v>4.7892464863403204</c:v>
                </c:pt>
                <c:pt idx="96">
                  <c:v>4.6101323037033399</c:v>
                </c:pt>
                <c:pt idx="97">
                  <c:v>4.2558312286301598</c:v>
                </c:pt>
                <c:pt idx="98">
                  <c:v>4.3843269293214497</c:v>
                </c:pt>
                <c:pt idx="99">
                  <c:v>4.9649907906808304</c:v>
                </c:pt>
                <c:pt idx="100">
                  <c:v>4.8806740876228298</c:v>
                </c:pt>
                <c:pt idx="101">
                  <c:v>4.7727110219259403</c:v>
                </c:pt>
                <c:pt idx="102">
                  <c:v>4.8538863497261397</c:v>
                </c:pt>
                <c:pt idx="103">
                  <c:v>4.6045055223863098</c:v>
                </c:pt>
                <c:pt idx="104">
                  <c:v>4.9972935743300004</c:v>
                </c:pt>
                <c:pt idx="105">
                  <c:v>4.8350424515827797</c:v>
                </c:pt>
                <c:pt idx="106">
                  <c:v>4.6256675407893004</c:v>
                </c:pt>
                <c:pt idx="107">
                  <c:v>4.5464806587836097</c:v>
                </c:pt>
                <c:pt idx="108">
                  <c:v>4.40166534860714</c:v>
                </c:pt>
                <c:pt idx="109">
                  <c:v>4.5792417949367401</c:v>
                </c:pt>
                <c:pt idx="110">
                  <c:v>4.4594022193128096</c:v>
                </c:pt>
                <c:pt idx="111">
                  <c:v>4.46888517620404</c:v>
                </c:pt>
                <c:pt idx="112">
                  <c:v>4.5854230958921196</c:v>
                </c:pt>
                <c:pt idx="113">
                  <c:v>4.52192586256424</c:v>
                </c:pt>
                <c:pt idx="114">
                  <c:v>4.4530441614711398</c:v>
                </c:pt>
                <c:pt idx="115">
                  <c:v>4.6063221386583804</c:v>
                </c:pt>
                <c:pt idx="116">
                  <c:v>4.7700231859522297</c:v>
                </c:pt>
                <c:pt idx="117">
                  <c:v>4.3746327339241802</c:v>
                </c:pt>
                <c:pt idx="118">
                  <c:v>4.3800834240948303</c:v>
                </c:pt>
                <c:pt idx="119">
                  <c:v>4.2353677839983002</c:v>
                </c:pt>
                <c:pt idx="120">
                  <c:v>4.4811069961849403</c:v>
                </c:pt>
                <c:pt idx="121">
                  <c:v>4.8582957248421899</c:v>
                </c:pt>
                <c:pt idx="122">
                  <c:v>5.13792247041577</c:v>
                </c:pt>
                <c:pt idx="123">
                  <c:v>4.3115595291031097</c:v>
                </c:pt>
                <c:pt idx="124">
                  <c:v>4.5760068980734498</c:v>
                </c:pt>
                <c:pt idx="125">
                  <c:v>4.7356965526358197</c:v>
                </c:pt>
                <c:pt idx="126">
                  <c:v>4.3675443656504003</c:v>
                </c:pt>
                <c:pt idx="127">
                  <c:v>4.5231833183882699</c:v>
                </c:pt>
                <c:pt idx="128">
                  <c:v>4.3556880549960297</c:v>
                </c:pt>
                <c:pt idx="129">
                  <c:v>4.3282619534772202</c:v>
                </c:pt>
                <c:pt idx="130">
                  <c:v>4.34978728545601</c:v>
                </c:pt>
                <c:pt idx="131">
                  <c:v>4.4917051659680203</c:v>
                </c:pt>
                <c:pt idx="132">
                  <c:v>4.4135262971245401</c:v>
                </c:pt>
                <c:pt idx="133">
                  <c:v>4.4986805113396002</c:v>
                </c:pt>
                <c:pt idx="134">
                  <c:v>4.5524309436872299</c:v>
                </c:pt>
                <c:pt idx="135">
                  <c:v>4.4954615297184297</c:v>
                </c:pt>
                <c:pt idx="136">
                  <c:v>4.31843738636121</c:v>
                </c:pt>
                <c:pt idx="137">
                  <c:v>4.7433347106499504</c:v>
                </c:pt>
                <c:pt idx="138">
                  <c:v>4.9660321394949003</c:v>
                </c:pt>
                <c:pt idx="139">
                  <c:v>4.49606635320393</c:v>
                </c:pt>
                <c:pt idx="140">
                  <c:v>4.9051580936923997</c:v>
                </c:pt>
                <c:pt idx="141">
                  <c:v>4.5015332612813896</c:v>
                </c:pt>
                <c:pt idx="142">
                  <c:v>4.2745780913428604</c:v>
                </c:pt>
                <c:pt idx="143">
                  <c:v>4.5192769106243196</c:v>
                </c:pt>
                <c:pt idx="144">
                  <c:v>4.1181723869316196</c:v>
                </c:pt>
                <c:pt idx="145">
                  <c:v>4.7096553165978197</c:v>
                </c:pt>
                <c:pt idx="146">
                  <c:v>5.27514449925759</c:v>
                </c:pt>
                <c:pt idx="147">
                  <c:v>5.7299375338095304</c:v>
                </c:pt>
                <c:pt idx="148">
                  <c:v>5.2707462050227001</c:v>
                </c:pt>
                <c:pt idx="149">
                  <c:v>4.8773931592934403</c:v>
                </c:pt>
                <c:pt idx="150">
                  <c:v>4.6867322928393698</c:v>
                </c:pt>
                <c:pt idx="151">
                  <c:v>4.4663022883681904</c:v>
                </c:pt>
                <c:pt idx="152">
                  <c:v>4.1752296421754496</c:v>
                </c:pt>
                <c:pt idx="153">
                  <c:v>4.9208317324877298</c:v>
                </c:pt>
                <c:pt idx="154">
                  <c:v>4.3040545121425797</c:v>
                </c:pt>
                <c:pt idx="155">
                  <c:v>4.3328636727749901</c:v>
                </c:pt>
                <c:pt idx="156">
                  <c:v>4.34448575658549</c:v>
                </c:pt>
                <c:pt idx="157">
                  <c:v>4.3075214638589197</c:v>
                </c:pt>
                <c:pt idx="158">
                  <c:v>4.9104178779874497</c:v>
                </c:pt>
                <c:pt idx="159">
                  <c:v>4.7833536017990799</c:v>
                </c:pt>
                <c:pt idx="160">
                  <c:v>4.9100627162733899</c:v>
                </c:pt>
                <c:pt idx="161">
                  <c:v>4.8397777084956601</c:v>
                </c:pt>
                <c:pt idx="162">
                  <c:v>4.7222877958692804</c:v>
                </c:pt>
                <c:pt idx="163">
                  <c:v>4.6551280180821797</c:v>
                </c:pt>
                <c:pt idx="164">
                  <c:v>4.63938117648327</c:v>
                </c:pt>
                <c:pt idx="165">
                  <c:v>5.3140829218981702</c:v>
                </c:pt>
                <c:pt idx="166">
                  <c:v>4.4041951897548097</c:v>
                </c:pt>
                <c:pt idx="167">
                  <c:v>4.6288250436344596</c:v>
                </c:pt>
                <c:pt idx="168">
                  <c:v>4.4718404684148299</c:v>
                </c:pt>
                <c:pt idx="169">
                  <c:v>4.3745385628958999</c:v>
                </c:pt>
                <c:pt idx="170">
                  <c:v>4.6248936049490803</c:v>
                </c:pt>
                <c:pt idx="171">
                  <c:v>4.4855359496609903</c:v>
                </c:pt>
                <c:pt idx="172">
                  <c:v>4.54632580863671</c:v>
                </c:pt>
                <c:pt idx="173">
                  <c:v>4.5855899500158701</c:v>
                </c:pt>
                <c:pt idx="174">
                  <c:v>4.26292480800024</c:v>
                </c:pt>
                <c:pt idx="175">
                  <c:v>4.47072449488497</c:v>
                </c:pt>
                <c:pt idx="176">
                  <c:v>4.4447024244613402</c:v>
                </c:pt>
                <c:pt idx="177">
                  <c:v>4.5857020690439398</c:v>
                </c:pt>
                <c:pt idx="178">
                  <c:v>4.5117006560843098</c:v>
                </c:pt>
                <c:pt idx="179">
                  <c:v>4.5237206039784796</c:v>
                </c:pt>
                <c:pt idx="180">
                  <c:v>5.0158496520216396</c:v>
                </c:pt>
                <c:pt idx="181">
                  <c:v>4.2854772579934002</c:v>
                </c:pt>
                <c:pt idx="182">
                  <c:v>4.3232464740461403</c:v>
                </c:pt>
                <c:pt idx="183">
                  <c:v>5.2332316846732798</c:v>
                </c:pt>
                <c:pt idx="184">
                  <c:v>4.7511226364611598</c:v>
                </c:pt>
                <c:pt idx="185">
                  <c:v>4.4565575137328102</c:v>
                </c:pt>
                <c:pt idx="186">
                  <c:v>4.6480651253838996</c:v>
                </c:pt>
                <c:pt idx="187">
                  <c:v>5.0092375597761096</c:v>
                </c:pt>
                <c:pt idx="188">
                  <c:v>4.7691842028171303</c:v>
                </c:pt>
                <c:pt idx="189">
                  <c:v>4.2032376065839996</c:v>
                </c:pt>
                <c:pt idx="190">
                  <c:v>4.2496119981602396</c:v>
                </c:pt>
                <c:pt idx="191">
                  <c:v>4.4790877806773404</c:v>
                </c:pt>
                <c:pt idx="192">
                  <c:v>4.7706039954352697</c:v>
                </c:pt>
                <c:pt idx="193">
                  <c:v>4.4695715813157602</c:v>
                </c:pt>
                <c:pt idx="194">
                  <c:v>4.4059205790415898</c:v>
                </c:pt>
                <c:pt idx="195">
                  <c:v>4.32384026567206</c:v>
                </c:pt>
                <c:pt idx="196">
                  <c:v>4.6578246406112198</c:v>
                </c:pt>
                <c:pt idx="197">
                  <c:v>4.38860284257842</c:v>
                </c:pt>
                <c:pt idx="198">
                  <c:v>4.4805450543937599</c:v>
                </c:pt>
                <c:pt idx="199">
                  <c:v>4.5071857253050602</c:v>
                </c:pt>
                <c:pt idx="200">
                  <c:v>4.5104003726107802</c:v>
                </c:pt>
                <c:pt idx="201">
                  <c:v>4.8294787364003504</c:v>
                </c:pt>
                <c:pt idx="202">
                  <c:v>4.8004521469294499</c:v>
                </c:pt>
                <c:pt idx="203">
                  <c:v>4.2901688428264002</c:v>
                </c:pt>
                <c:pt idx="204">
                  <c:v>4.8245341220128202</c:v>
                </c:pt>
                <c:pt idx="205">
                  <c:v>4.4477465073995299</c:v>
                </c:pt>
                <c:pt idx="206">
                  <c:v>4.5044073841626604</c:v>
                </c:pt>
                <c:pt idx="207">
                  <c:v>4.23777951204079</c:v>
                </c:pt>
                <c:pt idx="208">
                  <c:v>4.3364042529686602</c:v>
                </c:pt>
                <c:pt idx="209">
                  <c:v>4.85515920553323</c:v>
                </c:pt>
                <c:pt idx="210">
                  <c:v>5.0162900858378103</c:v>
                </c:pt>
                <c:pt idx="211">
                  <c:v>4.28026588458878</c:v>
                </c:pt>
                <c:pt idx="212">
                  <c:v>4.1652724593956698</c:v>
                </c:pt>
                <c:pt idx="213">
                  <c:v>4.2339253407387201</c:v>
                </c:pt>
                <c:pt idx="214">
                  <c:v>4.3149769761470296</c:v>
                </c:pt>
                <c:pt idx="215">
                  <c:v>4.0318927348559397</c:v>
                </c:pt>
                <c:pt idx="216">
                  <c:v>4.2622407635530397</c:v>
                </c:pt>
                <c:pt idx="217">
                  <c:v>4.3846614237496597</c:v>
                </c:pt>
                <c:pt idx="218">
                  <c:v>4.4832567811471602</c:v>
                </c:pt>
                <c:pt idx="219">
                  <c:v>4.4433100661607003</c:v>
                </c:pt>
                <c:pt idx="220">
                  <c:v>4.8153140791492</c:v>
                </c:pt>
                <c:pt idx="221">
                  <c:v>4.5616554018917999</c:v>
                </c:pt>
                <c:pt idx="222">
                  <c:v>4.4308037117832599</c:v>
                </c:pt>
                <c:pt idx="223">
                  <c:v>5.0499421351774796</c:v>
                </c:pt>
                <c:pt idx="224">
                  <c:v>4.5611932845222602</c:v>
                </c:pt>
                <c:pt idx="225">
                  <c:v>4.3335079623148403</c:v>
                </c:pt>
                <c:pt idx="226">
                  <c:v>4.2283172624359899</c:v>
                </c:pt>
                <c:pt idx="227">
                  <c:v>4.3194804981534398</c:v>
                </c:pt>
                <c:pt idx="228">
                  <c:v>4.7288505377523</c:v>
                </c:pt>
                <c:pt idx="229">
                  <c:v>4.9599755644464096</c:v>
                </c:pt>
                <c:pt idx="230">
                  <c:v>4.4714620195817396</c:v>
                </c:pt>
                <c:pt idx="231">
                  <c:v>4.6057834276262799</c:v>
                </c:pt>
                <c:pt idx="232">
                  <c:v>5.1724062572545604</c:v>
                </c:pt>
                <c:pt idx="233">
                  <c:v>4.5557787587413996</c:v>
                </c:pt>
                <c:pt idx="234">
                  <c:v>4.7942518554501303</c:v>
                </c:pt>
                <c:pt idx="235">
                  <c:v>5.1843108885858999</c:v>
                </c:pt>
                <c:pt idx="236">
                  <c:v>4.4796737946210099</c:v>
                </c:pt>
                <c:pt idx="237">
                  <c:v>4.5702467728032303</c:v>
                </c:pt>
                <c:pt idx="238">
                  <c:v>4.79168783777292</c:v>
                </c:pt>
                <c:pt idx="239">
                  <c:v>4.2445573958193696</c:v>
                </c:pt>
                <c:pt idx="240">
                  <c:v>4.3948987952923604</c:v>
                </c:pt>
                <c:pt idx="241">
                  <c:v>4.5138205067893002</c:v>
                </c:pt>
                <c:pt idx="242">
                  <c:v>4.6531005695747103</c:v>
                </c:pt>
                <c:pt idx="243">
                  <c:v>4.9387541996918403</c:v>
                </c:pt>
                <c:pt idx="244">
                  <c:v>4.2911278027647999</c:v>
                </c:pt>
                <c:pt idx="245">
                  <c:v>4.4023340762977501</c:v>
                </c:pt>
                <c:pt idx="246">
                  <c:v>4.2914778553673898</c:v>
                </c:pt>
                <c:pt idx="247">
                  <c:v>4.5030878343230798</c:v>
                </c:pt>
                <c:pt idx="248">
                  <c:v>3.9757068978947698</c:v>
                </c:pt>
                <c:pt idx="249">
                  <c:v>4.5217318530154698</c:v>
                </c:pt>
                <c:pt idx="250">
                  <c:v>4.5489892005564698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B-BAFB-4B9F-BF3C-AD9F6F16D94D}"/>
            </c:ext>
          </c:extLst>
        </c:ser>
        <c:ser>
          <c:idx val="118"/>
          <c:order val="1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yVal>
            <c:numRef>
              <c:f>in!$DO$1:$DO$251</c:f>
              <c:numCache>
                <c:formatCode>General</c:formatCode>
                <c:ptCount val="251"/>
                <c:pt idx="0">
                  <c:v>409</c:v>
                </c:pt>
                <c:pt idx="1">
                  <c:v>3.4281768746277299</c:v>
                </c:pt>
                <c:pt idx="2">
                  <c:v>3.6479437290403398</c:v>
                </c:pt>
                <c:pt idx="3">
                  <c:v>3.5555897827699798</c:v>
                </c:pt>
                <c:pt idx="4">
                  <c:v>3.5679273922439498</c:v>
                </c:pt>
                <c:pt idx="5">
                  <c:v>3.5008506848890502</c:v>
                </c:pt>
                <c:pt idx="6">
                  <c:v>3.45982785134122</c:v>
                </c:pt>
                <c:pt idx="7">
                  <c:v>3.4746937843947698</c:v>
                </c:pt>
                <c:pt idx="8">
                  <c:v>3.78296629063406</c:v>
                </c:pt>
                <c:pt idx="9">
                  <c:v>3.6865021838868701</c:v>
                </c:pt>
                <c:pt idx="10">
                  <c:v>3.7422784825550202</c:v>
                </c:pt>
                <c:pt idx="11">
                  <c:v>3.7575520396789099</c:v>
                </c:pt>
                <c:pt idx="12">
                  <c:v>3.8287532329358802</c:v>
                </c:pt>
                <c:pt idx="13">
                  <c:v>3.3096289470726301</c:v>
                </c:pt>
                <c:pt idx="14">
                  <c:v>3.5939112564741702</c:v>
                </c:pt>
                <c:pt idx="15">
                  <c:v>3.63948443654564</c:v>
                </c:pt>
                <c:pt idx="16">
                  <c:v>3.8381804710824001</c:v>
                </c:pt>
                <c:pt idx="17">
                  <c:v>3.4805893747871299</c:v>
                </c:pt>
                <c:pt idx="18">
                  <c:v>3.5460131044965699</c:v>
                </c:pt>
                <c:pt idx="19">
                  <c:v>3.72841542194061</c:v>
                </c:pt>
                <c:pt idx="20">
                  <c:v>3.8122926756559798</c:v>
                </c:pt>
                <c:pt idx="21">
                  <c:v>3.4455216685619199</c:v>
                </c:pt>
                <c:pt idx="22">
                  <c:v>3.7897615222319398</c:v>
                </c:pt>
                <c:pt idx="23">
                  <c:v>3.6689325961726902</c:v>
                </c:pt>
                <c:pt idx="24">
                  <c:v>2.6949150901022598</c:v>
                </c:pt>
                <c:pt idx="25">
                  <c:v>3.1920897652147202</c:v>
                </c:pt>
                <c:pt idx="26">
                  <c:v>2.9780462722518899</c:v>
                </c:pt>
                <c:pt idx="27">
                  <c:v>2.99327040498012</c:v>
                </c:pt>
                <c:pt idx="28">
                  <c:v>2.9942445170894398</c:v>
                </c:pt>
                <c:pt idx="29">
                  <c:v>3.0979113699425702</c:v>
                </c:pt>
                <c:pt idx="30">
                  <c:v>3.0225295645323098</c:v>
                </c:pt>
                <c:pt idx="31">
                  <c:v>3.3139759195544598</c:v>
                </c:pt>
                <c:pt idx="32">
                  <c:v>3.66146908457053</c:v>
                </c:pt>
                <c:pt idx="33">
                  <c:v>3.00230171822201</c:v>
                </c:pt>
                <c:pt idx="34">
                  <c:v>3.0587323913028901</c:v>
                </c:pt>
                <c:pt idx="35">
                  <c:v>3.8705955807221999</c:v>
                </c:pt>
                <c:pt idx="36">
                  <c:v>3.3123767082481699</c:v>
                </c:pt>
                <c:pt idx="37">
                  <c:v>2.9949513118768798</c:v>
                </c:pt>
                <c:pt idx="38">
                  <c:v>3.0678113201519599</c:v>
                </c:pt>
                <c:pt idx="39">
                  <c:v>2.7969041863459698</c:v>
                </c:pt>
                <c:pt idx="40">
                  <c:v>2.83493361154816</c:v>
                </c:pt>
                <c:pt idx="41">
                  <c:v>3.6460559963636201</c:v>
                </c:pt>
                <c:pt idx="42">
                  <c:v>3.0697686943994902</c:v>
                </c:pt>
                <c:pt idx="43">
                  <c:v>3.1100966032152999</c:v>
                </c:pt>
                <c:pt idx="44">
                  <c:v>3.0521099350143199</c:v>
                </c:pt>
                <c:pt idx="45">
                  <c:v>3.2043086606217401</c:v>
                </c:pt>
                <c:pt idx="46">
                  <c:v>2.8261729693619899</c:v>
                </c:pt>
                <c:pt idx="47">
                  <c:v>2.68775033700165</c:v>
                </c:pt>
                <c:pt idx="48">
                  <c:v>3.0163002696958299</c:v>
                </c:pt>
                <c:pt idx="49">
                  <c:v>2.6277001144393299</c:v>
                </c:pt>
                <c:pt idx="50">
                  <c:v>3.0542424857983699</c:v>
                </c:pt>
                <c:pt idx="51">
                  <c:v>3.4120851938264498</c:v>
                </c:pt>
                <c:pt idx="52">
                  <c:v>3.67636103238141</c:v>
                </c:pt>
                <c:pt idx="53">
                  <c:v>2.9462406783184698</c:v>
                </c:pt>
                <c:pt idx="54">
                  <c:v>3.1179517029524999</c:v>
                </c:pt>
                <c:pt idx="55">
                  <c:v>3.0722616514223602</c:v>
                </c:pt>
                <c:pt idx="56">
                  <c:v>3.6857153101586402</c:v>
                </c:pt>
                <c:pt idx="57">
                  <c:v>3.3842635953693998</c:v>
                </c:pt>
                <c:pt idx="58">
                  <c:v>3.15971546797569</c:v>
                </c:pt>
                <c:pt idx="59">
                  <c:v>3.0440428221776501</c:v>
                </c:pt>
                <c:pt idx="60">
                  <c:v>3.69261756239941</c:v>
                </c:pt>
                <c:pt idx="61">
                  <c:v>3.2400162200418898</c:v>
                </c:pt>
                <c:pt idx="62">
                  <c:v>3.0390332671226798</c:v>
                </c:pt>
                <c:pt idx="63">
                  <c:v>3.0038945930463599</c:v>
                </c:pt>
                <c:pt idx="64">
                  <c:v>2.9513548784685701</c:v>
                </c:pt>
                <c:pt idx="65">
                  <c:v>2.99657168320164</c:v>
                </c:pt>
                <c:pt idx="66">
                  <c:v>2.8699536444290001</c:v>
                </c:pt>
                <c:pt idx="67">
                  <c:v>3.1034895638468498</c:v>
                </c:pt>
                <c:pt idx="68">
                  <c:v>3.5463481286981802</c:v>
                </c:pt>
                <c:pt idx="69">
                  <c:v>3.5652752712722999</c:v>
                </c:pt>
                <c:pt idx="70">
                  <c:v>3.2070834026200701</c:v>
                </c:pt>
                <c:pt idx="71">
                  <c:v>3.0143354063575099</c:v>
                </c:pt>
                <c:pt idx="72">
                  <c:v>3.46698329981949</c:v>
                </c:pt>
                <c:pt idx="73">
                  <c:v>3.77260292127316</c:v>
                </c:pt>
                <c:pt idx="74">
                  <c:v>3.8727520862746498</c:v>
                </c:pt>
                <c:pt idx="75">
                  <c:v>3.5643835722764199</c:v>
                </c:pt>
                <c:pt idx="76">
                  <c:v>2.7775252725672099</c:v>
                </c:pt>
                <c:pt idx="77">
                  <c:v>3.2711549453692701</c:v>
                </c:pt>
                <c:pt idx="78">
                  <c:v>3.0787461882499998</c:v>
                </c:pt>
                <c:pt idx="79">
                  <c:v>3.1449105698219402</c:v>
                </c:pt>
                <c:pt idx="80">
                  <c:v>3.0237275096451199</c:v>
                </c:pt>
                <c:pt idx="81">
                  <c:v>2.9172035132157301</c:v>
                </c:pt>
                <c:pt idx="82">
                  <c:v>2.8966506712366198</c:v>
                </c:pt>
                <c:pt idx="83">
                  <c:v>3.02438273112339</c:v>
                </c:pt>
                <c:pt idx="84">
                  <c:v>3.3605514308902298</c:v>
                </c:pt>
                <c:pt idx="85">
                  <c:v>2.9545603467670198</c:v>
                </c:pt>
                <c:pt idx="86">
                  <c:v>2.98721931668593</c:v>
                </c:pt>
                <c:pt idx="87">
                  <c:v>2.9408541997165898</c:v>
                </c:pt>
                <c:pt idx="88">
                  <c:v>2.6128746645221401</c:v>
                </c:pt>
                <c:pt idx="89">
                  <c:v>2.9619286417480599</c:v>
                </c:pt>
                <c:pt idx="90">
                  <c:v>3.51045804985309</c:v>
                </c:pt>
                <c:pt idx="91">
                  <c:v>2.9342305092737502</c:v>
                </c:pt>
                <c:pt idx="92">
                  <c:v>2.86689891089916</c:v>
                </c:pt>
                <c:pt idx="93">
                  <c:v>2.7301386370717999</c:v>
                </c:pt>
                <c:pt idx="94">
                  <c:v>2.7184933386357999</c:v>
                </c:pt>
                <c:pt idx="95">
                  <c:v>3.3424503985917902</c:v>
                </c:pt>
                <c:pt idx="96">
                  <c:v>3.83329726913915</c:v>
                </c:pt>
                <c:pt idx="97">
                  <c:v>2.8554228912973598</c:v>
                </c:pt>
                <c:pt idx="98">
                  <c:v>3.2000138437885202</c:v>
                </c:pt>
                <c:pt idx="99">
                  <c:v>3.0371417510247198</c:v>
                </c:pt>
                <c:pt idx="100">
                  <c:v>2.9995775500562001</c:v>
                </c:pt>
                <c:pt idx="101">
                  <c:v>2.5627253664090501</c:v>
                </c:pt>
                <c:pt idx="102">
                  <c:v>2.8678419975996001</c:v>
                </c:pt>
                <c:pt idx="103">
                  <c:v>3.0139532493152199</c:v>
                </c:pt>
                <c:pt idx="104">
                  <c:v>2.8959941554550701</c:v>
                </c:pt>
                <c:pt idx="105">
                  <c:v>3.1319484522782002</c:v>
                </c:pt>
                <c:pt idx="106">
                  <c:v>3.2032483006639798</c:v>
                </c:pt>
                <c:pt idx="107">
                  <c:v>3.0794562506433398</c:v>
                </c:pt>
                <c:pt idx="108">
                  <c:v>3.07894957214359</c:v>
                </c:pt>
                <c:pt idx="109">
                  <c:v>3.3100234099991002</c:v>
                </c:pt>
                <c:pt idx="110">
                  <c:v>3.8847371078636899</c:v>
                </c:pt>
                <c:pt idx="111">
                  <c:v>3.1791668889772802</c:v>
                </c:pt>
                <c:pt idx="112">
                  <c:v>3.37491504161004</c:v>
                </c:pt>
                <c:pt idx="113">
                  <c:v>3.5818279160094302</c:v>
                </c:pt>
                <c:pt idx="114">
                  <c:v>2.91067799447839</c:v>
                </c:pt>
                <c:pt idx="115">
                  <c:v>3.14690659857553</c:v>
                </c:pt>
                <c:pt idx="116">
                  <c:v>2.97934189240297</c:v>
                </c:pt>
                <c:pt idx="117">
                  <c:v>3.4078223338150102</c:v>
                </c:pt>
                <c:pt idx="118">
                  <c:v>2.9936401122868901</c:v>
                </c:pt>
                <c:pt idx="119">
                  <c:v>3.1788418990249498</c:v>
                </c:pt>
                <c:pt idx="120">
                  <c:v>2.3562142455764699</c:v>
                </c:pt>
                <c:pt idx="121">
                  <c:v>2.5954489652338499</c:v>
                </c:pt>
                <c:pt idx="122">
                  <c:v>3.0005694124160698</c:v>
                </c:pt>
                <c:pt idx="123">
                  <c:v>3.4623039174317398</c:v>
                </c:pt>
                <c:pt idx="124">
                  <c:v>2.9876432280238299</c:v>
                </c:pt>
                <c:pt idx="125">
                  <c:v>3.1956152866902401</c:v>
                </c:pt>
                <c:pt idx="126">
                  <c:v>3.34829465495703</c:v>
                </c:pt>
                <c:pt idx="127">
                  <c:v>2.55543224756447</c:v>
                </c:pt>
                <c:pt idx="128">
                  <c:v>2.8729173283988598</c:v>
                </c:pt>
                <c:pt idx="129">
                  <c:v>3.2626771236167298</c:v>
                </c:pt>
                <c:pt idx="130">
                  <c:v>3.3748470394362799</c:v>
                </c:pt>
                <c:pt idx="131">
                  <c:v>3.5358220939548102</c:v>
                </c:pt>
                <c:pt idx="132">
                  <c:v>3.3804938652966499</c:v>
                </c:pt>
                <c:pt idx="133">
                  <c:v>3.52936665002898</c:v>
                </c:pt>
                <c:pt idx="134">
                  <c:v>2.7332067714669401</c:v>
                </c:pt>
                <c:pt idx="135">
                  <c:v>2.4939416559114398</c:v>
                </c:pt>
                <c:pt idx="136">
                  <c:v>2.61718045772579</c:v>
                </c:pt>
                <c:pt idx="137">
                  <c:v>2.82686435378556</c:v>
                </c:pt>
                <c:pt idx="138">
                  <c:v>2.7256477124143501</c:v>
                </c:pt>
                <c:pt idx="139">
                  <c:v>2.5897336520323502</c:v>
                </c:pt>
                <c:pt idx="140">
                  <c:v>2.94968156470597</c:v>
                </c:pt>
                <c:pt idx="141">
                  <c:v>2.3257625029524598</c:v>
                </c:pt>
                <c:pt idx="142">
                  <c:v>2.44868451241289</c:v>
                </c:pt>
                <c:pt idx="143">
                  <c:v>2.4589822936868702</c:v>
                </c:pt>
                <c:pt idx="144">
                  <c:v>2.5618672824578801</c:v>
                </c:pt>
                <c:pt idx="145">
                  <c:v>2.7159768637184198</c:v>
                </c:pt>
                <c:pt idx="146">
                  <c:v>2.5070070133184599</c:v>
                </c:pt>
                <c:pt idx="147">
                  <c:v>2.55736688147105</c:v>
                </c:pt>
                <c:pt idx="148">
                  <c:v>2.6693609454291698</c:v>
                </c:pt>
                <c:pt idx="149">
                  <c:v>2.4739769012487498</c:v>
                </c:pt>
                <c:pt idx="150">
                  <c:v>2.6304853435096698</c:v>
                </c:pt>
                <c:pt idx="151">
                  <c:v>2.6141778114116101</c:v>
                </c:pt>
                <c:pt idx="152">
                  <c:v>2.6107921553651998</c:v>
                </c:pt>
                <c:pt idx="153">
                  <c:v>2.4256029871385199</c:v>
                </c:pt>
                <c:pt idx="154">
                  <c:v>2.4313336577723201</c:v>
                </c:pt>
                <c:pt idx="155">
                  <c:v>2.7225111734639098</c:v>
                </c:pt>
                <c:pt idx="156">
                  <c:v>2.51705829643371</c:v>
                </c:pt>
                <c:pt idx="157">
                  <c:v>2.68807318492849</c:v>
                </c:pt>
                <c:pt idx="158">
                  <c:v>2.62030053330058</c:v>
                </c:pt>
                <c:pt idx="159">
                  <c:v>2.53135198360556</c:v>
                </c:pt>
                <c:pt idx="160">
                  <c:v>2.6534178915280999</c:v>
                </c:pt>
                <c:pt idx="161">
                  <c:v>2.7272981674989198</c:v>
                </c:pt>
                <c:pt idx="162">
                  <c:v>2.7052115836466002</c:v>
                </c:pt>
                <c:pt idx="163">
                  <c:v>2.6857244072431801</c:v>
                </c:pt>
                <c:pt idx="164">
                  <c:v>2.7373654512750298</c:v>
                </c:pt>
                <c:pt idx="165">
                  <c:v>2.46810892304556</c:v>
                </c:pt>
                <c:pt idx="166">
                  <c:v>2.4371179529481899</c:v>
                </c:pt>
                <c:pt idx="167">
                  <c:v>2.34210961544097</c:v>
                </c:pt>
                <c:pt idx="168">
                  <c:v>2.3114344806262701</c:v>
                </c:pt>
                <c:pt idx="169">
                  <c:v>2.7069522218347002</c:v>
                </c:pt>
                <c:pt idx="170">
                  <c:v>2.5397711159593799</c:v>
                </c:pt>
                <c:pt idx="171">
                  <c:v>2.69018166725043</c:v>
                </c:pt>
                <c:pt idx="172">
                  <c:v>2.4411101772219501</c:v>
                </c:pt>
                <c:pt idx="173">
                  <c:v>2.6571486228207402</c:v>
                </c:pt>
                <c:pt idx="174">
                  <c:v>2.8558517121467002</c:v>
                </c:pt>
                <c:pt idx="175">
                  <c:v>2.6013386931057898</c:v>
                </c:pt>
                <c:pt idx="176">
                  <c:v>2.3289999841440698</c:v>
                </c:pt>
                <c:pt idx="177">
                  <c:v>2.47816139158666</c:v>
                </c:pt>
                <c:pt idx="178">
                  <c:v>2.5419403759002299</c:v>
                </c:pt>
                <c:pt idx="179">
                  <c:v>2.6360784051933002</c:v>
                </c:pt>
                <c:pt idx="180">
                  <c:v>2.51459266663722</c:v>
                </c:pt>
                <c:pt idx="181">
                  <c:v>2.59388941072902</c:v>
                </c:pt>
                <c:pt idx="182">
                  <c:v>2.67391524524104</c:v>
                </c:pt>
                <c:pt idx="183">
                  <c:v>2.60030197359655</c:v>
                </c:pt>
                <c:pt idx="184">
                  <c:v>2.60013790041805</c:v>
                </c:pt>
                <c:pt idx="185">
                  <c:v>2.7274486030574701</c:v>
                </c:pt>
                <c:pt idx="186">
                  <c:v>2.7664681197624299</c:v>
                </c:pt>
                <c:pt idx="187">
                  <c:v>2.7122845332146799</c:v>
                </c:pt>
                <c:pt idx="188">
                  <c:v>2.611898939759</c:v>
                </c:pt>
                <c:pt idx="189">
                  <c:v>2.3016300038890698</c:v>
                </c:pt>
                <c:pt idx="190">
                  <c:v>2.6868336473488399</c:v>
                </c:pt>
                <c:pt idx="191">
                  <c:v>2.7174461539096901</c:v>
                </c:pt>
                <c:pt idx="192">
                  <c:v>2.57603436185261</c:v>
                </c:pt>
                <c:pt idx="193">
                  <c:v>2.50712220815522</c:v>
                </c:pt>
                <c:pt idx="194">
                  <c:v>2.8071729635848701</c:v>
                </c:pt>
                <c:pt idx="195">
                  <c:v>2.5949996326214202</c:v>
                </c:pt>
                <c:pt idx="196">
                  <c:v>2.6720399818343701</c:v>
                </c:pt>
                <c:pt idx="197">
                  <c:v>2.7358404012722102</c:v>
                </c:pt>
                <c:pt idx="198">
                  <c:v>2.8317884568646701</c:v>
                </c:pt>
                <c:pt idx="199">
                  <c:v>2.6563735118582099</c:v>
                </c:pt>
                <c:pt idx="200">
                  <c:v>2.5706917672184102</c:v>
                </c:pt>
                <c:pt idx="201">
                  <c:v>2.4403636627108298</c:v>
                </c:pt>
                <c:pt idx="202">
                  <c:v>2.6646218506781501</c:v>
                </c:pt>
                <c:pt idx="203">
                  <c:v>2.5069695792740001</c:v>
                </c:pt>
                <c:pt idx="204">
                  <c:v>2.2573593130796099</c:v>
                </c:pt>
                <c:pt idx="205">
                  <c:v>2.5674950432421899</c:v>
                </c:pt>
                <c:pt idx="206">
                  <c:v>2.6454002485602799</c:v>
                </c:pt>
                <c:pt idx="207">
                  <c:v>2.43489000438993</c:v>
                </c:pt>
                <c:pt idx="208">
                  <c:v>2.5110668981956898</c:v>
                </c:pt>
                <c:pt idx="209">
                  <c:v>2.4830646075895699</c:v>
                </c:pt>
                <c:pt idx="210">
                  <c:v>2.49239097700735</c:v>
                </c:pt>
                <c:pt idx="211">
                  <c:v>2.6717001483860798</c:v>
                </c:pt>
                <c:pt idx="212">
                  <c:v>2.5715974844769298</c:v>
                </c:pt>
                <c:pt idx="213">
                  <c:v>2.58807062507949</c:v>
                </c:pt>
                <c:pt idx="214">
                  <c:v>2.5876545534267001</c:v>
                </c:pt>
                <c:pt idx="215">
                  <c:v>2.6084122340601099</c:v>
                </c:pt>
                <c:pt idx="216">
                  <c:v>2.8432132416404898</c:v>
                </c:pt>
                <c:pt idx="217">
                  <c:v>2.5700434129694498</c:v>
                </c:pt>
                <c:pt idx="218">
                  <c:v>2.6495051896831101</c:v>
                </c:pt>
                <c:pt idx="219">
                  <c:v>2.6657868645730498</c:v>
                </c:pt>
                <c:pt idx="220">
                  <c:v>2.6113848349530202</c:v>
                </c:pt>
                <c:pt idx="221">
                  <c:v>2.59285619439689</c:v>
                </c:pt>
                <c:pt idx="222">
                  <c:v>2.4092139604744598</c:v>
                </c:pt>
                <c:pt idx="223">
                  <c:v>2.5185681190630298</c:v>
                </c:pt>
                <c:pt idx="224">
                  <c:v>2.5333332742433599</c:v>
                </c:pt>
                <c:pt idx="225">
                  <c:v>2.6491009048092802</c:v>
                </c:pt>
                <c:pt idx="226">
                  <c:v>2.56555363861166</c:v>
                </c:pt>
                <c:pt idx="227">
                  <c:v>2.8472145146394201</c:v>
                </c:pt>
                <c:pt idx="228">
                  <c:v>2.54242843690953</c:v>
                </c:pt>
                <c:pt idx="229">
                  <c:v>2.4551484221867099</c:v>
                </c:pt>
                <c:pt idx="230">
                  <c:v>2.5740042789648698</c:v>
                </c:pt>
                <c:pt idx="231">
                  <c:v>2.81851360160349</c:v>
                </c:pt>
                <c:pt idx="232">
                  <c:v>2.3651836965390101</c:v>
                </c:pt>
                <c:pt idx="233">
                  <c:v>2.6774324227218602</c:v>
                </c:pt>
                <c:pt idx="234">
                  <c:v>2.4841171780281899</c:v>
                </c:pt>
                <c:pt idx="235">
                  <c:v>2.4163431379720102</c:v>
                </c:pt>
                <c:pt idx="236">
                  <c:v>2.6540372125360099</c:v>
                </c:pt>
                <c:pt idx="237">
                  <c:v>2.7224943276356699</c:v>
                </c:pt>
                <c:pt idx="238">
                  <c:v>2.5998173595685299</c:v>
                </c:pt>
                <c:pt idx="239">
                  <c:v>2.5296868027284201</c:v>
                </c:pt>
                <c:pt idx="240">
                  <c:v>2.52134318624053</c:v>
                </c:pt>
                <c:pt idx="241">
                  <c:v>2.4670501801470102</c:v>
                </c:pt>
                <c:pt idx="242">
                  <c:v>2.4791412019979502</c:v>
                </c:pt>
                <c:pt idx="243">
                  <c:v>2.4733230009504599</c:v>
                </c:pt>
                <c:pt idx="244">
                  <c:v>2.8457777259960002</c:v>
                </c:pt>
                <c:pt idx="245">
                  <c:v>2.8425721206368499</c:v>
                </c:pt>
                <c:pt idx="246">
                  <c:v>2.7356522238900398</c:v>
                </c:pt>
                <c:pt idx="247">
                  <c:v>2.8243333997032698</c:v>
                </c:pt>
                <c:pt idx="248">
                  <c:v>2.4911453409703599</c:v>
                </c:pt>
                <c:pt idx="249">
                  <c:v>2.6665118348414598</c:v>
                </c:pt>
                <c:pt idx="250">
                  <c:v>2.2959539653227901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D-BAFB-4B9F-BF3C-AD9F6F16D94D}"/>
            </c:ext>
          </c:extLst>
        </c:ser>
        <c:ser>
          <c:idx val="119"/>
          <c:order val="1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yVal>
            <c:numRef>
              <c:f>in!$DP$1:$DP$251</c:f>
              <c:numCache>
                <c:formatCode>General</c:formatCode>
                <c:ptCount val="251"/>
                <c:pt idx="0">
                  <c:v>413</c:v>
                </c:pt>
                <c:pt idx="1">
                  <c:v>10.428992227105301</c:v>
                </c:pt>
                <c:pt idx="2">
                  <c:v>10.378365584532199</c:v>
                </c:pt>
                <c:pt idx="3">
                  <c:v>10.399009278370199</c:v>
                </c:pt>
                <c:pt idx="4">
                  <c:v>10.426339100617099</c:v>
                </c:pt>
                <c:pt idx="5">
                  <c:v>10.8341030449225</c:v>
                </c:pt>
                <c:pt idx="6">
                  <c:v>10.5637918609441</c:v>
                </c:pt>
                <c:pt idx="7">
                  <c:v>11.236539818991499</c:v>
                </c:pt>
                <c:pt idx="8">
                  <c:v>11.2064494058625</c:v>
                </c:pt>
                <c:pt idx="9">
                  <c:v>10.388126173111701</c:v>
                </c:pt>
                <c:pt idx="10">
                  <c:v>10.437786940280199</c:v>
                </c:pt>
                <c:pt idx="11">
                  <c:v>11.256843429513101</c:v>
                </c:pt>
                <c:pt idx="12">
                  <c:v>11.2733313687273</c:v>
                </c:pt>
                <c:pt idx="13">
                  <c:v>11.2319659891337</c:v>
                </c:pt>
                <c:pt idx="14">
                  <c:v>10.617006828668</c:v>
                </c:pt>
                <c:pt idx="15">
                  <c:v>11.3006660222515</c:v>
                </c:pt>
                <c:pt idx="16">
                  <c:v>11.397238330532</c:v>
                </c:pt>
                <c:pt idx="17">
                  <c:v>11.319187547001301</c:v>
                </c:pt>
                <c:pt idx="18">
                  <c:v>11.245613255841899</c:v>
                </c:pt>
                <c:pt idx="19">
                  <c:v>11.265929519614099</c:v>
                </c:pt>
                <c:pt idx="20">
                  <c:v>11.3228475712794</c:v>
                </c:pt>
                <c:pt idx="21">
                  <c:v>11.2663151975371</c:v>
                </c:pt>
                <c:pt idx="22">
                  <c:v>11.2830714061219</c:v>
                </c:pt>
                <c:pt idx="23">
                  <c:v>11.2627807539427</c:v>
                </c:pt>
                <c:pt idx="24">
                  <c:v>11.319039824315301</c:v>
                </c:pt>
                <c:pt idx="25">
                  <c:v>11.4182709648616</c:v>
                </c:pt>
                <c:pt idx="26">
                  <c:v>11.352539539292501</c:v>
                </c:pt>
                <c:pt idx="27">
                  <c:v>11.3021404997932</c:v>
                </c:pt>
                <c:pt idx="28">
                  <c:v>11.128973739604101</c:v>
                </c:pt>
                <c:pt idx="29">
                  <c:v>11.328278068691599</c:v>
                </c:pt>
                <c:pt idx="30">
                  <c:v>11.370867914619501</c:v>
                </c:pt>
                <c:pt idx="31">
                  <c:v>11.257185385931001</c:v>
                </c:pt>
                <c:pt idx="32">
                  <c:v>11.285544614553199</c:v>
                </c:pt>
                <c:pt idx="33">
                  <c:v>10.5900108032251</c:v>
                </c:pt>
                <c:pt idx="34">
                  <c:v>11.112586784379699</c:v>
                </c:pt>
                <c:pt idx="35">
                  <c:v>11.371182550281301</c:v>
                </c:pt>
                <c:pt idx="36">
                  <c:v>10.638336157992301</c:v>
                </c:pt>
                <c:pt idx="37">
                  <c:v>10.6082777744392</c:v>
                </c:pt>
                <c:pt idx="38">
                  <c:v>11.375717019577101</c:v>
                </c:pt>
                <c:pt idx="39">
                  <c:v>11.284984830959599</c:v>
                </c:pt>
                <c:pt idx="40">
                  <c:v>11.2595750584518</c:v>
                </c:pt>
                <c:pt idx="41">
                  <c:v>11.0695987848047</c:v>
                </c:pt>
                <c:pt idx="42">
                  <c:v>11.247655484784101</c:v>
                </c:pt>
                <c:pt idx="43">
                  <c:v>11.2769117389093</c:v>
                </c:pt>
                <c:pt idx="44">
                  <c:v>10.535138206370799</c:v>
                </c:pt>
                <c:pt idx="45">
                  <c:v>10.996914244631901</c:v>
                </c:pt>
                <c:pt idx="46">
                  <c:v>11.235855751137001</c:v>
                </c:pt>
                <c:pt idx="47">
                  <c:v>11.249502872648799</c:v>
                </c:pt>
                <c:pt idx="48">
                  <c:v>11.301931905410701</c:v>
                </c:pt>
                <c:pt idx="49">
                  <c:v>11.3335232667208</c:v>
                </c:pt>
                <c:pt idx="50">
                  <c:v>10.3778778041663</c:v>
                </c:pt>
                <c:pt idx="51">
                  <c:v>10.157517750781601</c:v>
                </c:pt>
                <c:pt idx="52">
                  <c:v>10.423849520095599</c:v>
                </c:pt>
                <c:pt idx="53">
                  <c:v>10.5020977048751</c:v>
                </c:pt>
                <c:pt idx="54">
                  <c:v>10.5084678176575</c:v>
                </c:pt>
                <c:pt idx="55">
                  <c:v>10.4752898162248</c:v>
                </c:pt>
                <c:pt idx="56">
                  <c:v>10.631478955871801</c:v>
                </c:pt>
                <c:pt idx="57">
                  <c:v>11.3198469229159</c:v>
                </c:pt>
                <c:pt idx="58">
                  <c:v>11.303179366600199</c:v>
                </c:pt>
                <c:pt idx="59">
                  <c:v>10.512717293956101</c:v>
                </c:pt>
                <c:pt idx="60">
                  <c:v>11.094150142989699</c:v>
                </c:pt>
                <c:pt idx="61">
                  <c:v>11.1988521840542</c:v>
                </c:pt>
                <c:pt idx="62">
                  <c:v>11.2723818868675</c:v>
                </c:pt>
                <c:pt idx="63">
                  <c:v>10.8851765402172</c:v>
                </c:pt>
                <c:pt idx="64">
                  <c:v>11.2983506538353</c:v>
                </c:pt>
                <c:pt idx="65">
                  <c:v>11.2209978407897</c:v>
                </c:pt>
                <c:pt idx="66">
                  <c:v>11.3131320466053</c:v>
                </c:pt>
                <c:pt idx="67">
                  <c:v>11.302085878381799</c:v>
                </c:pt>
                <c:pt idx="68">
                  <c:v>10.551283185033901</c:v>
                </c:pt>
                <c:pt idx="69">
                  <c:v>10.698643525633701</c:v>
                </c:pt>
                <c:pt idx="70">
                  <c:v>10.6282613983216</c:v>
                </c:pt>
                <c:pt idx="71">
                  <c:v>10.9419605705138</c:v>
                </c:pt>
                <c:pt idx="72">
                  <c:v>11.313183129095099</c:v>
                </c:pt>
                <c:pt idx="73">
                  <c:v>11.2699375635608</c:v>
                </c:pt>
                <c:pt idx="74">
                  <c:v>11.335411238277601</c:v>
                </c:pt>
                <c:pt idx="75">
                  <c:v>10.713245726561899</c:v>
                </c:pt>
                <c:pt idx="76">
                  <c:v>10.962556782536</c:v>
                </c:pt>
                <c:pt idx="77">
                  <c:v>10.529488852494801</c:v>
                </c:pt>
                <c:pt idx="78">
                  <c:v>10.541074394568399</c:v>
                </c:pt>
                <c:pt idx="79">
                  <c:v>10.570872242529401</c:v>
                </c:pt>
                <c:pt idx="80">
                  <c:v>10.9817245967616</c:v>
                </c:pt>
                <c:pt idx="81">
                  <c:v>10.646693802800399</c:v>
                </c:pt>
                <c:pt idx="82">
                  <c:v>10.754027174853499</c:v>
                </c:pt>
                <c:pt idx="83">
                  <c:v>10.5587404527971</c:v>
                </c:pt>
                <c:pt idx="84">
                  <c:v>11.3564928638481</c:v>
                </c:pt>
                <c:pt idx="85">
                  <c:v>11.180164653256501</c:v>
                </c:pt>
                <c:pt idx="86">
                  <c:v>10.759733631705901</c:v>
                </c:pt>
                <c:pt idx="87">
                  <c:v>11.350032955933999</c:v>
                </c:pt>
                <c:pt idx="88">
                  <c:v>11.3586395960985</c:v>
                </c:pt>
                <c:pt idx="89">
                  <c:v>11.2531078625852</c:v>
                </c:pt>
                <c:pt idx="90">
                  <c:v>11.2723337212032</c:v>
                </c:pt>
                <c:pt idx="91">
                  <c:v>11.3414751036408</c:v>
                </c:pt>
                <c:pt idx="92">
                  <c:v>11.2390615861284</c:v>
                </c:pt>
                <c:pt idx="93">
                  <c:v>11.313391418418901</c:v>
                </c:pt>
                <c:pt idx="94">
                  <c:v>11.287270651572101</c:v>
                </c:pt>
                <c:pt idx="95">
                  <c:v>11.3776503066549</c:v>
                </c:pt>
                <c:pt idx="96">
                  <c:v>11.374331312833601</c:v>
                </c:pt>
                <c:pt idx="97">
                  <c:v>11.292515371317499</c:v>
                </c:pt>
                <c:pt idx="98">
                  <c:v>11.3091757732346</c:v>
                </c:pt>
                <c:pt idx="99">
                  <c:v>11.0542668882975</c:v>
                </c:pt>
                <c:pt idx="100">
                  <c:v>11.1906623947984</c:v>
                </c:pt>
                <c:pt idx="101">
                  <c:v>11.388714118879999</c:v>
                </c:pt>
                <c:pt idx="102">
                  <c:v>11.196198454169201</c:v>
                </c:pt>
                <c:pt idx="103">
                  <c:v>11.386041182581801</c:v>
                </c:pt>
                <c:pt idx="104">
                  <c:v>11.3019072614574</c:v>
                </c:pt>
                <c:pt idx="105">
                  <c:v>11.356498066526999</c:v>
                </c:pt>
                <c:pt idx="106">
                  <c:v>11.1200604527126</c:v>
                </c:pt>
                <c:pt idx="107">
                  <c:v>11.329453334141</c:v>
                </c:pt>
                <c:pt idx="108">
                  <c:v>11.286791352257501</c:v>
                </c:pt>
                <c:pt idx="109">
                  <c:v>11.3397905302837</c:v>
                </c:pt>
                <c:pt idx="110">
                  <c:v>11.3284663434675</c:v>
                </c:pt>
                <c:pt idx="111">
                  <c:v>11.3144771376066</c:v>
                </c:pt>
                <c:pt idx="112">
                  <c:v>11.289266365663201</c:v>
                </c:pt>
                <c:pt idx="113">
                  <c:v>11.3726712590961</c:v>
                </c:pt>
                <c:pt idx="114">
                  <c:v>11.3126103864588</c:v>
                </c:pt>
                <c:pt idx="115">
                  <c:v>11.308907843157201</c:v>
                </c:pt>
                <c:pt idx="116">
                  <c:v>11.236549460409</c:v>
                </c:pt>
                <c:pt idx="117">
                  <c:v>11.2720597487454</c:v>
                </c:pt>
                <c:pt idx="118">
                  <c:v>11.3303274934156</c:v>
                </c:pt>
                <c:pt idx="119">
                  <c:v>11.349426334091801</c:v>
                </c:pt>
                <c:pt idx="120">
                  <c:v>11.359834889543301</c:v>
                </c:pt>
                <c:pt idx="121">
                  <c:v>11.2827234030953</c:v>
                </c:pt>
                <c:pt idx="122">
                  <c:v>11.172459123290601</c:v>
                </c:pt>
                <c:pt idx="123">
                  <c:v>11.245190308653299</c:v>
                </c:pt>
                <c:pt idx="124">
                  <c:v>11.2871655606902</c:v>
                </c:pt>
                <c:pt idx="125">
                  <c:v>11.3327081531069</c:v>
                </c:pt>
                <c:pt idx="126">
                  <c:v>11.353567379767</c:v>
                </c:pt>
                <c:pt idx="127">
                  <c:v>11.264356704176301</c:v>
                </c:pt>
                <c:pt idx="128">
                  <c:v>11.406683645914599</c:v>
                </c:pt>
                <c:pt idx="129">
                  <c:v>11.1559431453902</c:v>
                </c:pt>
                <c:pt idx="130">
                  <c:v>10.653769825049499</c:v>
                </c:pt>
                <c:pt idx="131">
                  <c:v>11.047057921657199</c:v>
                </c:pt>
                <c:pt idx="132">
                  <c:v>11.014074186578799</c:v>
                </c:pt>
                <c:pt idx="133">
                  <c:v>11.320718971311701</c:v>
                </c:pt>
                <c:pt idx="134">
                  <c:v>11.105566414445301</c:v>
                </c:pt>
                <c:pt idx="135">
                  <c:v>11.403135688280299</c:v>
                </c:pt>
                <c:pt idx="136">
                  <c:v>11.2766554949014</c:v>
                </c:pt>
                <c:pt idx="137">
                  <c:v>11.133657728959699</c:v>
                </c:pt>
                <c:pt idx="138">
                  <c:v>11.263635331884</c:v>
                </c:pt>
                <c:pt idx="139">
                  <c:v>11.2338888995814</c:v>
                </c:pt>
                <c:pt idx="140">
                  <c:v>10.4653010511659</c:v>
                </c:pt>
                <c:pt idx="141">
                  <c:v>10.3806406409342</c:v>
                </c:pt>
                <c:pt idx="142">
                  <c:v>10.3196539403549</c:v>
                </c:pt>
                <c:pt idx="143">
                  <c:v>10.3076945668323</c:v>
                </c:pt>
                <c:pt idx="144">
                  <c:v>10.513080551701</c:v>
                </c:pt>
                <c:pt idx="145">
                  <c:v>10.196165401952999</c:v>
                </c:pt>
                <c:pt idx="146">
                  <c:v>11.2446349837731</c:v>
                </c:pt>
                <c:pt idx="147">
                  <c:v>11.2442209326439</c:v>
                </c:pt>
                <c:pt idx="148">
                  <c:v>11.0350572270486</c:v>
                </c:pt>
                <c:pt idx="149">
                  <c:v>11.1863948974993</c:v>
                </c:pt>
                <c:pt idx="150">
                  <c:v>11.2366985132451</c:v>
                </c:pt>
                <c:pt idx="151">
                  <c:v>11.0538029709063</c:v>
                </c:pt>
                <c:pt idx="152">
                  <c:v>11.2663760667423</c:v>
                </c:pt>
                <c:pt idx="153">
                  <c:v>11.1722169643712</c:v>
                </c:pt>
                <c:pt idx="154">
                  <c:v>11.1067579105723</c:v>
                </c:pt>
                <c:pt idx="155">
                  <c:v>11.162326265383699</c:v>
                </c:pt>
                <c:pt idx="156">
                  <c:v>11.142893310301501</c:v>
                </c:pt>
                <c:pt idx="157">
                  <c:v>11.1776778011877</c:v>
                </c:pt>
                <c:pt idx="158">
                  <c:v>11.279028446417399</c:v>
                </c:pt>
                <c:pt idx="159">
                  <c:v>10.4685723386389</c:v>
                </c:pt>
                <c:pt idx="160">
                  <c:v>11.239226797949399</c:v>
                </c:pt>
                <c:pt idx="161">
                  <c:v>11.286575964428</c:v>
                </c:pt>
                <c:pt idx="162">
                  <c:v>11.2304683803684</c:v>
                </c:pt>
                <c:pt idx="163">
                  <c:v>11.1377893088685</c:v>
                </c:pt>
                <c:pt idx="164">
                  <c:v>11.255580781433</c:v>
                </c:pt>
                <c:pt idx="165">
                  <c:v>11.2722409667376</c:v>
                </c:pt>
                <c:pt idx="166">
                  <c:v>11.189033295182099</c:v>
                </c:pt>
                <c:pt idx="167">
                  <c:v>11.2203478534769</c:v>
                </c:pt>
                <c:pt idx="168">
                  <c:v>11.261711106959901</c:v>
                </c:pt>
                <c:pt idx="169">
                  <c:v>11.2790120015143</c:v>
                </c:pt>
                <c:pt idx="170">
                  <c:v>11.327909658047499</c:v>
                </c:pt>
                <c:pt idx="171">
                  <c:v>11.134368636225901</c:v>
                </c:pt>
                <c:pt idx="172">
                  <c:v>11.296309532251099</c:v>
                </c:pt>
                <c:pt idx="173">
                  <c:v>11.2561381999151</c:v>
                </c:pt>
                <c:pt idx="174">
                  <c:v>11.2775411421117</c:v>
                </c:pt>
                <c:pt idx="175">
                  <c:v>11.2512954512893</c:v>
                </c:pt>
                <c:pt idx="176">
                  <c:v>11.2251136107849</c:v>
                </c:pt>
                <c:pt idx="177">
                  <c:v>10.4740021455746</c:v>
                </c:pt>
                <c:pt idx="178">
                  <c:v>11.267649325729399</c:v>
                </c:pt>
                <c:pt idx="179">
                  <c:v>11.2927358628669</c:v>
                </c:pt>
                <c:pt idx="180">
                  <c:v>11.197208005751399</c:v>
                </c:pt>
                <c:pt idx="181">
                  <c:v>11.2100518502147</c:v>
                </c:pt>
                <c:pt idx="182">
                  <c:v>11.2371131682662</c:v>
                </c:pt>
                <c:pt idx="183">
                  <c:v>11.218383796786901</c:v>
                </c:pt>
                <c:pt idx="184">
                  <c:v>11.1933266683396</c:v>
                </c:pt>
                <c:pt idx="185">
                  <c:v>11.1940613772163</c:v>
                </c:pt>
                <c:pt idx="186">
                  <c:v>11.2848527685598</c:v>
                </c:pt>
                <c:pt idx="187">
                  <c:v>11.258311764157201</c:v>
                </c:pt>
                <c:pt idx="188">
                  <c:v>11.2782494675082</c:v>
                </c:pt>
                <c:pt idx="189">
                  <c:v>11.1449011929039</c:v>
                </c:pt>
                <c:pt idx="190">
                  <c:v>11.244065187334799</c:v>
                </c:pt>
                <c:pt idx="191">
                  <c:v>11.2811203543729</c:v>
                </c:pt>
                <c:pt idx="192">
                  <c:v>11.1749795800238</c:v>
                </c:pt>
                <c:pt idx="193">
                  <c:v>11.1022449619465</c:v>
                </c:pt>
                <c:pt idx="194">
                  <c:v>11.236122559489401</c:v>
                </c:pt>
                <c:pt idx="195">
                  <c:v>11.1267084126572</c:v>
                </c:pt>
                <c:pt idx="196">
                  <c:v>11.151888022024201</c:v>
                </c:pt>
                <c:pt idx="197">
                  <c:v>11.0045922914376</c:v>
                </c:pt>
                <c:pt idx="198">
                  <c:v>11.2555398939251</c:v>
                </c:pt>
                <c:pt idx="199">
                  <c:v>11.2826520081178</c:v>
                </c:pt>
                <c:pt idx="200">
                  <c:v>11.267330378562599</c:v>
                </c:pt>
                <c:pt idx="201">
                  <c:v>11.100672830943999</c:v>
                </c:pt>
                <c:pt idx="202">
                  <c:v>11.2547780698241</c:v>
                </c:pt>
                <c:pt idx="203">
                  <c:v>11.1429065652449</c:v>
                </c:pt>
                <c:pt idx="204">
                  <c:v>11.281355708964099</c:v>
                </c:pt>
                <c:pt idx="205">
                  <c:v>11.2326595274747</c:v>
                </c:pt>
                <c:pt idx="206">
                  <c:v>11.227540208509</c:v>
                </c:pt>
                <c:pt idx="207">
                  <c:v>11.1667362273667</c:v>
                </c:pt>
                <c:pt idx="208">
                  <c:v>11.3226000368355</c:v>
                </c:pt>
                <c:pt idx="209">
                  <c:v>11.149896899852999</c:v>
                </c:pt>
                <c:pt idx="210">
                  <c:v>11.259760001924199</c:v>
                </c:pt>
                <c:pt idx="211">
                  <c:v>11.321365775214201</c:v>
                </c:pt>
                <c:pt idx="212">
                  <c:v>11.275406058944199</c:v>
                </c:pt>
                <c:pt idx="213">
                  <c:v>11.1842177195288</c:v>
                </c:pt>
                <c:pt idx="214">
                  <c:v>10.4834508833836</c:v>
                </c:pt>
                <c:pt idx="215">
                  <c:v>11.3131558199635</c:v>
                </c:pt>
                <c:pt idx="216">
                  <c:v>11.241721998156899</c:v>
                </c:pt>
                <c:pt idx="217">
                  <c:v>11.300826379741199</c:v>
                </c:pt>
                <c:pt idx="218">
                  <c:v>11.158420714249701</c:v>
                </c:pt>
                <c:pt idx="219">
                  <c:v>11.282407327741</c:v>
                </c:pt>
                <c:pt idx="220">
                  <c:v>11.2838872719579</c:v>
                </c:pt>
                <c:pt idx="221">
                  <c:v>11.259703393985101</c:v>
                </c:pt>
                <c:pt idx="222">
                  <c:v>11.268756655833201</c:v>
                </c:pt>
                <c:pt idx="223">
                  <c:v>11.2543019800818</c:v>
                </c:pt>
                <c:pt idx="224">
                  <c:v>11.194868968170599</c:v>
                </c:pt>
                <c:pt idx="225">
                  <c:v>11.3048912104127</c:v>
                </c:pt>
                <c:pt idx="226">
                  <c:v>11.2616916734775</c:v>
                </c:pt>
                <c:pt idx="227">
                  <c:v>11.3486668969995</c:v>
                </c:pt>
                <c:pt idx="228">
                  <c:v>10.391068888523201</c:v>
                </c:pt>
                <c:pt idx="229">
                  <c:v>10.5963095884679</c:v>
                </c:pt>
                <c:pt idx="230">
                  <c:v>10.5655421905851</c:v>
                </c:pt>
                <c:pt idx="231">
                  <c:v>11.245211233824</c:v>
                </c:pt>
                <c:pt idx="232">
                  <c:v>11.2623689872666</c:v>
                </c:pt>
                <c:pt idx="233">
                  <c:v>11.2175576219402</c:v>
                </c:pt>
                <c:pt idx="234">
                  <c:v>11.300410807556</c:v>
                </c:pt>
                <c:pt idx="235">
                  <c:v>11.311891782893699</c:v>
                </c:pt>
                <c:pt idx="236">
                  <c:v>11.3061096364923</c:v>
                </c:pt>
                <c:pt idx="237">
                  <c:v>11.373711886241299</c:v>
                </c:pt>
                <c:pt idx="238">
                  <c:v>11.3138905422535</c:v>
                </c:pt>
                <c:pt idx="239">
                  <c:v>11.3513589493559</c:v>
                </c:pt>
                <c:pt idx="240">
                  <c:v>11.170911189590299</c:v>
                </c:pt>
                <c:pt idx="241">
                  <c:v>11.3308387212825</c:v>
                </c:pt>
                <c:pt idx="242">
                  <c:v>11.333318950375601</c:v>
                </c:pt>
                <c:pt idx="243">
                  <c:v>11.189174929272699</c:v>
                </c:pt>
                <c:pt idx="244">
                  <c:v>11.3354676412405</c:v>
                </c:pt>
                <c:pt idx="245">
                  <c:v>11.253074798153399</c:v>
                </c:pt>
                <c:pt idx="246">
                  <c:v>11.422900994637001</c:v>
                </c:pt>
                <c:pt idx="247">
                  <c:v>10.912069883344101</c:v>
                </c:pt>
                <c:pt idx="248">
                  <c:v>11.3362055267774</c:v>
                </c:pt>
                <c:pt idx="249">
                  <c:v>11.38850717063</c:v>
                </c:pt>
                <c:pt idx="250">
                  <c:v>11.3486955974842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F-BAFB-4B9F-BF3C-AD9F6F16D94D}"/>
            </c:ext>
          </c:extLst>
        </c:ser>
        <c:ser>
          <c:idx val="120"/>
          <c:order val="1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in!$DQ$1:$DQ$251</c:f>
              <c:numCache>
                <c:formatCode>General</c:formatCode>
                <c:ptCount val="251"/>
                <c:pt idx="0">
                  <c:v>414</c:v>
                </c:pt>
                <c:pt idx="1">
                  <c:v>3.7021102580903</c:v>
                </c:pt>
                <c:pt idx="2">
                  <c:v>3.6807878305290198</c:v>
                </c:pt>
                <c:pt idx="3">
                  <c:v>3.6892271672459298</c:v>
                </c:pt>
                <c:pt idx="4">
                  <c:v>3.6567843816741599</c:v>
                </c:pt>
                <c:pt idx="5">
                  <c:v>3.31956894460281</c:v>
                </c:pt>
                <c:pt idx="6">
                  <c:v>3.7180259180130202</c:v>
                </c:pt>
                <c:pt idx="7">
                  <c:v>2.6817190295303699</c:v>
                </c:pt>
                <c:pt idx="8">
                  <c:v>2.7161570616127402</c:v>
                </c:pt>
                <c:pt idx="9">
                  <c:v>3.6119021900969002</c:v>
                </c:pt>
                <c:pt idx="10">
                  <c:v>3.6119644990600501</c:v>
                </c:pt>
                <c:pt idx="11">
                  <c:v>2.6489340715436498</c:v>
                </c:pt>
                <c:pt idx="12">
                  <c:v>2.6727537643681698</c:v>
                </c:pt>
                <c:pt idx="13">
                  <c:v>2.8506340167861199</c:v>
                </c:pt>
                <c:pt idx="14">
                  <c:v>3.5687081410114798</c:v>
                </c:pt>
                <c:pt idx="15">
                  <c:v>2.7883282336094801</c:v>
                </c:pt>
                <c:pt idx="16">
                  <c:v>2.7431038258427498</c:v>
                </c:pt>
                <c:pt idx="17">
                  <c:v>2.7017399611005501</c:v>
                </c:pt>
                <c:pt idx="18">
                  <c:v>2.8205484882565801</c:v>
                </c:pt>
                <c:pt idx="19">
                  <c:v>2.6860890300953999</c:v>
                </c:pt>
                <c:pt idx="20">
                  <c:v>2.6656263418164698</c:v>
                </c:pt>
                <c:pt idx="21">
                  <c:v>2.70587003965327</c:v>
                </c:pt>
                <c:pt idx="22">
                  <c:v>2.6217358057913298</c:v>
                </c:pt>
                <c:pt idx="23">
                  <c:v>2.7089120002151401</c:v>
                </c:pt>
                <c:pt idx="24">
                  <c:v>2.7642711481117499</c:v>
                </c:pt>
                <c:pt idx="25">
                  <c:v>2.7389414123859002</c:v>
                </c:pt>
                <c:pt idx="26">
                  <c:v>2.7102506456087698</c:v>
                </c:pt>
                <c:pt idx="27">
                  <c:v>2.76039523969526</c:v>
                </c:pt>
                <c:pt idx="28">
                  <c:v>2.8295748741943698</c:v>
                </c:pt>
                <c:pt idx="29">
                  <c:v>2.76898777011866</c:v>
                </c:pt>
                <c:pt idx="30">
                  <c:v>2.8567709173733</c:v>
                </c:pt>
                <c:pt idx="31">
                  <c:v>2.7675360889757599</c:v>
                </c:pt>
                <c:pt idx="32">
                  <c:v>2.7418425856858701</c:v>
                </c:pt>
                <c:pt idx="33">
                  <c:v>3.5060601729346699</c:v>
                </c:pt>
                <c:pt idx="34">
                  <c:v>3.0047104864777201</c:v>
                </c:pt>
                <c:pt idx="35">
                  <c:v>2.7777575611410499</c:v>
                </c:pt>
                <c:pt idx="36">
                  <c:v>3.5536883000570598</c:v>
                </c:pt>
                <c:pt idx="37">
                  <c:v>3.54665969238145</c:v>
                </c:pt>
                <c:pt idx="38">
                  <c:v>2.6948806790297399</c:v>
                </c:pt>
                <c:pt idx="39">
                  <c:v>2.7372157654786902</c:v>
                </c:pt>
                <c:pt idx="40">
                  <c:v>2.7371549155486101</c:v>
                </c:pt>
                <c:pt idx="41">
                  <c:v>2.81884597406615</c:v>
                </c:pt>
                <c:pt idx="42">
                  <c:v>2.6539084479829702</c:v>
                </c:pt>
                <c:pt idx="43">
                  <c:v>2.7954394132345501</c:v>
                </c:pt>
                <c:pt idx="44">
                  <c:v>3.6772718760633598</c:v>
                </c:pt>
                <c:pt idx="45">
                  <c:v>3.1340191289799901</c:v>
                </c:pt>
                <c:pt idx="46">
                  <c:v>2.69696909794901</c:v>
                </c:pt>
                <c:pt idx="47">
                  <c:v>2.6807731703896498</c:v>
                </c:pt>
                <c:pt idx="48">
                  <c:v>2.6733287002453001</c:v>
                </c:pt>
                <c:pt idx="49">
                  <c:v>2.6954498288207702</c:v>
                </c:pt>
                <c:pt idx="50">
                  <c:v>3.6471079504892798</c:v>
                </c:pt>
                <c:pt idx="51">
                  <c:v>3.7478981100083901</c:v>
                </c:pt>
                <c:pt idx="52">
                  <c:v>3.6663425058392498</c:v>
                </c:pt>
                <c:pt idx="53">
                  <c:v>3.6797266176930301</c:v>
                </c:pt>
                <c:pt idx="54">
                  <c:v>3.6754984417380498</c:v>
                </c:pt>
                <c:pt idx="55">
                  <c:v>3.7372797719395701</c:v>
                </c:pt>
                <c:pt idx="56">
                  <c:v>3.6096259199567799</c:v>
                </c:pt>
                <c:pt idx="57">
                  <c:v>2.8063017353189199</c:v>
                </c:pt>
                <c:pt idx="58">
                  <c:v>2.6722200161824898</c:v>
                </c:pt>
                <c:pt idx="59">
                  <c:v>3.7106870814357298</c:v>
                </c:pt>
                <c:pt idx="60">
                  <c:v>3.0136084761093</c:v>
                </c:pt>
                <c:pt idx="61">
                  <c:v>2.7397855041670902</c:v>
                </c:pt>
                <c:pt idx="62">
                  <c:v>2.6924591306734502</c:v>
                </c:pt>
                <c:pt idx="63">
                  <c:v>3.2182123002638701</c:v>
                </c:pt>
                <c:pt idx="64">
                  <c:v>2.6420960784354399</c:v>
                </c:pt>
                <c:pt idx="65">
                  <c:v>2.81629696406389</c:v>
                </c:pt>
                <c:pt idx="66">
                  <c:v>2.65028197841258</c:v>
                </c:pt>
                <c:pt idx="67">
                  <c:v>2.75110800172421</c:v>
                </c:pt>
                <c:pt idx="68">
                  <c:v>3.6459899286500099</c:v>
                </c:pt>
                <c:pt idx="69">
                  <c:v>3.5151793448567301</c:v>
                </c:pt>
                <c:pt idx="70">
                  <c:v>3.59060503520229</c:v>
                </c:pt>
                <c:pt idx="71">
                  <c:v>3.2233595591882702</c:v>
                </c:pt>
                <c:pt idx="72">
                  <c:v>2.7563860588723599</c:v>
                </c:pt>
                <c:pt idx="73">
                  <c:v>2.65862618225019</c:v>
                </c:pt>
                <c:pt idx="74">
                  <c:v>2.7246445892739501</c:v>
                </c:pt>
                <c:pt idx="75">
                  <c:v>3.5400246131705599</c:v>
                </c:pt>
                <c:pt idx="76">
                  <c:v>3.13130428748179</c:v>
                </c:pt>
                <c:pt idx="77">
                  <c:v>3.5587781679441699</c:v>
                </c:pt>
                <c:pt idx="78">
                  <c:v>3.6626059571476999</c:v>
                </c:pt>
                <c:pt idx="79">
                  <c:v>3.6496427376245602</c:v>
                </c:pt>
                <c:pt idx="80">
                  <c:v>3.3333546992740999</c:v>
                </c:pt>
                <c:pt idx="81">
                  <c:v>3.6166915053070499</c:v>
                </c:pt>
                <c:pt idx="82">
                  <c:v>3.6413207102313301</c:v>
                </c:pt>
                <c:pt idx="83">
                  <c:v>3.6321664566560998</c:v>
                </c:pt>
                <c:pt idx="84">
                  <c:v>2.7616361039453401</c:v>
                </c:pt>
                <c:pt idx="85">
                  <c:v>3.1010913193140102</c:v>
                </c:pt>
                <c:pt idx="86">
                  <c:v>3.46953391622842</c:v>
                </c:pt>
                <c:pt idx="87">
                  <c:v>2.75117125676051</c:v>
                </c:pt>
                <c:pt idx="88">
                  <c:v>2.71716393560737</c:v>
                </c:pt>
                <c:pt idx="89">
                  <c:v>2.6785399970536901</c:v>
                </c:pt>
                <c:pt idx="90">
                  <c:v>2.6741537860108799</c:v>
                </c:pt>
                <c:pt idx="91">
                  <c:v>2.6513217790962198</c:v>
                </c:pt>
                <c:pt idx="92">
                  <c:v>2.6474134845005501</c:v>
                </c:pt>
                <c:pt idx="93">
                  <c:v>2.76081767354672</c:v>
                </c:pt>
                <c:pt idx="94">
                  <c:v>2.6656734945854699</c:v>
                </c:pt>
                <c:pt idx="95">
                  <c:v>2.6798567167796299</c:v>
                </c:pt>
                <c:pt idx="96">
                  <c:v>2.62294845218462</c:v>
                </c:pt>
                <c:pt idx="97">
                  <c:v>2.57486897371929</c:v>
                </c:pt>
                <c:pt idx="98">
                  <c:v>2.58020313482792</c:v>
                </c:pt>
                <c:pt idx="99">
                  <c:v>2.9498554453019801</c:v>
                </c:pt>
                <c:pt idx="100">
                  <c:v>2.5208979126002902</c:v>
                </c:pt>
                <c:pt idx="101">
                  <c:v>2.8153375905005502</c:v>
                </c:pt>
                <c:pt idx="102">
                  <c:v>2.94459934257877</c:v>
                </c:pt>
                <c:pt idx="103">
                  <c:v>2.7254030169736101</c:v>
                </c:pt>
                <c:pt idx="104">
                  <c:v>2.7134069116143702</c:v>
                </c:pt>
                <c:pt idx="105">
                  <c:v>2.6469329931349601</c:v>
                </c:pt>
                <c:pt idx="106">
                  <c:v>2.7542359873905702</c:v>
                </c:pt>
                <c:pt idx="107">
                  <c:v>2.6968284354546102</c:v>
                </c:pt>
                <c:pt idx="108">
                  <c:v>2.75346254739959</c:v>
                </c:pt>
                <c:pt idx="109">
                  <c:v>2.6968374334488998</c:v>
                </c:pt>
                <c:pt idx="110">
                  <c:v>2.67193730423124</c:v>
                </c:pt>
                <c:pt idx="111">
                  <c:v>2.74627646512864</c:v>
                </c:pt>
                <c:pt idx="112">
                  <c:v>2.6818231372554</c:v>
                </c:pt>
                <c:pt idx="113">
                  <c:v>2.6748098099830901</c:v>
                </c:pt>
                <c:pt idx="114">
                  <c:v>2.6516246022022298</c:v>
                </c:pt>
                <c:pt idx="115">
                  <c:v>2.77466875913963</c:v>
                </c:pt>
                <c:pt idx="116">
                  <c:v>2.8257988835280199</c:v>
                </c:pt>
                <c:pt idx="117">
                  <c:v>2.75245490150798</c:v>
                </c:pt>
                <c:pt idx="118">
                  <c:v>2.7492177406571101</c:v>
                </c:pt>
                <c:pt idx="119">
                  <c:v>2.6462750872826302</c:v>
                </c:pt>
                <c:pt idx="120">
                  <c:v>2.7519086290991899</c:v>
                </c:pt>
                <c:pt idx="121">
                  <c:v>2.7378942836035902</c:v>
                </c:pt>
                <c:pt idx="122">
                  <c:v>2.81771596066914</c:v>
                </c:pt>
                <c:pt idx="123">
                  <c:v>2.8979476219601401</c:v>
                </c:pt>
                <c:pt idx="124">
                  <c:v>2.8136160024520098</c:v>
                </c:pt>
                <c:pt idx="125">
                  <c:v>2.7382141173692198</c:v>
                </c:pt>
                <c:pt idx="126">
                  <c:v>2.7048239921796999</c:v>
                </c:pt>
                <c:pt idx="127">
                  <c:v>2.77550138854102</c:v>
                </c:pt>
                <c:pt idx="128">
                  <c:v>2.72100162976994</c:v>
                </c:pt>
                <c:pt idx="129">
                  <c:v>2.9298324633363002</c:v>
                </c:pt>
                <c:pt idx="130">
                  <c:v>3.6053678431968801</c:v>
                </c:pt>
                <c:pt idx="131">
                  <c:v>3.25788854009638</c:v>
                </c:pt>
                <c:pt idx="132">
                  <c:v>3.26838624017011</c:v>
                </c:pt>
                <c:pt idx="133">
                  <c:v>2.7946016452157298</c:v>
                </c:pt>
                <c:pt idx="134">
                  <c:v>2.9961124349987398</c:v>
                </c:pt>
                <c:pt idx="135">
                  <c:v>2.7092083021586801</c:v>
                </c:pt>
                <c:pt idx="136">
                  <c:v>2.5152545238909498</c:v>
                </c:pt>
                <c:pt idx="137">
                  <c:v>2.7802947726967702</c:v>
                </c:pt>
                <c:pt idx="138">
                  <c:v>2.8196168542733799</c:v>
                </c:pt>
                <c:pt idx="139">
                  <c:v>2.6842350076568802</c:v>
                </c:pt>
                <c:pt idx="140">
                  <c:v>3.7217553680217401</c:v>
                </c:pt>
                <c:pt idx="141">
                  <c:v>3.7383140731934099</c:v>
                </c:pt>
                <c:pt idx="142">
                  <c:v>3.6727952378949902</c:v>
                </c:pt>
                <c:pt idx="143">
                  <c:v>3.74460909044944</c:v>
                </c:pt>
                <c:pt idx="144">
                  <c:v>3.5852738203299999</c:v>
                </c:pt>
                <c:pt idx="145">
                  <c:v>3.7223015077105699</c:v>
                </c:pt>
                <c:pt idx="146">
                  <c:v>2.6702227208093201</c:v>
                </c:pt>
                <c:pt idx="147">
                  <c:v>2.6885633128173598</c:v>
                </c:pt>
                <c:pt idx="148">
                  <c:v>2.79407708798484</c:v>
                </c:pt>
                <c:pt idx="149">
                  <c:v>2.7234190337372</c:v>
                </c:pt>
                <c:pt idx="150">
                  <c:v>2.6547902882011001</c:v>
                </c:pt>
                <c:pt idx="151">
                  <c:v>2.8893021544473299</c:v>
                </c:pt>
                <c:pt idx="152">
                  <c:v>2.6564071827107498</c:v>
                </c:pt>
                <c:pt idx="153">
                  <c:v>2.6729692670033698</c:v>
                </c:pt>
                <c:pt idx="154">
                  <c:v>2.7248030216094699</c:v>
                </c:pt>
                <c:pt idx="155">
                  <c:v>2.5920203179844798</c:v>
                </c:pt>
                <c:pt idx="156">
                  <c:v>2.6342330442602799</c:v>
                </c:pt>
                <c:pt idx="157">
                  <c:v>2.65426775871842</c:v>
                </c:pt>
                <c:pt idx="158">
                  <c:v>2.6809615194406198</c:v>
                </c:pt>
                <c:pt idx="159">
                  <c:v>3.5591312671235098</c:v>
                </c:pt>
                <c:pt idx="160">
                  <c:v>2.6689583781648998</c:v>
                </c:pt>
                <c:pt idx="161">
                  <c:v>2.6508665385710501</c:v>
                </c:pt>
                <c:pt idx="162">
                  <c:v>2.6720118771778001</c:v>
                </c:pt>
                <c:pt idx="163">
                  <c:v>2.6661062617012501</c:v>
                </c:pt>
                <c:pt idx="164">
                  <c:v>2.7236324652408199</c:v>
                </c:pt>
                <c:pt idx="165">
                  <c:v>2.73484100631569</c:v>
                </c:pt>
                <c:pt idx="166">
                  <c:v>2.6190401817444</c:v>
                </c:pt>
                <c:pt idx="167">
                  <c:v>2.6105473001108002</c:v>
                </c:pt>
                <c:pt idx="168">
                  <c:v>2.62512247012828</c:v>
                </c:pt>
                <c:pt idx="169">
                  <c:v>2.6710875134895602</c:v>
                </c:pt>
                <c:pt idx="170">
                  <c:v>2.6822104246464602</c:v>
                </c:pt>
                <c:pt idx="171">
                  <c:v>2.6512234495003502</c:v>
                </c:pt>
                <c:pt idx="172">
                  <c:v>2.6988041795093598</c:v>
                </c:pt>
                <c:pt idx="173">
                  <c:v>2.6075991294766601</c:v>
                </c:pt>
                <c:pt idx="174">
                  <c:v>2.7166520185257199</c:v>
                </c:pt>
                <c:pt idx="175">
                  <c:v>2.6753471256952399</c:v>
                </c:pt>
                <c:pt idx="176">
                  <c:v>2.6763014508351501</c:v>
                </c:pt>
                <c:pt idx="177">
                  <c:v>3.4876221085732801</c:v>
                </c:pt>
                <c:pt idx="178">
                  <c:v>2.7035398357833098</c:v>
                </c:pt>
                <c:pt idx="179">
                  <c:v>2.75707611822844</c:v>
                </c:pt>
                <c:pt idx="180">
                  <c:v>2.6229852292684601</c:v>
                </c:pt>
                <c:pt idx="181">
                  <c:v>2.73451960023226</c:v>
                </c:pt>
                <c:pt idx="182">
                  <c:v>2.6331054328149901</c:v>
                </c:pt>
                <c:pt idx="183">
                  <c:v>2.6281437376874099</c:v>
                </c:pt>
                <c:pt idx="184">
                  <c:v>2.6791187891620698</c:v>
                </c:pt>
                <c:pt idx="185">
                  <c:v>2.7000068119224401</c:v>
                </c:pt>
                <c:pt idx="186">
                  <c:v>2.6278583788801302</c:v>
                </c:pt>
                <c:pt idx="187">
                  <c:v>2.6342542168571699</c:v>
                </c:pt>
                <c:pt idx="188">
                  <c:v>2.6314659800887501</c:v>
                </c:pt>
                <c:pt idx="189">
                  <c:v>2.71181609606356</c:v>
                </c:pt>
                <c:pt idx="190">
                  <c:v>2.6428780360366799</c:v>
                </c:pt>
                <c:pt idx="191">
                  <c:v>2.5743768975588801</c:v>
                </c:pt>
                <c:pt idx="192">
                  <c:v>2.7469997631768002</c:v>
                </c:pt>
                <c:pt idx="193">
                  <c:v>2.7017453148913502</c:v>
                </c:pt>
                <c:pt idx="194">
                  <c:v>2.6681165453584699</c:v>
                </c:pt>
                <c:pt idx="195">
                  <c:v>2.6086829029956702</c:v>
                </c:pt>
                <c:pt idx="196">
                  <c:v>2.65007728855096</c:v>
                </c:pt>
                <c:pt idx="197">
                  <c:v>2.9039143252241</c:v>
                </c:pt>
                <c:pt idx="198">
                  <c:v>2.57836412286178</c:v>
                </c:pt>
                <c:pt idx="199">
                  <c:v>2.6893026810915002</c:v>
                </c:pt>
                <c:pt idx="200">
                  <c:v>2.7207949232678201</c:v>
                </c:pt>
                <c:pt idx="201">
                  <c:v>2.74800234723546</c:v>
                </c:pt>
                <c:pt idx="202">
                  <c:v>2.67341391658799</c:v>
                </c:pt>
                <c:pt idx="203">
                  <c:v>2.6777841506511901</c:v>
                </c:pt>
                <c:pt idx="204">
                  <c:v>2.78339903769217</c:v>
                </c:pt>
                <c:pt idx="205">
                  <c:v>2.65691661492093</c:v>
                </c:pt>
                <c:pt idx="206">
                  <c:v>2.6951683356960801</c:v>
                </c:pt>
                <c:pt idx="207">
                  <c:v>2.8104683396415999</c:v>
                </c:pt>
                <c:pt idx="208">
                  <c:v>2.6602813941838499</c:v>
                </c:pt>
                <c:pt idx="209">
                  <c:v>2.6419351616943998</c:v>
                </c:pt>
                <c:pt idx="210">
                  <c:v>2.66335609635362</c:v>
                </c:pt>
                <c:pt idx="211">
                  <c:v>2.6522133757369399</c:v>
                </c:pt>
                <c:pt idx="212">
                  <c:v>2.6666002480216799</c:v>
                </c:pt>
                <c:pt idx="213">
                  <c:v>2.74554650782926</c:v>
                </c:pt>
                <c:pt idx="214">
                  <c:v>3.57845843843947</c:v>
                </c:pt>
                <c:pt idx="215">
                  <c:v>2.7485557463861898</c:v>
                </c:pt>
                <c:pt idx="216">
                  <c:v>2.8457612836912198</c:v>
                </c:pt>
                <c:pt idx="217">
                  <c:v>2.6653972304228901</c:v>
                </c:pt>
                <c:pt idx="218">
                  <c:v>2.7563722787471501</c:v>
                </c:pt>
                <c:pt idx="219">
                  <c:v>2.5580643043409799</c:v>
                </c:pt>
                <c:pt idx="220">
                  <c:v>2.6328878556070601</c:v>
                </c:pt>
                <c:pt idx="221">
                  <c:v>2.6244073997812301</c:v>
                </c:pt>
                <c:pt idx="222">
                  <c:v>2.6896714759140199</c:v>
                </c:pt>
                <c:pt idx="223">
                  <c:v>2.6555179443913399</c:v>
                </c:pt>
                <c:pt idx="224">
                  <c:v>2.7132569025504498</c:v>
                </c:pt>
                <c:pt idx="225">
                  <c:v>2.6409202386064301</c:v>
                </c:pt>
                <c:pt idx="226">
                  <c:v>2.6790875983568001</c:v>
                </c:pt>
                <c:pt idx="227">
                  <c:v>2.72532285339057</c:v>
                </c:pt>
                <c:pt idx="228">
                  <c:v>3.7196948718893599</c:v>
                </c:pt>
                <c:pt idx="229">
                  <c:v>3.7200433535228599</c:v>
                </c:pt>
                <c:pt idx="230">
                  <c:v>3.56670838693117</c:v>
                </c:pt>
                <c:pt idx="231">
                  <c:v>2.5829430680601</c:v>
                </c:pt>
                <c:pt idx="232">
                  <c:v>2.7426011952997098</c:v>
                </c:pt>
                <c:pt idx="233">
                  <c:v>2.68692979489103</c:v>
                </c:pt>
                <c:pt idx="234">
                  <c:v>2.7156497551943701</c:v>
                </c:pt>
                <c:pt idx="235">
                  <c:v>2.7584031441170098</c:v>
                </c:pt>
                <c:pt idx="236">
                  <c:v>2.7500247458291001</c:v>
                </c:pt>
                <c:pt idx="237">
                  <c:v>2.76656562449201</c:v>
                </c:pt>
                <c:pt idx="238">
                  <c:v>2.7438998633647702</c:v>
                </c:pt>
                <c:pt idx="239">
                  <c:v>2.8173335151706098</c:v>
                </c:pt>
                <c:pt idx="240">
                  <c:v>2.96159943932637</c:v>
                </c:pt>
                <c:pt idx="241">
                  <c:v>2.6647686372968602</c:v>
                </c:pt>
                <c:pt idx="242">
                  <c:v>2.7521673389458199</c:v>
                </c:pt>
                <c:pt idx="243">
                  <c:v>2.8250826843609702</c:v>
                </c:pt>
                <c:pt idx="244">
                  <c:v>2.7255356826822399</c:v>
                </c:pt>
                <c:pt idx="245">
                  <c:v>2.6906689390922902</c:v>
                </c:pt>
                <c:pt idx="246">
                  <c:v>2.7512398178453199</c:v>
                </c:pt>
                <c:pt idx="247">
                  <c:v>3.4047809179178601</c:v>
                </c:pt>
                <c:pt idx="248">
                  <c:v>2.7593237364850198</c:v>
                </c:pt>
                <c:pt idx="249">
                  <c:v>2.66226454220971</c:v>
                </c:pt>
                <c:pt idx="250">
                  <c:v>2.7233640732117199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1-BAFB-4B9F-BF3C-AD9F6F16D94D}"/>
            </c:ext>
          </c:extLst>
        </c:ser>
        <c:ser>
          <c:idx val="121"/>
          <c:order val="1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in!$DR$1:$DR$251</c:f>
              <c:numCache>
                <c:formatCode>General</c:formatCode>
                <c:ptCount val="251"/>
                <c:pt idx="0">
                  <c:v>416</c:v>
                </c:pt>
                <c:pt idx="1">
                  <c:v>3.25819798938572</c:v>
                </c:pt>
                <c:pt idx="2">
                  <c:v>3.2371890552234901</c:v>
                </c:pt>
                <c:pt idx="3">
                  <c:v>3.3237560479317398</c:v>
                </c:pt>
                <c:pt idx="4">
                  <c:v>3.4555141873547401</c:v>
                </c:pt>
                <c:pt idx="5">
                  <c:v>3.23073484773334</c:v>
                </c:pt>
                <c:pt idx="6">
                  <c:v>3.42857397860613</c:v>
                </c:pt>
                <c:pt idx="7">
                  <c:v>3.6106915242272102</c:v>
                </c:pt>
                <c:pt idx="8">
                  <c:v>3.3507611332174201</c:v>
                </c:pt>
                <c:pt idx="9">
                  <c:v>3.15421769020534</c:v>
                </c:pt>
                <c:pt idx="10">
                  <c:v>3.2353532760898598</c:v>
                </c:pt>
                <c:pt idx="11">
                  <c:v>3.9668968140594201</c:v>
                </c:pt>
                <c:pt idx="12">
                  <c:v>3.40215977477673</c:v>
                </c:pt>
                <c:pt idx="13">
                  <c:v>3.3726730909759102</c:v>
                </c:pt>
                <c:pt idx="14">
                  <c:v>3.2798880130483399</c:v>
                </c:pt>
                <c:pt idx="15">
                  <c:v>3.63882786334832</c:v>
                </c:pt>
                <c:pt idx="16">
                  <c:v>3.31215432679469</c:v>
                </c:pt>
                <c:pt idx="17">
                  <c:v>3.6274449500814598</c:v>
                </c:pt>
                <c:pt idx="18">
                  <c:v>3.3407205065112899</c:v>
                </c:pt>
                <c:pt idx="19">
                  <c:v>4.0249171701261099</c:v>
                </c:pt>
                <c:pt idx="20">
                  <c:v>3.6674162103883998</c:v>
                </c:pt>
                <c:pt idx="21">
                  <c:v>3.3790461662942501</c:v>
                </c:pt>
                <c:pt idx="22">
                  <c:v>3.4924947931618302</c:v>
                </c:pt>
                <c:pt idx="23">
                  <c:v>3.6672430195645398</c:v>
                </c:pt>
                <c:pt idx="24">
                  <c:v>3.4114563940404499</c:v>
                </c:pt>
                <c:pt idx="25">
                  <c:v>3.7936076838260302</c:v>
                </c:pt>
                <c:pt idx="26">
                  <c:v>3.5817679516036298</c:v>
                </c:pt>
                <c:pt idx="27">
                  <c:v>3.5308174055971602</c:v>
                </c:pt>
                <c:pt idx="28">
                  <c:v>3.64646976901901</c:v>
                </c:pt>
                <c:pt idx="29">
                  <c:v>3.9581326302311699</c:v>
                </c:pt>
                <c:pt idx="30">
                  <c:v>3.5438364481954401</c:v>
                </c:pt>
                <c:pt idx="31">
                  <c:v>3.6190656078027801</c:v>
                </c:pt>
                <c:pt idx="32">
                  <c:v>3.7637787158046998</c:v>
                </c:pt>
                <c:pt idx="33">
                  <c:v>3.4796916201037802</c:v>
                </c:pt>
                <c:pt idx="34">
                  <c:v>3.49902108334833</c:v>
                </c:pt>
                <c:pt idx="35">
                  <c:v>3.6909950539846998</c:v>
                </c:pt>
                <c:pt idx="36">
                  <c:v>3.8104616968383298</c:v>
                </c:pt>
                <c:pt idx="37">
                  <c:v>3.3856884802479201</c:v>
                </c:pt>
                <c:pt idx="38">
                  <c:v>3.3478305570884199</c:v>
                </c:pt>
                <c:pt idx="39">
                  <c:v>3.4606308156408399</c:v>
                </c:pt>
                <c:pt idx="40">
                  <c:v>3.5751558561013699</c:v>
                </c:pt>
                <c:pt idx="41">
                  <c:v>3.7858780268220098</c:v>
                </c:pt>
                <c:pt idx="42">
                  <c:v>3.48128006628207</c:v>
                </c:pt>
                <c:pt idx="43">
                  <c:v>3.4135960133802099</c:v>
                </c:pt>
                <c:pt idx="44">
                  <c:v>3.6237165483639999</c:v>
                </c:pt>
                <c:pt idx="45">
                  <c:v>3.63007687897142</c:v>
                </c:pt>
                <c:pt idx="46">
                  <c:v>3.6914815455928101</c:v>
                </c:pt>
                <c:pt idx="47">
                  <c:v>3.7751650223272</c:v>
                </c:pt>
                <c:pt idx="48">
                  <c:v>3.1297540964655002</c:v>
                </c:pt>
                <c:pt idx="49">
                  <c:v>3.39026141010681</c:v>
                </c:pt>
                <c:pt idx="50">
                  <c:v>3.79886979018266</c:v>
                </c:pt>
                <c:pt idx="51">
                  <c:v>3.4984600186676502</c:v>
                </c:pt>
                <c:pt idx="52">
                  <c:v>3.33122699138704</c:v>
                </c:pt>
                <c:pt idx="53">
                  <c:v>3.3317851864322798</c:v>
                </c:pt>
                <c:pt idx="54">
                  <c:v>3.9012046201705499</c:v>
                </c:pt>
                <c:pt idx="55">
                  <c:v>3.50287269632376</c:v>
                </c:pt>
                <c:pt idx="56">
                  <c:v>3.78882325166167</c:v>
                </c:pt>
                <c:pt idx="57">
                  <c:v>3.37783058952167</c:v>
                </c:pt>
                <c:pt idx="58">
                  <c:v>3.8250678904662498</c:v>
                </c:pt>
                <c:pt idx="59">
                  <c:v>3.2201156256955401</c:v>
                </c:pt>
                <c:pt idx="60">
                  <c:v>3.6746488423682599</c:v>
                </c:pt>
                <c:pt idx="61">
                  <c:v>3.4617352786618398</c:v>
                </c:pt>
                <c:pt idx="62">
                  <c:v>3.7843709290002998</c:v>
                </c:pt>
                <c:pt idx="63">
                  <c:v>3.9993947663437899</c:v>
                </c:pt>
                <c:pt idx="64">
                  <c:v>3.4104723221683901</c:v>
                </c:pt>
                <c:pt idx="65">
                  <c:v>3.22626975715955</c:v>
                </c:pt>
                <c:pt idx="66">
                  <c:v>3.9579120932198499</c:v>
                </c:pt>
                <c:pt idx="67">
                  <c:v>3.5866995522686902</c:v>
                </c:pt>
                <c:pt idx="68">
                  <c:v>3.28331793947119</c:v>
                </c:pt>
                <c:pt idx="69">
                  <c:v>4.1113851041654899</c:v>
                </c:pt>
                <c:pt idx="70">
                  <c:v>3.3386753822897202</c:v>
                </c:pt>
                <c:pt idx="71">
                  <c:v>3.3129006069960698</c:v>
                </c:pt>
                <c:pt idx="72">
                  <c:v>3.6251749987183701</c:v>
                </c:pt>
                <c:pt idx="73">
                  <c:v>3.61221755790553</c:v>
                </c:pt>
                <c:pt idx="74">
                  <c:v>3.6973678531763801</c:v>
                </c:pt>
                <c:pt idx="75">
                  <c:v>4.5748649663930996</c:v>
                </c:pt>
                <c:pt idx="76">
                  <c:v>3.2973461608283499</c:v>
                </c:pt>
                <c:pt idx="77">
                  <c:v>3.7402118010930701</c:v>
                </c:pt>
                <c:pt idx="78">
                  <c:v>3.5230346986463901</c:v>
                </c:pt>
                <c:pt idx="79">
                  <c:v>3.8166638181727199</c:v>
                </c:pt>
                <c:pt idx="80">
                  <c:v>3.6565953200616401</c:v>
                </c:pt>
                <c:pt idx="81">
                  <c:v>3.2459604110034399</c:v>
                </c:pt>
                <c:pt idx="82">
                  <c:v>3.3514719705170899</c:v>
                </c:pt>
                <c:pt idx="83">
                  <c:v>3.3357748423852098</c:v>
                </c:pt>
                <c:pt idx="84">
                  <c:v>3.6096763046020501</c:v>
                </c:pt>
                <c:pt idx="85">
                  <c:v>3.4354409542779498</c:v>
                </c:pt>
                <c:pt idx="86">
                  <c:v>3.4049386648728999</c:v>
                </c:pt>
                <c:pt idx="87">
                  <c:v>3.2942310606717502</c:v>
                </c:pt>
                <c:pt idx="88">
                  <c:v>3.32394300378827</c:v>
                </c:pt>
                <c:pt idx="89">
                  <c:v>3.2468903892260599</c:v>
                </c:pt>
                <c:pt idx="90">
                  <c:v>3.7140630106066599</c:v>
                </c:pt>
                <c:pt idx="91">
                  <c:v>3.52414592194387</c:v>
                </c:pt>
                <c:pt idx="92">
                  <c:v>4.0015122284991502</c:v>
                </c:pt>
                <c:pt idx="93">
                  <c:v>3.8124938640166399</c:v>
                </c:pt>
                <c:pt idx="94">
                  <c:v>4.2531215715810804</c:v>
                </c:pt>
                <c:pt idx="95">
                  <c:v>3.4322130890975102</c:v>
                </c:pt>
                <c:pt idx="96">
                  <c:v>3.1499559692927801</c:v>
                </c:pt>
                <c:pt idx="97">
                  <c:v>3.4484827522270498</c:v>
                </c:pt>
                <c:pt idx="98">
                  <c:v>3.9438881110297901</c:v>
                </c:pt>
                <c:pt idx="99">
                  <c:v>3.6696650256724701</c:v>
                </c:pt>
                <c:pt idx="100">
                  <c:v>3.57226808454342</c:v>
                </c:pt>
                <c:pt idx="101">
                  <c:v>3.7708381675160001</c:v>
                </c:pt>
                <c:pt idx="102">
                  <c:v>3.1827977487846502</c:v>
                </c:pt>
                <c:pt idx="103">
                  <c:v>3.47995963006246</c:v>
                </c:pt>
                <c:pt idx="104">
                  <c:v>3.6208217696087699</c:v>
                </c:pt>
                <c:pt idx="105">
                  <c:v>3.4651190686529998</c:v>
                </c:pt>
                <c:pt idx="106">
                  <c:v>3.1429958872777601</c:v>
                </c:pt>
                <c:pt idx="107">
                  <c:v>3.3184744394563999</c:v>
                </c:pt>
                <c:pt idx="108">
                  <c:v>3.7721484819728102</c:v>
                </c:pt>
                <c:pt idx="109">
                  <c:v>3.8906625855721502</c:v>
                </c:pt>
                <c:pt idx="110">
                  <c:v>3.9307944073018199</c:v>
                </c:pt>
                <c:pt idx="111">
                  <c:v>3.3830700124583899</c:v>
                </c:pt>
                <c:pt idx="112">
                  <c:v>3.6560603679133998</c:v>
                </c:pt>
                <c:pt idx="113">
                  <c:v>3.8923613237654902</c:v>
                </c:pt>
                <c:pt idx="114">
                  <c:v>4.0498995517829197</c:v>
                </c:pt>
                <c:pt idx="115">
                  <c:v>3.5570981586125598</c:v>
                </c:pt>
                <c:pt idx="116">
                  <c:v>3.5618760459880399</c:v>
                </c:pt>
                <c:pt idx="117">
                  <c:v>3.8370593380766902</c:v>
                </c:pt>
                <c:pt idx="118">
                  <c:v>3.80306660595812</c:v>
                </c:pt>
                <c:pt idx="119">
                  <c:v>4.0681822044523104</c:v>
                </c:pt>
                <c:pt idx="120">
                  <c:v>3.5354618814225001</c:v>
                </c:pt>
                <c:pt idx="121">
                  <c:v>3.5701688202715398</c:v>
                </c:pt>
                <c:pt idx="122">
                  <c:v>3.5679032666036998</c:v>
                </c:pt>
                <c:pt idx="123">
                  <c:v>3.8510963376327898</c:v>
                </c:pt>
                <c:pt idx="124">
                  <c:v>4.1621753472131902</c:v>
                </c:pt>
                <c:pt idx="125">
                  <c:v>3.8145820766166598</c:v>
                </c:pt>
                <c:pt idx="126">
                  <c:v>4.0701701611218999</c:v>
                </c:pt>
                <c:pt idx="127">
                  <c:v>3.4339254856946901</c:v>
                </c:pt>
                <c:pt idx="128">
                  <c:v>3.3985026018017401</c:v>
                </c:pt>
                <c:pt idx="129">
                  <c:v>4.4164928500611396</c:v>
                </c:pt>
                <c:pt idx="130">
                  <c:v>3.6919180526729098</c:v>
                </c:pt>
                <c:pt idx="131">
                  <c:v>3.9013102036721099</c:v>
                </c:pt>
                <c:pt idx="132">
                  <c:v>3.6923150426505802</c:v>
                </c:pt>
                <c:pt idx="133">
                  <c:v>3.7743171597604999</c:v>
                </c:pt>
                <c:pt idx="134">
                  <c:v>3.5304832652448201</c:v>
                </c:pt>
                <c:pt idx="135">
                  <c:v>3.4548649681311501</c:v>
                </c:pt>
                <c:pt idx="136">
                  <c:v>3.5265963317896798</c:v>
                </c:pt>
                <c:pt idx="137">
                  <c:v>3.6839963289822699</c:v>
                </c:pt>
                <c:pt idx="138">
                  <c:v>4.5868279083947403</c:v>
                </c:pt>
                <c:pt idx="139">
                  <c:v>3.6411976444602701</c:v>
                </c:pt>
                <c:pt idx="140">
                  <c:v>4.1993512457642197</c:v>
                </c:pt>
                <c:pt idx="141">
                  <c:v>4.3727414095098496</c:v>
                </c:pt>
                <c:pt idx="142">
                  <c:v>4.6982858420785902</c:v>
                </c:pt>
                <c:pt idx="143">
                  <c:v>4.3497588485547496</c:v>
                </c:pt>
                <c:pt idx="144">
                  <c:v>3.65642938750391</c:v>
                </c:pt>
                <c:pt idx="145">
                  <c:v>3.3138734342161</c:v>
                </c:pt>
                <c:pt idx="146">
                  <c:v>3.5630807254470298</c:v>
                </c:pt>
                <c:pt idx="147">
                  <c:v>3.5872079260279599</c:v>
                </c:pt>
                <c:pt idx="148">
                  <c:v>3.5016729957235402</c:v>
                </c:pt>
                <c:pt idx="149">
                  <c:v>3.6005553739198501</c:v>
                </c:pt>
                <c:pt idx="150">
                  <c:v>3.9037616032394902</c:v>
                </c:pt>
                <c:pt idx="151">
                  <c:v>3.5523023905722799</c:v>
                </c:pt>
                <c:pt idx="152">
                  <c:v>4.2245928392446901</c:v>
                </c:pt>
                <c:pt idx="153">
                  <c:v>3.9626005141145502</c:v>
                </c:pt>
                <c:pt idx="154">
                  <c:v>4.0681549847737104</c:v>
                </c:pt>
                <c:pt idx="155">
                  <c:v>3.4220054183217501</c:v>
                </c:pt>
                <c:pt idx="156">
                  <c:v>3.7200440014632501</c:v>
                </c:pt>
                <c:pt idx="157">
                  <c:v>3.2745366710443999</c:v>
                </c:pt>
                <c:pt idx="158">
                  <c:v>3.35678895305908</c:v>
                </c:pt>
                <c:pt idx="159">
                  <c:v>3.83232809972329</c:v>
                </c:pt>
                <c:pt idx="160">
                  <c:v>3.6823064266024601</c:v>
                </c:pt>
                <c:pt idx="161">
                  <c:v>3.7182901019541399</c:v>
                </c:pt>
                <c:pt idx="162">
                  <c:v>3.71547497735523</c:v>
                </c:pt>
                <c:pt idx="163">
                  <c:v>3.58612079014507</c:v>
                </c:pt>
                <c:pt idx="164">
                  <c:v>3.67415160511315</c:v>
                </c:pt>
                <c:pt idx="165">
                  <c:v>3.7595663192854998</c:v>
                </c:pt>
                <c:pt idx="166">
                  <c:v>3.6480008127063002</c:v>
                </c:pt>
                <c:pt idx="167">
                  <c:v>4.3052316221497398</c:v>
                </c:pt>
                <c:pt idx="168">
                  <c:v>3.6088190729554999</c:v>
                </c:pt>
                <c:pt idx="169">
                  <c:v>3.4579446465741599</c:v>
                </c:pt>
                <c:pt idx="170">
                  <c:v>3.8486572917847002</c:v>
                </c:pt>
                <c:pt idx="171">
                  <c:v>3.6281350934535102</c:v>
                </c:pt>
                <c:pt idx="172">
                  <c:v>3.6973633348826902</c:v>
                </c:pt>
                <c:pt idx="173">
                  <c:v>3.61235483477564</c:v>
                </c:pt>
                <c:pt idx="174">
                  <c:v>3.9369225316099001</c:v>
                </c:pt>
                <c:pt idx="175">
                  <c:v>3.8806850831885402</c:v>
                </c:pt>
                <c:pt idx="176">
                  <c:v>3.19022974952592</c:v>
                </c:pt>
                <c:pt idx="177">
                  <c:v>3.7447268581158801</c:v>
                </c:pt>
                <c:pt idx="178">
                  <c:v>4.12046675772228</c:v>
                </c:pt>
                <c:pt idx="179">
                  <c:v>4.0447038732855898</c:v>
                </c:pt>
                <c:pt idx="180">
                  <c:v>3.65351323098804</c:v>
                </c:pt>
                <c:pt idx="181">
                  <c:v>4.0814216212241297</c:v>
                </c:pt>
                <c:pt idx="182">
                  <c:v>4.0367386771882101</c:v>
                </c:pt>
                <c:pt idx="183">
                  <c:v>3.5579605405154</c:v>
                </c:pt>
                <c:pt idx="184">
                  <c:v>3.7963294480930698</c:v>
                </c:pt>
                <c:pt idx="185">
                  <c:v>3.8153743807471501</c:v>
                </c:pt>
                <c:pt idx="186">
                  <c:v>3.6387589927692101</c:v>
                </c:pt>
                <c:pt idx="187">
                  <c:v>3.5613889166844301</c:v>
                </c:pt>
                <c:pt idx="188">
                  <c:v>3.5364203683081001</c:v>
                </c:pt>
                <c:pt idx="189">
                  <c:v>3.6825704146581399</c:v>
                </c:pt>
                <c:pt idx="190">
                  <c:v>3.6884347270762401</c:v>
                </c:pt>
                <c:pt idx="191">
                  <c:v>3.5769798032474198</c:v>
                </c:pt>
                <c:pt idx="192">
                  <c:v>3.9939440229234302</c:v>
                </c:pt>
                <c:pt idx="193">
                  <c:v>4.3899702639047504</c:v>
                </c:pt>
                <c:pt idx="194">
                  <c:v>3.72133663443593</c:v>
                </c:pt>
                <c:pt idx="195">
                  <c:v>3.49012503196706</c:v>
                </c:pt>
                <c:pt idx="196">
                  <c:v>3.2765376127796602</c:v>
                </c:pt>
                <c:pt idx="197">
                  <c:v>3.5235503716065502</c:v>
                </c:pt>
                <c:pt idx="198">
                  <c:v>3.3065144300046798</c:v>
                </c:pt>
                <c:pt idx="199">
                  <c:v>3.4249529084445198</c:v>
                </c:pt>
                <c:pt idx="200">
                  <c:v>3.3629793865363999</c:v>
                </c:pt>
                <c:pt idx="201">
                  <c:v>3.4847765096710202</c:v>
                </c:pt>
                <c:pt idx="202">
                  <c:v>3.4315647104433098</c:v>
                </c:pt>
                <c:pt idx="203">
                  <c:v>3.5188523047283198</c:v>
                </c:pt>
                <c:pt idx="204">
                  <c:v>3.71816063320568</c:v>
                </c:pt>
                <c:pt idx="205">
                  <c:v>4.1212055956325599</c:v>
                </c:pt>
                <c:pt idx="206">
                  <c:v>3.9957505354873302</c:v>
                </c:pt>
                <c:pt idx="207">
                  <c:v>3.8144839539184998</c:v>
                </c:pt>
                <c:pt idx="208">
                  <c:v>3.80442838756584</c:v>
                </c:pt>
                <c:pt idx="209">
                  <c:v>3.7285784377147699</c:v>
                </c:pt>
                <c:pt idx="210">
                  <c:v>3.3943473222454301</c:v>
                </c:pt>
                <c:pt idx="211">
                  <c:v>3.3121260931019298</c:v>
                </c:pt>
                <c:pt idx="212">
                  <c:v>3.0769775895708502</c:v>
                </c:pt>
                <c:pt idx="213">
                  <c:v>3.4916076284859399</c:v>
                </c:pt>
                <c:pt idx="214">
                  <c:v>3.2724189407838802</c:v>
                </c:pt>
                <c:pt idx="215">
                  <c:v>3.6346747521108198</c:v>
                </c:pt>
                <c:pt idx="216">
                  <c:v>3.4781237079297802</c:v>
                </c:pt>
                <c:pt idx="217">
                  <c:v>3.4803519911334</c:v>
                </c:pt>
                <c:pt idx="218">
                  <c:v>3.4637768612911501</c:v>
                </c:pt>
                <c:pt idx="219">
                  <c:v>3.7502943185912501</c:v>
                </c:pt>
                <c:pt idx="220">
                  <c:v>3.6400608372161498</c:v>
                </c:pt>
                <c:pt idx="221">
                  <c:v>4.1884082821353301</c:v>
                </c:pt>
                <c:pt idx="222">
                  <c:v>3.8459338038969002</c:v>
                </c:pt>
                <c:pt idx="223">
                  <c:v>3.7218260798517</c:v>
                </c:pt>
                <c:pt idx="224">
                  <c:v>4.2293168699624699</c:v>
                </c:pt>
                <c:pt idx="225">
                  <c:v>3.72300008578376</c:v>
                </c:pt>
                <c:pt idx="226">
                  <c:v>3.5787812521023401</c:v>
                </c:pt>
                <c:pt idx="227">
                  <c:v>3.3601519270811999</c:v>
                </c:pt>
                <c:pt idx="228">
                  <c:v>3.2377009318363399</c:v>
                </c:pt>
                <c:pt idx="229">
                  <c:v>3.3484819453272099</c:v>
                </c:pt>
                <c:pt idx="230">
                  <c:v>3.9212372155001001</c:v>
                </c:pt>
                <c:pt idx="231">
                  <c:v>3.8657000398200201</c:v>
                </c:pt>
                <c:pt idx="232">
                  <c:v>3.6378837182012802</c:v>
                </c:pt>
                <c:pt idx="233">
                  <c:v>3.75991259485731</c:v>
                </c:pt>
                <c:pt idx="234">
                  <c:v>3.5450599685615898</c:v>
                </c:pt>
                <c:pt idx="235">
                  <c:v>3.6403499675485702</c:v>
                </c:pt>
                <c:pt idx="236">
                  <c:v>3.5702684825465898</c:v>
                </c:pt>
                <c:pt idx="237">
                  <c:v>3.2845914541426802</c:v>
                </c:pt>
                <c:pt idx="238">
                  <c:v>3.71922236070623</c:v>
                </c:pt>
                <c:pt idx="239">
                  <c:v>3.46624174400689</c:v>
                </c:pt>
                <c:pt idx="240">
                  <c:v>3.8157269973761001</c:v>
                </c:pt>
                <c:pt idx="241">
                  <c:v>3.8498801473987201</c:v>
                </c:pt>
                <c:pt idx="242">
                  <c:v>3.2170094782899601</c:v>
                </c:pt>
                <c:pt idx="243">
                  <c:v>3.5342677070755801</c:v>
                </c:pt>
                <c:pt idx="244">
                  <c:v>3.8331548183028898</c:v>
                </c:pt>
                <c:pt idx="245">
                  <c:v>3.48525132526765</c:v>
                </c:pt>
                <c:pt idx="246">
                  <c:v>3.8384872919457602</c:v>
                </c:pt>
                <c:pt idx="247">
                  <c:v>3.83284280629162</c:v>
                </c:pt>
                <c:pt idx="248">
                  <c:v>3.57934619612081</c:v>
                </c:pt>
                <c:pt idx="249">
                  <c:v>4.1195226152780204</c:v>
                </c:pt>
                <c:pt idx="250">
                  <c:v>3.7783903906257699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3-BAFB-4B9F-BF3C-AD9F6F16D94D}"/>
            </c:ext>
          </c:extLst>
        </c:ser>
        <c:ser>
          <c:idx val="122"/>
          <c:order val="1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in!$DS$1:$DS$251</c:f>
              <c:numCache>
                <c:formatCode>General</c:formatCode>
                <c:ptCount val="251"/>
                <c:pt idx="0">
                  <c:v>426</c:v>
                </c:pt>
                <c:pt idx="1">
                  <c:v>12.369926061643801</c:v>
                </c:pt>
                <c:pt idx="2">
                  <c:v>12.4163554901272</c:v>
                </c:pt>
                <c:pt idx="3">
                  <c:v>12.408499858127501</c:v>
                </c:pt>
                <c:pt idx="4">
                  <c:v>12.329231044332101</c:v>
                </c:pt>
                <c:pt idx="5">
                  <c:v>12.3750432021628</c:v>
                </c:pt>
                <c:pt idx="6">
                  <c:v>12.3818042310475</c:v>
                </c:pt>
                <c:pt idx="7">
                  <c:v>12.285822529565699</c:v>
                </c:pt>
                <c:pt idx="8">
                  <c:v>12.280992261056699</c:v>
                </c:pt>
                <c:pt idx="9">
                  <c:v>12.3054253822335</c:v>
                </c:pt>
                <c:pt idx="10">
                  <c:v>12.2827124068648</c:v>
                </c:pt>
                <c:pt idx="11">
                  <c:v>12.278011843815699</c:v>
                </c:pt>
                <c:pt idx="12">
                  <c:v>12.228091077154</c:v>
                </c:pt>
                <c:pt idx="13">
                  <c:v>12.2187885786064</c:v>
                </c:pt>
                <c:pt idx="14">
                  <c:v>12.2376391907566</c:v>
                </c:pt>
                <c:pt idx="15">
                  <c:v>12.2190220029165</c:v>
                </c:pt>
                <c:pt idx="16">
                  <c:v>12.239557286098099</c:v>
                </c:pt>
                <c:pt idx="17">
                  <c:v>12.340943024586901</c:v>
                </c:pt>
                <c:pt idx="18">
                  <c:v>12.2807723938433</c:v>
                </c:pt>
                <c:pt idx="19">
                  <c:v>12.264808130420899</c:v>
                </c:pt>
                <c:pt idx="20">
                  <c:v>12.2687921678601</c:v>
                </c:pt>
                <c:pt idx="21">
                  <c:v>12.24218931313</c:v>
                </c:pt>
                <c:pt idx="22">
                  <c:v>12.222907488865699</c:v>
                </c:pt>
                <c:pt idx="23">
                  <c:v>12.346021736580401</c:v>
                </c:pt>
                <c:pt idx="24">
                  <c:v>12.172341167680999</c:v>
                </c:pt>
                <c:pt idx="25">
                  <c:v>12.069893688311501</c:v>
                </c:pt>
                <c:pt idx="26">
                  <c:v>12.1451594135336</c:v>
                </c:pt>
                <c:pt idx="27">
                  <c:v>12.170054106454799</c:v>
                </c:pt>
                <c:pt idx="28">
                  <c:v>12.2385982271658</c:v>
                </c:pt>
                <c:pt idx="29">
                  <c:v>12.301748984365201</c:v>
                </c:pt>
                <c:pt idx="30">
                  <c:v>12.159480292138801</c:v>
                </c:pt>
                <c:pt idx="31">
                  <c:v>12.235129756988499</c:v>
                </c:pt>
                <c:pt idx="32">
                  <c:v>12.350108573729001</c:v>
                </c:pt>
                <c:pt idx="33">
                  <c:v>12.226665530647599</c:v>
                </c:pt>
                <c:pt idx="34">
                  <c:v>12.274718816014801</c:v>
                </c:pt>
                <c:pt idx="35">
                  <c:v>12.2977037635762</c:v>
                </c:pt>
                <c:pt idx="36">
                  <c:v>12.3250324216603</c:v>
                </c:pt>
                <c:pt idx="37">
                  <c:v>12.2022061444209</c:v>
                </c:pt>
                <c:pt idx="38">
                  <c:v>12.2710660297047</c:v>
                </c:pt>
                <c:pt idx="39">
                  <c:v>12.5363765145778</c:v>
                </c:pt>
                <c:pt idx="40">
                  <c:v>12.2564817928948</c:v>
                </c:pt>
                <c:pt idx="41">
                  <c:v>12.185349752244701</c:v>
                </c:pt>
                <c:pt idx="42">
                  <c:v>12.2239889705441</c:v>
                </c:pt>
                <c:pt idx="43">
                  <c:v>12.2171816598301</c:v>
                </c:pt>
                <c:pt idx="44">
                  <c:v>12.285045534144899</c:v>
                </c:pt>
                <c:pt idx="45">
                  <c:v>12.197496183364899</c:v>
                </c:pt>
                <c:pt idx="46">
                  <c:v>12.2061699690013</c:v>
                </c:pt>
                <c:pt idx="47">
                  <c:v>12.3665982682425</c:v>
                </c:pt>
                <c:pt idx="48">
                  <c:v>12.3282157574469</c:v>
                </c:pt>
                <c:pt idx="49">
                  <c:v>12.2621700022178</c:v>
                </c:pt>
                <c:pt idx="50">
                  <c:v>12.244979028391599</c:v>
                </c:pt>
                <c:pt idx="51">
                  <c:v>12.232397137813701</c:v>
                </c:pt>
                <c:pt idx="52">
                  <c:v>12.2033236090813</c:v>
                </c:pt>
                <c:pt idx="53">
                  <c:v>12.3486108537228</c:v>
                </c:pt>
                <c:pt idx="54">
                  <c:v>12.230194415674401</c:v>
                </c:pt>
                <c:pt idx="55">
                  <c:v>12.2217997824244</c:v>
                </c:pt>
                <c:pt idx="56">
                  <c:v>12.1790718705447</c:v>
                </c:pt>
                <c:pt idx="57">
                  <c:v>12.1953339365767</c:v>
                </c:pt>
                <c:pt idx="58">
                  <c:v>12.181933497785</c:v>
                </c:pt>
                <c:pt idx="59">
                  <c:v>12.222432635234799</c:v>
                </c:pt>
                <c:pt idx="60">
                  <c:v>12.0685392515998</c:v>
                </c:pt>
                <c:pt idx="61">
                  <c:v>12.1053498246171</c:v>
                </c:pt>
                <c:pt idx="62">
                  <c:v>12.198632737441701</c:v>
                </c:pt>
                <c:pt idx="63">
                  <c:v>12.2059242235276</c:v>
                </c:pt>
                <c:pt idx="64">
                  <c:v>12.186555878632999</c:v>
                </c:pt>
                <c:pt idx="65">
                  <c:v>12.2754326440754</c:v>
                </c:pt>
                <c:pt idx="66">
                  <c:v>12.229575115055299</c:v>
                </c:pt>
                <c:pt idx="67">
                  <c:v>12.2476367055697</c:v>
                </c:pt>
                <c:pt idx="68">
                  <c:v>12.330226648640201</c:v>
                </c:pt>
                <c:pt idx="69">
                  <c:v>12.335230076934099</c:v>
                </c:pt>
                <c:pt idx="70">
                  <c:v>12.3436258594856</c:v>
                </c:pt>
                <c:pt idx="71">
                  <c:v>12.3650653280085</c:v>
                </c:pt>
                <c:pt idx="72">
                  <c:v>12.396377530621701</c:v>
                </c:pt>
                <c:pt idx="73">
                  <c:v>12.3809967952322</c:v>
                </c:pt>
                <c:pt idx="74">
                  <c:v>12.3108029736427</c:v>
                </c:pt>
                <c:pt idx="75">
                  <c:v>12.2015937282992</c:v>
                </c:pt>
                <c:pt idx="76">
                  <c:v>12.3365220390143</c:v>
                </c:pt>
                <c:pt idx="77">
                  <c:v>12.249165282434699</c:v>
                </c:pt>
                <c:pt idx="78">
                  <c:v>12.3984019705448</c:v>
                </c:pt>
                <c:pt idx="79">
                  <c:v>12.4044640150855</c:v>
                </c:pt>
                <c:pt idx="80">
                  <c:v>12.372175979513299</c:v>
                </c:pt>
                <c:pt idx="81">
                  <c:v>12.2744024597667</c:v>
                </c:pt>
                <c:pt idx="82">
                  <c:v>12.193141947081701</c:v>
                </c:pt>
                <c:pt idx="83">
                  <c:v>12.233384151476001</c:v>
                </c:pt>
                <c:pt idx="84">
                  <c:v>12.143405553523801</c:v>
                </c:pt>
                <c:pt idx="85">
                  <c:v>12.1287459628583</c:v>
                </c:pt>
                <c:pt idx="86">
                  <c:v>12.2004941367562</c:v>
                </c:pt>
                <c:pt idx="87">
                  <c:v>12.2482027631634</c:v>
                </c:pt>
                <c:pt idx="88">
                  <c:v>12.1857073968532</c:v>
                </c:pt>
                <c:pt idx="89">
                  <c:v>12.1908169418084</c:v>
                </c:pt>
                <c:pt idx="90">
                  <c:v>12.212548344777399</c:v>
                </c:pt>
                <c:pt idx="91">
                  <c:v>12.2193996913623</c:v>
                </c:pt>
                <c:pt idx="92">
                  <c:v>12.321825643879899</c:v>
                </c:pt>
                <c:pt idx="93">
                  <c:v>12.2687791377269</c:v>
                </c:pt>
                <c:pt idx="94">
                  <c:v>12.2193962263256</c:v>
                </c:pt>
                <c:pt idx="95">
                  <c:v>12.285646814323201</c:v>
                </c:pt>
                <c:pt idx="96">
                  <c:v>12.1774243554881</c:v>
                </c:pt>
                <c:pt idx="97">
                  <c:v>12.1750043664593</c:v>
                </c:pt>
                <c:pt idx="98">
                  <c:v>12.269337725489899</c:v>
                </c:pt>
                <c:pt idx="99">
                  <c:v>12.2904535303099</c:v>
                </c:pt>
                <c:pt idx="100">
                  <c:v>12.117097272184299</c:v>
                </c:pt>
                <c:pt idx="101">
                  <c:v>12.1783866261325</c:v>
                </c:pt>
                <c:pt idx="102">
                  <c:v>12.171764000088601</c:v>
                </c:pt>
                <c:pt idx="103">
                  <c:v>12.324098334973</c:v>
                </c:pt>
                <c:pt idx="104">
                  <c:v>12.246172542331401</c:v>
                </c:pt>
                <c:pt idx="105">
                  <c:v>12.1377470966438</c:v>
                </c:pt>
                <c:pt idx="106">
                  <c:v>12.116769674857499</c:v>
                </c:pt>
                <c:pt idx="107">
                  <c:v>12.0976058629445</c:v>
                </c:pt>
                <c:pt idx="108">
                  <c:v>12.136556685956601</c:v>
                </c:pt>
                <c:pt idx="109">
                  <c:v>12.109439773843</c:v>
                </c:pt>
                <c:pt idx="110">
                  <c:v>12.086787583573001</c:v>
                </c:pt>
                <c:pt idx="111">
                  <c:v>12.1231368106689</c:v>
                </c:pt>
                <c:pt idx="112">
                  <c:v>12.139694053931001</c:v>
                </c:pt>
                <c:pt idx="113">
                  <c:v>12.1917355089741</c:v>
                </c:pt>
                <c:pt idx="114">
                  <c:v>12.283372392544299</c:v>
                </c:pt>
                <c:pt idx="115">
                  <c:v>12.143143877538099</c:v>
                </c:pt>
                <c:pt idx="116">
                  <c:v>12.1067087071365</c:v>
                </c:pt>
                <c:pt idx="117">
                  <c:v>12.184156018029199</c:v>
                </c:pt>
                <c:pt idx="118">
                  <c:v>12.139118467034701</c:v>
                </c:pt>
                <c:pt idx="119">
                  <c:v>12.115913717143</c:v>
                </c:pt>
                <c:pt idx="120">
                  <c:v>12.161943659622301</c:v>
                </c:pt>
                <c:pt idx="121">
                  <c:v>12.156864161033599</c:v>
                </c:pt>
                <c:pt idx="122">
                  <c:v>12.148739824135699</c:v>
                </c:pt>
                <c:pt idx="123">
                  <c:v>12.115577861386701</c:v>
                </c:pt>
                <c:pt idx="124">
                  <c:v>12.110396343155401</c:v>
                </c:pt>
                <c:pt idx="125">
                  <c:v>12.2088155122416</c:v>
                </c:pt>
                <c:pt idx="126">
                  <c:v>12.2135342528727</c:v>
                </c:pt>
                <c:pt idx="127">
                  <c:v>12.1285000470497</c:v>
                </c:pt>
                <c:pt idx="128">
                  <c:v>12.148529383502099</c:v>
                </c:pt>
                <c:pt idx="129">
                  <c:v>12.216701670553199</c:v>
                </c:pt>
                <c:pt idx="130">
                  <c:v>12.166652434183201</c:v>
                </c:pt>
                <c:pt idx="131">
                  <c:v>12.1842943345414</c:v>
                </c:pt>
                <c:pt idx="132">
                  <c:v>12.101867578436099</c:v>
                </c:pt>
                <c:pt idx="133">
                  <c:v>12.257577239574101</c:v>
                </c:pt>
                <c:pt idx="134">
                  <c:v>12.155778856731599</c:v>
                </c:pt>
                <c:pt idx="135">
                  <c:v>12.2020922442283</c:v>
                </c:pt>
                <c:pt idx="136">
                  <c:v>12.225324722340099</c:v>
                </c:pt>
                <c:pt idx="137">
                  <c:v>12.1660698287105</c:v>
                </c:pt>
                <c:pt idx="138">
                  <c:v>12.173107662604499</c:v>
                </c:pt>
                <c:pt idx="139">
                  <c:v>12.244560880504</c:v>
                </c:pt>
                <c:pt idx="140">
                  <c:v>12.1888470470317</c:v>
                </c:pt>
                <c:pt idx="141">
                  <c:v>12.1623699074346</c:v>
                </c:pt>
                <c:pt idx="142">
                  <c:v>12.200129299670801</c:v>
                </c:pt>
                <c:pt idx="143">
                  <c:v>12.1767075778011</c:v>
                </c:pt>
                <c:pt idx="144">
                  <c:v>12.224830154807499</c:v>
                </c:pt>
                <c:pt idx="145">
                  <c:v>12.1352208340828</c:v>
                </c:pt>
                <c:pt idx="146">
                  <c:v>12.1019441839102</c:v>
                </c:pt>
                <c:pt idx="147">
                  <c:v>12.1160414021391</c:v>
                </c:pt>
                <c:pt idx="148">
                  <c:v>12.1710284589283</c:v>
                </c:pt>
                <c:pt idx="149">
                  <c:v>12.1442133487189</c:v>
                </c:pt>
                <c:pt idx="150">
                  <c:v>12.1437724983492</c:v>
                </c:pt>
                <c:pt idx="151">
                  <c:v>12.2227336926014</c:v>
                </c:pt>
                <c:pt idx="152">
                  <c:v>12.189859916546901</c:v>
                </c:pt>
                <c:pt idx="153">
                  <c:v>12.184844396995301</c:v>
                </c:pt>
                <c:pt idx="154">
                  <c:v>12.142806058018801</c:v>
                </c:pt>
                <c:pt idx="155">
                  <c:v>12.203824510237499</c:v>
                </c:pt>
                <c:pt idx="156">
                  <c:v>12.169138695940401</c:v>
                </c:pt>
                <c:pt idx="157">
                  <c:v>12.159338210801801</c:v>
                </c:pt>
                <c:pt idx="158">
                  <c:v>12.187098119857801</c:v>
                </c:pt>
                <c:pt idx="159">
                  <c:v>12.1397578964426</c:v>
                </c:pt>
                <c:pt idx="160">
                  <c:v>12.1760039393809</c:v>
                </c:pt>
                <c:pt idx="161">
                  <c:v>12.1643120686307</c:v>
                </c:pt>
                <c:pt idx="162">
                  <c:v>12.163305311421601</c:v>
                </c:pt>
                <c:pt idx="163">
                  <c:v>12.1457978503972</c:v>
                </c:pt>
                <c:pt idx="164">
                  <c:v>12.215941358926001</c:v>
                </c:pt>
                <c:pt idx="165">
                  <c:v>12.176298972755101</c:v>
                </c:pt>
                <c:pt idx="166">
                  <c:v>12.187060132754301</c:v>
                </c:pt>
                <c:pt idx="167">
                  <c:v>12.1810106689751</c:v>
                </c:pt>
                <c:pt idx="168">
                  <c:v>12.193708471201701</c:v>
                </c:pt>
                <c:pt idx="169">
                  <c:v>12.201187972645499</c:v>
                </c:pt>
                <c:pt idx="170">
                  <c:v>12.124994764117501</c:v>
                </c:pt>
                <c:pt idx="171">
                  <c:v>12.1603417543155</c:v>
                </c:pt>
                <c:pt idx="172">
                  <c:v>12.1688805792644</c:v>
                </c:pt>
                <c:pt idx="173">
                  <c:v>12.1455300411714</c:v>
                </c:pt>
                <c:pt idx="174">
                  <c:v>12.135916157642299</c:v>
                </c:pt>
                <c:pt idx="175">
                  <c:v>12.1260330123062</c:v>
                </c:pt>
                <c:pt idx="176">
                  <c:v>12.185203743969801</c:v>
                </c:pt>
                <c:pt idx="177">
                  <c:v>12.120020943954801</c:v>
                </c:pt>
                <c:pt idx="178">
                  <c:v>12.1181322029383</c:v>
                </c:pt>
                <c:pt idx="179">
                  <c:v>12.159301176943201</c:v>
                </c:pt>
                <c:pt idx="180">
                  <c:v>12.129831180836501</c:v>
                </c:pt>
                <c:pt idx="181">
                  <c:v>12.164847026987999</c:v>
                </c:pt>
                <c:pt idx="182">
                  <c:v>12.2377363457533</c:v>
                </c:pt>
                <c:pt idx="183">
                  <c:v>12.2201284832749</c:v>
                </c:pt>
                <c:pt idx="184">
                  <c:v>12.199100963061101</c:v>
                </c:pt>
                <c:pt idx="185">
                  <c:v>12.1649412732613</c:v>
                </c:pt>
                <c:pt idx="186">
                  <c:v>12.2143857919423</c:v>
                </c:pt>
                <c:pt idx="187">
                  <c:v>12.2662314365641</c:v>
                </c:pt>
                <c:pt idx="188">
                  <c:v>12.1812568498739</c:v>
                </c:pt>
                <c:pt idx="189">
                  <c:v>12.096724419694</c:v>
                </c:pt>
                <c:pt idx="190">
                  <c:v>12.1873032746732</c:v>
                </c:pt>
                <c:pt idx="191">
                  <c:v>12.2830463248758</c:v>
                </c:pt>
                <c:pt idx="192">
                  <c:v>12.1928030309981</c:v>
                </c:pt>
                <c:pt idx="193">
                  <c:v>12.154529581158901</c:v>
                </c:pt>
                <c:pt idx="194">
                  <c:v>12.2171549159791</c:v>
                </c:pt>
                <c:pt idx="195">
                  <c:v>12.196622770142101</c:v>
                </c:pt>
                <c:pt idx="196">
                  <c:v>12.1838002501816</c:v>
                </c:pt>
                <c:pt idx="197">
                  <c:v>12.1391181141051</c:v>
                </c:pt>
                <c:pt idx="198">
                  <c:v>12.2202868286232</c:v>
                </c:pt>
                <c:pt idx="199">
                  <c:v>12.1116161659964</c:v>
                </c:pt>
                <c:pt idx="200">
                  <c:v>12.136322104794299</c:v>
                </c:pt>
                <c:pt idx="201">
                  <c:v>12.160229096649401</c:v>
                </c:pt>
                <c:pt idx="202">
                  <c:v>12.338726265009599</c:v>
                </c:pt>
                <c:pt idx="203">
                  <c:v>12.1242259308555</c:v>
                </c:pt>
                <c:pt idx="204">
                  <c:v>12.255580768610599</c:v>
                </c:pt>
                <c:pt idx="205">
                  <c:v>12.207204977603199</c:v>
                </c:pt>
                <c:pt idx="206">
                  <c:v>12.2509725152704</c:v>
                </c:pt>
                <c:pt idx="207">
                  <c:v>12.221213293739501</c:v>
                </c:pt>
                <c:pt idx="208">
                  <c:v>12.2362749040179</c:v>
                </c:pt>
                <c:pt idx="209">
                  <c:v>12.1505743442933</c:v>
                </c:pt>
                <c:pt idx="210">
                  <c:v>12.217579827551599</c:v>
                </c:pt>
                <c:pt idx="211">
                  <c:v>12.2535152030035</c:v>
                </c:pt>
                <c:pt idx="212">
                  <c:v>12.2714193102241</c:v>
                </c:pt>
                <c:pt idx="213">
                  <c:v>12.288494301221601</c:v>
                </c:pt>
                <c:pt idx="214">
                  <c:v>12.216295582449201</c:v>
                </c:pt>
                <c:pt idx="215">
                  <c:v>12.1603517405945</c:v>
                </c:pt>
                <c:pt idx="216">
                  <c:v>12.2247742900117</c:v>
                </c:pt>
                <c:pt idx="217">
                  <c:v>12.1474735511896</c:v>
                </c:pt>
                <c:pt idx="218">
                  <c:v>12.0680080989579</c:v>
                </c:pt>
                <c:pt idx="219">
                  <c:v>12.1654246684462</c:v>
                </c:pt>
                <c:pt idx="220">
                  <c:v>12.161248057027199</c:v>
                </c:pt>
                <c:pt idx="221">
                  <c:v>12.1648390173713</c:v>
                </c:pt>
                <c:pt idx="222">
                  <c:v>12.1408021736673</c:v>
                </c:pt>
                <c:pt idx="223">
                  <c:v>12.181439106688099</c:v>
                </c:pt>
                <c:pt idx="224">
                  <c:v>12.1910480256039</c:v>
                </c:pt>
                <c:pt idx="225">
                  <c:v>12.130592538784301</c:v>
                </c:pt>
                <c:pt idx="226">
                  <c:v>12.0683442114518</c:v>
                </c:pt>
                <c:pt idx="227">
                  <c:v>12.1313852091145</c:v>
                </c:pt>
                <c:pt idx="228">
                  <c:v>12.1028147320585</c:v>
                </c:pt>
                <c:pt idx="229">
                  <c:v>12.170057640161399</c:v>
                </c:pt>
                <c:pt idx="230">
                  <c:v>12.116266511935001</c:v>
                </c:pt>
                <c:pt idx="231">
                  <c:v>12.0924515391964</c:v>
                </c:pt>
                <c:pt idx="232">
                  <c:v>12.1402579746582</c:v>
                </c:pt>
                <c:pt idx="233">
                  <c:v>12.1173992073397</c:v>
                </c:pt>
                <c:pt idx="234">
                  <c:v>12.153111385364801</c:v>
                </c:pt>
                <c:pt idx="235">
                  <c:v>12.2333084309982</c:v>
                </c:pt>
                <c:pt idx="236">
                  <c:v>12.233509098915199</c:v>
                </c:pt>
                <c:pt idx="237">
                  <c:v>12.157024836863</c:v>
                </c:pt>
                <c:pt idx="238">
                  <c:v>12.278832804928401</c:v>
                </c:pt>
                <c:pt idx="239">
                  <c:v>12.1773918770145</c:v>
                </c:pt>
                <c:pt idx="240">
                  <c:v>12.135575962377199</c:v>
                </c:pt>
                <c:pt idx="241">
                  <c:v>12.1563204845376</c:v>
                </c:pt>
                <c:pt idx="242">
                  <c:v>12.2225967758739</c:v>
                </c:pt>
                <c:pt idx="243">
                  <c:v>12.135634648345301</c:v>
                </c:pt>
                <c:pt idx="244">
                  <c:v>12.154642821772001</c:v>
                </c:pt>
                <c:pt idx="245">
                  <c:v>12.1204822016386</c:v>
                </c:pt>
                <c:pt idx="246">
                  <c:v>12.179600475559599</c:v>
                </c:pt>
                <c:pt idx="247">
                  <c:v>12.127685163871901</c:v>
                </c:pt>
                <c:pt idx="248">
                  <c:v>12.2088674652893</c:v>
                </c:pt>
                <c:pt idx="249">
                  <c:v>12.1474801716132</c:v>
                </c:pt>
                <c:pt idx="250">
                  <c:v>12.1694911838488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5-BAFB-4B9F-BF3C-AD9F6F16D94D}"/>
            </c:ext>
          </c:extLst>
        </c:ser>
        <c:ser>
          <c:idx val="123"/>
          <c:order val="1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in!$DT$1:$DT$251</c:f>
              <c:numCache>
                <c:formatCode>General</c:formatCode>
                <c:ptCount val="251"/>
                <c:pt idx="0">
                  <c:v>427</c:v>
                </c:pt>
                <c:pt idx="1">
                  <c:v>12.320254359131599</c:v>
                </c:pt>
                <c:pt idx="2">
                  <c:v>12.2796310717748</c:v>
                </c:pt>
                <c:pt idx="3">
                  <c:v>12.3891995698085</c:v>
                </c:pt>
                <c:pt idx="4">
                  <c:v>12.3773921412019</c:v>
                </c:pt>
                <c:pt idx="5">
                  <c:v>12.4115657781556</c:v>
                </c:pt>
                <c:pt idx="6">
                  <c:v>12.410341709512601</c:v>
                </c:pt>
                <c:pt idx="7">
                  <c:v>12.4253963269352</c:v>
                </c:pt>
                <c:pt idx="8">
                  <c:v>12.4242823899011</c:v>
                </c:pt>
                <c:pt idx="9">
                  <c:v>12.4083156540531</c:v>
                </c:pt>
                <c:pt idx="10">
                  <c:v>12.3401215720727</c:v>
                </c:pt>
                <c:pt idx="11">
                  <c:v>12.2970121205904</c:v>
                </c:pt>
                <c:pt idx="12">
                  <c:v>12.3429579866108</c:v>
                </c:pt>
                <c:pt idx="13">
                  <c:v>12.3763607403697</c:v>
                </c:pt>
                <c:pt idx="14">
                  <c:v>12.313488123524699</c:v>
                </c:pt>
                <c:pt idx="15">
                  <c:v>12.3521181966544</c:v>
                </c:pt>
                <c:pt idx="16">
                  <c:v>12.3434569736224</c:v>
                </c:pt>
                <c:pt idx="17">
                  <c:v>12.2212944464386</c:v>
                </c:pt>
                <c:pt idx="18">
                  <c:v>12.25825003103</c:v>
                </c:pt>
                <c:pt idx="19">
                  <c:v>12.2816251186798</c:v>
                </c:pt>
                <c:pt idx="20">
                  <c:v>12.3609902792206</c:v>
                </c:pt>
                <c:pt idx="21">
                  <c:v>12.257697942655501</c:v>
                </c:pt>
                <c:pt idx="22">
                  <c:v>12.3426158963119</c:v>
                </c:pt>
                <c:pt idx="23">
                  <c:v>12.318521709556199</c:v>
                </c:pt>
                <c:pt idx="24">
                  <c:v>12.368255154130701</c:v>
                </c:pt>
                <c:pt idx="25">
                  <c:v>12.327699014264301</c:v>
                </c:pt>
                <c:pt idx="26">
                  <c:v>12.289067519154599</c:v>
                </c:pt>
                <c:pt idx="27">
                  <c:v>12.3034047714137</c:v>
                </c:pt>
                <c:pt idx="28">
                  <c:v>12.3790795327164</c:v>
                </c:pt>
                <c:pt idx="29">
                  <c:v>12.331303848303</c:v>
                </c:pt>
                <c:pt idx="30">
                  <c:v>12.324579125678</c:v>
                </c:pt>
                <c:pt idx="31">
                  <c:v>12.3467860875987</c:v>
                </c:pt>
                <c:pt idx="32">
                  <c:v>12.350891140971701</c:v>
                </c:pt>
                <c:pt idx="33">
                  <c:v>12.4190015670719</c:v>
                </c:pt>
                <c:pt idx="34">
                  <c:v>12.403571351102</c:v>
                </c:pt>
                <c:pt idx="35">
                  <c:v>12.4145369581416</c:v>
                </c:pt>
                <c:pt idx="36">
                  <c:v>12.3963458623834</c:v>
                </c:pt>
                <c:pt idx="37">
                  <c:v>12.2939240510944</c:v>
                </c:pt>
                <c:pt idx="38">
                  <c:v>12.3752647255218</c:v>
                </c:pt>
                <c:pt idx="39">
                  <c:v>12.433104648226999</c:v>
                </c:pt>
                <c:pt idx="40">
                  <c:v>12.319269902258799</c:v>
                </c:pt>
                <c:pt idx="41">
                  <c:v>12.358828866154401</c:v>
                </c:pt>
                <c:pt idx="42">
                  <c:v>12.2744165810573</c:v>
                </c:pt>
                <c:pt idx="43">
                  <c:v>12.390000992574</c:v>
                </c:pt>
                <c:pt idx="44">
                  <c:v>12.420600524554001</c:v>
                </c:pt>
                <c:pt idx="45">
                  <c:v>12.3360144298371</c:v>
                </c:pt>
                <c:pt idx="46">
                  <c:v>12.382436035190301</c:v>
                </c:pt>
                <c:pt idx="47">
                  <c:v>12.2978176910468</c:v>
                </c:pt>
                <c:pt idx="48">
                  <c:v>12.3996761959756</c:v>
                </c:pt>
                <c:pt idx="49">
                  <c:v>12.318851039968701</c:v>
                </c:pt>
                <c:pt idx="50">
                  <c:v>12.3071838793207</c:v>
                </c:pt>
                <c:pt idx="51">
                  <c:v>12.2871002597114</c:v>
                </c:pt>
                <c:pt idx="52">
                  <c:v>12.295888269522701</c:v>
                </c:pt>
                <c:pt idx="53">
                  <c:v>12.2985964618703</c:v>
                </c:pt>
                <c:pt idx="54">
                  <c:v>12.358780422632901</c:v>
                </c:pt>
                <c:pt idx="55">
                  <c:v>12.3914799678164</c:v>
                </c:pt>
                <c:pt idx="56">
                  <c:v>12.330774689116</c:v>
                </c:pt>
                <c:pt idx="57">
                  <c:v>12.3463839866066</c:v>
                </c:pt>
                <c:pt idx="58">
                  <c:v>12.299283077462199</c:v>
                </c:pt>
                <c:pt idx="59">
                  <c:v>12.281387635176999</c:v>
                </c:pt>
                <c:pt idx="60">
                  <c:v>12.306817138077101</c:v>
                </c:pt>
                <c:pt idx="61">
                  <c:v>12.424211208068201</c:v>
                </c:pt>
                <c:pt idx="62">
                  <c:v>12.2925241991202</c:v>
                </c:pt>
                <c:pt idx="63">
                  <c:v>12.309340926557301</c:v>
                </c:pt>
                <c:pt idx="64">
                  <c:v>12.332829158374199</c:v>
                </c:pt>
                <c:pt idx="65">
                  <c:v>12.2599894986677</c:v>
                </c:pt>
                <c:pt idx="66">
                  <c:v>12.223927796240501</c:v>
                </c:pt>
                <c:pt idx="67">
                  <c:v>12.380842295146101</c:v>
                </c:pt>
                <c:pt idx="68">
                  <c:v>12.291082183370699</c:v>
                </c:pt>
                <c:pt idx="69">
                  <c:v>12.2959308168322</c:v>
                </c:pt>
                <c:pt idx="70">
                  <c:v>12.407585733523099</c:v>
                </c:pt>
                <c:pt idx="71">
                  <c:v>12.377219599201201</c:v>
                </c:pt>
                <c:pt idx="72">
                  <c:v>12.307472322283701</c:v>
                </c:pt>
                <c:pt idx="73">
                  <c:v>12.366512264518599</c:v>
                </c:pt>
                <c:pt idx="74">
                  <c:v>12.3328183700601</c:v>
                </c:pt>
                <c:pt idx="75">
                  <c:v>12.243169731662499</c:v>
                </c:pt>
                <c:pt idx="76">
                  <c:v>12.2660489159459</c:v>
                </c:pt>
                <c:pt idx="77">
                  <c:v>12.3172205691226</c:v>
                </c:pt>
                <c:pt idx="78">
                  <c:v>12.2994591102971</c:v>
                </c:pt>
                <c:pt idx="79">
                  <c:v>12.2910893232755</c:v>
                </c:pt>
                <c:pt idx="80">
                  <c:v>12.330163303423699</c:v>
                </c:pt>
                <c:pt idx="81">
                  <c:v>12.3021596298052</c:v>
                </c:pt>
                <c:pt idx="82">
                  <c:v>12.328893962438499</c:v>
                </c:pt>
                <c:pt idx="83">
                  <c:v>12.355608486359101</c:v>
                </c:pt>
                <c:pt idx="84">
                  <c:v>12.2899010499372</c:v>
                </c:pt>
                <c:pt idx="85">
                  <c:v>12.3706995331258</c:v>
                </c:pt>
                <c:pt idx="86">
                  <c:v>12.362565860447299</c:v>
                </c:pt>
                <c:pt idx="87">
                  <c:v>12.3507627718057</c:v>
                </c:pt>
                <c:pt idx="88">
                  <c:v>12.3468005860112</c:v>
                </c:pt>
                <c:pt idx="89">
                  <c:v>12.354197908308</c:v>
                </c:pt>
                <c:pt idx="90">
                  <c:v>12.317947712049101</c:v>
                </c:pt>
                <c:pt idx="91">
                  <c:v>12.349865266361199</c:v>
                </c:pt>
                <c:pt idx="92">
                  <c:v>12.328194745573001</c:v>
                </c:pt>
                <c:pt idx="93">
                  <c:v>12.298190059703501</c:v>
                </c:pt>
                <c:pt idx="94">
                  <c:v>12.3530495731658</c:v>
                </c:pt>
                <c:pt idx="95">
                  <c:v>12.348774144933801</c:v>
                </c:pt>
                <c:pt idx="96">
                  <c:v>12.3127263367689</c:v>
                </c:pt>
                <c:pt idx="97">
                  <c:v>12.318531561795901</c:v>
                </c:pt>
                <c:pt idx="98">
                  <c:v>12.3676707712038</c:v>
                </c:pt>
                <c:pt idx="99">
                  <c:v>12.381851513195199</c:v>
                </c:pt>
                <c:pt idx="100">
                  <c:v>12.4038507338103</c:v>
                </c:pt>
                <c:pt idx="101">
                  <c:v>12.303716534955999</c:v>
                </c:pt>
                <c:pt idx="102">
                  <c:v>12.3043830202193</c:v>
                </c:pt>
                <c:pt idx="103">
                  <c:v>12.304647582714701</c:v>
                </c:pt>
                <c:pt idx="104">
                  <c:v>12.4048509362994</c:v>
                </c:pt>
                <c:pt idx="105">
                  <c:v>12.3952897490016</c:v>
                </c:pt>
                <c:pt idx="106">
                  <c:v>12.4244884642612</c:v>
                </c:pt>
                <c:pt idx="107">
                  <c:v>12.4712579484752</c:v>
                </c:pt>
                <c:pt idx="108">
                  <c:v>12.4141017414555</c:v>
                </c:pt>
                <c:pt idx="109">
                  <c:v>12.4021838174995</c:v>
                </c:pt>
                <c:pt idx="110">
                  <c:v>12.419789980491</c:v>
                </c:pt>
                <c:pt idx="111">
                  <c:v>12.485129189901301</c:v>
                </c:pt>
                <c:pt idx="112">
                  <c:v>12.452501414162199</c:v>
                </c:pt>
                <c:pt idx="113">
                  <c:v>12.3518266033259</c:v>
                </c:pt>
                <c:pt idx="114">
                  <c:v>12.4051718275445</c:v>
                </c:pt>
                <c:pt idx="115">
                  <c:v>12.443205140470701</c:v>
                </c:pt>
                <c:pt idx="116">
                  <c:v>12.380963605148301</c:v>
                </c:pt>
                <c:pt idx="117">
                  <c:v>12.413197675105399</c:v>
                </c:pt>
                <c:pt idx="118">
                  <c:v>12.3902781224731</c:v>
                </c:pt>
                <c:pt idx="119">
                  <c:v>12.4064370473255</c:v>
                </c:pt>
                <c:pt idx="120">
                  <c:v>12.397393303191899</c:v>
                </c:pt>
                <c:pt idx="121">
                  <c:v>13.1329127601333</c:v>
                </c:pt>
                <c:pt idx="122">
                  <c:v>12.76775457948</c:v>
                </c:pt>
                <c:pt idx="123">
                  <c:v>12.995199661639701</c:v>
                </c:pt>
                <c:pt idx="124">
                  <c:v>13.3861139403473</c:v>
                </c:pt>
                <c:pt idx="125">
                  <c:v>13.522616009119901</c:v>
                </c:pt>
                <c:pt idx="126">
                  <c:v>13.050628198838799</c:v>
                </c:pt>
                <c:pt idx="127">
                  <c:v>13.552909915951901</c:v>
                </c:pt>
                <c:pt idx="128">
                  <c:v>13.0136016125951</c:v>
                </c:pt>
                <c:pt idx="129">
                  <c:v>13.467007455383801</c:v>
                </c:pt>
                <c:pt idx="130">
                  <c:v>13.7585125732784</c:v>
                </c:pt>
                <c:pt idx="131">
                  <c:v>13.896329476462199</c:v>
                </c:pt>
                <c:pt idx="132">
                  <c:v>12.7547496899065</c:v>
                </c:pt>
                <c:pt idx="133">
                  <c:v>12.7821403665874</c:v>
                </c:pt>
                <c:pt idx="134">
                  <c:v>13.9083000492684</c:v>
                </c:pt>
                <c:pt idx="135">
                  <c:v>12.4035814465547</c:v>
                </c:pt>
                <c:pt idx="136">
                  <c:v>12.386469106095401</c:v>
                </c:pt>
                <c:pt idx="137">
                  <c:v>13.1235538310642</c:v>
                </c:pt>
                <c:pt idx="138">
                  <c:v>13.0888186837434</c:v>
                </c:pt>
                <c:pt idx="139">
                  <c:v>13.174779124168399</c:v>
                </c:pt>
                <c:pt idx="140">
                  <c:v>13.5024776627618</c:v>
                </c:pt>
                <c:pt idx="141">
                  <c:v>13.7838712116402</c:v>
                </c:pt>
                <c:pt idx="142">
                  <c:v>13.587055786529699</c:v>
                </c:pt>
                <c:pt idx="143">
                  <c:v>14.031855847422801</c:v>
                </c:pt>
                <c:pt idx="144">
                  <c:v>13.629779561507499</c:v>
                </c:pt>
                <c:pt idx="145">
                  <c:v>13.435197065024299</c:v>
                </c:pt>
                <c:pt idx="146">
                  <c:v>13.133859956793099</c:v>
                </c:pt>
                <c:pt idx="147">
                  <c:v>13.627276822011201</c:v>
                </c:pt>
                <c:pt idx="148">
                  <c:v>13.362201361505701</c:v>
                </c:pt>
                <c:pt idx="149">
                  <c:v>13.3422672496019</c:v>
                </c:pt>
                <c:pt idx="150">
                  <c:v>13.6671587102022</c:v>
                </c:pt>
                <c:pt idx="151">
                  <c:v>13.9783416524385</c:v>
                </c:pt>
                <c:pt idx="152">
                  <c:v>13.556743839125801</c:v>
                </c:pt>
                <c:pt idx="153">
                  <c:v>12.927346876434299</c:v>
                </c:pt>
                <c:pt idx="154">
                  <c:v>13.0809607940337</c:v>
                </c:pt>
                <c:pt idx="155">
                  <c:v>13.6044933090483</c:v>
                </c:pt>
                <c:pt idx="156">
                  <c:v>13.549008934581799</c:v>
                </c:pt>
                <c:pt idx="157">
                  <c:v>13.058404610850801</c:v>
                </c:pt>
                <c:pt idx="158">
                  <c:v>13.774964337129299</c:v>
                </c:pt>
                <c:pt idx="159">
                  <c:v>13.013833409457201</c:v>
                </c:pt>
                <c:pt idx="160">
                  <c:v>13.599622651922299</c:v>
                </c:pt>
                <c:pt idx="161">
                  <c:v>13.4312328048689</c:v>
                </c:pt>
                <c:pt idx="162">
                  <c:v>13.4958302436583</c:v>
                </c:pt>
                <c:pt idx="163">
                  <c:v>12.9857338941975</c:v>
                </c:pt>
                <c:pt idx="164">
                  <c:v>12.8099826297105</c:v>
                </c:pt>
                <c:pt idx="165">
                  <c:v>13.480754514795001</c:v>
                </c:pt>
                <c:pt idx="166">
                  <c:v>13.719880006205999</c:v>
                </c:pt>
                <c:pt idx="167">
                  <c:v>13.8421506316374</c:v>
                </c:pt>
                <c:pt idx="168">
                  <c:v>13.3973470693488</c:v>
                </c:pt>
                <c:pt idx="169">
                  <c:v>13.117854604281201</c:v>
                </c:pt>
                <c:pt idx="170">
                  <c:v>12.9456021507645</c:v>
                </c:pt>
                <c:pt idx="171">
                  <c:v>12.9163391198586</c:v>
                </c:pt>
                <c:pt idx="172">
                  <c:v>13.6097111656309</c:v>
                </c:pt>
                <c:pt idx="173">
                  <c:v>13.36757019179</c:v>
                </c:pt>
                <c:pt idx="174">
                  <c:v>13.386004320921501</c:v>
                </c:pt>
                <c:pt idx="175">
                  <c:v>13.4030367627585</c:v>
                </c:pt>
                <c:pt idx="176">
                  <c:v>12.501234846183699</c:v>
                </c:pt>
                <c:pt idx="177">
                  <c:v>13.6406918941302</c:v>
                </c:pt>
                <c:pt idx="178">
                  <c:v>12.397961707824701</c:v>
                </c:pt>
                <c:pt idx="179">
                  <c:v>12.4039027085361</c:v>
                </c:pt>
                <c:pt idx="180">
                  <c:v>12.4225663366852</c:v>
                </c:pt>
                <c:pt idx="181">
                  <c:v>12.418108884225401</c:v>
                </c:pt>
                <c:pt idx="182">
                  <c:v>12.419745239094601</c:v>
                </c:pt>
                <c:pt idx="183">
                  <c:v>12.4515281944563</c:v>
                </c:pt>
                <c:pt idx="184">
                  <c:v>12.460051859855</c:v>
                </c:pt>
                <c:pt idx="185">
                  <c:v>12.451547582347899</c:v>
                </c:pt>
                <c:pt idx="186">
                  <c:v>12.440835200647101</c:v>
                </c:pt>
                <c:pt idx="187">
                  <c:v>12.567508487105799</c:v>
                </c:pt>
                <c:pt idx="188">
                  <c:v>12.518909451849501</c:v>
                </c:pt>
                <c:pt idx="189">
                  <c:v>12.6809431865892</c:v>
                </c:pt>
                <c:pt idx="190">
                  <c:v>13.056096228669301</c:v>
                </c:pt>
                <c:pt idx="191">
                  <c:v>13.0214280962554</c:v>
                </c:pt>
                <c:pt idx="192">
                  <c:v>12.893380039309299</c:v>
                </c:pt>
                <c:pt idx="193">
                  <c:v>13.2748778229469</c:v>
                </c:pt>
                <c:pt idx="194">
                  <c:v>13.058021575704799</c:v>
                </c:pt>
                <c:pt idx="195">
                  <c:v>13.2407678051903</c:v>
                </c:pt>
                <c:pt idx="196">
                  <c:v>12.786790096270201</c:v>
                </c:pt>
                <c:pt idx="197">
                  <c:v>12.8544776054671</c:v>
                </c:pt>
                <c:pt idx="198">
                  <c:v>12.855650665941599</c:v>
                </c:pt>
                <c:pt idx="199">
                  <c:v>12.4500906248734</c:v>
                </c:pt>
                <c:pt idx="200">
                  <c:v>12.400672480269</c:v>
                </c:pt>
                <c:pt idx="201">
                  <c:v>12.384659967982</c:v>
                </c:pt>
                <c:pt idx="202">
                  <c:v>12.471572457137199</c:v>
                </c:pt>
                <c:pt idx="203">
                  <c:v>12.392232791554999</c:v>
                </c:pt>
                <c:pt idx="204">
                  <c:v>12.5122676930318</c:v>
                </c:pt>
                <c:pt idx="205">
                  <c:v>12.825285043314199</c:v>
                </c:pt>
                <c:pt idx="206">
                  <c:v>12.842303732515701</c:v>
                </c:pt>
                <c:pt idx="207">
                  <c:v>12.5124104264368</c:v>
                </c:pt>
                <c:pt idx="208">
                  <c:v>12.4261860161133</c:v>
                </c:pt>
                <c:pt idx="209">
                  <c:v>12.4060438600408</c:v>
                </c:pt>
                <c:pt idx="210">
                  <c:v>12.422329115056399</c:v>
                </c:pt>
                <c:pt idx="211">
                  <c:v>12.446054429444599</c:v>
                </c:pt>
                <c:pt idx="212">
                  <c:v>12.447764481823199</c:v>
                </c:pt>
                <c:pt idx="213">
                  <c:v>12.4053529623554</c:v>
                </c:pt>
                <c:pt idx="214">
                  <c:v>12.474653599825601</c:v>
                </c:pt>
                <c:pt idx="215">
                  <c:v>12.4637360721346</c:v>
                </c:pt>
                <c:pt idx="216">
                  <c:v>13.2248905906551</c:v>
                </c:pt>
                <c:pt idx="217">
                  <c:v>12.467501337572299</c:v>
                </c:pt>
                <c:pt idx="218">
                  <c:v>12.503816991701701</c:v>
                </c:pt>
                <c:pt idx="219">
                  <c:v>12.4590739729707</c:v>
                </c:pt>
                <c:pt idx="220">
                  <c:v>12.4819304499065</c:v>
                </c:pt>
                <c:pt idx="221">
                  <c:v>12.4508628730644</c:v>
                </c:pt>
                <c:pt idx="222">
                  <c:v>12.452880614210599</c:v>
                </c:pt>
                <c:pt idx="223">
                  <c:v>12.4151118839966</c:v>
                </c:pt>
                <c:pt idx="224">
                  <c:v>12.4351946010279</c:v>
                </c:pt>
                <c:pt idx="225">
                  <c:v>12.43979414142</c:v>
                </c:pt>
                <c:pt idx="226">
                  <c:v>12.473234929902601</c:v>
                </c:pt>
                <c:pt idx="227">
                  <c:v>12.5166640120502</c:v>
                </c:pt>
                <c:pt idx="228">
                  <c:v>12.4890888322136</c:v>
                </c:pt>
                <c:pt idx="229">
                  <c:v>12.482864588171299</c:v>
                </c:pt>
                <c:pt idx="230">
                  <c:v>12.441483752126199</c:v>
                </c:pt>
                <c:pt idx="231">
                  <c:v>12.4439036859258</c:v>
                </c:pt>
                <c:pt idx="232">
                  <c:v>12.4117031881659</c:v>
                </c:pt>
                <c:pt idx="233">
                  <c:v>12.4141077569054</c:v>
                </c:pt>
                <c:pt idx="234">
                  <c:v>12.4250646000116</c:v>
                </c:pt>
                <c:pt idx="235">
                  <c:v>12.405906528953601</c:v>
                </c:pt>
                <c:pt idx="236">
                  <c:v>12.3552750548329</c:v>
                </c:pt>
                <c:pt idx="237">
                  <c:v>12.375562304502701</c:v>
                </c:pt>
                <c:pt idx="238">
                  <c:v>12.446359923264</c:v>
                </c:pt>
                <c:pt idx="239">
                  <c:v>12.4224993287045</c:v>
                </c:pt>
                <c:pt idx="240">
                  <c:v>12.4228879405784</c:v>
                </c:pt>
                <c:pt idx="241">
                  <c:v>12.3842135087993</c:v>
                </c:pt>
                <c:pt idx="242">
                  <c:v>12.430768220126801</c:v>
                </c:pt>
                <c:pt idx="243">
                  <c:v>12.3877782836969</c:v>
                </c:pt>
                <c:pt idx="244">
                  <c:v>12.3988310674524</c:v>
                </c:pt>
                <c:pt idx="245">
                  <c:v>12.570369854747801</c:v>
                </c:pt>
                <c:pt idx="246">
                  <c:v>12.468449323775801</c:v>
                </c:pt>
                <c:pt idx="247">
                  <c:v>12.492237741527299</c:v>
                </c:pt>
                <c:pt idx="248">
                  <c:v>12.5116182030025</c:v>
                </c:pt>
                <c:pt idx="249">
                  <c:v>13.2185872748439</c:v>
                </c:pt>
                <c:pt idx="250">
                  <c:v>12.362912937043699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7-BAFB-4B9F-BF3C-AD9F6F16D94D}"/>
            </c:ext>
          </c:extLst>
        </c:ser>
        <c:ser>
          <c:idx val="124"/>
          <c:order val="1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in!$DU$1:$DU$251</c:f>
              <c:numCache>
                <c:formatCode>General</c:formatCode>
                <c:ptCount val="251"/>
                <c:pt idx="0">
                  <c:v>428</c:v>
                </c:pt>
                <c:pt idx="1">
                  <c:v>4.5407276101066998</c:v>
                </c:pt>
                <c:pt idx="2">
                  <c:v>4.5341374675341104</c:v>
                </c:pt>
                <c:pt idx="3">
                  <c:v>4.5141079486205902</c:v>
                </c:pt>
                <c:pt idx="4">
                  <c:v>4.5188432801113603</c:v>
                </c:pt>
                <c:pt idx="5">
                  <c:v>4.5064865762591202</c:v>
                </c:pt>
                <c:pt idx="6">
                  <c:v>4.4939202033076899</c:v>
                </c:pt>
                <c:pt idx="7">
                  <c:v>4.5400093765233098</c:v>
                </c:pt>
                <c:pt idx="8">
                  <c:v>4.5420485925795502</c:v>
                </c:pt>
                <c:pt idx="9">
                  <c:v>4.5314237949975498</c:v>
                </c:pt>
                <c:pt idx="10">
                  <c:v>4.54031572010605</c:v>
                </c:pt>
                <c:pt idx="11">
                  <c:v>4.5218716974391597</c:v>
                </c:pt>
                <c:pt idx="12">
                  <c:v>4.5402697213432797</c:v>
                </c:pt>
                <c:pt idx="13">
                  <c:v>4.5439946542056999</c:v>
                </c:pt>
                <c:pt idx="14">
                  <c:v>4.5439464538567904</c:v>
                </c:pt>
                <c:pt idx="15">
                  <c:v>4.5399415566194303</c:v>
                </c:pt>
                <c:pt idx="16">
                  <c:v>4.5360915200596601</c:v>
                </c:pt>
                <c:pt idx="17">
                  <c:v>4.5371934426365401</c:v>
                </c:pt>
                <c:pt idx="18">
                  <c:v>4.5400803204555098</c:v>
                </c:pt>
                <c:pt idx="19">
                  <c:v>4.5404486501510801</c:v>
                </c:pt>
                <c:pt idx="20">
                  <c:v>4.5440790057372302</c:v>
                </c:pt>
                <c:pt idx="21">
                  <c:v>4.5453308554273999</c:v>
                </c:pt>
                <c:pt idx="22">
                  <c:v>4.5381400680459798</c:v>
                </c:pt>
                <c:pt idx="23">
                  <c:v>4.5400419799664498</c:v>
                </c:pt>
                <c:pt idx="24">
                  <c:v>4.5410114054777004</c:v>
                </c:pt>
                <c:pt idx="25">
                  <c:v>4.5384684680603797</c:v>
                </c:pt>
                <c:pt idx="26">
                  <c:v>4.5417923343834099</c:v>
                </c:pt>
                <c:pt idx="27">
                  <c:v>4.5621188750728399</c:v>
                </c:pt>
                <c:pt idx="28">
                  <c:v>4.5461726027732796</c:v>
                </c:pt>
                <c:pt idx="29">
                  <c:v>4.5473318505817897</c:v>
                </c:pt>
                <c:pt idx="30">
                  <c:v>4.5476857022575796</c:v>
                </c:pt>
                <c:pt idx="31">
                  <c:v>4.5336520052724101</c:v>
                </c:pt>
                <c:pt idx="32">
                  <c:v>4.5672390162842804</c:v>
                </c:pt>
                <c:pt idx="33">
                  <c:v>4.2528528933102896</c:v>
                </c:pt>
                <c:pt idx="34">
                  <c:v>3.8405141028820502</c:v>
                </c:pt>
                <c:pt idx="35">
                  <c:v>3.91710271339727</c:v>
                </c:pt>
                <c:pt idx="36">
                  <c:v>3.96698768741541</c:v>
                </c:pt>
                <c:pt idx="37">
                  <c:v>4.2098227641113297</c:v>
                </c:pt>
                <c:pt idx="38">
                  <c:v>4.0222348492876998</c:v>
                </c:pt>
                <c:pt idx="39">
                  <c:v>3.81169642015292</c:v>
                </c:pt>
                <c:pt idx="40">
                  <c:v>3.88378228592273</c:v>
                </c:pt>
                <c:pt idx="41">
                  <c:v>4.2685807564426899</c:v>
                </c:pt>
                <c:pt idx="42">
                  <c:v>3.8262368550606198</c:v>
                </c:pt>
                <c:pt idx="43">
                  <c:v>3.8948862990500199</c:v>
                </c:pt>
                <c:pt idx="44">
                  <c:v>4.5605802943315501</c:v>
                </c:pt>
                <c:pt idx="45">
                  <c:v>3.81321989551398</c:v>
                </c:pt>
                <c:pt idx="46">
                  <c:v>3.8122593440014101</c:v>
                </c:pt>
                <c:pt idx="47">
                  <c:v>3.7980456322122</c:v>
                </c:pt>
                <c:pt idx="48">
                  <c:v>3.8734480643579299</c:v>
                </c:pt>
                <c:pt idx="49">
                  <c:v>4.1175618336322399</c:v>
                </c:pt>
                <c:pt idx="50">
                  <c:v>4.06570366064678</c:v>
                </c:pt>
                <c:pt idx="51">
                  <c:v>4.1331861798334302</c:v>
                </c:pt>
                <c:pt idx="52">
                  <c:v>3.9502472643624702</c:v>
                </c:pt>
                <c:pt idx="53">
                  <c:v>4.1252226184437601</c:v>
                </c:pt>
                <c:pt idx="54">
                  <c:v>4.1233850165600003</c:v>
                </c:pt>
                <c:pt idx="55">
                  <c:v>4.0867588988774397</c:v>
                </c:pt>
                <c:pt idx="56">
                  <c:v>3.82395387363152</c:v>
                </c:pt>
                <c:pt idx="57">
                  <c:v>3.8616211104628002</c:v>
                </c:pt>
                <c:pt idx="58">
                  <c:v>3.7772147930101099</c:v>
                </c:pt>
                <c:pt idx="59">
                  <c:v>3.8104539994973399</c:v>
                </c:pt>
                <c:pt idx="60">
                  <c:v>3.7948969652592499</c:v>
                </c:pt>
                <c:pt idx="61">
                  <c:v>3.8507097509239099</c:v>
                </c:pt>
                <c:pt idx="62">
                  <c:v>3.8975596197183102</c:v>
                </c:pt>
                <c:pt idx="63">
                  <c:v>4.2059081926394501</c:v>
                </c:pt>
                <c:pt idx="64">
                  <c:v>3.77311971481548</c:v>
                </c:pt>
                <c:pt idx="65">
                  <c:v>3.8192377797328199</c:v>
                </c:pt>
                <c:pt idx="66">
                  <c:v>4.2262089120181896</c:v>
                </c:pt>
                <c:pt idx="67">
                  <c:v>3.7784295685500702</c:v>
                </c:pt>
                <c:pt idx="68">
                  <c:v>3.8973418097850501</c:v>
                </c:pt>
                <c:pt idx="69">
                  <c:v>3.7685942854564201</c:v>
                </c:pt>
                <c:pt idx="70">
                  <c:v>3.78188938436075</c:v>
                </c:pt>
                <c:pt idx="71">
                  <c:v>3.8121647737584698</c:v>
                </c:pt>
                <c:pt idx="72">
                  <c:v>3.8440323216651602</c:v>
                </c:pt>
                <c:pt idx="73">
                  <c:v>3.9842853321131999</c:v>
                </c:pt>
                <c:pt idx="74">
                  <c:v>3.9867928501713701</c:v>
                </c:pt>
                <c:pt idx="75">
                  <c:v>4.3844455484362204</c:v>
                </c:pt>
                <c:pt idx="76">
                  <c:v>4.2517113359533996</c:v>
                </c:pt>
                <c:pt idx="77">
                  <c:v>4.4190529960328</c:v>
                </c:pt>
                <c:pt idx="78">
                  <c:v>3.9952300951344002</c:v>
                </c:pt>
                <c:pt idx="79">
                  <c:v>4.0647591091581896</c:v>
                </c:pt>
                <c:pt idx="80">
                  <c:v>4.2529209294087398</c:v>
                </c:pt>
                <c:pt idx="81">
                  <c:v>3.8491457092922898</c:v>
                </c:pt>
                <c:pt idx="82">
                  <c:v>3.8593872204498099</c:v>
                </c:pt>
                <c:pt idx="83">
                  <c:v>3.9903397907770799</c:v>
                </c:pt>
                <c:pt idx="84">
                  <c:v>3.8943033951335799</c:v>
                </c:pt>
                <c:pt idx="85">
                  <c:v>4.3185876506826304</c:v>
                </c:pt>
                <c:pt idx="86">
                  <c:v>4.60618344389027</c:v>
                </c:pt>
                <c:pt idx="87">
                  <c:v>4.6277239950767903</c:v>
                </c:pt>
                <c:pt idx="88">
                  <c:v>4.5743197156309598</c:v>
                </c:pt>
                <c:pt idx="89">
                  <c:v>4.5826648624180901</c:v>
                </c:pt>
                <c:pt idx="90">
                  <c:v>4.5819243568715997</c:v>
                </c:pt>
                <c:pt idx="91">
                  <c:v>4.5649601558776602</c:v>
                </c:pt>
                <c:pt idx="92">
                  <c:v>4.5454784891750402</c:v>
                </c:pt>
                <c:pt idx="93">
                  <c:v>4.5485115839758397</c:v>
                </c:pt>
                <c:pt idx="94">
                  <c:v>4.5555834418382899</c:v>
                </c:pt>
                <c:pt idx="95">
                  <c:v>4.5663654501297</c:v>
                </c:pt>
                <c:pt idx="96">
                  <c:v>4.5765145524328998</c:v>
                </c:pt>
                <c:pt idx="97">
                  <c:v>4.5706261682650897</c:v>
                </c:pt>
                <c:pt idx="98">
                  <c:v>4.5645684035982201</c:v>
                </c:pt>
                <c:pt idx="99">
                  <c:v>4.5474761779537296</c:v>
                </c:pt>
                <c:pt idx="100">
                  <c:v>4.5727195474342599</c:v>
                </c:pt>
                <c:pt idx="101">
                  <c:v>4.5576418375196903</c:v>
                </c:pt>
                <c:pt idx="102">
                  <c:v>4.5909749957278398</c:v>
                </c:pt>
                <c:pt idx="103">
                  <c:v>4.55635621666028</c:v>
                </c:pt>
                <c:pt idx="104">
                  <c:v>4.5595026719253102</c:v>
                </c:pt>
                <c:pt idx="105">
                  <c:v>4.5430730402925796</c:v>
                </c:pt>
                <c:pt idx="106">
                  <c:v>3.7925748955129701</c:v>
                </c:pt>
                <c:pt idx="107">
                  <c:v>3.7590458063241399</c:v>
                </c:pt>
                <c:pt idx="108">
                  <c:v>3.9386286547299498</c:v>
                </c:pt>
                <c:pt idx="109">
                  <c:v>4.5965596081510602</c:v>
                </c:pt>
                <c:pt idx="110">
                  <c:v>3.93913902580532</c:v>
                </c:pt>
                <c:pt idx="111">
                  <c:v>4.0741215201174699</c:v>
                </c:pt>
                <c:pt idx="112">
                  <c:v>4.5455910250827403</c:v>
                </c:pt>
                <c:pt idx="113">
                  <c:v>4.5892148381586599</c:v>
                </c:pt>
                <c:pt idx="114">
                  <c:v>4.4246707221110997</c:v>
                </c:pt>
                <c:pt idx="115">
                  <c:v>4.20823683727229</c:v>
                </c:pt>
                <c:pt idx="116">
                  <c:v>4.49980234229474</c:v>
                </c:pt>
                <c:pt idx="117">
                  <c:v>3.9089707874750799</c:v>
                </c:pt>
                <c:pt idx="118">
                  <c:v>3.9849298921962499</c:v>
                </c:pt>
                <c:pt idx="119">
                  <c:v>3.94494354053219</c:v>
                </c:pt>
                <c:pt idx="120">
                  <c:v>3.8909001512572599</c:v>
                </c:pt>
                <c:pt idx="121">
                  <c:v>3.2282152434047502</c:v>
                </c:pt>
                <c:pt idx="122">
                  <c:v>3.5590247201184502</c:v>
                </c:pt>
                <c:pt idx="123">
                  <c:v>3.4081533538745501</c:v>
                </c:pt>
                <c:pt idx="124">
                  <c:v>3.0723158001603998</c:v>
                </c:pt>
                <c:pt idx="125">
                  <c:v>3.0353033249025798</c:v>
                </c:pt>
                <c:pt idx="126">
                  <c:v>4.07612214824817</c:v>
                </c:pt>
                <c:pt idx="127">
                  <c:v>2.8998890003481601</c:v>
                </c:pt>
                <c:pt idx="128">
                  <c:v>3.3502141785871702</c:v>
                </c:pt>
                <c:pt idx="129">
                  <c:v>2.8578079651783201</c:v>
                </c:pt>
                <c:pt idx="130">
                  <c:v>2.6481644158623801</c:v>
                </c:pt>
                <c:pt idx="131">
                  <c:v>2.7190096588955601</c:v>
                </c:pt>
                <c:pt idx="132">
                  <c:v>3.7189598862457101</c:v>
                </c:pt>
                <c:pt idx="133">
                  <c:v>3.4594793284240701</c:v>
                </c:pt>
                <c:pt idx="134">
                  <c:v>2.7294687191465798</c:v>
                </c:pt>
                <c:pt idx="135">
                  <c:v>3.9225459589586902</c:v>
                </c:pt>
                <c:pt idx="136">
                  <c:v>4.0023617456827996</c:v>
                </c:pt>
                <c:pt idx="137">
                  <c:v>3.2897871467936999</c:v>
                </c:pt>
                <c:pt idx="138">
                  <c:v>3.3994614925955502</c:v>
                </c:pt>
                <c:pt idx="139">
                  <c:v>3.2564784355356</c:v>
                </c:pt>
                <c:pt idx="140">
                  <c:v>2.90540481804365</c:v>
                </c:pt>
                <c:pt idx="141">
                  <c:v>2.5889962596471698</c:v>
                </c:pt>
                <c:pt idx="142">
                  <c:v>2.7765048009004798</c:v>
                </c:pt>
                <c:pt idx="143">
                  <c:v>2.2874433928164</c:v>
                </c:pt>
                <c:pt idx="144">
                  <c:v>2.77878393765201</c:v>
                </c:pt>
                <c:pt idx="145">
                  <c:v>2.8852359472487099</c:v>
                </c:pt>
                <c:pt idx="146">
                  <c:v>3.2372258916102501</c:v>
                </c:pt>
                <c:pt idx="147">
                  <c:v>2.8048212238110799</c:v>
                </c:pt>
                <c:pt idx="148">
                  <c:v>2.9883497772041001</c:v>
                </c:pt>
                <c:pt idx="149">
                  <c:v>2.91800518258521</c:v>
                </c:pt>
                <c:pt idx="150">
                  <c:v>2.5881705827154802</c:v>
                </c:pt>
                <c:pt idx="151">
                  <c:v>2.4097294943783099</c:v>
                </c:pt>
                <c:pt idx="152">
                  <c:v>2.8474553219493899</c:v>
                </c:pt>
                <c:pt idx="153">
                  <c:v>3.3358026398139602</c:v>
                </c:pt>
                <c:pt idx="154">
                  <c:v>3.3047026361387899</c:v>
                </c:pt>
                <c:pt idx="155">
                  <c:v>2.6563901957832998</c:v>
                </c:pt>
                <c:pt idx="156">
                  <c:v>2.7388246921475798</c:v>
                </c:pt>
                <c:pt idx="157">
                  <c:v>3.5197502770495999</c:v>
                </c:pt>
                <c:pt idx="158">
                  <c:v>2.5651374923310502</c:v>
                </c:pt>
                <c:pt idx="159">
                  <c:v>3.4008625384821798</c:v>
                </c:pt>
                <c:pt idx="160">
                  <c:v>2.86414908032916</c:v>
                </c:pt>
                <c:pt idx="161">
                  <c:v>2.8990051218081998</c:v>
                </c:pt>
                <c:pt idx="162">
                  <c:v>2.8464870068200301</c:v>
                </c:pt>
                <c:pt idx="163">
                  <c:v>3.39512693931926</c:v>
                </c:pt>
                <c:pt idx="164">
                  <c:v>3.4729511069329302</c:v>
                </c:pt>
                <c:pt idx="165">
                  <c:v>2.85457028212317</c:v>
                </c:pt>
                <c:pt idx="166">
                  <c:v>2.7688594883258499</c:v>
                </c:pt>
                <c:pt idx="167">
                  <c:v>2.5914872585278701</c:v>
                </c:pt>
                <c:pt idx="168">
                  <c:v>2.9385464763726801</c:v>
                </c:pt>
                <c:pt idx="169">
                  <c:v>3.21457086878597</c:v>
                </c:pt>
                <c:pt idx="170">
                  <c:v>3.4159448744606702</c:v>
                </c:pt>
                <c:pt idx="171">
                  <c:v>3.7747635050097101</c:v>
                </c:pt>
                <c:pt idx="172">
                  <c:v>3.4416909802581199</c:v>
                </c:pt>
                <c:pt idx="173">
                  <c:v>3.4519260936945502</c:v>
                </c:pt>
                <c:pt idx="174">
                  <c:v>3.6297900277697499</c:v>
                </c:pt>
                <c:pt idx="175">
                  <c:v>3.5132731846654401</c:v>
                </c:pt>
                <c:pt idx="176">
                  <c:v>3.7635153380015001</c:v>
                </c:pt>
                <c:pt idx="177">
                  <c:v>3.2967094044398202</c:v>
                </c:pt>
                <c:pt idx="178">
                  <c:v>4.5566549663631699</c:v>
                </c:pt>
                <c:pt idx="179">
                  <c:v>4.5544164467272799</c:v>
                </c:pt>
                <c:pt idx="180">
                  <c:v>4.55046857435108</c:v>
                </c:pt>
                <c:pt idx="181">
                  <c:v>4.5697412250548304</c:v>
                </c:pt>
                <c:pt idx="182">
                  <c:v>4.5819126447435297</c:v>
                </c:pt>
                <c:pt idx="183">
                  <c:v>4.5685963649937298</c:v>
                </c:pt>
                <c:pt idx="184">
                  <c:v>4.5067146087939296</c:v>
                </c:pt>
                <c:pt idx="185">
                  <c:v>4.5719882493316097</c:v>
                </c:pt>
                <c:pt idx="186">
                  <c:v>4.5474283741769899</c:v>
                </c:pt>
                <c:pt idx="187">
                  <c:v>4.5562023535592999</c:v>
                </c:pt>
                <c:pt idx="188">
                  <c:v>4.5709571580023596</c:v>
                </c:pt>
                <c:pt idx="189">
                  <c:v>4.5739543015924298</c:v>
                </c:pt>
                <c:pt idx="190">
                  <c:v>4.5645688743812203</c:v>
                </c:pt>
                <c:pt idx="191">
                  <c:v>4.5293388164848896</c:v>
                </c:pt>
                <c:pt idx="192">
                  <c:v>4.5623680155452497</c:v>
                </c:pt>
                <c:pt idx="193">
                  <c:v>4.5605579523692201</c:v>
                </c:pt>
                <c:pt idx="194">
                  <c:v>4.5307662634709898</c:v>
                </c:pt>
                <c:pt idx="195">
                  <c:v>4.5669642518083498</c:v>
                </c:pt>
                <c:pt idx="196">
                  <c:v>4.5391849421029304</c:v>
                </c:pt>
                <c:pt idx="197">
                  <c:v>4.5652137579991496</c:v>
                </c:pt>
                <c:pt idx="198">
                  <c:v>4.5632059975097903</c:v>
                </c:pt>
                <c:pt idx="199">
                  <c:v>4.5686883807731302</c:v>
                </c:pt>
                <c:pt idx="200">
                  <c:v>4.5708840161094697</c:v>
                </c:pt>
                <c:pt idx="201">
                  <c:v>4.5824286873507596</c:v>
                </c:pt>
                <c:pt idx="202">
                  <c:v>4.2771271308880596</c:v>
                </c:pt>
                <c:pt idx="203">
                  <c:v>4.5692974651053699</c:v>
                </c:pt>
                <c:pt idx="204">
                  <c:v>4.5414989705841498</c:v>
                </c:pt>
                <c:pt idx="205">
                  <c:v>4.5561993741793696</c:v>
                </c:pt>
                <c:pt idx="206">
                  <c:v>4.5523116587372598</c:v>
                </c:pt>
                <c:pt idx="207">
                  <c:v>4.5482872234665601</c:v>
                </c:pt>
                <c:pt idx="208">
                  <c:v>4.5681334324509599</c:v>
                </c:pt>
                <c:pt idx="209">
                  <c:v>3.8523960749724102</c:v>
                </c:pt>
                <c:pt idx="210">
                  <c:v>4.0061379938955097</c:v>
                </c:pt>
                <c:pt idx="211">
                  <c:v>3.8274329909784499</c:v>
                </c:pt>
                <c:pt idx="212">
                  <c:v>4.0667234858219503</c:v>
                </c:pt>
                <c:pt idx="213">
                  <c:v>3.8238842040733299</c:v>
                </c:pt>
                <c:pt idx="214">
                  <c:v>3.9158057254457699</c:v>
                </c:pt>
                <c:pt idx="215">
                  <c:v>4.5436065466836197</c:v>
                </c:pt>
                <c:pt idx="216">
                  <c:v>4.5397107211901302</c:v>
                </c:pt>
                <c:pt idx="217">
                  <c:v>4.5422187209227101</c:v>
                </c:pt>
                <c:pt idx="218">
                  <c:v>4.5500427790899396</c:v>
                </c:pt>
                <c:pt idx="219">
                  <c:v>4.54548749576134</c:v>
                </c:pt>
                <c:pt idx="220">
                  <c:v>4.5514499667643697</c:v>
                </c:pt>
                <c:pt idx="221">
                  <c:v>4.5469981392512304</c:v>
                </c:pt>
                <c:pt idx="222">
                  <c:v>4.5464857338037099</c:v>
                </c:pt>
                <c:pt idx="223">
                  <c:v>4.5744983426275398</c:v>
                </c:pt>
                <c:pt idx="224">
                  <c:v>4.5539881830650097</c:v>
                </c:pt>
                <c:pt idx="225">
                  <c:v>4.5543183257039299</c:v>
                </c:pt>
                <c:pt idx="226">
                  <c:v>4.5677438077511301</c:v>
                </c:pt>
                <c:pt idx="227">
                  <c:v>4.54019719375981</c:v>
                </c:pt>
                <c:pt idx="228">
                  <c:v>4.54435390422515</c:v>
                </c:pt>
                <c:pt idx="229">
                  <c:v>4.5453486054983099</c:v>
                </c:pt>
                <c:pt idx="230">
                  <c:v>4.5588838097756401</c:v>
                </c:pt>
                <c:pt idx="231">
                  <c:v>4.5556974584119496</c:v>
                </c:pt>
                <c:pt idx="232">
                  <c:v>4.5537180145694096</c:v>
                </c:pt>
                <c:pt idx="233">
                  <c:v>4.5527387284818399</c:v>
                </c:pt>
                <c:pt idx="234">
                  <c:v>4.5544267722349403</c:v>
                </c:pt>
                <c:pt idx="235">
                  <c:v>4.5632860353318101</c:v>
                </c:pt>
                <c:pt idx="236">
                  <c:v>4.5421043558448799</c:v>
                </c:pt>
                <c:pt idx="237">
                  <c:v>4.5429259709084402</c:v>
                </c:pt>
                <c:pt idx="238">
                  <c:v>3.9036695624719999</c:v>
                </c:pt>
                <c:pt idx="239">
                  <c:v>3.8665016065223301</c:v>
                </c:pt>
                <c:pt idx="240">
                  <c:v>3.9687931383060899</c:v>
                </c:pt>
                <c:pt idx="241">
                  <c:v>3.9527457302429698</c:v>
                </c:pt>
                <c:pt idx="242">
                  <c:v>4.0390125994443498</c:v>
                </c:pt>
                <c:pt idx="243">
                  <c:v>3.9646802079358001</c:v>
                </c:pt>
                <c:pt idx="244">
                  <c:v>3.9619680526077801</c:v>
                </c:pt>
                <c:pt idx="245">
                  <c:v>3.8051546482738599</c:v>
                </c:pt>
                <c:pt idx="246">
                  <c:v>3.9450195937332899</c:v>
                </c:pt>
                <c:pt idx="247">
                  <c:v>3.9545940654829699</c:v>
                </c:pt>
                <c:pt idx="248">
                  <c:v>4.0779923545448797</c:v>
                </c:pt>
                <c:pt idx="249">
                  <c:v>3.54432003527246</c:v>
                </c:pt>
                <c:pt idx="250">
                  <c:v>3.8977376323330701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9-BAFB-4B9F-BF3C-AD9F6F16D94D}"/>
            </c:ext>
          </c:extLst>
        </c:ser>
        <c:ser>
          <c:idx val="125"/>
          <c:order val="1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in!$DV$1:$DV$251</c:f>
              <c:numCache>
                <c:formatCode>General</c:formatCode>
                <c:ptCount val="251"/>
                <c:pt idx="0">
                  <c:v>431</c:v>
                </c:pt>
                <c:pt idx="1">
                  <c:v>4.6311063401488202</c:v>
                </c:pt>
                <c:pt idx="2">
                  <c:v>4.6802242782706296</c:v>
                </c:pt>
                <c:pt idx="3">
                  <c:v>4.7137612722800304</c:v>
                </c:pt>
                <c:pt idx="4">
                  <c:v>4.7321876152375602</c:v>
                </c:pt>
                <c:pt idx="5">
                  <c:v>4.3075497667700198</c:v>
                </c:pt>
                <c:pt idx="6">
                  <c:v>4.7574224664440496</c:v>
                </c:pt>
                <c:pt idx="7">
                  <c:v>4.6945980952458699</c:v>
                </c:pt>
                <c:pt idx="8">
                  <c:v>4.7169998259856296</c:v>
                </c:pt>
                <c:pt idx="9">
                  <c:v>4.7274020550205602</c:v>
                </c:pt>
                <c:pt idx="10">
                  <c:v>4.6645090384955603</c:v>
                </c:pt>
                <c:pt idx="11">
                  <c:v>4.66346507089985</c:v>
                </c:pt>
                <c:pt idx="12">
                  <c:v>4.5717265175984698</c:v>
                </c:pt>
                <c:pt idx="13">
                  <c:v>4.5576623233496596</c:v>
                </c:pt>
                <c:pt idx="14">
                  <c:v>4.6334495515504504</c:v>
                </c:pt>
                <c:pt idx="15">
                  <c:v>4.6313342816065104</c:v>
                </c:pt>
                <c:pt idx="16">
                  <c:v>4.6844071542884196</c:v>
                </c:pt>
                <c:pt idx="17">
                  <c:v>4.5118917650790404</c:v>
                </c:pt>
                <c:pt idx="18">
                  <c:v>4.6054132400061798</c:v>
                </c:pt>
                <c:pt idx="19">
                  <c:v>4.6260910149233503</c:v>
                </c:pt>
                <c:pt idx="20">
                  <c:v>4.6004459242542701</c:v>
                </c:pt>
                <c:pt idx="21">
                  <c:v>4.6404352955859398</c:v>
                </c:pt>
                <c:pt idx="22">
                  <c:v>4.6696108143468802</c:v>
                </c:pt>
                <c:pt idx="23">
                  <c:v>4.5706989591824501</c:v>
                </c:pt>
                <c:pt idx="24">
                  <c:v>4.5623540067287101</c:v>
                </c:pt>
                <c:pt idx="25">
                  <c:v>4.4911934055984304</c:v>
                </c:pt>
                <c:pt idx="26">
                  <c:v>4.5089055737239301</c:v>
                </c:pt>
                <c:pt idx="27">
                  <c:v>4.4560651333198598</c:v>
                </c:pt>
                <c:pt idx="28">
                  <c:v>4.5209597589741302</c:v>
                </c:pt>
                <c:pt idx="29">
                  <c:v>4.49327384165671</c:v>
                </c:pt>
                <c:pt idx="30">
                  <c:v>4.5669278484091196</c:v>
                </c:pt>
                <c:pt idx="31">
                  <c:v>4.6036411083958502</c:v>
                </c:pt>
                <c:pt idx="32">
                  <c:v>4.5146057644468396</c:v>
                </c:pt>
                <c:pt idx="33">
                  <c:v>4.5197970390553497</c:v>
                </c:pt>
                <c:pt idx="34">
                  <c:v>4.5336201488297396</c:v>
                </c:pt>
                <c:pt idx="35">
                  <c:v>4.5313426216186397</c:v>
                </c:pt>
                <c:pt idx="36">
                  <c:v>4.5605006823010896</c:v>
                </c:pt>
                <c:pt idx="37">
                  <c:v>4.6496599323502696</c:v>
                </c:pt>
                <c:pt idx="38">
                  <c:v>4.6039541779444697</c:v>
                </c:pt>
                <c:pt idx="39">
                  <c:v>4.3618222516744503</c:v>
                </c:pt>
                <c:pt idx="40">
                  <c:v>4.5219235121942303</c:v>
                </c:pt>
                <c:pt idx="41">
                  <c:v>4.5244657900363796</c:v>
                </c:pt>
                <c:pt idx="42">
                  <c:v>4.5583942587671196</c:v>
                </c:pt>
                <c:pt idx="43">
                  <c:v>4.4819456415588501</c:v>
                </c:pt>
                <c:pt idx="44">
                  <c:v>4.5364349232308303</c:v>
                </c:pt>
                <c:pt idx="45">
                  <c:v>4.64789570878846</c:v>
                </c:pt>
                <c:pt idx="46">
                  <c:v>4.6332271509202796</c:v>
                </c:pt>
                <c:pt idx="47">
                  <c:v>4.5935813652443498</c:v>
                </c:pt>
                <c:pt idx="48">
                  <c:v>4.6063954295257696</c:v>
                </c:pt>
                <c:pt idx="49">
                  <c:v>4.6763298469327701</c:v>
                </c:pt>
                <c:pt idx="50">
                  <c:v>4.6825134047197299</c:v>
                </c:pt>
                <c:pt idx="51">
                  <c:v>4.7342321305020301</c:v>
                </c:pt>
                <c:pt idx="52">
                  <c:v>4.7624993544341203</c:v>
                </c:pt>
                <c:pt idx="53">
                  <c:v>4.6762282738820504</c:v>
                </c:pt>
                <c:pt idx="54">
                  <c:v>4.6238194627515004</c:v>
                </c:pt>
                <c:pt idx="55">
                  <c:v>4.6344328901167904</c:v>
                </c:pt>
                <c:pt idx="56">
                  <c:v>4.6233912145598399</c:v>
                </c:pt>
                <c:pt idx="57">
                  <c:v>4.8054320106466104</c:v>
                </c:pt>
                <c:pt idx="58">
                  <c:v>4.8094142500943002</c:v>
                </c:pt>
                <c:pt idx="59">
                  <c:v>4.8977452812398896</c:v>
                </c:pt>
                <c:pt idx="60">
                  <c:v>4.9760523561750398</c:v>
                </c:pt>
                <c:pt idx="61">
                  <c:v>4.8831601080473304</c:v>
                </c:pt>
                <c:pt idx="62">
                  <c:v>4.8876117279979603</c:v>
                </c:pt>
                <c:pt idx="63">
                  <c:v>4.9240582726898596</c:v>
                </c:pt>
                <c:pt idx="64">
                  <c:v>4.8210015609308003</c:v>
                </c:pt>
                <c:pt idx="65">
                  <c:v>4.79582778588194</c:v>
                </c:pt>
                <c:pt idx="66">
                  <c:v>4.8546596522952399</c:v>
                </c:pt>
                <c:pt idx="67">
                  <c:v>4.8267817336449799</c:v>
                </c:pt>
                <c:pt idx="68">
                  <c:v>4.85817200196895</c:v>
                </c:pt>
                <c:pt idx="69">
                  <c:v>4.7940685532449896</c:v>
                </c:pt>
                <c:pt idx="70">
                  <c:v>4.7595368782407403</c:v>
                </c:pt>
                <c:pt idx="71">
                  <c:v>4.8852982407935901</c:v>
                </c:pt>
                <c:pt idx="72">
                  <c:v>4.7575424459200901</c:v>
                </c:pt>
                <c:pt idx="73">
                  <c:v>4.8452224297162898</c:v>
                </c:pt>
                <c:pt idx="74">
                  <c:v>4.8650358907072997</c:v>
                </c:pt>
                <c:pt idx="75">
                  <c:v>4.9061602104863198</c:v>
                </c:pt>
                <c:pt idx="76">
                  <c:v>4.5599293448549698</c:v>
                </c:pt>
                <c:pt idx="77">
                  <c:v>4.7140229290679798</c:v>
                </c:pt>
                <c:pt idx="78">
                  <c:v>4.7077905560715303</c:v>
                </c:pt>
                <c:pt idx="79">
                  <c:v>4.6808299707743002</c:v>
                </c:pt>
                <c:pt idx="80">
                  <c:v>4.6833377823196498</c:v>
                </c:pt>
                <c:pt idx="81">
                  <c:v>4.6774533430567704</c:v>
                </c:pt>
                <c:pt idx="82">
                  <c:v>4.7132758806721897</c:v>
                </c:pt>
                <c:pt idx="83">
                  <c:v>4.7129353455756098</c:v>
                </c:pt>
                <c:pt idx="84">
                  <c:v>4.7351681154223604</c:v>
                </c:pt>
                <c:pt idx="85">
                  <c:v>4.6488620293877601</c:v>
                </c:pt>
                <c:pt idx="86">
                  <c:v>4.7038502207121997</c:v>
                </c:pt>
                <c:pt idx="87">
                  <c:v>4.6959039302418297</c:v>
                </c:pt>
                <c:pt idx="88">
                  <c:v>4.8106000753848104</c:v>
                </c:pt>
                <c:pt idx="89">
                  <c:v>4.95784664742615</c:v>
                </c:pt>
                <c:pt idx="90">
                  <c:v>4.8602996058828696</c:v>
                </c:pt>
                <c:pt idx="91">
                  <c:v>5.0200056776175304</c:v>
                </c:pt>
                <c:pt idx="92">
                  <c:v>4.8870152002331997</c:v>
                </c:pt>
                <c:pt idx="93">
                  <c:v>4.8398577503132296</c:v>
                </c:pt>
                <c:pt idx="94">
                  <c:v>4.7868242838373902</c:v>
                </c:pt>
                <c:pt idx="95">
                  <c:v>4.7340924594728797</c:v>
                </c:pt>
                <c:pt idx="96">
                  <c:v>4.8897992954429004</c:v>
                </c:pt>
                <c:pt idx="97">
                  <c:v>4.9048612866080399</c:v>
                </c:pt>
                <c:pt idx="98">
                  <c:v>4.8754547567854596</c:v>
                </c:pt>
                <c:pt idx="99">
                  <c:v>4.8541233374659196</c:v>
                </c:pt>
                <c:pt idx="100">
                  <c:v>4.9075429651912001</c:v>
                </c:pt>
                <c:pt idx="101">
                  <c:v>4.8189055743062896</c:v>
                </c:pt>
                <c:pt idx="102">
                  <c:v>4.8629838959589602</c:v>
                </c:pt>
                <c:pt idx="103">
                  <c:v>4.8650441617763898</c:v>
                </c:pt>
                <c:pt idx="104">
                  <c:v>4.7340917755838001</c:v>
                </c:pt>
                <c:pt idx="105">
                  <c:v>4.8485448467899204</c:v>
                </c:pt>
                <c:pt idx="106">
                  <c:v>5.01807968430992</c:v>
                </c:pt>
                <c:pt idx="107">
                  <c:v>4.8102310059318496</c:v>
                </c:pt>
                <c:pt idx="108">
                  <c:v>4.9045233572493903</c:v>
                </c:pt>
                <c:pt idx="109">
                  <c:v>4.9670457376836703</c:v>
                </c:pt>
                <c:pt idx="110">
                  <c:v>4.9418793633878</c:v>
                </c:pt>
                <c:pt idx="111">
                  <c:v>4.8196502001739701</c:v>
                </c:pt>
                <c:pt idx="112">
                  <c:v>4.8645847241083002</c:v>
                </c:pt>
                <c:pt idx="113">
                  <c:v>4.8344567760642603</c:v>
                </c:pt>
                <c:pt idx="114">
                  <c:v>4.8354398833767496</c:v>
                </c:pt>
                <c:pt idx="115">
                  <c:v>4.7149284619477001</c:v>
                </c:pt>
                <c:pt idx="116">
                  <c:v>4.7290700838260404</c:v>
                </c:pt>
                <c:pt idx="117">
                  <c:v>4.8340114404920698</c:v>
                </c:pt>
                <c:pt idx="118">
                  <c:v>4.6988780402008903</c:v>
                </c:pt>
                <c:pt idx="119">
                  <c:v>4.9565538693806701</c:v>
                </c:pt>
                <c:pt idx="120">
                  <c:v>4.8610466466703501</c:v>
                </c:pt>
                <c:pt idx="121">
                  <c:v>4.8338763973720598</c:v>
                </c:pt>
                <c:pt idx="122">
                  <c:v>4.95739926739056</c:v>
                </c:pt>
                <c:pt idx="123">
                  <c:v>4.7119894096420101</c:v>
                </c:pt>
                <c:pt idx="124">
                  <c:v>4.8074920502493796</c:v>
                </c:pt>
                <c:pt idx="125">
                  <c:v>4.8608727711301896</c:v>
                </c:pt>
                <c:pt idx="126">
                  <c:v>4.7748253856569196</c:v>
                </c:pt>
                <c:pt idx="127">
                  <c:v>4.8351580679707302</c:v>
                </c:pt>
                <c:pt idx="128">
                  <c:v>4.7725767789117901</c:v>
                </c:pt>
                <c:pt idx="129">
                  <c:v>4.8297811657287699</c:v>
                </c:pt>
                <c:pt idx="130">
                  <c:v>4.8344313970256998</c:v>
                </c:pt>
                <c:pt idx="131">
                  <c:v>4.8079477072558197</c:v>
                </c:pt>
                <c:pt idx="132">
                  <c:v>4.7014577914513396</c:v>
                </c:pt>
                <c:pt idx="133">
                  <c:v>4.8202399695225999</c:v>
                </c:pt>
                <c:pt idx="134">
                  <c:v>4.7635723925936704</c:v>
                </c:pt>
                <c:pt idx="135">
                  <c:v>4.7660853768495999</c:v>
                </c:pt>
                <c:pt idx="136">
                  <c:v>4.7730549764677797</c:v>
                </c:pt>
                <c:pt idx="137">
                  <c:v>4.7763121725063904</c:v>
                </c:pt>
                <c:pt idx="138">
                  <c:v>4.73744890011048</c:v>
                </c:pt>
                <c:pt idx="139">
                  <c:v>4.81946508850268</c:v>
                </c:pt>
                <c:pt idx="140">
                  <c:v>4.7992604084236401</c:v>
                </c:pt>
                <c:pt idx="141">
                  <c:v>4.7592647974757201</c:v>
                </c:pt>
                <c:pt idx="142">
                  <c:v>4.7728269187466799</c:v>
                </c:pt>
                <c:pt idx="143">
                  <c:v>3.9103339800155199</c:v>
                </c:pt>
                <c:pt idx="144">
                  <c:v>4.1233668914370396</c:v>
                </c:pt>
                <c:pt idx="145">
                  <c:v>4.33623989100108</c:v>
                </c:pt>
                <c:pt idx="146">
                  <c:v>4.9116232637887203</c:v>
                </c:pt>
                <c:pt idx="147">
                  <c:v>4.8127837961265199</c:v>
                </c:pt>
                <c:pt idx="148">
                  <c:v>4.77000079777227</c:v>
                </c:pt>
                <c:pt idx="149">
                  <c:v>4.8793364301229296</c:v>
                </c:pt>
                <c:pt idx="150">
                  <c:v>4.7896910405891404</c:v>
                </c:pt>
                <c:pt idx="151">
                  <c:v>4.7851694610665403</c:v>
                </c:pt>
                <c:pt idx="152">
                  <c:v>4.8420426122110403</c:v>
                </c:pt>
                <c:pt idx="153">
                  <c:v>4.8066197624133498</c:v>
                </c:pt>
                <c:pt idx="154">
                  <c:v>4.8046605492375303</c:v>
                </c:pt>
                <c:pt idx="155">
                  <c:v>4.7619657597538598</c:v>
                </c:pt>
                <c:pt idx="156">
                  <c:v>4.6242446001736797</c:v>
                </c:pt>
                <c:pt idx="157">
                  <c:v>4.9106089234807504</c:v>
                </c:pt>
                <c:pt idx="158">
                  <c:v>4.8220592328277299</c:v>
                </c:pt>
                <c:pt idx="159">
                  <c:v>4.5733983690691202</c:v>
                </c:pt>
                <c:pt idx="160">
                  <c:v>4.58722478446564</c:v>
                </c:pt>
                <c:pt idx="161">
                  <c:v>4.6972826736241498</c:v>
                </c:pt>
                <c:pt idx="162">
                  <c:v>4.67322687749179</c:v>
                </c:pt>
                <c:pt idx="163">
                  <c:v>4.7996439231452799</c:v>
                </c:pt>
                <c:pt idx="164">
                  <c:v>4.73943216678295</c:v>
                </c:pt>
                <c:pt idx="165">
                  <c:v>4.7508737848717901</c:v>
                </c:pt>
                <c:pt idx="166">
                  <c:v>4.7701672758576796</c:v>
                </c:pt>
                <c:pt idx="167">
                  <c:v>4.7307581905607003</c:v>
                </c:pt>
                <c:pt idx="168">
                  <c:v>4.8682162732848999</c:v>
                </c:pt>
                <c:pt idx="169">
                  <c:v>4.7221951689190904</c:v>
                </c:pt>
                <c:pt idx="170">
                  <c:v>4.7361246391954701</c:v>
                </c:pt>
                <c:pt idx="171">
                  <c:v>4.7030465780977302</c:v>
                </c:pt>
                <c:pt idx="172">
                  <c:v>4.8083630152636898</c:v>
                </c:pt>
                <c:pt idx="173">
                  <c:v>4.6195003270077502</c:v>
                </c:pt>
                <c:pt idx="174">
                  <c:v>4.57097802912328</c:v>
                </c:pt>
                <c:pt idx="175">
                  <c:v>4.5992511242977603</c:v>
                </c:pt>
                <c:pt idx="176">
                  <c:v>4.5306036701113497</c:v>
                </c:pt>
                <c:pt idx="177">
                  <c:v>4.6087152518727397</c:v>
                </c:pt>
                <c:pt idx="178">
                  <c:v>4.6347331519937303</c:v>
                </c:pt>
                <c:pt idx="179">
                  <c:v>4.5572034580221201</c:v>
                </c:pt>
                <c:pt idx="180">
                  <c:v>4.64521701578263</c:v>
                </c:pt>
                <c:pt idx="181">
                  <c:v>4.6491322454001001</c:v>
                </c:pt>
                <c:pt idx="182">
                  <c:v>4.6704236441106497</c:v>
                </c:pt>
                <c:pt idx="183">
                  <c:v>4.5811862262538101</c:v>
                </c:pt>
                <c:pt idx="184">
                  <c:v>4.69214993971881</c:v>
                </c:pt>
                <c:pt idx="185">
                  <c:v>4.5806079390500596</c:v>
                </c:pt>
                <c:pt idx="186">
                  <c:v>4.6609686816341496</c:v>
                </c:pt>
                <c:pt idx="187">
                  <c:v>4.6757222122336204</c:v>
                </c:pt>
                <c:pt idx="188">
                  <c:v>4.6251622200218003</c:v>
                </c:pt>
                <c:pt idx="189">
                  <c:v>4.6220429357043704</c:v>
                </c:pt>
                <c:pt idx="190">
                  <c:v>4.5902289819654598</c:v>
                </c:pt>
                <c:pt idx="191">
                  <c:v>4.6760572515934697</c:v>
                </c:pt>
                <c:pt idx="192">
                  <c:v>4.7134368803343003</c:v>
                </c:pt>
                <c:pt idx="193">
                  <c:v>4.7192103531959502</c:v>
                </c:pt>
                <c:pt idx="194">
                  <c:v>4.6862212123373101</c:v>
                </c:pt>
                <c:pt idx="195">
                  <c:v>4.7376015803259097</c:v>
                </c:pt>
                <c:pt idx="196">
                  <c:v>4.6527636443653799</c:v>
                </c:pt>
                <c:pt idx="197">
                  <c:v>4.7118539858967603</c:v>
                </c:pt>
                <c:pt idx="198">
                  <c:v>4.70051141527036</c:v>
                </c:pt>
                <c:pt idx="199">
                  <c:v>4.7369008646822701</c:v>
                </c:pt>
                <c:pt idx="200">
                  <c:v>4.8197206924487697</c:v>
                </c:pt>
                <c:pt idx="201">
                  <c:v>4.6950495317109704</c:v>
                </c:pt>
                <c:pt idx="202">
                  <c:v>4.78486650292602</c:v>
                </c:pt>
                <c:pt idx="203">
                  <c:v>4.7261538704582504</c:v>
                </c:pt>
                <c:pt idx="204">
                  <c:v>4.8130120405496504</c:v>
                </c:pt>
                <c:pt idx="205">
                  <c:v>4.7352524172855599</c:v>
                </c:pt>
                <c:pt idx="206">
                  <c:v>4.6377054935671396</c:v>
                </c:pt>
                <c:pt idx="207">
                  <c:v>4.7083012930202601</c:v>
                </c:pt>
                <c:pt idx="208">
                  <c:v>4.6870850715168704</c:v>
                </c:pt>
                <c:pt idx="209">
                  <c:v>4.6314947184517798</c:v>
                </c:pt>
                <c:pt idx="210">
                  <c:v>4.6402213360881399</c:v>
                </c:pt>
                <c:pt idx="211">
                  <c:v>4.6705601104088297</c:v>
                </c:pt>
                <c:pt idx="212">
                  <c:v>4.5879955094087803</c:v>
                </c:pt>
                <c:pt idx="213">
                  <c:v>4.6370756174141201</c:v>
                </c:pt>
                <c:pt idx="214">
                  <c:v>4.6437462636075502</c:v>
                </c:pt>
                <c:pt idx="215">
                  <c:v>4.5857321550897003</c:v>
                </c:pt>
                <c:pt idx="216">
                  <c:v>4.60870096492794</c:v>
                </c:pt>
                <c:pt idx="217">
                  <c:v>4.6757337279259303</c:v>
                </c:pt>
                <c:pt idx="218">
                  <c:v>4.6464251435145796</c:v>
                </c:pt>
                <c:pt idx="219">
                  <c:v>4.6936589751009796</c:v>
                </c:pt>
                <c:pt idx="220">
                  <c:v>4.6917429005562603</c:v>
                </c:pt>
                <c:pt idx="221">
                  <c:v>4.7340749195213601</c:v>
                </c:pt>
                <c:pt idx="222">
                  <c:v>4.7011200609017099</c:v>
                </c:pt>
                <c:pt idx="223">
                  <c:v>4.5831100274173497</c:v>
                </c:pt>
                <c:pt idx="224">
                  <c:v>4.7670710986048803</c:v>
                </c:pt>
                <c:pt idx="225">
                  <c:v>4.6492003339635097</c:v>
                </c:pt>
                <c:pt idx="226">
                  <c:v>4.6186107905899201</c:v>
                </c:pt>
                <c:pt idx="227">
                  <c:v>4.68564115710533</c:v>
                </c:pt>
                <c:pt idx="228">
                  <c:v>4.7593414853832003</c:v>
                </c:pt>
                <c:pt idx="229">
                  <c:v>4.6798870318275698</c:v>
                </c:pt>
                <c:pt idx="230">
                  <c:v>4.72013069643807</c:v>
                </c:pt>
                <c:pt idx="231">
                  <c:v>4.7736036403881501</c:v>
                </c:pt>
                <c:pt idx="232">
                  <c:v>4.7808764625518902</c:v>
                </c:pt>
                <c:pt idx="233">
                  <c:v>4.7554366676242701</c:v>
                </c:pt>
                <c:pt idx="234">
                  <c:v>4.7494296276524404</c:v>
                </c:pt>
                <c:pt idx="235">
                  <c:v>4.6874692195856698</c:v>
                </c:pt>
                <c:pt idx="236">
                  <c:v>4.6877313503451097</c:v>
                </c:pt>
                <c:pt idx="237">
                  <c:v>4.6311943802598199</c:v>
                </c:pt>
                <c:pt idx="238">
                  <c:v>4.6897689702891796</c:v>
                </c:pt>
                <c:pt idx="239">
                  <c:v>4.7578893525063197</c:v>
                </c:pt>
                <c:pt idx="240">
                  <c:v>4.68063277003258</c:v>
                </c:pt>
                <c:pt idx="241">
                  <c:v>4.6979233481687599</c:v>
                </c:pt>
                <c:pt idx="242">
                  <c:v>4.6797133522366998</c:v>
                </c:pt>
                <c:pt idx="243">
                  <c:v>4.6774069477773796</c:v>
                </c:pt>
                <c:pt idx="244">
                  <c:v>4.1231824778214401</c:v>
                </c:pt>
                <c:pt idx="245">
                  <c:v>4.1937862498054397</c:v>
                </c:pt>
                <c:pt idx="246">
                  <c:v>4.4644863439969802</c:v>
                </c:pt>
                <c:pt idx="247">
                  <c:v>4.2436213697467799</c:v>
                </c:pt>
                <c:pt idx="248">
                  <c:v>4.2558591664558598</c:v>
                </c:pt>
                <c:pt idx="249">
                  <c:v>4.17617185827421</c:v>
                </c:pt>
                <c:pt idx="250">
                  <c:v>4.1542876708228498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B-BAFB-4B9F-BF3C-AD9F6F16D94D}"/>
            </c:ext>
          </c:extLst>
        </c:ser>
        <c:ser>
          <c:idx val="126"/>
          <c:order val="1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yVal>
            <c:numRef>
              <c:f>in!$DW$1:$DW$251</c:f>
              <c:numCache>
                <c:formatCode>General</c:formatCode>
                <c:ptCount val="251"/>
                <c:pt idx="0">
                  <c:v>432</c:v>
                </c:pt>
                <c:pt idx="1">
                  <c:v>14.4700073516816</c:v>
                </c:pt>
                <c:pt idx="2">
                  <c:v>14.3384045629445</c:v>
                </c:pt>
                <c:pt idx="3">
                  <c:v>14.471444624409299</c:v>
                </c:pt>
                <c:pt idx="4">
                  <c:v>14.549996364987599</c:v>
                </c:pt>
                <c:pt idx="5">
                  <c:v>14.252335144021901</c:v>
                </c:pt>
                <c:pt idx="6">
                  <c:v>14.877074967856601</c:v>
                </c:pt>
                <c:pt idx="7">
                  <c:v>14.898719337840101</c:v>
                </c:pt>
                <c:pt idx="8">
                  <c:v>14.800001696519001</c:v>
                </c:pt>
                <c:pt idx="9">
                  <c:v>14.6610707628437</c:v>
                </c:pt>
                <c:pt idx="10">
                  <c:v>14.766507628466901</c:v>
                </c:pt>
                <c:pt idx="11">
                  <c:v>14.489909509591699</c:v>
                </c:pt>
                <c:pt idx="12">
                  <c:v>14.194243867567</c:v>
                </c:pt>
                <c:pt idx="13">
                  <c:v>14.411368340592499</c:v>
                </c:pt>
                <c:pt idx="14">
                  <c:v>14.0610503993998</c:v>
                </c:pt>
                <c:pt idx="15">
                  <c:v>14.3336093024026</c:v>
                </c:pt>
                <c:pt idx="16">
                  <c:v>14.4794089458427</c:v>
                </c:pt>
                <c:pt idx="17">
                  <c:v>14.3616402142385</c:v>
                </c:pt>
                <c:pt idx="18">
                  <c:v>14.6437684799265</c:v>
                </c:pt>
                <c:pt idx="19">
                  <c:v>14.797703187513701</c:v>
                </c:pt>
                <c:pt idx="20">
                  <c:v>14.9917982580321</c:v>
                </c:pt>
                <c:pt idx="21">
                  <c:v>14.7439430815464</c:v>
                </c:pt>
                <c:pt idx="22">
                  <c:v>13.854254385221701</c:v>
                </c:pt>
                <c:pt idx="23">
                  <c:v>14.440944757996199</c:v>
                </c:pt>
                <c:pt idx="24">
                  <c:v>14.2415621728183</c:v>
                </c:pt>
                <c:pt idx="25">
                  <c:v>14.213014540681201</c:v>
                </c:pt>
                <c:pt idx="26">
                  <c:v>14.2871309811713</c:v>
                </c:pt>
                <c:pt idx="27">
                  <c:v>14.3916356610214</c:v>
                </c:pt>
                <c:pt idx="28">
                  <c:v>14.329389374584</c:v>
                </c:pt>
                <c:pt idx="29">
                  <c:v>14.2577612603509</c:v>
                </c:pt>
                <c:pt idx="30">
                  <c:v>14.363520864616699</c:v>
                </c:pt>
                <c:pt idx="31">
                  <c:v>14.2477913337787</c:v>
                </c:pt>
                <c:pt idx="32">
                  <c:v>14.476735075450801</c:v>
                </c:pt>
                <c:pt idx="33">
                  <c:v>14.502879051722701</c:v>
                </c:pt>
                <c:pt idx="34">
                  <c:v>14.2324201563868</c:v>
                </c:pt>
                <c:pt idx="35">
                  <c:v>14.194809982163701</c:v>
                </c:pt>
                <c:pt idx="36">
                  <c:v>14.8712810571314</c:v>
                </c:pt>
                <c:pt idx="37">
                  <c:v>14.4473973170648</c:v>
                </c:pt>
                <c:pt idx="38">
                  <c:v>14.3315422429484</c:v>
                </c:pt>
                <c:pt idx="39">
                  <c:v>14.6381459678431</c:v>
                </c:pt>
                <c:pt idx="40">
                  <c:v>14.718410958048</c:v>
                </c:pt>
                <c:pt idx="41">
                  <c:v>14.006850618424499</c:v>
                </c:pt>
                <c:pt idx="42">
                  <c:v>14.466536567948101</c:v>
                </c:pt>
                <c:pt idx="43">
                  <c:v>14.186755462456899</c:v>
                </c:pt>
                <c:pt idx="44">
                  <c:v>14.123967665329801</c:v>
                </c:pt>
                <c:pt idx="45">
                  <c:v>14.370900014424601</c:v>
                </c:pt>
                <c:pt idx="46">
                  <c:v>13.7286820390604</c:v>
                </c:pt>
                <c:pt idx="47">
                  <c:v>14.3601012785845</c:v>
                </c:pt>
                <c:pt idx="48">
                  <c:v>14.4201392233024</c:v>
                </c:pt>
                <c:pt idx="49">
                  <c:v>14.4691950969478</c:v>
                </c:pt>
                <c:pt idx="50">
                  <c:v>14.2229760809496</c:v>
                </c:pt>
                <c:pt idx="51">
                  <c:v>14.363061067919499</c:v>
                </c:pt>
                <c:pt idx="52">
                  <c:v>14.5287643405757</c:v>
                </c:pt>
                <c:pt idx="53">
                  <c:v>13.819829249003799</c:v>
                </c:pt>
                <c:pt idx="54">
                  <c:v>14.3516404442439</c:v>
                </c:pt>
                <c:pt idx="55">
                  <c:v>14.339278214973501</c:v>
                </c:pt>
                <c:pt idx="56">
                  <c:v>14.207586732649901</c:v>
                </c:pt>
                <c:pt idx="57">
                  <c:v>14.216415674636901</c:v>
                </c:pt>
                <c:pt idx="58">
                  <c:v>14.3358238103246</c:v>
                </c:pt>
                <c:pt idx="59">
                  <c:v>14.224631121343901</c:v>
                </c:pt>
                <c:pt idx="60">
                  <c:v>14.171600631376799</c:v>
                </c:pt>
                <c:pt idx="61">
                  <c:v>14.478983401283401</c:v>
                </c:pt>
                <c:pt idx="62">
                  <c:v>14.797176161428499</c:v>
                </c:pt>
                <c:pt idx="63">
                  <c:v>14.3393662124526</c:v>
                </c:pt>
                <c:pt idx="64">
                  <c:v>14.3039820985954</c:v>
                </c:pt>
                <c:pt idx="65">
                  <c:v>14.4685989016362</c:v>
                </c:pt>
                <c:pt idx="66">
                  <c:v>14.772937209805001</c:v>
                </c:pt>
                <c:pt idx="67">
                  <c:v>14.5597635806936</c:v>
                </c:pt>
                <c:pt idx="68">
                  <c:v>14.422231740705101</c:v>
                </c:pt>
                <c:pt idx="69">
                  <c:v>14.975669108204601</c:v>
                </c:pt>
                <c:pt idx="70">
                  <c:v>14.372456765813901</c:v>
                </c:pt>
                <c:pt idx="71">
                  <c:v>14.3610989576392</c:v>
                </c:pt>
                <c:pt idx="72">
                  <c:v>14.687097483420001</c:v>
                </c:pt>
                <c:pt idx="73">
                  <c:v>14.390517101231399</c:v>
                </c:pt>
                <c:pt idx="74">
                  <c:v>14.058673371929901</c:v>
                </c:pt>
                <c:pt idx="75">
                  <c:v>14.510372238673</c:v>
                </c:pt>
                <c:pt idx="76">
                  <c:v>14.569847750279999</c:v>
                </c:pt>
                <c:pt idx="77">
                  <c:v>14.194836461594001</c:v>
                </c:pt>
                <c:pt idx="78">
                  <c:v>14.2243632045914</c:v>
                </c:pt>
                <c:pt idx="79">
                  <c:v>14.4281624505699</c:v>
                </c:pt>
                <c:pt idx="80">
                  <c:v>14.4518703597636</c:v>
                </c:pt>
                <c:pt idx="81">
                  <c:v>13.988439781103899</c:v>
                </c:pt>
                <c:pt idx="82">
                  <c:v>14.4808346302729</c:v>
                </c:pt>
                <c:pt idx="83">
                  <c:v>14.4848840235809</c:v>
                </c:pt>
                <c:pt idx="84">
                  <c:v>14.509442562646001</c:v>
                </c:pt>
                <c:pt idx="85">
                  <c:v>14.0267499322636</c:v>
                </c:pt>
                <c:pt idx="86">
                  <c:v>14.269829555992001</c:v>
                </c:pt>
                <c:pt idx="87">
                  <c:v>14.375093516268601</c:v>
                </c:pt>
                <c:pt idx="88">
                  <c:v>14.5136852352083</c:v>
                </c:pt>
                <c:pt idx="89">
                  <c:v>14.285826929908501</c:v>
                </c:pt>
                <c:pt idx="90">
                  <c:v>14.2944680723577</c:v>
                </c:pt>
                <c:pt idx="91">
                  <c:v>14.2740600412147</c:v>
                </c:pt>
                <c:pt idx="92">
                  <c:v>14.2931998367175</c:v>
                </c:pt>
                <c:pt idx="93">
                  <c:v>13.973641361384599</c:v>
                </c:pt>
                <c:pt idx="94">
                  <c:v>14.4756352560275</c:v>
                </c:pt>
                <c:pt idx="95">
                  <c:v>14.487877977784899</c:v>
                </c:pt>
                <c:pt idx="96">
                  <c:v>14.302242523822899</c:v>
                </c:pt>
                <c:pt idx="97">
                  <c:v>14.3344090554574</c:v>
                </c:pt>
                <c:pt idx="98">
                  <c:v>14.4344268863134</c:v>
                </c:pt>
                <c:pt idx="99">
                  <c:v>14.2632440112934</c:v>
                </c:pt>
                <c:pt idx="100">
                  <c:v>14.612415963170699</c:v>
                </c:pt>
                <c:pt idx="101">
                  <c:v>14.120398020597801</c:v>
                </c:pt>
                <c:pt idx="102">
                  <c:v>14.4262232766654</c:v>
                </c:pt>
                <c:pt idx="103">
                  <c:v>14.407711730006501</c:v>
                </c:pt>
                <c:pt idx="104">
                  <c:v>14.1573670673669</c:v>
                </c:pt>
                <c:pt idx="105">
                  <c:v>14.5873400414284</c:v>
                </c:pt>
                <c:pt idx="106">
                  <c:v>13.431885788915</c:v>
                </c:pt>
                <c:pt idx="107">
                  <c:v>14.300405989572001</c:v>
                </c:pt>
                <c:pt idx="108">
                  <c:v>14.4814729272163</c:v>
                </c:pt>
                <c:pt idx="109">
                  <c:v>14.478261843053501</c:v>
                </c:pt>
                <c:pt idx="110">
                  <c:v>13.9974541495281</c:v>
                </c:pt>
                <c:pt idx="111">
                  <c:v>14.3797178501493</c:v>
                </c:pt>
                <c:pt idx="112">
                  <c:v>14.743589929042299</c:v>
                </c:pt>
                <c:pt idx="113">
                  <c:v>15.025435261503601</c:v>
                </c:pt>
                <c:pt idx="114">
                  <c:v>14.5135314602524</c:v>
                </c:pt>
                <c:pt idx="115">
                  <c:v>14.047913007978</c:v>
                </c:pt>
                <c:pt idx="116">
                  <c:v>14.6361248825327</c:v>
                </c:pt>
                <c:pt idx="117">
                  <c:v>15.039034374575801</c:v>
                </c:pt>
                <c:pt idx="118">
                  <c:v>14.582754932837901</c:v>
                </c:pt>
                <c:pt idx="119">
                  <c:v>14.4656532081856</c:v>
                </c:pt>
                <c:pt idx="120">
                  <c:v>15.2043004718258</c:v>
                </c:pt>
                <c:pt idx="121">
                  <c:v>15.1219351054136</c:v>
                </c:pt>
                <c:pt idx="122">
                  <c:v>14.4080008710161</c:v>
                </c:pt>
                <c:pt idx="123">
                  <c:v>14.104444432500999</c:v>
                </c:pt>
                <c:pt idx="124">
                  <c:v>14.6217489149127</c:v>
                </c:pt>
                <c:pt idx="125">
                  <c:v>14.404885027531201</c:v>
                </c:pt>
                <c:pt idx="126">
                  <c:v>14.4684837901605</c:v>
                </c:pt>
                <c:pt idx="127">
                  <c:v>14.492761818354101</c:v>
                </c:pt>
                <c:pt idx="128">
                  <c:v>14.3488113803042</c:v>
                </c:pt>
                <c:pt idx="129">
                  <c:v>14.2376003038734</c:v>
                </c:pt>
                <c:pt idx="130">
                  <c:v>14.4374586425135</c:v>
                </c:pt>
                <c:pt idx="131">
                  <c:v>14.362455209967701</c:v>
                </c:pt>
                <c:pt idx="132">
                  <c:v>14.385102619286901</c:v>
                </c:pt>
                <c:pt idx="133">
                  <c:v>14.3131675977702</c:v>
                </c:pt>
                <c:pt idx="134">
                  <c:v>14.3670898293935</c:v>
                </c:pt>
                <c:pt idx="135">
                  <c:v>14.352643716948901</c:v>
                </c:pt>
                <c:pt idx="136">
                  <c:v>14.3952498062782</c:v>
                </c:pt>
                <c:pt idx="137">
                  <c:v>14.2127180236784</c:v>
                </c:pt>
                <c:pt idx="138">
                  <c:v>14.2799439153814</c:v>
                </c:pt>
                <c:pt idx="139">
                  <c:v>14.252572937831999</c:v>
                </c:pt>
                <c:pt idx="140">
                  <c:v>14.490319448736599</c:v>
                </c:pt>
                <c:pt idx="141">
                  <c:v>15.2656059388736</c:v>
                </c:pt>
                <c:pt idx="142">
                  <c:v>14.690764547077301</c:v>
                </c:pt>
                <c:pt idx="143">
                  <c:v>15.1687830124747</c:v>
                </c:pt>
                <c:pt idx="144">
                  <c:v>15.0337119291076</c:v>
                </c:pt>
                <c:pt idx="145">
                  <c:v>14.135157618379701</c:v>
                </c:pt>
                <c:pt idx="146">
                  <c:v>14.4363191675872</c:v>
                </c:pt>
                <c:pt idx="147">
                  <c:v>14.5458171767882</c:v>
                </c:pt>
                <c:pt idx="148">
                  <c:v>14.2373095884873</c:v>
                </c:pt>
                <c:pt idx="149">
                  <c:v>14.1150871174372</c:v>
                </c:pt>
                <c:pt idx="150">
                  <c:v>14.468314501564899</c:v>
                </c:pt>
                <c:pt idx="151">
                  <c:v>14.4776851934388</c:v>
                </c:pt>
                <c:pt idx="152">
                  <c:v>14.2609302935304</c:v>
                </c:pt>
                <c:pt idx="153">
                  <c:v>14.559393548959401</c:v>
                </c:pt>
                <c:pt idx="154">
                  <c:v>14.207167869799701</c:v>
                </c:pt>
                <c:pt idx="155">
                  <c:v>14.4853076465378</c:v>
                </c:pt>
                <c:pt idx="156">
                  <c:v>14.4055768237438</c:v>
                </c:pt>
                <c:pt idx="157">
                  <c:v>14.801918038371101</c:v>
                </c:pt>
                <c:pt idx="158">
                  <c:v>14.338387938099601</c:v>
                </c:pt>
                <c:pt idx="159">
                  <c:v>14.4154182760571</c:v>
                </c:pt>
                <c:pt idx="160">
                  <c:v>15.1441186416329</c:v>
                </c:pt>
                <c:pt idx="161">
                  <c:v>14.413090205533001</c:v>
                </c:pt>
                <c:pt idx="162">
                  <c:v>14.494328607586599</c:v>
                </c:pt>
                <c:pt idx="163">
                  <c:v>14.446812036973</c:v>
                </c:pt>
                <c:pt idx="164">
                  <c:v>14.1335543855902</c:v>
                </c:pt>
                <c:pt idx="165">
                  <c:v>14.791527044016799</c:v>
                </c:pt>
                <c:pt idx="166">
                  <c:v>15.054713685719699</c:v>
                </c:pt>
                <c:pt idx="167">
                  <c:v>15.0508841134371</c:v>
                </c:pt>
                <c:pt idx="168">
                  <c:v>15.009833533762899</c:v>
                </c:pt>
                <c:pt idx="169">
                  <c:v>14.845445405702799</c:v>
                </c:pt>
                <c:pt idx="170">
                  <c:v>14.462096849076399</c:v>
                </c:pt>
                <c:pt idx="171">
                  <c:v>14.7121805719426</c:v>
                </c:pt>
                <c:pt idx="172">
                  <c:v>14.841326914602799</c:v>
                </c:pt>
                <c:pt idx="173">
                  <c:v>14.2562043986952</c:v>
                </c:pt>
                <c:pt idx="174">
                  <c:v>14.169640712672299</c:v>
                </c:pt>
                <c:pt idx="175">
                  <c:v>14.5395408188533</c:v>
                </c:pt>
                <c:pt idx="176">
                  <c:v>14.578267221785101</c:v>
                </c:pt>
                <c:pt idx="177">
                  <c:v>15.091214923276601</c:v>
                </c:pt>
                <c:pt idx="178">
                  <c:v>14.603585468688999</c:v>
                </c:pt>
                <c:pt idx="179">
                  <c:v>14.5664722346198</c:v>
                </c:pt>
                <c:pt idx="180">
                  <c:v>14.6178072100784</c:v>
                </c:pt>
                <c:pt idx="181">
                  <c:v>14.3523388886576</c:v>
                </c:pt>
                <c:pt idx="182">
                  <c:v>14.467177084403501</c:v>
                </c:pt>
                <c:pt idx="183">
                  <c:v>14.3002403389387</c:v>
                </c:pt>
                <c:pt idx="184">
                  <c:v>14.2468227521545</c:v>
                </c:pt>
                <c:pt idx="185">
                  <c:v>14.0282118687637</c:v>
                </c:pt>
                <c:pt idx="186">
                  <c:v>14.467964595415699</c:v>
                </c:pt>
                <c:pt idx="187">
                  <c:v>15.051126818466001</c:v>
                </c:pt>
                <c:pt idx="188">
                  <c:v>14.6732024288515</c:v>
                </c:pt>
                <c:pt idx="189">
                  <c:v>14.7775106849608</c:v>
                </c:pt>
                <c:pt idx="190">
                  <c:v>14.1832603042348</c:v>
                </c:pt>
                <c:pt idx="191">
                  <c:v>14.564730211805299</c:v>
                </c:pt>
                <c:pt idx="192">
                  <c:v>14.804527698351199</c:v>
                </c:pt>
                <c:pt idx="193">
                  <c:v>14.033866405574299</c:v>
                </c:pt>
                <c:pt idx="194">
                  <c:v>14.3840974333625</c:v>
                </c:pt>
                <c:pt idx="195">
                  <c:v>14.474486311067899</c:v>
                </c:pt>
                <c:pt idx="196">
                  <c:v>14.461712985305001</c:v>
                </c:pt>
                <c:pt idx="197">
                  <c:v>14.117170835148899</c:v>
                </c:pt>
                <c:pt idx="198">
                  <c:v>14.2321261964961</c:v>
                </c:pt>
                <c:pt idx="199">
                  <c:v>13.832838854815501</c:v>
                </c:pt>
                <c:pt idx="200">
                  <c:v>14.3370623611361</c:v>
                </c:pt>
                <c:pt idx="201">
                  <c:v>14.453877057805499</c:v>
                </c:pt>
                <c:pt idx="202">
                  <c:v>14.2502238927164</c:v>
                </c:pt>
                <c:pt idx="203">
                  <c:v>14.2322605079622</c:v>
                </c:pt>
                <c:pt idx="204">
                  <c:v>14.382154422711301</c:v>
                </c:pt>
                <c:pt idx="205">
                  <c:v>14.0702258275404</c:v>
                </c:pt>
                <c:pt idx="206">
                  <c:v>14.3253756194412</c:v>
                </c:pt>
                <c:pt idx="207">
                  <c:v>14.050936006664999</c:v>
                </c:pt>
                <c:pt idx="208">
                  <c:v>14.3223705595237</c:v>
                </c:pt>
                <c:pt idx="209">
                  <c:v>14.3603984516289</c:v>
                </c:pt>
                <c:pt idx="210">
                  <c:v>14.190885296416001</c:v>
                </c:pt>
                <c:pt idx="211">
                  <c:v>14.2996867898321</c:v>
                </c:pt>
                <c:pt idx="212">
                  <c:v>14.3055792553999</c:v>
                </c:pt>
                <c:pt idx="213">
                  <c:v>14.299876889944301</c:v>
                </c:pt>
                <c:pt idx="214">
                  <c:v>14.283744264483801</c:v>
                </c:pt>
                <c:pt idx="215">
                  <c:v>14.3070999713271</c:v>
                </c:pt>
                <c:pt idx="216">
                  <c:v>14.192590225472101</c:v>
                </c:pt>
                <c:pt idx="217">
                  <c:v>14.321929513465999</c:v>
                </c:pt>
                <c:pt idx="218">
                  <c:v>14.4047330329636</c:v>
                </c:pt>
                <c:pt idx="219">
                  <c:v>14.338554390760599</c:v>
                </c:pt>
                <c:pt idx="220">
                  <c:v>14.017070621800199</c:v>
                </c:pt>
                <c:pt idx="221">
                  <c:v>14.163933555553699</c:v>
                </c:pt>
                <c:pt idx="222">
                  <c:v>14.4713836466146</c:v>
                </c:pt>
                <c:pt idx="223">
                  <c:v>14.772863461715</c:v>
                </c:pt>
                <c:pt idx="224">
                  <c:v>14.325290723095</c:v>
                </c:pt>
                <c:pt idx="225">
                  <c:v>14.368926602414099</c:v>
                </c:pt>
                <c:pt idx="226">
                  <c:v>14.3181470678789</c:v>
                </c:pt>
                <c:pt idx="227">
                  <c:v>14.2174601791061</c:v>
                </c:pt>
                <c:pt idx="228">
                  <c:v>14.3988501584573</c:v>
                </c:pt>
                <c:pt idx="229">
                  <c:v>13.3632808116609</c:v>
                </c:pt>
                <c:pt idx="230">
                  <c:v>13.580328243332</c:v>
                </c:pt>
                <c:pt idx="231">
                  <c:v>14.2214686934271</c:v>
                </c:pt>
                <c:pt idx="232">
                  <c:v>14.1416626405417</c:v>
                </c:pt>
                <c:pt idx="233">
                  <c:v>14.4472602295039</c:v>
                </c:pt>
                <c:pt idx="234">
                  <c:v>14.0623245212822</c:v>
                </c:pt>
                <c:pt idx="235">
                  <c:v>14.364123328206199</c:v>
                </c:pt>
                <c:pt idx="236">
                  <c:v>14.4233182428995</c:v>
                </c:pt>
                <c:pt idx="237">
                  <c:v>14.375146324647799</c:v>
                </c:pt>
                <c:pt idx="238">
                  <c:v>14.298521364349099</c:v>
                </c:pt>
                <c:pt idx="239">
                  <c:v>14.1670782187652</c:v>
                </c:pt>
                <c:pt idx="240">
                  <c:v>14.211747246313999</c:v>
                </c:pt>
                <c:pt idx="241">
                  <c:v>14.137053395988699</c:v>
                </c:pt>
                <c:pt idx="242">
                  <c:v>14.4624201775909</c:v>
                </c:pt>
                <c:pt idx="243">
                  <c:v>14.300542345991399</c:v>
                </c:pt>
                <c:pt idx="244">
                  <c:v>14.3702673319645</c:v>
                </c:pt>
                <c:pt idx="245">
                  <c:v>14.255307463532001</c:v>
                </c:pt>
                <c:pt idx="246">
                  <c:v>14.4519498225444</c:v>
                </c:pt>
                <c:pt idx="247">
                  <c:v>14.2213812726407</c:v>
                </c:pt>
                <c:pt idx="248">
                  <c:v>14.554714570188599</c:v>
                </c:pt>
                <c:pt idx="249">
                  <c:v>14.3364208305546</c:v>
                </c:pt>
                <c:pt idx="250">
                  <c:v>14.393654393312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D-BAFB-4B9F-BF3C-AD9F6F16D94D}"/>
            </c:ext>
          </c:extLst>
        </c:ser>
        <c:ser>
          <c:idx val="127"/>
          <c:order val="1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yVal>
            <c:numRef>
              <c:f>in!$DX$1:$DX$251</c:f>
              <c:numCache>
                <c:formatCode>General</c:formatCode>
                <c:ptCount val="251"/>
                <c:pt idx="0">
                  <c:v>433</c:v>
                </c:pt>
                <c:pt idx="1">
                  <c:v>10.600229309783099</c:v>
                </c:pt>
                <c:pt idx="2">
                  <c:v>10.570471571734601</c:v>
                </c:pt>
                <c:pt idx="3">
                  <c:v>10.897648083749299</c:v>
                </c:pt>
                <c:pt idx="4">
                  <c:v>10.574196506502901</c:v>
                </c:pt>
                <c:pt idx="5">
                  <c:v>10.6194023548289</c:v>
                </c:pt>
                <c:pt idx="6">
                  <c:v>10.601399633121</c:v>
                </c:pt>
                <c:pt idx="7">
                  <c:v>10.5571727400509</c:v>
                </c:pt>
                <c:pt idx="8">
                  <c:v>10.6011609832607</c:v>
                </c:pt>
                <c:pt idx="9">
                  <c:v>10.5964774980038</c:v>
                </c:pt>
                <c:pt idx="10">
                  <c:v>10.593731895183099</c:v>
                </c:pt>
                <c:pt idx="11">
                  <c:v>10.5704871057765</c:v>
                </c:pt>
                <c:pt idx="12">
                  <c:v>10.589185374342501</c:v>
                </c:pt>
                <c:pt idx="13">
                  <c:v>10.6621513440047</c:v>
                </c:pt>
                <c:pt idx="14">
                  <c:v>10.622643623192999</c:v>
                </c:pt>
                <c:pt idx="15">
                  <c:v>10.6521797706709</c:v>
                </c:pt>
                <c:pt idx="16">
                  <c:v>10.550326339701501</c:v>
                </c:pt>
                <c:pt idx="17">
                  <c:v>10.539336523366201</c:v>
                </c:pt>
                <c:pt idx="18">
                  <c:v>10.595013578524901</c:v>
                </c:pt>
                <c:pt idx="19">
                  <c:v>10.5094466657554</c:v>
                </c:pt>
                <c:pt idx="20">
                  <c:v>10.489274517858901</c:v>
                </c:pt>
                <c:pt idx="21">
                  <c:v>10.541864998992301</c:v>
                </c:pt>
                <c:pt idx="22">
                  <c:v>10.57450132222</c:v>
                </c:pt>
                <c:pt idx="23">
                  <c:v>10.5421876502486</c:v>
                </c:pt>
                <c:pt idx="24">
                  <c:v>10.516010582302201</c:v>
                </c:pt>
                <c:pt idx="25">
                  <c:v>10.590283440635</c:v>
                </c:pt>
                <c:pt idx="26">
                  <c:v>10.5537300426335</c:v>
                </c:pt>
                <c:pt idx="27">
                  <c:v>10.5177877111933</c:v>
                </c:pt>
                <c:pt idx="28">
                  <c:v>10.479918119091799</c:v>
                </c:pt>
                <c:pt idx="29">
                  <c:v>10.4425723815539</c:v>
                </c:pt>
                <c:pt idx="30">
                  <c:v>10.5035809180689</c:v>
                </c:pt>
                <c:pt idx="31">
                  <c:v>10.5702430204782</c:v>
                </c:pt>
                <c:pt idx="32">
                  <c:v>10.5461689484221</c:v>
                </c:pt>
                <c:pt idx="33">
                  <c:v>10.530267222590901</c:v>
                </c:pt>
                <c:pt idx="34">
                  <c:v>10.5198339152399</c:v>
                </c:pt>
                <c:pt idx="35">
                  <c:v>10.509581687936</c:v>
                </c:pt>
                <c:pt idx="36">
                  <c:v>10.446408915945399</c:v>
                </c:pt>
                <c:pt idx="37">
                  <c:v>10.451021428728099</c:v>
                </c:pt>
                <c:pt idx="38">
                  <c:v>10.487171357313001</c:v>
                </c:pt>
                <c:pt idx="39">
                  <c:v>10.461960901297401</c:v>
                </c:pt>
                <c:pt idx="40">
                  <c:v>10.4527795173902</c:v>
                </c:pt>
                <c:pt idx="41">
                  <c:v>10.4369239541028</c:v>
                </c:pt>
                <c:pt idx="42">
                  <c:v>10.5119718972554</c:v>
                </c:pt>
                <c:pt idx="43">
                  <c:v>10.506517022109801</c:v>
                </c:pt>
                <c:pt idx="44">
                  <c:v>10.5806108593769</c:v>
                </c:pt>
                <c:pt idx="45">
                  <c:v>10.5043082862784</c:v>
                </c:pt>
                <c:pt idx="46">
                  <c:v>10.4332532385883</c:v>
                </c:pt>
                <c:pt idx="47">
                  <c:v>10.447365230721701</c:v>
                </c:pt>
                <c:pt idx="48">
                  <c:v>10.4449257054466</c:v>
                </c:pt>
                <c:pt idx="49">
                  <c:v>10.527767785238799</c:v>
                </c:pt>
                <c:pt idx="50">
                  <c:v>10.5453525809771</c:v>
                </c:pt>
                <c:pt idx="51">
                  <c:v>10.5199201372521</c:v>
                </c:pt>
                <c:pt idx="52">
                  <c:v>10.4546361125825</c:v>
                </c:pt>
                <c:pt idx="53">
                  <c:v>10.470491377635099</c:v>
                </c:pt>
                <c:pt idx="54">
                  <c:v>10.4946645894755</c:v>
                </c:pt>
                <c:pt idx="55">
                  <c:v>10.5096371635374</c:v>
                </c:pt>
                <c:pt idx="56">
                  <c:v>10.548881435941</c:v>
                </c:pt>
                <c:pt idx="57">
                  <c:v>10.5324961320466</c:v>
                </c:pt>
                <c:pt idx="58">
                  <c:v>10.572012454630199</c:v>
                </c:pt>
                <c:pt idx="59">
                  <c:v>10.447453946851001</c:v>
                </c:pt>
                <c:pt idx="60">
                  <c:v>10.6644995066207</c:v>
                </c:pt>
                <c:pt idx="61">
                  <c:v>10.514810015496</c:v>
                </c:pt>
                <c:pt idx="62">
                  <c:v>10.517158387728999</c:v>
                </c:pt>
                <c:pt idx="63">
                  <c:v>10.611714823639799</c:v>
                </c:pt>
                <c:pt idx="64">
                  <c:v>10.6340562102401</c:v>
                </c:pt>
                <c:pt idx="65">
                  <c:v>10.633740912136499</c:v>
                </c:pt>
                <c:pt idx="66">
                  <c:v>10.537116333298</c:v>
                </c:pt>
                <c:pt idx="67">
                  <c:v>10.654404455354401</c:v>
                </c:pt>
                <c:pt idx="68">
                  <c:v>10.558042119427</c:v>
                </c:pt>
                <c:pt idx="69">
                  <c:v>10.571220405449401</c:v>
                </c:pt>
                <c:pt idx="70">
                  <c:v>10.5753000842496</c:v>
                </c:pt>
                <c:pt idx="71">
                  <c:v>10.590086120218601</c:v>
                </c:pt>
                <c:pt idx="72">
                  <c:v>10.646981488609599</c:v>
                </c:pt>
                <c:pt idx="73">
                  <c:v>10.740004850499901</c:v>
                </c:pt>
                <c:pt idx="74">
                  <c:v>10.7003372922391</c:v>
                </c:pt>
                <c:pt idx="75">
                  <c:v>10.6929110959077</c:v>
                </c:pt>
                <c:pt idx="76">
                  <c:v>10.6532572183773</c:v>
                </c:pt>
                <c:pt idx="77">
                  <c:v>10.517614882215399</c:v>
                </c:pt>
                <c:pt idx="78">
                  <c:v>10.5081986378295</c:v>
                </c:pt>
                <c:pt idx="79">
                  <c:v>10.5111129092481</c:v>
                </c:pt>
                <c:pt idx="80">
                  <c:v>10.6012605165674</c:v>
                </c:pt>
                <c:pt idx="81">
                  <c:v>10.6304831566495</c:v>
                </c:pt>
                <c:pt idx="82">
                  <c:v>10.5192632269183</c:v>
                </c:pt>
                <c:pt idx="83">
                  <c:v>10.590481560088</c:v>
                </c:pt>
                <c:pt idx="84">
                  <c:v>10.4481216139936</c:v>
                </c:pt>
                <c:pt idx="85">
                  <c:v>10.5560493171297</c:v>
                </c:pt>
                <c:pt idx="86">
                  <c:v>10.5294656861112</c:v>
                </c:pt>
                <c:pt idx="87">
                  <c:v>10.6287809587919</c:v>
                </c:pt>
                <c:pt idx="88">
                  <c:v>10.574492517172599</c:v>
                </c:pt>
                <c:pt idx="89">
                  <c:v>10.5658415820405</c:v>
                </c:pt>
                <c:pt idx="90">
                  <c:v>10.4636879137714</c:v>
                </c:pt>
                <c:pt idx="91">
                  <c:v>10.5417686750298</c:v>
                </c:pt>
                <c:pt idx="92">
                  <c:v>10.5690131539957</c:v>
                </c:pt>
                <c:pt idx="93">
                  <c:v>10.5800584322944</c:v>
                </c:pt>
                <c:pt idx="94">
                  <c:v>10.5896060777514</c:v>
                </c:pt>
                <c:pt idx="95">
                  <c:v>10.5929814443457</c:v>
                </c:pt>
                <c:pt idx="96">
                  <c:v>10.5600992726289</c:v>
                </c:pt>
                <c:pt idx="97">
                  <c:v>10.462351940794001</c:v>
                </c:pt>
                <c:pt idx="98">
                  <c:v>10.5440076628444</c:v>
                </c:pt>
                <c:pt idx="99">
                  <c:v>10.484258009845901</c:v>
                </c:pt>
                <c:pt idx="100">
                  <c:v>10.6447309740477</c:v>
                </c:pt>
                <c:pt idx="101">
                  <c:v>10.621077910277201</c:v>
                </c:pt>
                <c:pt idx="102">
                  <c:v>10.6099316712031</c:v>
                </c:pt>
                <c:pt idx="103">
                  <c:v>10.695755916628</c:v>
                </c:pt>
                <c:pt idx="104">
                  <c:v>10.654027850236499</c:v>
                </c:pt>
                <c:pt idx="105">
                  <c:v>10.587186899354499</c:v>
                </c:pt>
                <c:pt idx="106">
                  <c:v>10.446050139896</c:v>
                </c:pt>
                <c:pt idx="107">
                  <c:v>10.5380142791726</c:v>
                </c:pt>
                <c:pt idx="108">
                  <c:v>10.579605314494501</c:v>
                </c:pt>
                <c:pt idx="109">
                  <c:v>10.5436266491414</c:v>
                </c:pt>
                <c:pt idx="110">
                  <c:v>10.5232779249715</c:v>
                </c:pt>
                <c:pt idx="111">
                  <c:v>10.5881658559067</c:v>
                </c:pt>
                <c:pt idx="112">
                  <c:v>10.5572747009367</c:v>
                </c:pt>
                <c:pt idx="113">
                  <c:v>10.540673832480801</c:v>
                </c:pt>
                <c:pt idx="114">
                  <c:v>10.615919436876</c:v>
                </c:pt>
                <c:pt idx="115">
                  <c:v>10.7809404319576</c:v>
                </c:pt>
                <c:pt idx="116">
                  <c:v>10.623025697727201</c:v>
                </c:pt>
                <c:pt idx="117">
                  <c:v>10.6341449801103</c:v>
                </c:pt>
                <c:pt idx="118">
                  <c:v>10.644490712236401</c:v>
                </c:pt>
                <c:pt idx="119">
                  <c:v>10.439141191131201</c:v>
                </c:pt>
                <c:pt idx="120">
                  <c:v>10.487505994776299</c:v>
                </c:pt>
                <c:pt idx="121">
                  <c:v>10.5241870626076</c:v>
                </c:pt>
                <c:pt idx="122">
                  <c:v>10.441117183091199</c:v>
                </c:pt>
                <c:pt idx="123">
                  <c:v>10.478138711536401</c:v>
                </c:pt>
                <c:pt idx="124">
                  <c:v>10.5054911168813</c:v>
                </c:pt>
                <c:pt idx="125">
                  <c:v>10.463696974878401</c:v>
                </c:pt>
                <c:pt idx="126">
                  <c:v>10.442419868443499</c:v>
                </c:pt>
                <c:pt idx="127">
                  <c:v>10.554575872910901</c:v>
                </c:pt>
                <c:pt idx="128">
                  <c:v>10.590135852254599</c:v>
                </c:pt>
                <c:pt idx="129">
                  <c:v>10.552086963072901</c:v>
                </c:pt>
                <c:pt idx="130">
                  <c:v>10.5937480093683</c:v>
                </c:pt>
                <c:pt idx="131">
                  <c:v>10.595860944983199</c:v>
                </c:pt>
                <c:pt idx="132">
                  <c:v>10.64732219935</c:v>
                </c:pt>
                <c:pt idx="133">
                  <c:v>10.594432077981001</c:v>
                </c:pt>
                <c:pt idx="134">
                  <c:v>10.685903019112301</c:v>
                </c:pt>
                <c:pt idx="135">
                  <c:v>10.618121818124701</c:v>
                </c:pt>
                <c:pt idx="136">
                  <c:v>10.5991159358292</c:v>
                </c:pt>
                <c:pt idx="137">
                  <c:v>10.518125622715401</c:v>
                </c:pt>
                <c:pt idx="138">
                  <c:v>10.612568938505101</c:v>
                </c:pt>
                <c:pt idx="139">
                  <c:v>10.657359353852099</c:v>
                </c:pt>
                <c:pt idx="140">
                  <c:v>10.573495607697099</c:v>
                </c:pt>
                <c:pt idx="141">
                  <c:v>10.6171780548316</c:v>
                </c:pt>
                <c:pt idx="142">
                  <c:v>10.581688152417801</c:v>
                </c:pt>
                <c:pt idx="143">
                  <c:v>10.583545077640199</c:v>
                </c:pt>
                <c:pt idx="144">
                  <c:v>10.467302181001299</c:v>
                </c:pt>
                <c:pt idx="145">
                  <c:v>10.520935249720701</c:v>
                </c:pt>
                <c:pt idx="146">
                  <c:v>10.4720923068225</c:v>
                </c:pt>
                <c:pt idx="147">
                  <c:v>10.533010621359701</c:v>
                </c:pt>
                <c:pt idx="148">
                  <c:v>10.521742078931601</c:v>
                </c:pt>
                <c:pt idx="149">
                  <c:v>10.457696431879899</c:v>
                </c:pt>
                <c:pt idx="150">
                  <c:v>10.480292324429801</c:v>
                </c:pt>
                <c:pt idx="151">
                  <c:v>10.510985378629799</c:v>
                </c:pt>
                <c:pt idx="152">
                  <c:v>10.498361916121199</c:v>
                </c:pt>
                <c:pt idx="153">
                  <c:v>10.508906881895999</c:v>
                </c:pt>
                <c:pt idx="154">
                  <c:v>10.5169880620308</c:v>
                </c:pt>
                <c:pt idx="155">
                  <c:v>10.5311825082354</c:v>
                </c:pt>
                <c:pt idx="156">
                  <c:v>10.6121248380765</c:v>
                </c:pt>
                <c:pt idx="157">
                  <c:v>10.526009744682201</c:v>
                </c:pt>
                <c:pt idx="158">
                  <c:v>10.494293767253399</c:v>
                </c:pt>
                <c:pt idx="159">
                  <c:v>10.556905707082899</c:v>
                </c:pt>
                <c:pt idx="160">
                  <c:v>10.544956142718901</c:v>
                </c:pt>
                <c:pt idx="161">
                  <c:v>10.6325922868636</c:v>
                </c:pt>
                <c:pt idx="162">
                  <c:v>10.597408037257599</c:v>
                </c:pt>
                <c:pt idx="163">
                  <c:v>10.6188908644066</c:v>
                </c:pt>
                <c:pt idx="164">
                  <c:v>10.5395366586571</c:v>
                </c:pt>
                <c:pt idx="165">
                  <c:v>10.564996762871001</c:v>
                </c:pt>
                <c:pt idx="166">
                  <c:v>10.601212699763799</c:v>
                </c:pt>
                <c:pt idx="167">
                  <c:v>10.7094847444575</c:v>
                </c:pt>
                <c:pt idx="168">
                  <c:v>10.5443262959505</c:v>
                </c:pt>
                <c:pt idx="169">
                  <c:v>10.731047858212399</c:v>
                </c:pt>
                <c:pt idx="170">
                  <c:v>10.6856994490195</c:v>
                </c:pt>
                <c:pt idx="171">
                  <c:v>10.6123338547809</c:v>
                </c:pt>
                <c:pt idx="172">
                  <c:v>10.658420740235901</c:v>
                </c:pt>
                <c:pt idx="173">
                  <c:v>10.633286315063099</c:v>
                </c:pt>
                <c:pt idx="174">
                  <c:v>10.5971058907166</c:v>
                </c:pt>
                <c:pt idx="175">
                  <c:v>10.6905262164549</c:v>
                </c:pt>
                <c:pt idx="176">
                  <c:v>10.770300260026</c:v>
                </c:pt>
                <c:pt idx="177">
                  <c:v>10.649324743477599</c:v>
                </c:pt>
                <c:pt idx="178">
                  <c:v>10.6058163998657</c:v>
                </c:pt>
                <c:pt idx="179">
                  <c:v>10.4568909458958</c:v>
                </c:pt>
                <c:pt idx="180">
                  <c:v>10.540401123420301</c:v>
                </c:pt>
                <c:pt idx="181">
                  <c:v>10.4818061000099</c:v>
                </c:pt>
                <c:pt idx="182">
                  <c:v>10.5551625561039</c:v>
                </c:pt>
                <c:pt idx="183">
                  <c:v>10.473002480013699</c:v>
                </c:pt>
                <c:pt idx="184">
                  <c:v>10.4820820657495</c:v>
                </c:pt>
                <c:pt idx="185">
                  <c:v>10.514944878562</c:v>
                </c:pt>
                <c:pt idx="186">
                  <c:v>10.484745990712501</c:v>
                </c:pt>
                <c:pt idx="187">
                  <c:v>10.476523612198299</c:v>
                </c:pt>
                <c:pt idx="188">
                  <c:v>10.4012565363062</c:v>
                </c:pt>
                <c:pt idx="189">
                  <c:v>10.4884787944421</c:v>
                </c:pt>
                <c:pt idx="190">
                  <c:v>10.6066956453244</c:v>
                </c:pt>
                <c:pt idx="191">
                  <c:v>10.5865746973505</c:v>
                </c:pt>
                <c:pt idx="192">
                  <c:v>10.5334275947039</c:v>
                </c:pt>
                <c:pt idx="193">
                  <c:v>10.446826489211601</c:v>
                </c:pt>
                <c:pt idx="194">
                  <c:v>10.580544455140799</c:v>
                </c:pt>
                <c:pt idx="195">
                  <c:v>10.473190816445699</c:v>
                </c:pt>
                <c:pt idx="196">
                  <c:v>10.653521175016801</c:v>
                </c:pt>
                <c:pt idx="197">
                  <c:v>10.5674887355156</c:v>
                </c:pt>
                <c:pt idx="198">
                  <c:v>10.615199663826001</c:v>
                </c:pt>
                <c:pt idx="199">
                  <c:v>10.564940359612301</c:v>
                </c:pt>
                <c:pt idx="200">
                  <c:v>10.5623208726259</c:v>
                </c:pt>
                <c:pt idx="201">
                  <c:v>10.572513815243299</c:v>
                </c:pt>
                <c:pt idx="202">
                  <c:v>10.5523437682736</c:v>
                </c:pt>
                <c:pt idx="203">
                  <c:v>10.540009739741899</c:v>
                </c:pt>
                <c:pt idx="204">
                  <c:v>10.5148060486439</c:v>
                </c:pt>
                <c:pt idx="205">
                  <c:v>10.5622069311424</c:v>
                </c:pt>
                <c:pt idx="206">
                  <c:v>10.607147476364799</c:v>
                </c:pt>
                <c:pt idx="207">
                  <c:v>10.610444727307099</c:v>
                </c:pt>
                <c:pt idx="208">
                  <c:v>10.4870523850837</c:v>
                </c:pt>
                <c:pt idx="209">
                  <c:v>10.6459365594289</c:v>
                </c:pt>
                <c:pt idx="210">
                  <c:v>10.639921396263199</c:v>
                </c:pt>
                <c:pt idx="211">
                  <c:v>10.643586726720301</c:v>
                </c:pt>
                <c:pt idx="212">
                  <c:v>10.554179102156301</c:v>
                </c:pt>
                <c:pt idx="213">
                  <c:v>10.622656118422301</c:v>
                </c:pt>
                <c:pt idx="214">
                  <c:v>10.541531815470099</c:v>
                </c:pt>
                <c:pt idx="215">
                  <c:v>10.5207312765348</c:v>
                </c:pt>
                <c:pt idx="216">
                  <c:v>10.489815370570801</c:v>
                </c:pt>
                <c:pt idx="217">
                  <c:v>10.3748274196855</c:v>
                </c:pt>
                <c:pt idx="218">
                  <c:v>10.5015849203945</c:v>
                </c:pt>
                <c:pt idx="219">
                  <c:v>10.4505801777962</c:v>
                </c:pt>
                <c:pt idx="220">
                  <c:v>10.4964824544307</c:v>
                </c:pt>
                <c:pt idx="221">
                  <c:v>10.412018410669999</c:v>
                </c:pt>
                <c:pt idx="222">
                  <c:v>10.4119314961674</c:v>
                </c:pt>
                <c:pt idx="223">
                  <c:v>10.584103297854201</c:v>
                </c:pt>
                <c:pt idx="224">
                  <c:v>10.4597901793052</c:v>
                </c:pt>
                <c:pt idx="225">
                  <c:v>10.5489394526819</c:v>
                </c:pt>
                <c:pt idx="226">
                  <c:v>10.572753431931</c:v>
                </c:pt>
                <c:pt idx="227">
                  <c:v>10.5906307810122</c:v>
                </c:pt>
                <c:pt idx="228">
                  <c:v>10.550722178026</c:v>
                </c:pt>
                <c:pt idx="229">
                  <c:v>10.4324137405148</c:v>
                </c:pt>
                <c:pt idx="230">
                  <c:v>10.544131325676901</c:v>
                </c:pt>
                <c:pt idx="231">
                  <c:v>10.5313901526302</c:v>
                </c:pt>
                <c:pt idx="232">
                  <c:v>10.589291844384</c:v>
                </c:pt>
                <c:pt idx="233">
                  <c:v>10.5523380403695</c:v>
                </c:pt>
                <c:pt idx="234">
                  <c:v>10.559564467777999</c:v>
                </c:pt>
                <c:pt idx="235">
                  <c:v>10.4906577805555</c:v>
                </c:pt>
                <c:pt idx="236">
                  <c:v>10.545720573138301</c:v>
                </c:pt>
                <c:pt idx="237">
                  <c:v>10.6393051961139</c:v>
                </c:pt>
                <c:pt idx="238">
                  <c:v>10.601439712490899</c:v>
                </c:pt>
                <c:pt idx="239">
                  <c:v>10.4971747703594</c:v>
                </c:pt>
                <c:pt idx="240">
                  <c:v>10.470923162542899</c:v>
                </c:pt>
                <c:pt idx="241">
                  <c:v>10.5005014383113</c:v>
                </c:pt>
                <c:pt idx="242">
                  <c:v>10.4086851017695</c:v>
                </c:pt>
                <c:pt idx="243">
                  <c:v>10.454758820586401</c:v>
                </c:pt>
                <c:pt idx="244">
                  <c:v>10.5334953352765</c:v>
                </c:pt>
                <c:pt idx="245">
                  <c:v>10.496988711952399</c:v>
                </c:pt>
                <c:pt idx="246">
                  <c:v>10.472158125766301</c:v>
                </c:pt>
                <c:pt idx="247">
                  <c:v>10.445378690346899</c:v>
                </c:pt>
                <c:pt idx="248">
                  <c:v>10.403774330609</c:v>
                </c:pt>
                <c:pt idx="249">
                  <c:v>10.442018917922701</c:v>
                </c:pt>
                <c:pt idx="250">
                  <c:v>10.4420552068052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F-BAFB-4B9F-BF3C-AD9F6F16D94D}"/>
            </c:ext>
          </c:extLst>
        </c:ser>
        <c:ser>
          <c:idx val="128"/>
          <c:order val="1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yVal>
            <c:numRef>
              <c:f>in!$DY$1:$DY$251</c:f>
              <c:numCache>
                <c:formatCode>General</c:formatCode>
                <c:ptCount val="251"/>
                <c:pt idx="0">
                  <c:v>434</c:v>
                </c:pt>
                <c:pt idx="1">
                  <c:v>3.87788208108435</c:v>
                </c:pt>
                <c:pt idx="2">
                  <c:v>3.9320084785088198</c:v>
                </c:pt>
                <c:pt idx="3">
                  <c:v>3.9930149971321001</c:v>
                </c:pt>
                <c:pt idx="4">
                  <c:v>3.9365178900910598</c:v>
                </c:pt>
                <c:pt idx="5">
                  <c:v>3.92746615481177</c:v>
                </c:pt>
                <c:pt idx="6">
                  <c:v>3.6217082974291999</c:v>
                </c:pt>
                <c:pt idx="7">
                  <c:v>3.9245078648680298</c:v>
                </c:pt>
                <c:pt idx="8">
                  <c:v>4.0049239183625396</c:v>
                </c:pt>
                <c:pt idx="9">
                  <c:v>3.9236052534328798</c:v>
                </c:pt>
                <c:pt idx="10">
                  <c:v>3.8909414048823301</c:v>
                </c:pt>
                <c:pt idx="11">
                  <c:v>4.0150132479509901</c:v>
                </c:pt>
                <c:pt idx="12">
                  <c:v>3.9083759280363299</c:v>
                </c:pt>
                <c:pt idx="13">
                  <c:v>3.7532820527833901</c:v>
                </c:pt>
                <c:pt idx="14">
                  <c:v>3.7071434048836198</c:v>
                </c:pt>
                <c:pt idx="15">
                  <c:v>3.86726045833209</c:v>
                </c:pt>
                <c:pt idx="16">
                  <c:v>3.8581011965687502</c:v>
                </c:pt>
                <c:pt idx="17">
                  <c:v>3.9024204172696799</c:v>
                </c:pt>
                <c:pt idx="18">
                  <c:v>3.9160213561695798</c:v>
                </c:pt>
                <c:pt idx="19">
                  <c:v>3.83938920301367</c:v>
                </c:pt>
                <c:pt idx="20">
                  <c:v>3.8984147468934598</c:v>
                </c:pt>
                <c:pt idx="21">
                  <c:v>3.96443524792724</c:v>
                </c:pt>
                <c:pt idx="22">
                  <c:v>3.9285329313113002</c:v>
                </c:pt>
                <c:pt idx="23">
                  <c:v>3.9112676255628802</c:v>
                </c:pt>
                <c:pt idx="24">
                  <c:v>3.90868803356372</c:v>
                </c:pt>
                <c:pt idx="25">
                  <c:v>3.8375794258837499</c:v>
                </c:pt>
                <c:pt idx="26">
                  <c:v>3.7469421224130799</c:v>
                </c:pt>
                <c:pt idx="27">
                  <c:v>3.83508557379308</c:v>
                </c:pt>
                <c:pt idx="28">
                  <c:v>3.8776890230116599</c:v>
                </c:pt>
                <c:pt idx="29">
                  <c:v>3.8672526460450198</c:v>
                </c:pt>
                <c:pt idx="30">
                  <c:v>3.8684687420611401</c:v>
                </c:pt>
                <c:pt idx="31">
                  <c:v>3.8158764811968502</c:v>
                </c:pt>
                <c:pt idx="32">
                  <c:v>3.9335560420847999</c:v>
                </c:pt>
                <c:pt idx="33">
                  <c:v>2.8214701546035599</c:v>
                </c:pt>
                <c:pt idx="34">
                  <c:v>3.7265418466519802</c:v>
                </c:pt>
                <c:pt idx="35">
                  <c:v>3.8927252379775701</c:v>
                </c:pt>
                <c:pt idx="36">
                  <c:v>3.9232834151371199</c:v>
                </c:pt>
                <c:pt idx="37">
                  <c:v>3.7858218506861601</c:v>
                </c:pt>
                <c:pt idx="38">
                  <c:v>3.80457912920778</c:v>
                </c:pt>
                <c:pt idx="39">
                  <c:v>3.91466743646146</c:v>
                </c:pt>
                <c:pt idx="40">
                  <c:v>3.9022695386434498</c:v>
                </c:pt>
                <c:pt idx="41">
                  <c:v>3.7535264089375802</c:v>
                </c:pt>
                <c:pt idx="42">
                  <c:v>3.9046621280895399</c:v>
                </c:pt>
                <c:pt idx="43">
                  <c:v>3.9340220394054302</c:v>
                </c:pt>
                <c:pt idx="44">
                  <c:v>3.9462249164807099</c:v>
                </c:pt>
                <c:pt idx="45">
                  <c:v>3.96095692751569</c:v>
                </c:pt>
                <c:pt idx="46">
                  <c:v>3.9567681217618702</c:v>
                </c:pt>
                <c:pt idx="47">
                  <c:v>3.9014887674839098</c:v>
                </c:pt>
                <c:pt idx="48">
                  <c:v>3.9908147128951099</c:v>
                </c:pt>
                <c:pt idx="49">
                  <c:v>3.6901692226517802</c:v>
                </c:pt>
                <c:pt idx="50">
                  <c:v>3.9157204510383301</c:v>
                </c:pt>
                <c:pt idx="51">
                  <c:v>3.9092634886728201</c:v>
                </c:pt>
                <c:pt idx="52">
                  <c:v>3.2220948550784598</c:v>
                </c:pt>
                <c:pt idx="53">
                  <c:v>3.41789392229995</c:v>
                </c:pt>
                <c:pt idx="54">
                  <c:v>3.9344552807136601</c:v>
                </c:pt>
                <c:pt idx="55">
                  <c:v>3.9194196473255598</c:v>
                </c:pt>
                <c:pt idx="56">
                  <c:v>3.9312610498615199</c:v>
                </c:pt>
                <c:pt idx="57">
                  <c:v>3.93237444077283</c:v>
                </c:pt>
                <c:pt idx="58">
                  <c:v>4.0041784188575598</c:v>
                </c:pt>
                <c:pt idx="59">
                  <c:v>3.8492659824916098</c:v>
                </c:pt>
                <c:pt idx="60">
                  <c:v>4.0421352353465299</c:v>
                </c:pt>
                <c:pt idx="61">
                  <c:v>3.95140830716355</c:v>
                </c:pt>
                <c:pt idx="62">
                  <c:v>3.96825581608875</c:v>
                </c:pt>
                <c:pt idx="63">
                  <c:v>4.03717099842543</c:v>
                </c:pt>
                <c:pt idx="64">
                  <c:v>3.91262665785692</c:v>
                </c:pt>
                <c:pt idx="65">
                  <c:v>3.9125694847941199</c:v>
                </c:pt>
                <c:pt idx="66">
                  <c:v>3.9455851352993498</c:v>
                </c:pt>
                <c:pt idx="67">
                  <c:v>3.78908787999117</c:v>
                </c:pt>
                <c:pt idx="68">
                  <c:v>3.8472726115693701</c:v>
                </c:pt>
                <c:pt idx="69">
                  <c:v>3.8164049672737899</c:v>
                </c:pt>
                <c:pt idx="70">
                  <c:v>3.1952546716946402</c:v>
                </c:pt>
                <c:pt idx="71">
                  <c:v>3.9924424531748501</c:v>
                </c:pt>
                <c:pt idx="72">
                  <c:v>3.8177847113277101</c:v>
                </c:pt>
                <c:pt idx="73">
                  <c:v>3.9257039687375999</c:v>
                </c:pt>
                <c:pt idx="74">
                  <c:v>4.0390868767509103</c:v>
                </c:pt>
                <c:pt idx="75">
                  <c:v>4.0525546664526599</c:v>
                </c:pt>
                <c:pt idx="76">
                  <c:v>3.9861434133658</c:v>
                </c:pt>
                <c:pt idx="77">
                  <c:v>3.9899140021815498</c:v>
                </c:pt>
                <c:pt idx="78">
                  <c:v>4.0494718865571997</c:v>
                </c:pt>
                <c:pt idx="79">
                  <c:v>4.0832035375535503</c:v>
                </c:pt>
                <c:pt idx="80">
                  <c:v>3.9990675864538101</c:v>
                </c:pt>
                <c:pt idx="81">
                  <c:v>4.0552992966562096</c:v>
                </c:pt>
                <c:pt idx="82">
                  <c:v>3.9803223098746301</c:v>
                </c:pt>
                <c:pt idx="83">
                  <c:v>3.9410723263220802</c:v>
                </c:pt>
                <c:pt idx="84">
                  <c:v>3.8088082970459798</c:v>
                </c:pt>
                <c:pt idx="85">
                  <c:v>3.14339788523387</c:v>
                </c:pt>
                <c:pt idx="86">
                  <c:v>3.8411459607654299</c:v>
                </c:pt>
                <c:pt idx="87">
                  <c:v>3.84934771193211</c:v>
                </c:pt>
                <c:pt idx="88">
                  <c:v>3.8992077179170401</c:v>
                </c:pt>
                <c:pt idx="89">
                  <c:v>4.0165535015084703</c:v>
                </c:pt>
                <c:pt idx="90">
                  <c:v>3.9984919361767601</c:v>
                </c:pt>
                <c:pt idx="91">
                  <c:v>3.9844013567729402</c:v>
                </c:pt>
                <c:pt idx="92">
                  <c:v>3.9471607679901002</c:v>
                </c:pt>
                <c:pt idx="93">
                  <c:v>3.99014152909157</c:v>
                </c:pt>
                <c:pt idx="94">
                  <c:v>3.9254912509315898</c:v>
                </c:pt>
                <c:pt idx="95">
                  <c:v>3.6790684932003401</c:v>
                </c:pt>
                <c:pt idx="96">
                  <c:v>3.9619065836088798</c:v>
                </c:pt>
                <c:pt idx="97">
                  <c:v>3.9596278469665802</c:v>
                </c:pt>
                <c:pt idx="98">
                  <c:v>3.89539606664261</c:v>
                </c:pt>
                <c:pt idx="99">
                  <c:v>3.9937817030908498</c:v>
                </c:pt>
                <c:pt idx="100">
                  <c:v>4.0058865756732898</c:v>
                </c:pt>
                <c:pt idx="101">
                  <c:v>3.94508258144494</c:v>
                </c:pt>
                <c:pt idx="102">
                  <c:v>4.0198501795326598</c:v>
                </c:pt>
                <c:pt idx="103">
                  <c:v>3.9535792968513999</c:v>
                </c:pt>
                <c:pt idx="104">
                  <c:v>3.9431013618123099</c:v>
                </c:pt>
                <c:pt idx="105">
                  <c:v>3.98594390659555</c:v>
                </c:pt>
                <c:pt idx="106">
                  <c:v>4.0856520052079297</c:v>
                </c:pt>
                <c:pt idx="107">
                  <c:v>3.9782803847944002</c:v>
                </c:pt>
                <c:pt idx="108">
                  <c:v>3.9974070097293302</c:v>
                </c:pt>
                <c:pt idx="109">
                  <c:v>3.84038914751418</c:v>
                </c:pt>
                <c:pt idx="110">
                  <c:v>3.8937758496858299</c:v>
                </c:pt>
                <c:pt idx="111">
                  <c:v>3.8933140673277</c:v>
                </c:pt>
                <c:pt idx="112">
                  <c:v>4.0092642799247402</c:v>
                </c:pt>
                <c:pt idx="113">
                  <c:v>4.0085314498961298</c:v>
                </c:pt>
                <c:pt idx="114">
                  <c:v>3.9601844068409702</c:v>
                </c:pt>
                <c:pt idx="115">
                  <c:v>3.9647067328082302</c:v>
                </c:pt>
                <c:pt idx="116">
                  <c:v>3.9116596213260402</c:v>
                </c:pt>
                <c:pt idx="117">
                  <c:v>4.0020601728106504</c:v>
                </c:pt>
                <c:pt idx="118">
                  <c:v>3.94400171290533</c:v>
                </c:pt>
                <c:pt idx="119">
                  <c:v>4.03048097584308</c:v>
                </c:pt>
                <c:pt idx="120">
                  <c:v>3.9776425228394001</c:v>
                </c:pt>
                <c:pt idx="121">
                  <c:v>4.0211662673858397</c:v>
                </c:pt>
                <c:pt idx="122">
                  <c:v>4.0028409638906597</c:v>
                </c:pt>
                <c:pt idx="123">
                  <c:v>2.9055128771162302</c:v>
                </c:pt>
                <c:pt idx="124">
                  <c:v>3.9613621808691799</c:v>
                </c:pt>
                <c:pt idx="125">
                  <c:v>3.9260168983568202</c:v>
                </c:pt>
                <c:pt idx="126">
                  <c:v>3.9031142286182798</c:v>
                </c:pt>
                <c:pt idx="127">
                  <c:v>3.9204256942542099</c:v>
                </c:pt>
                <c:pt idx="128">
                  <c:v>3.93391088927928</c:v>
                </c:pt>
                <c:pt idx="129">
                  <c:v>3.9216460234843198</c:v>
                </c:pt>
                <c:pt idx="130">
                  <c:v>3.8503130146817299</c:v>
                </c:pt>
                <c:pt idx="131">
                  <c:v>2.9575765554363</c:v>
                </c:pt>
                <c:pt idx="132">
                  <c:v>2.91933848219267</c:v>
                </c:pt>
                <c:pt idx="133">
                  <c:v>3.4508404778972102</c:v>
                </c:pt>
                <c:pt idx="134">
                  <c:v>3.22251123927632</c:v>
                </c:pt>
                <c:pt idx="135">
                  <c:v>3.8933781230172002</c:v>
                </c:pt>
                <c:pt idx="136">
                  <c:v>3.9168416728358402</c:v>
                </c:pt>
                <c:pt idx="137">
                  <c:v>3.8453355960082201</c:v>
                </c:pt>
                <c:pt idx="138">
                  <c:v>3.8794162784230801</c:v>
                </c:pt>
                <c:pt idx="139">
                  <c:v>3.9279403254371101</c:v>
                </c:pt>
                <c:pt idx="140">
                  <c:v>3.8339893089453398</c:v>
                </c:pt>
                <c:pt idx="141">
                  <c:v>3.8910516892363498</c:v>
                </c:pt>
                <c:pt idx="142">
                  <c:v>3.89672890162214</c:v>
                </c:pt>
                <c:pt idx="143">
                  <c:v>3.3075496519748802</c:v>
                </c:pt>
                <c:pt idx="144">
                  <c:v>3.9159373891812899</c:v>
                </c:pt>
                <c:pt idx="145">
                  <c:v>3.9482624950084002</c:v>
                </c:pt>
                <c:pt idx="146">
                  <c:v>3.85689349089906</c:v>
                </c:pt>
                <c:pt idx="147">
                  <c:v>3.8676961997292598</c:v>
                </c:pt>
                <c:pt idx="148">
                  <c:v>3.8793261338687199</c:v>
                </c:pt>
                <c:pt idx="149">
                  <c:v>3.8413253886458398</c:v>
                </c:pt>
                <c:pt idx="150">
                  <c:v>3.8373530713897099</c:v>
                </c:pt>
                <c:pt idx="151">
                  <c:v>3.8922125679402999</c:v>
                </c:pt>
                <c:pt idx="152">
                  <c:v>3.9334641157055601</c:v>
                </c:pt>
                <c:pt idx="153">
                  <c:v>3.9416998723140102</c:v>
                </c:pt>
                <c:pt idx="154">
                  <c:v>3.8727455866630001</c:v>
                </c:pt>
                <c:pt idx="155">
                  <c:v>3.9225134960394201</c:v>
                </c:pt>
                <c:pt idx="156">
                  <c:v>3.8704423705391799</c:v>
                </c:pt>
                <c:pt idx="157">
                  <c:v>3.8628695991776301</c:v>
                </c:pt>
                <c:pt idx="158">
                  <c:v>3.9312116526821699</c:v>
                </c:pt>
                <c:pt idx="159">
                  <c:v>3.7810119672093401</c:v>
                </c:pt>
                <c:pt idx="160">
                  <c:v>3.7591623640638501</c:v>
                </c:pt>
                <c:pt idx="161">
                  <c:v>3.9117154248024102</c:v>
                </c:pt>
                <c:pt idx="162">
                  <c:v>3.8656745065039302</c:v>
                </c:pt>
                <c:pt idx="163">
                  <c:v>3.91538990615717</c:v>
                </c:pt>
                <c:pt idx="164">
                  <c:v>3.8211726726572102</c:v>
                </c:pt>
                <c:pt idx="165">
                  <c:v>3.9598395580651502</c:v>
                </c:pt>
                <c:pt idx="166">
                  <c:v>4.02115476612199</c:v>
                </c:pt>
                <c:pt idx="167">
                  <c:v>4.0016183077583296</c:v>
                </c:pt>
                <c:pt idx="168">
                  <c:v>4.0066587690940301</c:v>
                </c:pt>
                <c:pt idx="169">
                  <c:v>3.9408284196809902</c:v>
                </c:pt>
                <c:pt idx="170">
                  <c:v>3.91919277182715</c:v>
                </c:pt>
                <c:pt idx="171">
                  <c:v>3.9251474752598901</c:v>
                </c:pt>
                <c:pt idx="172">
                  <c:v>3.9483566576519298</c:v>
                </c:pt>
                <c:pt idx="173">
                  <c:v>4.0112334170509003</c:v>
                </c:pt>
                <c:pt idx="174">
                  <c:v>3.9363559252034901</c:v>
                </c:pt>
                <c:pt idx="175">
                  <c:v>3.9613169261949999</c:v>
                </c:pt>
                <c:pt idx="176">
                  <c:v>3.8633112677344501</c:v>
                </c:pt>
                <c:pt idx="177">
                  <c:v>3.9210219705306302</c:v>
                </c:pt>
                <c:pt idx="178">
                  <c:v>3.9138362607141</c:v>
                </c:pt>
                <c:pt idx="179">
                  <c:v>3.9821327608385002</c:v>
                </c:pt>
                <c:pt idx="180">
                  <c:v>3.8617272215237701</c:v>
                </c:pt>
                <c:pt idx="181">
                  <c:v>3.8724130350627499</c:v>
                </c:pt>
                <c:pt idx="182">
                  <c:v>3.8477547166494599</c:v>
                </c:pt>
                <c:pt idx="183">
                  <c:v>3.9239298606438</c:v>
                </c:pt>
                <c:pt idx="184">
                  <c:v>3.8648766190586499</c:v>
                </c:pt>
                <c:pt idx="185">
                  <c:v>3.7994580911206302</c:v>
                </c:pt>
                <c:pt idx="186">
                  <c:v>3.83251247401145</c:v>
                </c:pt>
                <c:pt idx="187">
                  <c:v>3.9113883846629198</c:v>
                </c:pt>
                <c:pt idx="188">
                  <c:v>3.7913042988755299</c:v>
                </c:pt>
                <c:pt idx="189">
                  <c:v>3.6379057479305699</c:v>
                </c:pt>
                <c:pt idx="190">
                  <c:v>3.31299081352075</c:v>
                </c:pt>
                <c:pt idx="191">
                  <c:v>3.2806880132616101</c:v>
                </c:pt>
                <c:pt idx="192">
                  <c:v>3.3537262666289198</c:v>
                </c:pt>
                <c:pt idx="193">
                  <c:v>2.9824564716523998</c:v>
                </c:pt>
                <c:pt idx="194">
                  <c:v>3.2931176025003102</c:v>
                </c:pt>
                <c:pt idx="195">
                  <c:v>3.0790858037989102</c:v>
                </c:pt>
                <c:pt idx="196">
                  <c:v>3.46235731463215</c:v>
                </c:pt>
                <c:pt idx="197">
                  <c:v>3.40245775473513</c:v>
                </c:pt>
                <c:pt idx="198">
                  <c:v>3.50528316117079</c:v>
                </c:pt>
                <c:pt idx="199">
                  <c:v>3.8258524946497001</c:v>
                </c:pt>
                <c:pt idx="200">
                  <c:v>3.8367397717339502</c:v>
                </c:pt>
                <c:pt idx="201">
                  <c:v>3.8249231577752298</c:v>
                </c:pt>
                <c:pt idx="202">
                  <c:v>3.9060907323444001</c:v>
                </c:pt>
                <c:pt idx="203">
                  <c:v>3.80037970348195</c:v>
                </c:pt>
                <c:pt idx="204">
                  <c:v>3.8601520385827199</c:v>
                </c:pt>
                <c:pt idx="205">
                  <c:v>3.3652299283971701</c:v>
                </c:pt>
                <c:pt idx="206">
                  <c:v>3.3332564895238201</c:v>
                </c:pt>
                <c:pt idx="207">
                  <c:v>3.8175632053581601</c:v>
                </c:pt>
                <c:pt idx="208">
                  <c:v>3.8830436042723302</c:v>
                </c:pt>
                <c:pt idx="209">
                  <c:v>3.8567247588545999</c:v>
                </c:pt>
                <c:pt idx="210">
                  <c:v>3.8852348766140699</c:v>
                </c:pt>
                <c:pt idx="211">
                  <c:v>3.8294601101582999</c:v>
                </c:pt>
                <c:pt idx="212">
                  <c:v>3.8416079313791802</c:v>
                </c:pt>
                <c:pt idx="213">
                  <c:v>3.73976025743</c:v>
                </c:pt>
                <c:pt idx="214">
                  <c:v>3.7998204418317698</c:v>
                </c:pt>
                <c:pt idx="215">
                  <c:v>3.5510874766576399</c:v>
                </c:pt>
                <c:pt idx="216">
                  <c:v>2.8264383868763199</c:v>
                </c:pt>
                <c:pt idx="217">
                  <c:v>3.7037385457058898</c:v>
                </c:pt>
                <c:pt idx="218">
                  <c:v>3.7572268758712202</c:v>
                </c:pt>
                <c:pt idx="219">
                  <c:v>3.8513209807220501</c:v>
                </c:pt>
                <c:pt idx="220">
                  <c:v>3.8761114890853201</c:v>
                </c:pt>
                <c:pt idx="221">
                  <c:v>3.8677449441854801</c:v>
                </c:pt>
                <c:pt idx="222">
                  <c:v>3.8916767279561602</c:v>
                </c:pt>
                <c:pt idx="223">
                  <c:v>3.8563329121431198</c:v>
                </c:pt>
                <c:pt idx="224">
                  <c:v>3.8404927313605</c:v>
                </c:pt>
                <c:pt idx="225">
                  <c:v>3.8282997637835501</c:v>
                </c:pt>
                <c:pt idx="226">
                  <c:v>3.93679975699163</c:v>
                </c:pt>
                <c:pt idx="227">
                  <c:v>3.8674869738749398</c:v>
                </c:pt>
                <c:pt idx="228">
                  <c:v>3.7459580171690399</c:v>
                </c:pt>
                <c:pt idx="229">
                  <c:v>3.91012914005413</c:v>
                </c:pt>
                <c:pt idx="230">
                  <c:v>3.8750158277523998</c:v>
                </c:pt>
                <c:pt idx="231">
                  <c:v>3.8688396664637201</c:v>
                </c:pt>
                <c:pt idx="232">
                  <c:v>3.8914966979377299</c:v>
                </c:pt>
                <c:pt idx="233">
                  <c:v>3.84500828409828</c:v>
                </c:pt>
                <c:pt idx="234">
                  <c:v>3.9436231336629399</c:v>
                </c:pt>
                <c:pt idx="235">
                  <c:v>4.0219887375292398</c:v>
                </c:pt>
                <c:pt idx="236">
                  <c:v>3.8973902987448001</c:v>
                </c:pt>
                <c:pt idx="237">
                  <c:v>3.8800264944248002</c:v>
                </c:pt>
                <c:pt idx="238">
                  <c:v>3.8320574012865398</c:v>
                </c:pt>
                <c:pt idx="239">
                  <c:v>3.74255754731873</c:v>
                </c:pt>
                <c:pt idx="240">
                  <c:v>3.8075740199840298</c:v>
                </c:pt>
                <c:pt idx="241">
                  <c:v>3.82511116123686</c:v>
                </c:pt>
                <c:pt idx="242">
                  <c:v>3.7962631359402299</c:v>
                </c:pt>
                <c:pt idx="243">
                  <c:v>3.6550400578673901</c:v>
                </c:pt>
                <c:pt idx="244">
                  <c:v>3.6653252223156998</c:v>
                </c:pt>
                <c:pt idx="245">
                  <c:v>3.7531296696104799</c:v>
                </c:pt>
                <c:pt idx="246">
                  <c:v>3.0995307691318699</c:v>
                </c:pt>
                <c:pt idx="247">
                  <c:v>3.2873935806235899</c:v>
                </c:pt>
                <c:pt idx="248">
                  <c:v>3.7823948060411898</c:v>
                </c:pt>
                <c:pt idx="249">
                  <c:v>3.8006933691751899</c:v>
                </c:pt>
                <c:pt idx="250">
                  <c:v>3.1418062782504101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01-BAFB-4B9F-BF3C-AD9F6F16D94D}"/>
            </c:ext>
          </c:extLst>
        </c:ser>
        <c:ser>
          <c:idx val="129"/>
          <c:order val="1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yVal>
            <c:numRef>
              <c:f>in!$DZ$1:$DZ$251</c:f>
              <c:numCache>
                <c:formatCode>General</c:formatCode>
                <c:ptCount val="251"/>
                <c:pt idx="0">
                  <c:v>437</c:v>
                </c:pt>
                <c:pt idx="1">
                  <c:v>10.3953259949811</c:v>
                </c:pt>
                <c:pt idx="2">
                  <c:v>10.4680680793071</c:v>
                </c:pt>
                <c:pt idx="3">
                  <c:v>10.3246644129218</c:v>
                </c:pt>
                <c:pt idx="4">
                  <c:v>10.373266988508201</c:v>
                </c:pt>
                <c:pt idx="5">
                  <c:v>10.3704769487011</c:v>
                </c:pt>
                <c:pt idx="6">
                  <c:v>10.334811974435601</c:v>
                </c:pt>
                <c:pt idx="7">
                  <c:v>10.3454489844933</c:v>
                </c:pt>
                <c:pt idx="8">
                  <c:v>10.3028322949796</c:v>
                </c:pt>
                <c:pt idx="9">
                  <c:v>10.2936187576988</c:v>
                </c:pt>
                <c:pt idx="10">
                  <c:v>10.4434590046429</c:v>
                </c:pt>
                <c:pt idx="11">
                  <c:v>10.3311059243222</c:v>
                </c:pt>
                <c:pt idx="12">
                  <c:v>10.3507133172871</c:v>
                </c:pt>
                <c:pt idx="13">
                  <c:v>10.3699039112844</c:v>
                </c:pt>
                <c:pt idx="14">
                  <c:v>10.390164283339599</c:v>
                </c:pt>
                <c:pt idx="15">
                  <c:v>10.2863326746903</c:v>
                </c:pt>
                <c:pt idx="16">
                  <c:v>10.494771738745101</c:v>
                </c:pt>
                <c:pt idx="17">
                  <c:v>10.343165983743599</c:v>
                </c:pt>
                <c:pt idx="18">
                  <c:v>10.483652680945699</c:v>
                </c:pt>
                <c:pt idx="19">
                  <c:v>10.5854101085751</c:v>
                </c:pt>
                <c:pt idx="20">
                  <c:v>10.5167267679678</c:v>
                </c:pt>
                <c:pt idx="21">
                  <c:v>10.4070287215311</c:v>
                </c:pt>
                <c:pt idx="22">
                  <c:v>10.4698412421381</c:v>
                </c:pt>
                <c:pt idx="23">
                  <c:v>10.503870736268</c:v>
                </c:pt>
                <c:pt idx="24">
                  <c:v>10.3093088465195</c:v>
                </c:pt>
                <c:pt idx="25">
                  <c:v>10.2631349607801</c:v>
                </c:pt>
                <c:pt idx="26">
                  <c:v>10.316631723261001</c:v>
                </c:pt>
                <c:pt idx="27">
                  <c:v>10.4553025649706</c:v>
                </c:pt>
                <c:pt idx="28">
                  <c:v>10.400668203072</c:v>
                </c:pt>
                <c:pt idx="29">
                  <c:v>10.4335589838535</c:v>
                </c:pt>
                <c:pt idx="30">
                  <c:v>10.271118952049701</c:v>
                </c:pt>
                <c:pt idx="31">
                  <c:v>10.505938112871201</c:v>
                </c:pt>
                <c:pt idx="32">
                  <c:v>10.1903610836962</c:v>
                </c:pt>
                <c:pt idx="33">
                  <c:v>11.3563856279023</c:v>
                </c:pt>
                <c:pt idx="34">
                  <c:v>10.5469051688468</c:v>
                </c:pt>
                <c:pt idx="35">
                  <c:v>10.518124447316501</c:v>
                </c:pt>
                <c:pt idx="36">
                  <c:v>10.5151444751142</c:v>
                </c:pt>
                <c:pt idx="37">
                  <c:v>10.502181335367601</c:v>
                </c:pt>
                <c:pt idx="38">
                  <c:v>10.5478147099365</c:v>
                </c:pt>
                <c:pt idx="39">
                  <c:v>10.512115335659701</c:v>
                </c:pt>
                <c:pt idx="40">
                  <c:v>10.5110818898881</c:v>
                </c:pt>
                <c:pt idx="41">
                  <c:v>10.607110715693199</c:v>
                </c:pt>
                <c:pt idx="42">
                  <c:v>10.5259102012818</c:v>
                </c:pt>
                <c:pt idx="43">
                  <c:v>10.4938902131929</c:v>
                </c:pt>
                <c:pt idx="44">
                  <c:v>10.465595168247001</c:v>
                </c:pt>
                <c:pt idx="45">
                  <c:v>10.4607519219736</c:v>
                </c:pt>
                <c:pt idx="46">
                  <c:v>10.470579975954699</c:v>
                </c:pt>
                <c:pt idx="47">
                  <c:v>10.540553141980901</c:v>
                </c:pt>
                <c:pt idx="48">
                  <c:v>10.4850676534261</c:v>
                </c:pt>
                <c:pt idx="49">
                  <c:v>10.4512778478749</c:v>
                </c:pt>
                <c:pt idx="50">
                  <c:v>10.517633397828201</c:v>
                </c:pt>
                <c:pt idx="51">
                  <c:v>10.5320247007789</c:v>
                </c:pt>
                <c:pt idx="52">
                  <c:v>10.4376381054504</c:v>
                </c:pt>
                <c:pt idx="53">
                  <c:v>10.394493923099599</c:v>
                </c:pt>
                <c:pt idx="54">
                  <c:v>10.413409673938901</c:v>
                </c:pt>
                <c:pt idx="55">
                  <c:v>10.4331649942723</c:v>
                </c:pt>
                <c:pt idx="56">
                  <c:v>10.385454203128299</c:v>
                </c:pt>
                <c:pt idx="57">
                  <c:v>10.370877198683299</c:v>
                </c:pt>
                <c:pt idx="58">
                  <c:v>10.368694951878799</c:v>
                </c:pt>
                <c:pt idx="59">
                  <c:v>10.543452070886399</c:v>
                </c:pt>
                <c:pt idx="60">
                  <c:v>10.378654862408199</c:v>
                </c:pt>
                <c:pt idx="61">
                  <c:v>10.524588928121</c:v>
                </c:pt>
                <c:pt idx="62">
                  <c:v>10.3892761724941</c:v>
                </c:pt>
                <c:pt idx="63">
                  <c:v>10.391410683648299</c:v>
                </c:pt>
                <c:pt idx="64">
                  <c:v>10.479631047048199</c:v>
                </c:pt>
                <c:pt idx="65">
                  <c:v>10.472856093739701</c:v>
                </c:pt>
                <c:pt idx="66">
                  <c:v>10.433193524278501</c:v>
                </c:pt>
                <c:pt idx="67">
                  <c:v>10.453688982083801</c:v>
                </c:pt>
                <c:pt idx="68">
                  <c:v>10.583837839440401</c:v>
                </c:pt>
                <c:pt idx="69">
                  <c:v>10.622744957931401</c:v>
                </c:pt>
                <c:pt idx="70">
                  <c:v>11.2840239793312</c:v>
                </c:pt>
                <c:pt idx="71">
                  <c:v>10.468875198278599</c:v>
                </c:pt>
                <c:pt idx="72">
                  <c:v>10.3596814145686</c:v>
                </c:pt>
                <c:pt idx="73">
                  <c:v>10.499915385564901</c:v>
                </c:pt>
                <c:pt idx="74">
                  <c:v>10.444259220500699</c:v>
                </c:pt>
                <c:pt idx="75">
                  <c:v>10.316269732959601</c:v>
                </c:pt>
                <c:pt idx="76">
                  <c:v>10.4383346381042</c:v>
                </c:pt>
                <c:pt idx="77">
                  <c:v>10.399149606577</c:v>
                </c:pt>
                <c:pt idx="78">
                  <c:v>10.3113368394408</c:v>
                </c:pt>
                <c:pt idx="79">
                  <c:v>10.3502619573126</c:v>
                </c:pt>
                <c:pt idx="80">
                  <c:v>10.4254121394981</c:v>
                </c:pt>
                <c:pt idx="81">
                  <c:v>10.4299934032066</c:v>
                </c:pt>
                <c:pt idx="82">
                  <c:v>10.4700791469797</c:v>
                </c:pt>
                <c:pt idx="83">
                  <c:v>10.480861377043301</c:v>
                </c:pt>
                <c:pt idx="84">
                  <c:v>10.601506620725999</c:v>
                </c:pt>
                <c:pt idx="85">
                  <c:v>11.243181631054799</c:v>
                </c:pt>
                <c:pt idx="86">
                  <c:v>10.541666533676301</c:v>
                </c:pt>
                <c:pt idx="87">
                  <c:v>10.5779800899546</c:v>
                </c:pt>
                <c:pt idx="88">
                  <c:v>10.4330447265167</c:v>
                </c:pt>
                <c:pt idx="89">
                  <c:v>10.429248706774599</c:v>
                </c:pt>
                <c:pt idx="90">
                  <c:v>10.3279783003009</c:v>
                </c:pt>
                <c:pt idx="91">
                  <c:v>10.4343329947584</c:v>
                </c:pt>
                <c:pt idx="92">
                  <c:v>10.3374046634354</c:v>
                </c:pt>
                <c:pt idx="93">
                  <c:v>10.459382472556101</c:v>
                </c:pt>
                <c:pt idx="94">
                  <c:v>10.442000547256701</c:v>
                </c:pt>
                <c:pt idx="95">
                  <c:v>10.3805468690606</c:v>
                </c:pt>
                <c:pt idx="96">
                  <c:v>10.4828524344922</c:v>
                </c:pt>
                <c:pt idx="97">
                  <c:v>10.4970389433769</c:v>
                </c:pt>
                <c:pt idx="98">
                  <c:v>10.5473492136495</c:v>
                </c:pt>
                <c:pt idx="99">
                  <c:v>10.4144901031889</c:v>
                </c:pt>
                <c:pt idx="100">
                  <c:v>10.4791037114832</c:v>
                </c:pt>
                <c:pt idx="101">
                  <c:v>10.572928298623401</c:v>
                </c:pt>
                <c:pt idx="102">
                  <c:v>10.432740026091601</c:v>
                </c:pt>
                <c:pt idx="103">
                  <c:v>10.5276253893665</c:v>
                </c:pt>
                <c:pt idx="104">
                  <c:v>10.3534972527533</c:v>
                </c:pt>
                <c:pt idx="105">
                  <c:v>10.4181553907727</c:v>
                </c:pt>
                <c:pt idx="106">
                  <c:v>10.343743465486</c:v>
                </c:pt>
                <c:pt idx="107">
                  <c:v>10.279997374798601</c:v>
                </c:pt>
                <c:pt idx="108">
                  <c:v>10.350782951728901</c:v>
                </c:pt>
                <c:pt idx="109">
                  <c:v>10.423121866449399</c:v>
                </c:pt>
                <c:pt idx="110">
                  <c:v>10.4451402851801</c:v>
                </c:pt>
                <c:pt idx="111">
                  <c:v>10.547789351658</c:v>
                </c:pt>
                <c:pt idx="112">
                  <c:v>10.4501308464194</c:v>
                </c:pt>
                <c:pt idx="113">
                  <c:v>10.3855362350762</c:v>
                </c:pt>
                <c:pt idx="114">
                  <c:v>10.437616377369499</c:v>
                </c:pt>
                <c:pt idx="115">
                  <c:v>10.3709453759667</c:v>
                </c:pt>
                <c:pt idx="116">
                  <c:v>10.428461885400401</c:v>
                </c:pt>
                <c:pt idx="117">
                  <c:v>10.3503578746827</c:v>
                </c:pt>
                <c:pt idx="118">
                  <c:v>10.455213522243501</c:v>
                </c:pt>
                <c:pt idx="119">
                  <c:v>10.388346646474099</c:v>
                </c:pt>
                <c:pt idx="120">
                  <c:v>10.3841886170104</c:v>
                </c:pt>
                <c:pt idx="121">
                  <c:v>10.3728541223511</c:v>
                </c:pt>
                <c:pt idx="122">
                  <c:v>10.427456516200399</c:v>
                </c:pt>
                <c:pt idx="123">
                  <c:v>11.5033664893337</c:v>
                </c:pt>
                <c:pt idx="124">
                  <c:v>10.464477560012799</c:v>
                </c:pt>
                <c:pt idx="125">
                  <c:v>10.542105553459599</c:v>
                </c:pt>
                <c:pt idx="126">
                  <c:v>10.4910774732968</c:v>
                </c:pt>
                <c:pt idx="127">
                  <c:v>10.574167449215601</c:v>
                </c:pt>
                <c:pt idx="128">
                  <c:v>10.557423064072299</c:v>
                </c:pt>
                <c:pt idx="129">
                  <c:v>10.487332686671801</c:v>
                </c:pt>
                <c:pt idx="130">
                  <c:v>10.641739388485901</c:v>
                </c:pt>
                <c:pt idx="131">
                  <c:v>11.4245071487352</c:v>
                </c:pt>
                <c:pt idx="132">
                  <c:v>11.5772756587836</c:v>
                </c:pt>
                <c:pt idx="133">
                  <c:v>11.1403554863347</c:v>
                </c:pt>
                <c:pt idx="134">
                  <c:v>11.270752232790599</c:v>
                </c:pt>
                <c:pt idx="135">
                  <c:v>10.559144451422799</c:v>
                </c:pt>
                <c:pt idx="136">
                  <c:v>10.4768353665061</c:v>
                </c:pt>
                <c:pt idx="137">
                  <c:v>10.574378040349</c:v>
                </c:pt>
                <c:pt idx="138">
                  <c:v>10.4963118499251</c:v>
                </c:pt>
                <c:pt idx="139">
                  <c:v>10.470218954299501</c:v>
                </c:pt>
                <c:pt idx="140">
                  <c:v>10.604754359366799</c:v>
                </c:pt>
                <c:pt idx="141">
                  <c:v>10.553130686512301</c:v>
                </c:pt>
                <c:pt idx="142">
                  <c:v>10.474311108618</c:v>
                </c:pt>
                <c:pt idx="143">
                  <c:v>10.315984728712801</c:v>
                </c:pt>
                <c:pt idx="144">
                  <c:v>10.401436215115799</c:v>
                </c:pt>
                <c:pt idx="145">
                  <c:v>10.404487786218001</c:v>
                </c:pt>
                <c:pt idx="146">
                  <c:v>10.552303699147</c:v>
                </c:pt>
                <c:pt idx="147">
                  <c:v>10.5595723045107</c:v>
                </c:pt>
                <c:pt idx="148">
                  <c:v>10.5945545846991</c:v>
                </c:pt>
                <c:pt idx="149">
                  <c:v>10.551722224454601</c:v>
                </c:pt>
                <c:pt idx="150">
                  <c:v>10.546468095411299</c:v>
                </c:pt>
                <c:pt idx="151">
                  <c:v>10.465043511095001</c:v>
                </c:pt>
                <c:pt idx="152">
                  <c:v>10.406499199994499</c:v>
                </c:pt>
                <c:pt idx="153">
                  <c:v>10.324950756023</c:v>
                </c:pt>
                <c:pt idx="154">
                  <c:v>10.5037491811787</c:v>
                </c:pt>
                <c:pt idx="155">
                  <c:v>10.462308178175199</c:v>
                </c:pt>
                <c:pt idx="156">
                  <c:v>10.477016119947899</c:v>
                </c:pt>
                <c:pt idx="157">
                  <c:v>10.4932024942851</c:v>
                </c:pt>
                <c:pt idx="158">
                  <c:v>10.544502338238599</c:v>
                </c:pt>
                <c:pt idx="159">
                  <c:v>10.4743983261447</c:v>
                </c:pt>
                <c:pt idx="160">
                  <c:v>10.4960762262104</c:v>
                </c:pt>
                <c:pt idx="161">
                  <c:v>10.451737543361901</c:v>
                </c:pt>
                <c:pt idx="162">
                  <c:v>10.248164378985001</c:v>
                </c:pt>
                <c:pt idx="163">
                  <c:v>10.224338713052299</c:v>
                </c:pt>
                <c:pt idx="164">
                  <c:v>10.3740494522988</c:v>
                </c:pt>
                <c:pt idx="165">
                  <c:v>10.4736101294914</c:v>
                </c:pt>
                <c:pt idx="166">
                  <c:v>10.307725282547899</c:v>
                </c:pt>
                <c:pt idx="167">
                  <c:v>10.235061752597201</c:v>
                </c:pt>
                <c:pt idx="168">
                  <c:v>10.392527299237001</c:v>
                </c:pt>
                <c:pt idx="169">
                  <c:v>10.3965739577538</c:v>
                </c:pt>
                <c:pt idx="170">
                  <c:v>10.435395548437601</c:v>
                </c:pt>
                <c:pt idx="171">
                  <c:v>10.433248465688999</c:v>
                </c:pt>
                <c:pt idx="172">
                  <c:v>10.4155224535911</c:v>
                </c:pt>
                <c:pt idx="173">
                  <c:v>10.429154303931</c:v>
                </c:pt>
                <c:pt idx="174">
                  <c:v>10.423511085178999</c:v>
                </c:pt>
                <c:pt idx="175">
                  <c:v>10.1747585949776</c:v>
                </c:pt>
                <c:pt idx="176">
                  <c:v>10.462769324426599</c:v>
                </c:pt>
                <c:pt idx="177">
                  <c:v>10.3944275401273</c:v>
                </c:pt>
                <c:pt idx="178">
                  <c:v>10.492086174364101</c:v>
                </c:pt>
                <c:pt idx="179">
                  <c:v>10.413026254626301</c:v>
                </c:pt>
                <c:pt idx="180">
                  <c:v>10.481532825560301</c:v>
                </c:pt>
                <c:pt idx="181">
                  <c:v>10.478515188574301</c:v>
                </c:pt>
                <c:pt idx="182">
                  <c:v>10.4483369976011</c:v>
                </c:pt>
                <c:pt idx="183">
                  <c:v>10.4175962988569</c:v>
                </c:pt>
                <c:pt idx="184">
                  <c:v>10.4429500692576</c:v>
                </c:pt>
                <c:pt idx="185">
                  <c:v>10.457292699556501</c:v>
                </c:pt>
                <c:pt idx="186">
                  <c:v>10.509466360555001</c:v>
                </c:pt>
                <c:pt idx="187">
                  <c:v>10.4166473716762</c:v>
                </c:pt>
                <c:pt idx="188">
                  <c:v>10.502148157954499</c:v>
                </c:pt>
                <c:pt idx="189">
                  <c:v>10.2910408453226</c:v>
                </c:pt>
                <c:pt idx="190">
                  <c:v>10.464048623512699</c:v>
                </c:pt>
                <c:pt idx="191">
                  <c:v>10.4807406207804</c:v>
                </c:pt>
                <c:pt idx="192">
                  <c:v>10.540405711899201</c:v>
                </c:pt>
                <c:pt idx="193">
                  <c:v>10.4815308998375</c:v>
                </c:pt>
                <c:pt idx="194">
                  <c:v>10.3905226607326</c:v>
                </c:pt>
                <c:pt idx="195">
                  <c:v>10.4591251369592</c:v>
                </c:pt>
                <c:pt idx="196">
                  <c:v>10.4453129799441</c:v>
                </c:pt>
                <c:pt idx="197">
                  <c:v>10.5116551572138</c:v>
                </c:pt>
                <c:pt idx="198">
                  <c:v>10.3701000173699</c:v>
                </c:pt>
                <c:pt idx="199">
                  <c:v>10.5521163839451</c:v>
                </c:pt>
                <c:pt idx="200">
                  <c:v>10.414801474577899</c:v>
                </c:pt>
                <c:pt idx="201">
                  <c:v>10.4323541135662</c:v>
                </c:pt>
                <c:pt idx="202">
                  <c:v>10.3930059032289</c:v>
                </c:pt>
                <c:pt idx="203">
                  <c:v>10.4385600950941</c:v>
                </c:pt>
                <c:pt idx="204">
                  <c:v>10.208096084068099</c:v>
                </c:pt>
                <c:pt idx="205">
                  <c:v>10.1370034280691</c:v>
                </c:pt>
                <c:pt idx="206">
                  <c:v>10.545233910041899</c:v>
                </c:pt>
                <c:pt idx="207">
                  <c:v>10.3825701836021</c:v>
                </c:pt>
                <c:pt idx="208">
                  <c:v>10.3911513288766</c:v>
                </c:pt>
                <c:pt idx="209">
                  <c:v>10.238714439471501</c:v>
                </c:pt>
                <c:pt idx="210">
                  <c:v>10.444793611388899</c:v>
                </c:pt>
                <c:pt idx="211">
                  <c:v>10.4243322013902</c:v>
                </c:pt>
                <c:pt idx="212">
                  <c:v>10.232025478747801</c:v>
                </c:pt>
                <c:pt idx="213">
                  <c:v>10.5337617759099</c:v>
                </c:pt>
                <c:pt idx="214">
                  <c:v>10.347232671065999</c:v>
                </c:pt>
                <c:pt idx="215">
                  <c:v>10.6251511610138</c:v>
                </c:pt>
                <c:pt idx="216">
                  <c:v>10.524324891427</c:v>
                </c:pt>
                <c:pt idx="217">
                  <c:v>10.524806358553301</c:v>
                </c:pt>
                <c:pt idx="218">
                  <c:v>10.5209788797857</c:v>
                </c:pt>
                <c:pt idx="219">
                  <c:v>10.5032543260405</c:v>
                </c:pt>
                <c:pt idx="220">
                  <c:v>10.339901706406801</c:v>
                </c:pt>
                <c:pt idx="221">
                  <c:v>10.3455463966091</c:v>
                </c:pt>
                <c:pt idx="222">
                  <c:v>10.215321859914299</c:v>
                </c:pt>
                <c:pt idx="223">
                  <c:v>10.5002610825993</c:v>
                </c:pt>
                <c:pt idx="224">
                  <c:v>10.332918023823</c:v>
                </c:pt>
                <c:pt idx="225">
                  <c:v>10.5004839689959</c:v>
                </c:pt>
                <c:pt idx="226">
                  <c:v>10.2224731267479</c:v>
                </c:pt>
                <c:pt idx="227">
                  <c:v>10.109281433736999</c:v>
                </c:pt>
                <c:pt idx="228">
                  <c:v>10.5496717246288</c:v>
                </c:pt>
                <c:pt idx="229">
                  <c:v>10.2743152486686</c:v>
                </c:pt>
                <c:pt idx="230">
                  <c:v>10.4299075951416</c:v>
                </c:pt>
                <c:pt idx="231">
                  <c:v>10.4625696222628</c:v>
                </c:pt>
                <c:pt idx="232">
                  <c:v>10.435805344479901</c:v>
                </c:pt>
                <c:pt idx="233">
                  <c:v>10.4880056209138</c:v>
                </c:pt>
                <c:pt idx="234">
                  <c:v>10.1715162820543</c:v>
                </c:pt>
                <c:pt idx="235">
                  <c:v>10.2081680430622</c:v>
                </c:pt>
                <c:pt idx="236">
                  <c:v>10.4701355359137</c:v>
                </c:pt>
                <c:pt idx="237">
                  <c:v>10.448365646359999</c:v>
                </c:pt>
                <c:pt idx="238">
                  <c:v>10.516784653434</c:v>
                </c:pt>
                <c:pt idx="239">
                  <c:v>10.5420598320029</c:v>
                </c:pt>
                <c:pt idx="240">
                  <c:v>10.3827901155544</c:v>
                </c:pt>
                <c:pt idx="241">
                  <c:v>10.533701998785499</c:v>
                </c:pt>
                <c:pt idx="242">
                  <c:v>10.4091011724139</c:v>
                </c:pt>
                <c:pt idx="243">
                  <c:v>10.6010113810222</c:v>
                </c:pt>
                <c:pt idx="244">
                  <c:v>10.6832762395783</c:v>
                </c:pt>
                <c:pt idx="245">
                  <c:v>10.517364250075399</c:v>
                </c:pt>
                <c:pt idx="246">
                  <c:v>11.1978098741273</c:v>
                </c:pt>
                <c:pt idx="247">
                  <c:v>11.027865109279499</c:v>
                </c:pt>
                <c:pt idx="248">
                  <c:v>10.5688362783961</c:v>
                </c:pt>
                <c:pt idx="249">
                  <c:v>10.5712025048578</c:v>
                </c:pt>
                <c:pt idx="250">
                  <c:v>11.1342536526119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03-BAFB-4B9F-BF3C-AD9F6F16D94D}"/>
            </c:ext>
          </c:extLst>
        </c:ser>
        <c:ser>
          <c:idx val="130"/>
          <c:order val="1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yVal>
            <c:numRef>
              <c:f>in!$EA$1:$EA$251</c:f>
              <c:numCache>
                <c:formatCode>General</c:formatCode>
                <c:ptCount val="251"/>
                <c:pt idx="0">
                  <c:v>441</c:v>
                </c:pt>
                <c:pt idx="1">
                  <c:v>10.4408576933088</c:v>
                </c:pt>
                <c:pt idx="2">
                  <c:v>10.428392148702599</c:v>
                </c:pt>
                <c:pt idx="3">
                  <c:v>10.575903922682899</c:v>
                </c:pt>
                <c:pt idx="4">
                  <c:v>10.4480516844283</c:v>
                </c:pt>
                <c:pt idx="5">
                  <c:v>10.4859210483542</c:v>
                </c:pt>
                <c:pt idx="6">
                  <c:v>10.5066884702584</c:v>
                </c:pt>
                <c:pt idx="7">
                  <c:v>10.436286991007</c:v>
                </c:pt>
                <c:pt idx="8">
                  <c:v>10.4610822443316</c:v>
                </c:pt>
                <c:pt idx="9">
                  <c:v>10.511330711199101</c:v>
                </c:pt>
                <c:pt idx="10">
                  <c:v>10.517545973968</c:v>
                </c:pt>
                <c:pt idx="11">
                  <c:v>10.4921649419218</c:v>
                </c:pt>
                <c:pt idx="12">
                  <c:v>10.4708832340844</c:v>
                </c:pt>
                <c:pt idx="13">
                  <c:v>10.5161778808906</c:v>
                </c:pt>
                <c:pt idx="14">
                  <c:v>10.465091919978301</c:v>
                </c:pt>
                <c:pt idx="15">
                  <c:v>10.4660490351806</c:v>
                </c:pt>
                <c:pt idx="16">
                  <c:v>10.370511265050499</c:v>
                </c:pt>
                <c:pt idx="17">
                  <c:v>10.4761619947986</c:v>
                </c:pt>
                <c:pt idx="18">
                  <c:v>10.525643937162499</c:v>
                </c:pt>
                <c:pt idx="19">
                  <c:v>10.3316872514803</c:v>
                </c:pt>
                <c:pt idx="20">
                  <c:v>10.180025897772101</c:v>
                </c:pt>
                <c:pt idx="21">
                  <c:v>10.3175712838944</c:v>
                </c:pt>
                <c:pt idx="22">
                  <c:v>10.209076977228101</c:v>
                </c:pt>
                <c:pt idx="23">
                  <c:v>10.229432879012201</c:v>
                </c:pt>
                <c:pt idx="24">
                  <c:v>10.460851749318</c:v>
                </c:pt>
                <c:pt idx="25">
                  <c:v>10.419978076519801</c:v>
                </c:pt>
                <c:pt idx="26">
                  <c:v>10.4743373810631</c:v>
                </c:pt>
                <c:pt idx="27">
                  <c:v>10.328823680661101</c:v>
                </c:pt>
                <c:pt idx="28">
                  <c:v>10.4954861453635</c:v>
                </c:pt>
                <c:pt idx="29">
                  <c:v>10.269012117236</c:v>
                </c:pt>
                <c:pt idx="30">
                  <c:v>10.4472685320804</c:v>
                </c:pt>
                <c:pt idx="31">
                  <c:v>10.381809527167199</c:v>
                </c:pt>
                <c:pt idx="32">
                  <c:v>10.3805037835969</c:v>
                </c:pt>
                <c:pt idx="33">
                  <c:v>10.1173899170438</c:v>
                </c:pt>
                <c:pt idx="34">
                  <c:v>10.245919580646101</c:v>
                </c:pt>
                <c:pt idx="35">
                  <c:v>10.286537810811099</c:v>
                </c:pt>
                <c:pt idx="36">
                  <c:v>10.2118610861055</c:v>
                </c:pt>
                <c:pt idx="37">
                  <c:v>10.2269397729565</c:v>
                </c:pt>
                <c:pt idx="38">
                  <c:v>10.321571906047</c:v>
                </c:pt>
                <c:pt idx="39">
                  <c:v>10.1432202926425</c:v>
                </c:pt>
                <c:pt idx="40">
                  <c:v>10.2779384948126</c:v>
                </c:pt>
                <c:pt idx="41">
                  <c:v>10.1420031413858</c:v>
                </c:pt>
                <c:pt idx="42">
                  <c:v>10.162039490151599</c:v>
                </c:pt>
                <c:pt idx="43">
                  <c:v>10.2349135076115</c:v>
                </c:pt>
                <c:pt idx="44">
                  <c:v>10.188635764139599</c:v>
                </c:pt>
                <c:pt idx="45">
                  <c:v>10.334436011639299</c:v>
                </c:pt>
                <c:pt idx="46">
                  <c:v>10.206516695515599</c:v>
                </c:pt>
                <c:pt idx="47">
                  <c:v>10.4078960482237</c:v>
                </c:pt>
                <c:pt idx="48">
                  <c:v>10.362201877471399</c:v>
                </c:pt>
                <c:pt idx="49">
                  <c:v>10.5417798382552</c:v>
                </c:pt>
                <c:pt idx="50">
                  <c:v>10.3951923017555</c:v>
                </c:pt>
                <c:pt idx="51">
                  <c:v>10.4274800212781</c:v>
                </c:pt>
                <c:pt idx="52">
                  <c:v>10.5098296130819</c:v>
                </c:pt>
                <c:pt idx="53">
                  <c:v>10.5305280811328</c:v>
                </c:pt>
                <c:pt idx="54">
                  <c:v>10.5450506989199</c:v>
                </c:pt>
                <c:pt idx="55">
                  <c:v>10.717825688909301</c:v>
                </c:pt>
                <c:pt idx="56">
                  <c:v>10.561562475434799</c:v>
                </c:pt>
                <c:pt idx="57">
                  <c:v>10.473051109375399</c:v>
                </c:pt>
                <c:pt idx="58">
                  <c:v>10.502721619800299</c:v>
                </c:pt>
                <c:pt idx="59">
                  <c:v>10.347077435966201</c:v>
                </c:pt>
                <c:pt idx="60">
                  <c:v>11.5014376714789</c:v>
                </c:pt>
                <c:pt idx="61">
                  <c:v>11.388949986466301</c:v>
                </c:pt>
                <c:pt idx="62">
                  <c:v>11.468441691901701</c:v>
                </c:pt>
                <c:pt idx="63">
                  <c:v>11.4422347174383</c:v>
                </c:pt>
                <c:pt idx="64">
                  <c:v>11.202571108576199</c:v>
                </c:pt>
                <c:pt idx="65">
                  <c:v>11.448986883274699</c:v>
                </c:pt>
                <c:pt idx="66">
                  <c:v>11.3896272208673</c:v>
                </c:pt>
                <c:pt idx="67">
                  <c:v>10.5662217678563</c:v>
                </c:pt>
                <c:pt idx="68">
                  <c:v>10.5289344447022</c:v>
                </c:pt>
                <c:pt idx="69">
                  <c:v>10.5069402255229</c:v>
                </c:pt>
                <c:pt idx="70">
                  <c:v>10.511714799248599</c:v>
                </c:pt>
                <c:pt idx="71">
                  <c:v>10.4874345484748</c:v>
                </c:pt>
                <c:pt idx="72">
                  <c:v>10.5225275389089</c:v>
                </c:pt>
                <c:pt idx="73">
                  <c:v>10.438096658441699</c:v>
                </c:pt>
                <c:pt idx="74">
                  <c:v>10.566988005352099</c:v>
                </c:pt>
                <c:pt idx="75">
                  <c:v>10.5077839644925</c:v>
                </c:pt>
                <c:pt idx="76">
                  <c:v>10.5501785073234</c:v>
                </c:pt>
                <c:pt idx="77">
                  <c:v>10.498856887350801</c:v>
                </c:pt>
                <c:pt idx="78">
                  <c:v>10.5187579450734</c:v>
                </c:pt>
                <c:pt idx="79">
                  <c:v>10.5591351399258</c:v>
                </c:pt>
                <c:pt idx="80">
                  <c:v>10.514551853415499</c:v>
                </c:pt>
                <c:pt idx="81">
                  <c:v>10.570715666874801</c:v>
                </c:pt>
                <c:pt idx="82">
                  <c:v>10.577965491385701</c:v>
                </c:pt>
                <c:pt idx="83">
                  <c:v>11.5322440477374</c:v>
                </c:pt>
                <c:pt idx="84">
                  <c:v>11.465935541025001</c:v>
                </c:pt>
                <c:pt idx="85">
                  <c:v>11.483825912121199</c:v>
                </c:pt>
                <c:pt idx="86">
                  <c:v>10.528050983992401</c:v>
                </c:pt>
                <c:pt idx="87">
                  <c:v>11.439103485681001</c:v>
                </c:pt>
                <c:pt idx="88">
                  <c:v>11.0364022724366</c:v>
                </c:pt>
                <c:pt idx="89">
                  <c:v>10.510662124172701</c:v>
                </c:pt>
                <c:pt idx="90">
                  <c:v>10.585611800343401</c:v>
                </c:pt>
                <c:pt idx="91">
                  <c:v>10.559078758663</c:v>
                </c:pt>
                <c:pt idx="92">
                  <c:v>10.538076813861901</c:v>
                </c:pt>
                <c:pt idx="93">
                  <c:v>10.5662678658998</c:v>
                </c:pt>
                <c:pt idx="94">
                  <c:v>10.546350362041</c:v>
                </c:pt>
                <c:pt idx="95">
                  <c:v>10.5413920281364</c:v>
                </c:pt>
                <c:pt idx="96">
                  <c:v>10.561277468829401</c:v>
                </c:pt>
                <c:pt idx="97">
                  <c:v>11.452135398313001</c:v>
                </c:pt>
                <c:pt idx="98">
                  <c:v>11.529190648225001</c:v>
                </c:pt>
                <c:pt idx="99">
                  <c:v>11.473583749912301</c:v>
                </c:pt>
                <c:pt idx="100">
                  <c:v>11.4422580917162</c:v>
                </c:pt>
                <c:pt idx="101">
                  <c:v>10.515055925996601</c:v>
                </c:pt>
                <c:pt idx="102">
                  <c:v>10.506171464205501</c:v>
                </c:pt>
                <c:pt idx="103">
                  <c:v>10.548797969594199</c:v>
                </c:pt>
                <c:pt idx="104">
                  <c:v>10.5504344525209</c:v>
                </c:pt>
                <c:pt idx="105">
                  <c:v>10.580917294146699</c:v>
                </c:pt>
                <c:pt idx="106">
                  <c:v>10.495726134756501</c:v>
                </c:pt>
                <c:pt idx="107">
                  <c:v>10.5735273672631</c:v>
                </c:pt>
                <c:pt idx="108">
                  <c:v>10.563153482896301</c:v>
                </c:pt>
                <c:pt idx="109">
                  <c:v>11.448250958419401</c:v>
                </c:pt>
                <c:pt idx="110">
                  <c:v>11.482029055459201</c:v>
                </c:pt>
                <c:pt idx="111">
                  <c:v>11.5278184635201</c:v>
                </c:pt>
                <c:pt idx="112">
                  <c:v>11.497028889624501</c:v>
                </c:pt>
                <c:pt idx="113">
                  <c:v>11.4895029039223</c:v>
                </c:pt>
                <c:pt idx="114">
                  <c:v>11.485290289596801</c:v>
                </c:pt>
                <c:pt idx="115">
                  <c:v>11.4904764784416</c:v>
                </c:pt>
                <c:pt idx="116">
                  <c:v>11.462973640848301</c:v>
                </c:pt>
                <c:pt idx="117">
                  <c:v>11.4965627370634</c:v>
                </c:pt>
                <c:pt idx="118">
                  <c:v>11.474415448452101</c:v>
                </c:pt>
                <c:pt idx="119">
                  <c:v>11.4843717028994</c:v>
                </c:pt>
                <c:pt idx="120">
                  <c:v>11.506843626389999</c:v>
                </c:pt>
                <c:pt idx="121">
                  <c:v>11.4940925836902</c:v>
                </c:pt>
                <c:pt idx="122">
                  <c:v>11.4888102188456</c:v>
                </c:pt>
                <c:pt idx="123">
                  <c:v>11.492791290848301</c:v>
                </c:pt>
                <c:pt idx="124">
                  <c:v>11.505991287893799</c:v>
                </c:pt>
                <c:pt idx="125">
                  <c:v>11.5026651492868</c:v>
                </c:pt>
                <c:pt idx="126">
                  <c:v>11.473277142799599</c:v>
                </c:pt>
                <c:pt idx="127">
                  <c:v>11.501121721031501</c:v>
                </c:pt>
                <c:pt idx="128">
                  <c:v>10.5020905217877</c:v>
                </c:pt>
                <c:pt idx="129">
                  <c:v>10.493312687818401</c:v>
                </c:pt>
                <c:pt idx="130">
                  <c:v>10.441145799629099</c:v>
                </c:pt>
                <c:pt idx="131">
                  <c:v>10.486353670241201</c:v>
                </c:pt>
                <c:pt idx="132">
                  <c:v>10.4901471639135</c:v>
                </c:pt>
                <c:pt idx="133">
                  <c:v>10.5686327707991</c:v>
                </c:pt>
                <c:pt idx="134">
                  <c:v>10.4546522090997</c:v>
                </c:pt>
                <c:pt idx="135">
                  <c:v>10.525871555471101</c:v>
                </c:pt>
                <c:pt idx="136">
                  <c:v>10.530653464521601</c:v>
                </c:pt>
                <c:pt idx="137">
                  <c:v>10.5353389400489</c:v>
                </c:pt>
                <c:pt idx="138">
                  <c:v>10.5004305111935</c:v>
                </c:pt>
                <c:pt idx="139">
                  <c:v>10.5256808372627</c:v>
                </c:pt>
                <c:pt idx="140">
                  <c:v>10.460404191341301</c:v>
                </c:pt>
                <c:pt idx="141">
                  <c:v>10.4958438537418</c:v>
                </c:pt>
                <c:pt idx="142">
                  <c:v>10.4817813840758</c:v>
                </c:pt>
                <c:pt idx="143">
                  <c:v>10.5143918297751</c:v>
                </c:pt>
                <c:pt idx="144">
                  <c:v>10.4874134597035</c:v>
                </c:pt>
                <c:pt idx="145">
                  <c:v>10.199892245854301</c:v>
                </c:pt>
                <c:pt idx="146">
                  <c:v>10.1504854068813</c:v>
                </c:pt>
                <c:pt idx="147">
                  <c:v>10.2289657244345</c:v>
                </c:pt>
                <c:pt idx="148">
                  <c:v>10.255155875895699</c:v>
                </c:pt>
                <c:pt idx="149">
                  <c:v>10.297117009864101</c:v>
                </c:pt>
                <c:pt idx="150">
                  <c:v>10.177706475067501</c:v>
                </c:pt>
                <c:pt idx="151">
                  <c:v>10.207312453182499</c:v>
                </c:pt>
                <c:pt idx="152">
                  <c:v>10.205071450619901</c:v>
                </c:pt>
                <c:pt idx="153">
                  <c:v>10.438875001211199</c:v>
                </c:pt>
                <c:pt idx="154">
                  <c:v>10.393699448568899</c:v>
                </c:pt>
                <c:pt idx="155">
                  <c:v>10.196477011531501</c:v>
                </c:pt>
                <c:pt idx="156">
                  <c:v>10.392272752704899</c:v>
                </c:pt>
                <c:pt idx="157">
                  <c:v>10.150011511971501</c:v>
                </c:pt>
                <c:pt idx="158">
                  <c:v>10.1790934374933</c:v>
                </c:pt>
                <c:pt idx="159">
                  <c:v>10.213153819788401</c:v>
                </c:pt>
                <c:pt idx="160">
                  <c:v>10.3382209149511</c:v>
                </c:pt>
                <c:pt idx="161">
                  <c:v>10.292193375026301</c:v>
                </c:pt>
                <c:pt idx="162">
                  <c:v>10.4028658610309</c:v>
                </c:pt>
                <c:pt idx="163">
                  <c:v>10.432088059576699</c:v>
                </c:pt>
                <c:pt idx="164">
                  <c:v>10.1881116761813</c:v>
                </c:pt>
                <c:pt idx="165">
                  <c:v>10.2448194609258</c:v>
                </c:pt>
                <c:pt idx="166">
                  <c:v>10.4117658391696</c:v>
                </c:pt>
                <c:pt idx="167">
                  <c:v>10.429070950163</c:v>
                </c:pt>
                <c:pt idx="168">
                  <c:v>10.185252590917999</c:v>
                </c:pt>
                <c:pt idx="169">
                  <c:v>10.148758190607399</c:v>
                </c:pt>
                <c:pt idx="170">
                  <c:v>10.133289865713101</c:v>
                </c:pt>
                <c:pt idx="171">
                  <c:v>10.201816393759101</c:v>
                </c:pt>
                <c:pt idx="172">
                  <c:v>10.226979872324501</c:v>
                </c:pt>
                <c:pt idx="173">
                  <c:v>10.1669415924856</c:v>
                </c:pt>
                <c:pt idx="174">
                  <c:v>10.1669561141393</c:v>
                </c:pt>
                <c:pt idx="175">
                  <c:v>10.4027123228086</c:v>
                </c:pt>
                <c:pt idx="176">
                  <c:v>10.068830147782499</c:v>
                </c:pt>
                <c:pt idx="177">
                  <c:v>10.1150068949249</c:v>
                </c:pt>
                <c:pt idx="178">
                  <c:v>10.349683594098501</c:v>
                </c:pt>
                <c:pt idx="179">
                  <c:v>10.0893194067264</c:v>
                </c:pt>
                <c:pt idx="180">
                  <c:v>10.043748288424499</c:v>
                </c:pt>
                <c:pt idx="181">
                  <c:v>10.018948234074401</c:v>
                </c:pt>
                <c:pt idx="182">
                  <c:v>10.176906942351801</c:v>
                </c:pt>
                <c:pt idx="183">
                  <c:v>10.240027787575499</c:v>
                </c:pt>
                <c:pt idx="184">
                  <c:v>10.291786262994099</c:v>
                </c:pt>
                <c:pt idx="185">
                  <c:v>10.3157301068125</c:v>
                </c:pt>
                <c:pt idx="186">
                  <c:v>10.321537443125999</c:v>
                </c:pt>
                <c:pt idx="187">
                  <c:v>10.310157699652599</c:v>
                </c:pt>
                <c:pt idx="188">
                  <c:v>10.216666507923099</c:v>
                </c:pt>
                <c:pt idx="189">
                  <c:v>10.434915124468001</c:v>
                </c:pt>
                <c:pt idx="190">
                  <c:v>10.3928133555666</c:v>
                </c:pt>
                <c:pt idx="191">
                  <c:v>10.2813225433684</c:v>
                </c:pt>
                <c:pt idx="192">
                  <c:v>10.2764044011163</c:v>
                </c:pt>
                <c:pt idx="193">
                  <c:v>10.390875528184701</c:v>
                </c:pt>
                <c:pt idx="194">
                  <c:v>10.4746882545567</c:v>
                </c:pt>
                <c:pt idx="195">
                  <c:v>10.290230598922101</c:v>
                </c:pt>
                <c:pt idx="196">
                  <c:v>10.3593758515422</c:v>
                </c:pt>
                <c:pt idx="197">
                  <c:v>10.3883717010357</c:v>
                </c:pt>
                <c:pt idx="198">
                  <c:v>10.4428899408534</c:v>
                </c:pt>
                <c:pt idx="199">
                  <c:v>10.4456862806851</c:v>
                </c:pt>
                <c:pt idx="200">
                  <c:v>10.5027686049569</c:v>
                </c:pt>
                <c:pt idx="201">
                  <c:v>10.0953215871872</c:v>
                </c:pt>
                <c:pt idx="202">
                  <c:v>10.1526818594643</c:v>
                </c:pt>
                <c:pt idx="203">
                  <c:v>10.1561733102284</c:v>
                </c:pt>
                <c:pt idx="204">
                  <c:v>10.499773045527601</c:v>
                </c:pt>
                <c:pt idx="205">
                  <c:v>10.3746294538293</c:v>
                </c:pt>
                <c:pt idx="206">
                  <c:v>10.1531363944205</c:v>
                </c:pt>
                <c:pt idx="207">
                  <c:v>10.040988078178</c:v>
                </c:pt>
                <c:pt idx="208">
                  <c:v>10.059981031847901</c:v>
                </c:pt>
                <c:pt idx="209">
                  <c:v>10.4214026253398</c:v>
                </c:pt>
                <c:pt idx="210">
                  <c:v>10.336552367904</c:v>
                </c:pt>
                <c:pt idx="211">
                  <c:v>10.1296058021905</c:v>
                </c:pt>
                <c:pt idx="212">
                  <c:v>10.404319731227799</c:v>
                </c:pt>
                <c:pt idx="213">
                  <c:v>10.345334478336699</c:v>
                </c:pt>
                <c:pt idx="214">
                  <c:v>10.492058005923999</c:v>
                </c:pt>
                <c:pt idx="215">
                  <c:v>10.1735559058941</c:v>
                </c:pt>
                <c:pt idx="216">
                  <c:v>10.0734849568149</c:v>
                </c:pt>
                <c:pt idx="217">
                  <c:v>10.3169086978289</c:v>
                </c:pt>
                <c:pt idx="218">
                  <c:v>10.4116227503076</c:v>
                </c:pt>
                <c:pt idx="219">
                  <c:v>10.294442955667201</c:v>
                </c:pt>
                <c:pt idx="220">
                  <c:v>10.5029685427396</c:v>
                </c:pt>
                <c:pt idx="221">
                  <c:v>10.5177711885769</c:v>
                </c:pt>
                <c:pt idx="222">
                  <c:v>10.4396678708948</c:v>
                </c:pt>
                <c:pt idx="223">
                  <c:v>10.595944951171299</c:v>
                </c:pt>
                <c:pt idx="224">
                  <c:v>10.4743135791316</c:v>
                </c:pt>
                <c:pt idx="225">
                  <c:v>10.365905311156901</c:v>
                </c:pt>
                <c:pt idx="226">
                  <c:v>10.4293231228091</c:v>
                </c:pt>
                <c:pt idx="227">
                  <c:v>10.3925318610292</c:v>
                </c:pt>
                <c:pt idx="228">
                  <c:v>10.2926387621147</c:v>
                </c:pt>
                <c:pt idx="229">
                  <c:v>10.478551043497699</c:v>
                </c:pt>
                <c:pt idx="230">
                  <c:v>10.1605686909952</c:v>
                </c:pt>
                <c:pt idx="231">
                  <c:v>10.261152941679001</c:v>
                </c:pt>
                <c:pt idx="232">
                  <c:v>10.2127410381866</c:v>
                </c:pt>
                <c:pt idx="233">
                  <c:v>10.243572796750399</c:v>
                </c:pt>
                <c:pt idx="234">
                  <c:v>10.3888178465598</c:v>
                </c:pt>
                <c:pt idx="235">
                  <c:v>10.435948299905901</c:v>
                </c:pt>
                <c:pt idx="236">
                  <c:v>10.1960126834606</c:v>
                </c:pt>
                <c:pt idx="237">
                  <c:v>10.1373294715849</c:v>
                </c:pt>
                <c:pt idx="238">
                  <c:v>10.1202229070157</c:v>
                </c:pt>
                <c:pt idx="239">
                  <c:v>10.155562502496201</c:v>
                </c:pt>
                <c:pt idx="240">
                  <c:v>10.261198382484199</c:v>
                </c:pt>
                <c:pt idx="241">
                  <c:v>10.2515231687692</c:v>
                </c:pt>
                <c:pt idx="242">
                  <c:v>10.1039680126791</c:v>
                </c:pt>
                <c:pt idx="243">
                  <c:v>10.2995659001609</c:v>
                </c:pt>
                <c:pt idx="244">
                  <c:v>10.3523002782159</c:v>
                </c:pt>
                <c:pt idx="245">
                  <c:v>10.1673760853439</c:v>
                </c:pt>
                <c:pt idx="246">
                  <c:v>10.281738702450401</c:v>
                </c:pt>
                <c:pt idx="247">
                  <c:v>10.3465309503257</c:v>
                </c:pt>
                <c:pt idx="248">
                  <c:v>10.263826563322599</c:v>
                </c:pt>
                <c:pt idx="249">
                  <c:v>10.287630146480099</c:v>
                </c:pt>
                <c:pt idx="250">
                  <c:v>10.040941930241299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05-BAFB-4B9F-BF3C-AD9F6F16D94D}"/>
            </c:ext>
          </c:extLst>
        </c:ser>
        <c:ser>
          <c:idx val="131"/>
          <c:order val="1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yVal>
            <c:numRef>
              <c:f>in!$EB$1:$EB$251</c:f>
              <c:numCache>
                <c:formatCode>General</c:formatCode>
                <c:ptCount val="251"/>
                <c:pt idx="0">
                  <c:v>444</c:v>
                </c:pt>
                <c:pt idx="1">
                  <c:v>11.2549409935346</c:v>
                </c:pt>
                <c:pt idx="2">
                  <c:v>11.292426044729799</c:v>
                </c:pt>
                <c:pt idx="3">
                  <c:v>11.009206143183899</c:v>
                </c:pt>
                <c:pt idx="4">
                  <c:v>11.427105866762499</c:v>
                </c:pt>
                <c:pt idx="5">
                  <c:v>11.373093389640699</c:v>
                </c:pt>
                <c:pt idx="6">
                  <c:v>11.336042373358399</c:v>
                </c:pt>
                <c:pt idx="7">
                  <c:v>11.2622810154842</c:v>
                </c:pt>
                <c:pt idx="8">
                  <c:v>11.354831431469099</c:v>
                </c:pt>
                <c:pt idx="9">
                  <c:v>11.3310453015433</c:v>
                </c:pt>
                <c:pt idx="10">
                  <c:v>11.360932399652</c:v>
                </c:pt>
                <c:pt idx="11">
                  <c:v>11.3018293165202</c:v>
                </c:pt>
                <c:pt idx="12">
                  <c:v>11.297500874437</c:v>
                </c:pt>
                <c:pt idx="13">
                  <c:v>11.270629735006001</c:v>
                </c:pt>
                <c:pt idx="14">
                  <c:v>11.332631089703399</c:v>
                </c:pt>
                <c:pt idx="15">
                  <c:v>11.288468614716701</c:v>
                </c:pt>
                <c:pt idx="16">
                  <c:v>10.367808923489701</c:v>
                </c:pt>
                <c:pt idx="17">
                  <c:v>10.846985724908899</c:v>
                </c:pt>
                <c:pt idx="18">
                  <c:v>11.3486731746928</c:v>
                </c:pt>
                <c:pt idx="19">
                  <c:v>11.364192673026301</c:v>
                </c:pt>
                <c:pt idx="20">
                  <c:v>11.344923193688</c:v>
                </c:pt>
                <c:pt idx="21">
                  <c:v>11.315491414393399</c:v>
                </c:pt>
                <c:pt idx="22">
                  <c:v>11.279153080834901</c:v>
                </c:pt>
                <c:pt idx="23">
                  <c:v>11.3121536200664</c:v>
                </c:pt>
                <c:pt idx="24">
                  <c:v>11.3045021937897</c:v>
                </c:pt>
                <c:pt idx="25">
                  <c:v>11.2926942388398</c:v>
                </c:pt>
                <c:pt idx="26">
                  <c:v>11.282119952845401</c:v>
                </c:pt>
                <c:pt idx="27">
                  <c:v>11.2234802288501</c:v>
                </c:pt>
                <c:pt idx="28">
                  <c:v>11.279574277295</c:v>
                </c:pt>
                <c:pt idx="29">
                  <c:v>11.3471209479083</c:v>
                </c:pt>
                <c:pt idx="30">
                  <c:v>11.3064174983271</c:v>
                </c:pt>
                <c:pt idx="31">
                  <c:v>11.266191999006301</c:v>
                </c:pt>
                <c:pt idx="32">
                  <c:v>11.2548666753568</c:v>
                </c:pt>
                <c:pt idx="33">
                  <c:v>11.3241674725693</c:v>
                </c:pt>
                <c:pt idx="34">
                  <c:v>11.3005621669153</c:v>
                </c:pt>
                <c:pt idx="35">
                  <c:v>11.283314939352399</c:v>
                </c:pt>
                <c:pt idx="36">
                  <c:v>11.3545184921265</c:v>
                </c:pt>
                <c:pt idx="37">
                  <c:v>11.270243580995199</c:v>
                </c:pt>
                <c:pt idx="38">
                  <c:v>11.2624295284021</c:v>
                </c:pt>
                <c:pt idx="39">
                  <c:v>11.334841040601599</c:v>
                </c:pt>
                <c:pt idx="40">
                  <c:v>11.344400970902401</c:v>
                </c:pt>
                <c:pt idx="41">
                  <c:v>11.284472536915001</c:v>
                </c:pt>
                <c:pt idx="42">
                  <c:v>11.314990394385401</c:v>
                </c:pt>
                <c:pt idx="43">
                  <c:v>11.2938042222987</c:v>
                </c:pt>
                <c:pt idx="44">
                  <c:v>11.347011178202299</c:v>
                </c:pt>
                <c:pt idx="45">
                  <c:v>11.297087401406401</c:v>
                </c:pt>
                <c:pt idx="46">
                  <c:v>11.1726501430204</c:v>
                </c:pt>
                <c:pt idx="47">
                  <c:v>11.3295327364303</c:v>
                </c:pt>
                <c:pt idx="48">
                  <c:v>11.3858716818971</c:v>
                </c:pt>
                <c:pt idx="49">
                  <c:v>11.323216915429899</c:v>
                </c:pt>
                <c:pt idx="50">
                  <c:v>11.280428251521499</c:v>
                </c:pt>
                <c:pt idx="51">
                  <c:v>11.3154285444005</c:v>
                </c:pt>
                <c:pt idx="52">
                  <c:v>11.2966270159794</c:v>
                </c:pt>
                <c:pt idx="53">
                  <c:v>11.455053141739899</c:v>
                </c:pt>
                <c:pt idx="54">
                  <c:v>11.456860588009199</c:v>
                </c:pt>
                <c:pt idx="55">
                  <c:v>11.306797677771099</c:v>
                </c:pt>
                <c:pt idx="56">
                  <c:v>11.286204157425701</c:v>
                </c:pt>
                <c:pt idx="57">
                  <c:v>11.384564449167399</c:v>
                </c:pt>
                <c:pt idx="58">
                  <c:v>11.327278858059101</c:v>
                </c:pt>
                <c:pt idx="59">
                  <c:v>11.250977268238501</c:v>
                </c:pt>
                <c:pt idx="60">
                  <c:v>11.1787271728561</c:v>
                </c:pt>
                <c:pt idx="61">
                  <c:v>11.142984529786601</c:v>
                </c:pt>
                <c:pt idx="62">
                  <c:v>11.1835243168912</c:v>
                </c:pt>
                <c:pt idx="63">
                  <c:v>11.1631467476615</c:v>
                </c:pt>
                <c:pt idx="64">
                  <c:v>11.313939745993499</c:v>
                </c:pt>
                <c:pt idx="65">
                  <c:v>11.166818996375101</c:v>
                </c:pt>
                <c:pt idx="66">
                  <c:v>11.132251636616999</c:v>
                </c:pt>
                <c:pt idx="67">
                  <c:v>11.238955862059701</c:v>
                </c:pt>
                <c:pt idx="68">
                  <c:v>11.2982608088593</c:v>
                </c:pt>
                <c:pt idx="69">
                  <c:v>11.3287346753321</c:v>
                </c:pt>
                <c:pt idx="70">
                  <c:v>11.292016825046099</c:v>
                </c:pt>
                <c:pt idx="71">
                  <c:v>11.2754688625435</c:v>
                </c:pt>
                <c:pt idx="72">
                  <c:v>11.3013447535878</c:v>
                </c:pt>
                <c:pt idx="73">
                  <c:v>11.251392132796299</c:v>
                </c:pt>
                <c:pt idx="74">
                  <c:v>11.259938302552101</c:v>
                </c:pt>
                <c:pt idx="75">
                  <c:v>11.339906495916299</c:v>
                </c:pt>
                <c:pt idx="76">
                  <c:v>11.333642677836499</c:v>
                </c:pt>
                <c:pt idx="77">
                  <c:v>11.355749301991001</c:v>
                </c:pt>
                <c:pt idx="78">
                  <c:v>11.2729974092441</c:v>
                </c:pt>
                <c:pt idx="79">
                  <c:v>11.3095129482038</c:v>
                </c:pt>
                <c:pt idx="80">
                  <c:v>11.2701274912586</c:v>
                </c:pt>
                <c:pt idx="81">
                  <c:v>11.246629362772399</c:v>
                </c:pt>
                <c:pt idx="82">
                  <c:v>11.334747665421499</c:v>
                </c:pt>
                <c:pt idx="83">
                  <c:v>11.1950497091755</c:v>
                </c:pt>
                <c:pt idx="84">
                  <c:v>11.156175791745101</c:v>
                </c:pt>
                <c:pt idx="85">
                  <c:v>11.2243699636632</c:v>
                </c:pt>
                <c:pt idx="86">
                  <c:v>11.370045142857</c:v>
                </c:pt>
                <c:pt idx="87">
                  <c:v>11.1073193402054</c:v>
                </c:pt>
                <c:pt idx="88">
                  <c:v>11.161763412472499</c:v>
                </c:pt>
                <c:pt idx="89">
                  <c:v>11.2794727274556</c:v>
                </c:pt>
                <c:pt idx="90">
                  <c:v>11.3159395162034</c:v>
                </c:pt>
                <c:pt idx="91">
                  <c:v>11.324843845875201</c:v>
                </c:pt>
                <c:pt idx="92">
                  <c:v>11.1989445992727</c:v>
                </c:pt>
                <c:pt idx="93">
                  <c:v>11.2998366508677</c:v>
                </c:pt>
                <c:pt idx="94">
                  <c:v>11.3043400017725</c:v>
                </c:pt>
                <c:pt idx="95">
                  <c:v>11.366041143354</c:v>
                </c:pt>
                <c:pt idx="96">
                  <c:v>11.3496221927057</c:v>
                </c:pt>
                <c:pt idx="97">
                  <c:v>11.1159437462873</c:v>
                </c:pt>
                <c:pt idx="98">
                  <c:v>11.178667869213699</c:v>
                </c:pt>
                <c:pt idx="99">
                  <c:v>11.1755506466854</c:v>
                </c:pt>
                <c:pt idx="100">
                  <c:v>11.2047899512659</c:v>
                </c:pt>
                <c:pt idx="101">
                  <c:v>11.283016587797301</c:v>
                </c:pt>
                <c:pt idx="102">
                  <c:v>11.2926162896349</c:v>
                </c:pt>
                <c:pt idx="103">
                  <c:v>11.315367016884</c:v>
                </c:pt>
                <c:pt idx="104">
                  <c:v>11.2608802569838</c:v>
                </c:pt>
                <c:pt idx="105">
                  <c:v>11.269451188984901</c:v>
                </c:pt>
                <c:pt idx="106">
                  <c:v>11.2970320363094</c:v>
                </c:pt>
                <c:pt idx="107">
                  <c:v>11.2119232926512</c:v>
                </c:pt>
                <c:pt idx="108">
                  <c:v>11.306723934898701</c:v>
                </c:pt>
                <c:pt idx="109">
                  <c:v>11.084541503075799</c:v>
                </c:pt>
                <c:pt idx="110">
                  <c:v>11.2678084276963</c:v>
                </c:pt>
                <c:pt idx="111">
                  <c:v>11.207734869545799</c:v>
                </c:pt>
                <c:pt idx="112">
                  <c:v>11.1970876008023</c:v>
                </c:pt>
                <c:pt idx="113">
                  <c:v>11.2271610012899</c:v>
                </c:pt>
                <c:pt idx="114">
                  <c:v>11.1731047437888</c:v>
                </c:pt>
                <c:pt idx="115">
                  <c:v>11.306029447397201</c:v>
                </c:pt>
                <c:pt idx="116">
                  <c:v>11.1879725911813</c:v>
                </c:pt>
                <c:pt idx="117">
                  <c:v>11.192207267673201</c:v>
                </c:pt>
                <c:pt idx="118">
                  <c:v>11.1861068553203</c:v>
                </c:pt>
                <c:pt idx="119">
                  <c:v>11.115967087307901</c:v>
                </c:pt>
                <c:pt idx="120">
                  <c:v>11.156837309237</c:v>
                </c:pt>
                <c:pt idx="121">
                  <c:v>11.2015034753578</c:v>
                </c:pt>
                <c:pt idx="122">
                  <c:v>11.1231578311797</c:v>
                </c:pt>
                <c:pt idx="123">
                  <c:v>11.212197076608099</c:v>
                </c:pt>
                <c:pt idx="124">
                  <c:v>11.106787281530501</c:v>
                </c:pt>
                <c:pt idx="125">
                  <c:v>11.2126248519365</c:v>
                </c:pt>
                <c:pt idx="126">
                  <c:v>11.1474044626921</c:v>
                </c:pt>
                <c:pt idx="127">
                  <c:v>11.183996892652599</c:v>
                </c:pt>
                <c:pt idx="128">
                  <c:v>11.333720305342901</c:v>
                </c:pt>
                <c:pt idx="129">
                  <c:v>10.392728992236099</c:v>
                </c:pt>
                <c:pt idx="130">
                  <c:v>11.2552879217825</c:v>
                </c:pt>
                <c:pt idx="131">
                  <c:v>11.291937757095299</c:v>
                </c:pt>
                <c:pt idx="132">
                  <c:v>11.2715881783085</c:v>
                </c:pt>
                <c:pt idx="133">
                  <c:v>11.263793074274499</c:v>
                </c:pt>
                <c:pt idx="134">
                  <c:v>11.307576304663399</c:v>
                </c:pt>
                <c:pt idx="135">
                  <c:v>11.2934153551788</c:v>
                </c:pt>
                <c:pt idx="136">
                  <c:v>11.296959504651801</c:v>
                </c:pt>
                <c:pt idx="137">
                  <c:v>11.2986804283863</c:v>
                </c:pt>
                <c:pt idx="138">
                  <c:v>11.306738467176499</c:v>
                </c:pt>
                <c:pt idx="139">
                  <c:v>11.356595894448001</c:v>
                </c:pt>
                <c:pt idx="140">
                  <c:v>11.2899605578015</c:v>
                </c:pt>
                <c:pt idx="141">
                  <c:v>11.3416269557246</c:v>
                </c:pt>
                <c:pt idx="142">
                  <c:v>11.259034658776701</c:v>
                </c:pt>
                <c:pt idx="143">
                  <c:v>11.3045759302323</c:v>
                </c:pt>
                <c:pt idx="144">
                  <c:v>11.2804441333687</c:v>
                </c:pt>
                <c:pt idx="145">
                  <c:v>11.290582694018999</c:v>
                </c:pt>
                <c:pt idx="146">
                  <c:v>11.279635679357799</c:v>
                </c:pt>
                <c:pt idx="147">
                  <c:v>11.288151642625101</c:v>
                </c:pt>
                <c:pt idx="148">
                  <c:v>11.283808366331399</c:v>
                </c:pt>
                <c:pt idx="149">
                  <c:v>11.295934521148901</c:v>
                </c:pt>
                <c:pt idx="150">
                  <c:v>11.226200819465101</c:v>
                </c:pt>
                <c:pt idx="151">
                  <c:v>11.333674045058499</c:v>
                </c:pt>
                <c:pt idx="152">
                  <c:v>11.3338900327847</c:v>
                </c:pt>
                <c:pt idx="153">
                  <c:v>11.270001236777899</c:v>
                </c:pt>
                <c:pt idx="154">
                  <c:v>11.220414666057399</c:v>
                </c:pt>
                <c:pt idx="155">
                  <c:v>11.2106501987912</c:v>
                </c:pt>
                <c:pt idx="156">
                  <c:v>11.408147119737301</c:v>
                </c:pt>
                <c:pt idx="157">
                  <c:v>11.292471169349399</c:v>
                </c:pt>
                <c:pt idx="158">
                  <c:v>11.3472183302364</c:v>
                </c:pt>
                <c:pt idx="159">
                  <c:v>11.285920836883699</c:v>
                </c:pt>
                <c:pt idx="160">
                  <c:v>11.281022281532</c:v>
                </c:pt>
                <c:pt idx="161">
                  <c:v>11.313435326110801</c:v>
                </c:pt>
                <c:pt idx="162">
                  <c:v>11.348095881338599</c:v>
                </c:pt>
                <c:pt idx="163">
                  <c:v>11.4509034166545</c:v>
                </c:pt>
                <c:pt idx="164">
                  <c:v>11.3430369932577</c:v>
                </c:pt>
                <c:pt idx="165">
                  <c:v>11.3680457828802</c:v>
                </c:pt>
                <c:pt idx="166">
                  <c:v>11.341525215362401</c:v>
                </c:pt>
                <c:pt idx="167">
                  <c:v>11.417523179761901</c:v>
                </c:pt>
                <c:pt idx="168">
                  <c:v>11.180737868294299</c:v>
                </c:pt>
                <c:pt idx="169">
                  <c:v>10.752197031662201</c:v>
                </c:pt>
                <c:pt idx="170">
                  <c:v>10.5795647290744</c:v>
                </c:pt>
                <c:pt idx="171">
                  <c:v>11.4421090619055</c:v>
                </c:pt>
                <c:pt idx="172">
                  <c:v>11.412071649169</c:v>
                </c:pt>
                <c:pt idx="173">
                  <c:v>11.360256202144701</c:v>
                </c:pt>
                <c:pt idx="174">
                  <c:v>11.4225533580394</c:v>
                </c:pt>
                <c:pt idx="175">
                  <c:v>11.438346075730401</c:v>
                </c:pt>
                <c:pt idx="176">
                  <c:v>10.463327261933101</c:v>
                </c:pt>
                <c:pt idx="177">
                  <c:v>11.3851977755176</c:v>
                </c:pt>
                <c:pt idx="178">
                  <c:v>11.4633207501914</c:v>
                </c:pt>
                <c:pt idx="179">
                  <c:v>11.3963300768567</c:v>
                </c:pt>
                <c:pt idx="180">
                  <c:v>11.2893526001633</c:v>
                </c:pt>
                <c:pt idx="181">
                  <c:v>10.4167914144405</c:v>
                </c:pt>
                <c:pt idx="182">
                  <c:v>10.454023903770301</c:v>
                </c:pt>
                <c:pt idx="183">
                  <c:v>10.527396767250799</c:v>
                </c:pt>
                <c:pt idx="184">
                  <c:v>10.5781417125177</c:v>
                </c:pt>
                <c:pt idx="185">
                  <c:v>10.5048824628705</c:v>
                </c:pt>
                <c:pt idx="186">
                  <c:v>10.5785972831083</c:v>
                </c:pt>
                <c:pt idx="187">
                  <c:v>10.5177484053509</c:v>
                </c:pt>
                <c:pt idx="188">
                  <c:v>10.4178289275878</c:v>
                </c:pt>
                <c:pt idx="189">
                  <c:v>10.432027381969499</c:v>
                </c:pt>
                <c:pt idx="190">
                  <c:v>10.294430669996499</c:v>
                </c:pt>
                <c:pt idx="191">
                  <c:v>10.387637598125201</c:v>
                </c:pt>
                <c:pt idx="192">
                  <c:v>10.3612697803758</c:v>
                </c:pt>
                <c:pt idx="193">
                  <c:v>10.301643417408201</c:v>
                </c:pt>
                <c:pt idx="194">
                  <c:v>10.3181429447214</c:v>
                </c:pt>
                <c:pt idx="195">
                  <c:v>10.4508198794181</c:v>
                </c:pt>
                <c:pt idx="196">
                  <c:v>10.4122058597062</c:v>
                </c:pt>
                <c:pt idx="197">
                  <c:v>10.396638764812</c:v>
                </c:pt>
                <c:pt idx="198">
                  <c:v>10.3511691746558</c:v>
                </c:pt>
                <c:pt idx="199">
                  <c:v>10.3230478406774</c:v>
                </c:pt>
                <c:pt idx="200">
                  <c:v>10.4392782421299</c:v>
                </c:pt>
                <c:pt idx="201">
                  <c:v>10.5038627999255</c:v>
                </c:pt>
                <c:pt idx="202">
                  <c:v>10.5410777718602</c:v>
                </c:pt>
                <c:pt idx="203">
                  <c:v>10.53631043719</c:v>
                </c:pt>
                <c:pt idx="204">
                  <c:v>10.3812072372926</c:v>
                </c:pt>
                <c:pt idx="205">
                  <c:v>10.2649493704105</c:v>
                </c:pt>
                <c:pt idx="206">
                  <c:v>10.3163868183209</c:v>
                </c:pt>
                <c:pt idx="207">
                  <c:v>10.353637270721</c:v>
                </c:pt>
                <c:pt idx="208">
                  <c:v>10.4317733350843</c:v>
                </c:pt>
                <c:pt idx="209">
                  <c:v>10.358546460885201</c:v>
                </c:pt>
                <c:pt idx="210">
                  <c:v>10.472827288831899</c:v>
                </c:pt>
                <c:pt idx="211">
                  <c:v>10.4011125431909</c:v>
                </c:pt>
                <c:pt idx="212">
                  <c:v>10.497363494473101</c:v>
                </c:pt>
                <c:pt idx="213">
                  <c:v>10.437501615271101</c:v>
                </c:pt>
                <c:pt idx="214">
                  <c:v>10.5291221593831</c:v>
                </c:pt>
                <c:pt idx="215">
                  <c:v>10.4113102670632</c:v>
                </c:pt>
                <c:pt idx="216">
                  <c:v>10.4750252796675</c:v>
                </c:pt>
                <c:pt idx="217">
                  <c:v>10.379534391227301</c:v>
                </c:pt>
                <c:pt idx="218">
                  <c:v>10.3819921543046</c:v>
                </c:pt>
                <c:pt idx="219">
                  <c:v>10.331538568389799</c:v>
                </c:pt>
                <c:pt idx="220">
                  <c:v>10.373725730295201</c:v>
                </c:pt>
                <c:pt idx="221">
                  <c:v>10.410864498617499</c:v>
                </c:pt>
                <c:pt idx="222">
                  <c:v>10.3118502730954</c:v>
                </c:pt>
                <c:pt idx="223">
                  <c:v>10.3568500777938</c:v>
                </c:pt>
                <c:pt idx="224">
                  <c:v>10.6090681807694</c:v>
                </c:pt>
                <c:pt idx="225">
                  <c:v>11.0044351611773</c:v>
                </c:pt>
                <c:pt idx="226">
                  <c:v>11.312100004356299</c:v>
                </c:pt>
                <c:pt idx="227">
                  <c:v>11.2777738373004</c:v>
                </c:pt>
                <c:pt idx="228">
                  <c:v>11.2548324835288</c:v>
                </c:pt>
                <c:pt idx="229">
                  <c:v>11.2795686841697</c:v>
                </c:pt>
                <c:pt idx="230">
                  <c:v>11.2881139376495</c:v>
                </c:pt>
                <c:pt idx="231">
                  <c:v>11.2540185802357</c:v>
                </c:pt>
                <c:pt idx="232">
                  <c:v>10.4105326852763</c:v>
                </c:pt>
                <c:pt idx="233">
                  <c:v>11.237412959706299</c:v>
                </c:pt>
                <c:pt idx="234">
                  <c:v>11.299152410416401</c:v>
                </c:pt>
                <c:pt idx="235">
                  <c:v>11.2612332295757</c:v>
                </c:pt>
                <c:pt idx="236">
                  <c:v>11.3064504470636</c:v>
                </c:pt>
                <c:pt idx="237">
                  <c:v>11.301714298192699</c:v>
                </c:pt>
                <c:pt idx="238">
                  <c:v>10.3367341418585</c:v>
                </c:pt>
                <c:pt idx="239">
                  <c:v>11.244188098251399</c:v>
                </c:pt>
                <c:pt idx="240">
                  <c:v>11.257170906606801</c:v>
                </c:pt>
                <c:pt idx="241">
                  <c:v>11.298498452758199</c:v>
                </c:pt>
                <c:pt idx="242">
                  <c:v>11.2435466756569</c:v>
                </c:pt>
                <c:pt idx="243">
                  <c:v>11.292969526336201</c:v>
                </c:pt>
                <c:pt idx="244">
                  <c:v>11.325386191199399</c:v>
                </c:pt>
                <c:pt idx="245">
                  <c:v>11.2661761179292</c:v>
                </c:pt>
                <c:pt idx="246">
                  <c:v>11.3090331502971</c:v>
                </c:pt>
                <c:pt idx="247">
                  <c:v>11.2880472981578</c:v>
                </c:pt>
                <c:pt idx="248">
                  <c:v>11.3457595118046</c:v>
                </c:pt>
                <c:pt idx="249">
                  <c:v>11.2587657743838</c:v>
                </c:pt>
                <c:pt idx="250">
                  <c:v>11.367097023537699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07-BAFB-4B9F-BF3C-AD9F6F16D94D}"/>
            </c:ext>
          </c:extLst>
        </c:ser>
        <c:ser>
          <c:idx val="132"/>
          <c:order val="1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in!$EC$1:$EC$251</c:f>
              <c:numCache>
                <c:formatCode>General</c:formatCode>
                <c:ptCount val="251"/>
                <c:pt idx="0">
                  <c:v>451</c:v>
                </c:pt>
                <c:pt idx="1">
                  <c:v>2.89190460256967</c:v>
                </c:pt>
                <c:pt idx="2">
                  <c:v>2.5869954101569799</c:v>
                </c:pt>
                <c:pt idx="3">
                  <c:v>2.5752195887529798</c:v>
                </c:pt>
                <c:pt idx="4">
                  <c:v>2.7296758866628599</c:v>
                </c:pt>
                <c:pt idx="5">
                  <c:v>2.62658362515795</c:v>
                </c:pt>
                <c:pt idx="6">
                  <c:v>2.5868256963031899</c:v>
                </c:pt>
                <c:pt idx="7">
                  <c:v>2.46834814081895</c:v>
                </c:pt>
                <c:pt idx="8">
                  <c:v>2.6393002911648602</c:v>
                </c:pt>
                <c:pt idx="9">
                  <c:v>2.6100907601430801</c:v>
                </c:pt>
                <c:pt idx="10">
                  <c:v>2.5032278889955402</c:v>
                </c:pt>
                <c:pt idx="11">
                  <c:v>2.8139905751704801</c:v>
                </c:pt>
                <c:pt idx="12">
                  <c:v>2.6316851964892898</c:v>
                </c:pt>
                <c:pt idx="13">
                  <c:v>2.6495135411724098</c:v>
                </c:pt>
                <c:pt idx="14">
                  <c:v>2.7482500531127698</c:v>
                </c:pt>
                <c:pt idx="15">
                  <c:v>2.7214420556636201</c:v>
                </c:pt>
                <c:pt idx="16">
                  <c:v>2.7225226760408998</c:v>
                </c:pt>
                <c:pt idx="17">
                  <c:v>2.61806652816079</c:v>
                </c:pt>
                <c:pt idx="18">
                  <c:v>2.5578704948140398</c:v>
                </c:pt>
                <c:pt idx="19">
                  <c:v>2.8285544664906799</c:v>
                </c:pt>
                <c:pt idx="20">
                  <c:v>2.9669554936961799</c:v>
                </c:pt>
                <c:pt idx="21">
                  <c:v>2.66279774405792</c:v>
                </c:pt>
                <c:pt idx="22">
                  <c:v>2.7964267658361699</c:v>
                </c:pt>
                <c:pt idx="23">
                  <c:v>2.8175241007782099</c:v>
                </c:pt>
                <c:pt idx="24">
                  <c:v>2.6612657692659201</c:v>
                </c:pt>
                <c:pt idx="25">
                  <c:v>2.9956378033898399</c:v>
                </c:pt>
                <c:pt idx="26">
                  <c:v>2.5240739532465701</c:v>
                </c:pt>
                <c:pt idx="27">
                  <c:v>2.5882004756648902</c:v>
                </c:pt>
                <c:pt idx="28">
                  <c:v>2.52194252370276</c:v>
                </c:pt>
                <c:pt idx="29">
                  <c:v>2.70168527458577</c:v>
                </c:pt>
                <c:pt idx="30">
                  <c:v>2.3554743617685499</c:v>
                </c:pt>
                <c:pt idx="31">
                  <c:v>2.7228280052034499</c:v>
                </c:pt>
                <c:pt idx="32">
                  <c:v>2.9836180802726302</c:v>
                </c:pt>
                <c:pt idx="33">
                  <c:v>2.8253883708568099</c:v>
                </c:pt>
                <c:pt idx="34">
                  <c:v>2.6300649881072902</c:v>
                </c:pt>
                <c:pt idx="35">
                  <c:v>2.79754285329749</c:v>
                </c:pt>
                <c:pt idx="36">
                  <c:v>2.7558698299087401</c:v>
                </c:pt>
                <c:pt idx="37">
                  <c:v>2.9327235589330898</c:v>
                </c:pt>
                <c:pt idx="38">
                  <c:v>2.6750821479448699</c:v>
                </c:pt>
                <c:pt idx="39">
                  <c:v>2.850725218439</c:v>
                </c:pt>
                <c:pt idx="40">
                  <c:v>3.0428816615650298</c:v>
                </c:pt>
                <c:pt idx="41">
                  <c:v>2.47646773451438</c:v>
                </c:pt>
                <c:pt idx="42">
                  <c:v>2.5995226296374501</c:v>
                </c:pt>
                <c:pt idx="43">
                  <c:v>2.40717980552086</c:v>
                </c:pt>
                <c:pt idx="44">
                  <c:v>2.57076682795772</c:v>
                </c:pt>
                <c:pt idx="45">
                  <c:v>2.68106740429196</c:v>
                </c:pt>
                <c:pt idx="46">
                  <c:v>2.7122398794741298</c:v>
                </c:pt>
                <c:pt idx="47">
                  <c:v>2.6686517006788901</c:v>
                </c:pt>
                <c:pt idx="48">
                  <c:v>2.85521205482656</c:v>
                </c:pt>
                <c:pt idx="49">
                  <c:v>2.9522018887153099</c:v>
                </c:pt>
                <c:pt idx="50">
                  <c:v>2.77372482387818</c:v>
                </c:pt>
                <c:pt idx="51">
                  <c:v>2.80045747192329</c:v>
                </c:pt>
                <c:pt idx="52">
                  <c:v>2.77403795587683</c:v>
                </c:pt>
                <c:pt idx="53">
                  <c:v>2.9722258410994402</c:v>
                </c:pt>
                <c:pt idx="54">
                  <c:v>2.8551406635096601</c:v>
                </c:pt>
                <c:pt idx="55">
                  <c:v>2.7403475931483499</c:v>
                </c:pt>
                <c:pt idx="56">
                  <c:v>2.4072524978248802</c:v>
                </c:pt>
                <c:pt idx="57">
                  <c:v>2.6773192414447</c:v>
                </c:pt>
                <c:pt idx="58">
                  <c:v>2.70799751006918</c:v>
                </c:pt>
                <c:pt idx="59">
                  <c:v>3.0969157740330502</c:v>
                </c:pt>
                <c:pt idx="60">
                  <c:v>2.48654144147054</c:v>
                </c:pt>
                <c:pt idx="61">
                  <c:v>2.6307787308284301</c:v>
                </c:pt>
                <c:pt idx="62">
                  <c:v>2.6252862210993202</c:v>
                </c:pt>
                <c:pt idx="63">
                  <c:v>2.3937177802938598</c:v>
                </c:pt>
                <c:pt idx="64">
                  <c:v>2.5750663405893701</c:v>
                </c:pt>
                <c:pt idx="65">
                  <c:v>2.9982429803411002</c:v>
                </c:pt>
                <c:pt idx="66">
                  <c:v>2.5770969096629499</c:v>
                </c:pt>
                <c:pt idx="67">
                  <c:v>2.56917258583037</c:v>
                </c:pt>
                <c:pt idx="68">
                  <c:v>2.5894470717560898</c:v>
                </c:pt>
                <c:pt idx="69">
                  <c:v>2.9709654698021599</c:v>
                </c:pt>
                <c:pt idx="70">
                  <c:v>2.6684107772786398</c:v>
                </c:pt>
                <c:pt idx="71">
                  <c:v>2.7432209766334199</c:v>
                </c:pt>
                <c:pt idx="72">
                  <c:v>2.8439881671985798</c:v>
                </c:pt>
                <c:pt idx="73">
                  <c:v>2.6481506899961298</c:v>
                </c:pt>
                <c:pt idx="74">
                  <c:v>2.9454772134187599</c:v>
                </c:pt>
                <c:pt idx="75">
                  <c:v>2.8440660649616598</c:v>
                </c:pt>
                <c:pt idx="76">
                  <c:v>3.0159384711353501</c:v>
                </c:pt>
                <c:pt idx="77">
                  <c:v>2.4309736272073801</c:v>
                </c:pt>
                <c:pt idx="78">
                  <c:v>2.8448963059724899</c:v>
                </c:pt>
                <c:pt idx="79">
                  <c:v>2.7927454901964599</c:v>
                </c:pt>
                <c:pt idx="80">
                  <c:v>2.6879797253854498</c:v>
                </c:pt>
                <c:pt idx="81">
                  <c:v>2.87497445509084</c:v>
                </c:pt>
                <c:pt idx="82">
                  <c:v>2.6299609498807199</c:v>
                </c:pt>
                <c:pt idx="83">
                  <c:v>2.6228997266811001</c:v>
                </c:pt>
                <c:pt idx="84">
                  <c:v>2.6451506257445798</c:v>
                </c:pt>
                <c:pt idx="85">
                  <c:v>2.8977577274453798</c:v>
                </c:pt>
                <c:pt idx="86">
                  <c:v>2.3526998687155301</c:v>
                </c:pt>
                <c:pt idx="87">
                  <c:v>2.77068709226582</c:v>
                </c:pt>
                <c:pt idx="88">
                  <c:v>2.5515337603001198</c:v>
                </c:pt>
                <c:pt idx="89">
                  <c:v>2.5392670218297302</c:v>
                </c:pt>
                <c:pt idx="90">
                  <c:v>2.7310799114102</c:v>
                </c:pt>
                <c:pt idx="91">
                  <c:v>2.7391187511312398</c:v>
                </c:pt>
                <c:pt idx="92">
                  <c:v>2.7343012319642899</c:v>
                </c:pt>
                <c:pt idx="93">
                  <c:v>2.4358597401075701</c:v>
                </c:pt>
                <c:pt idx="94">
                  <c:v>2.5942302879444998</c:v>
                </c:pt>
                <c:pt idx="95">
                  <c:v>2.9209305960663401</c:v>
                </c:pt>
                <c:pt idx="96">
                  <c:v>2.5776808981642998</c:v>
                </c:pt>
                <c:pt idx="97">
                  <c:v>2.6743641786886898</c:v>
                </c:pt>
                <c:pt idx="98">
                  <c:v>2.4413858450217099</c:v>
                </c:pt>
                <c:pt idx="99">
                  <c:v>2.6387503028233601</c:v>
                </c:pt>
                <c:pt idx="100">
                  <c:v>2.71057782720254</c:v>
                </c:pt>
                <c:pt idx="101">
                  <c:v>2.7406103005600002</c:v>
                </c:pt>
                <c:pt idx="102">
                  <c:v>2.6584598129597499</c:v>
                </c:pt>
                <c:pt idx="103">
                  <c:v>2.5144031165972098</c:v>
                </c:pt>
                <c:pt idx="104">
                  <c:v>3.0838028690287498</c:v>
                </c:pt>
                <c:pt idx="105">
                  <c:v>2.6884742185050299</c:v>
                </c:pt>
                <c:pt idx="106">
                  <c:v>2.7202463296611601</c:v>
                </c:pt>
                <c:pt idx="107">
                  <c:v>3.0309931440294098</c:v>
                </c:pt>
                <c:pt idx="108">
                  <c:v>3.02704977422917</c:v>
                </c:pt>
                <c:pt idx="109">
                  <c:v>2.4504268404406599</c:v>
                </c:pt>
                <c:pt idx="110">
                  <c:v>2.4005512099122499</c:v>
                </c:pt>
                <c:pt idx="111">
                  <c:v>2.5936411216648101</c:v>
                </c:pt>
                <c:pt idx="112">
                  <c:v>2.7585497691848802</c:v>
                </c:pt>
                <c:pt idx="113">
                  <c:v>3.1508307477659598</c:v>
                </c:pt>
                <c:pt idx="114">
                  <c:v>2.7729823966331599</c:v>
                </c:pt>
                <c:pt idx="115">
                  <c:v>2.7609171846342502</c:v>
                </c:pt>
                <c:pt idx="116">
                  <c:v>2.8284139953338099</c:v>
                </c:pt>
                <c:pt idx="117">
                  <c:v>2.4702870605132499</c:v>
                </c:pt>
                <c:pt idx="118">
                  <c:v>2.5234674719698398</c:v>
                </c:pt>
                <c:pt idx="119">
                  <c:v>2.59344592015055</c:v>
                </c:pt>
                <c:pt idx="120">
                  <c:v>2.64413467346583</c:v>
                </c:pt>
                <c:pt idx="121">
                  <c:v>2.3345701776664902</c:v>
                </c:pt>
                <c:pt idx="122">
                  <c:v>3.1338038261548702</c:v>
                </c:pt>
                <c:pt idx="123">
                  <c:v>2.69150657923938</c:v>
                </c:pt>
                <c:pt idx="124">
                  <c:v>2.6235489906405198</c:v>
                </c:pt>
                <c:pt idx="125">
                  <c:v>2.7680159802414201</c:v>
                </c:pt>
                <c:pt idx="126">
                  <c:v>2.6882677881724302</c:v>
                </c:pt>
                <c:pt idx="127">
                  <c:v>2.6449552533907399</c:v>
                </c:pt>
                <c:pt idx="128">
                  <c:v>2.4950969564160301</c:v>
                </c:pt>
                <c:pt idx="129">
                  <c:v>2.4286151137600198</c:v>
                </c:pt>
                <c:pt idx="130">
                  <c:v>2.8108289828214499</c:v>
                </c:pt>
                <c:pt idx="131">
                  <c:v>2.5053415644710801</c:v>
                </c:pt>
                <c:pt idx="132">
                  <c:v>2.79308524136166</c:v>
                </c:pt>
                <c:pt idx="133">
                  <c:v>2.6345357897691799</c:v>
                </c:pt>
                <c:pt idx="134">
                  <c:v>2.6946243494054101</c:v>
                </c:pt>
                <c:pt idx="135">
                  <c:v>2.6875575137421701</c:v>
                </c:pt>
                <c:pt idx="136">
                  <c:v>2.65541235806969</c:v>
                </c:pt>
                <c:pt idx="137">
                  <c:v>2.6333500096339799</c:v>
                </c:pt>
                <c:pt idx="138">
                  <c:v>2.6497888574949999</c:v>
                </c:pt>
                <c:pt idx="139">
                  <c:v>2.6075505124479998</c:v>
                </c:pt>
                <c:pt idx="140">
                  <c:v>2.5614238172244601</c:v>
                </c:pt>
                <c:pt idx="141">
                  <c:v>2.6776985189635099</c:v>
                </c:pt>
                <c:pt idx="142">
                  <c:v>2.7444735862068099</c:v>
                </c:pt>
                <c:pt idx="143">
                  <c:v>2.59724621672486</c:v>
                </c:pt>
                <c:pt idx="144">
                  <c:v>2.6706950637353599</c:v>
                </c:pt>
                <c:pt idx="145">
                  <c:v>2.5190656556876601</c:v>
                </c:pt>
                <c:pt idx="146">
                  <c:v>2.3605804792845202</c:v>
                </c:pt>
                <c:pt idx="147">
                  <c:v>2.53928408747751</c:v>
                </c:pt>
                <c:pt idx="148">
                  <c:v>2.5957314194379499</c:v>
                </c:pt>
                <c:pt idx="149">
                  <c:v>3.04128947971728</c:v>
                </c:pt>
                <c:pt idx="150">
                  <c:v>2.6639757711574399</c:v>
                </c:pt>
                <c:pt idx="151">
                  <c:v>2.8220113371696001</c:v>
                </c:pt>
                <c:pt idx="152">
                  <c:v>2.6154191828631301</c:v>
                </c:pt>
                <c:pt idx="153">
                  <c:v>2.4316489091412299</c:v>
                </c:pt>
                <c:pt idx="154">
                  <c:v>2.8771055721888801</c:v>
                </c:pt>
                <c:pt idx="155">
                  <c:v>2.6715788188097802</c:v>
                </c:pt>
                <c:pt idx="156">
                  <c:v>3.13068592303466</c:v>
                </c:pt>
                <c:pt idx="157">
                  <c:v>2.6534023944235701</c:v>
                </c:pt>
                <c:pt idx="158">
                  <c:v>2.7108368759343899</c:v>
                </c:pt>
                <c:pt idx="159">
                  <c:v>2.79453921722537</c:v>
                </c:pt>
                <c:pt idx="160">
                  <c:v>2.7577168498357598</c:v>
                </c:pt>
                <c:pt idx="161">
                  <c:v>2.39003198329788</c:v>
                </c:pt>
                <c:pt idx="162">
                  <c:v>2.6953269097512398</c:v>
                </c:pt>
                <c:pt idx="163">
                  <c:v>2.7731053977007201</c:v>
                </c:pt>
                <c:pt idx="164">
                  <c:v>2.71127438281601</c:v>
                </c:pt>
                <c:pt idx="165">
                  <c:v>2.7138098135490001</c:v>
                </c:pt>
                <c:pt idx="166">
                  <c:v>2.55810485477167</c:v>
                </c:pt>
                <c:pt idx="167">
                  <c:v>2.7183607641035099</c:v>
                </c:pt>
                <c:pt idx="168">
                  <c:v>2.5594140713663398</c:v>
                </c:pt>
                <c:pt idx="169">
                  <c:v>2.8487471054682301</c:v>
                </c:pt>
                <c:pt idx="170">
                  <c:v>2.76780801808439</c:v>
                </c:pt>
                <c:pt idx="171">
                  <c:v>2.5647804238263499</c:v>
                </c:pt>
                <c:pt idx="172">
                  <c:v>2.4545169829465499</c:v>
                </c:pt>
                <c:pt idx="173">
                  <c:v>2.9421638095588101</c:v>
                </c:pt>
                <c:pt idx="174">
                  <c:v>2.6177335898403502</c:v>
                </c:pt>
                <c:pt idx="175">
                  <c:v>2.5366089413589301</c:v>
                </c:pt>
                <c:pt idx="176">
                  <c:v>2.9468382938716</c:v>
                </c:pt>
                <c:pt idx="177">
                  <c:v>2.7864162044493601</c:v>
                </c:pt>
                <c:pt idx="178">
                  <c:v>2.7629209197601901</c:v>
                </c:pt>
                <c:pt idx="179">
                  <c:v>2.4154221759131298</c:v>
                </c:pt>
                <c:pt idx="180">
                  <c:v>2.56689380094436</c:v>
                </c:pt>
                <c:pt idx="181">
                  <c:v>2.6432539714853398</c:v>
                </c:pt>
                <c:pt idx="182">
                  <c:v>2.5416620346599901</c:v>
                </c:pt>
                <c:pt idx="183">
                  <c:v>2.4837381504851499</c:v>
                </c:pt>
                <c:pt idx="184">
                  <c:v>2.9423689334693099</c:v>
                </c:pt>
                <c:pt idx="185">
                  <c:v>3.1809539386103598</c:v>
                </c:pt>
                <c:pt idx="186">
                  <c:v>2.5499219600424698</c:v>
                </c:pt>
                <c:pt idx="187">
                  <c:v>2.5415201386378499</c:v>
                </c:pt>
                <c:pt idx="188">
                  <c:v>2.7851752962980898</c:v>
                </c:pt>
                <c:pt idx="189">
                  <c:v>2.8306914079351402</c:v>
                </c:pt>
                <c:pt idx="190">
                  <c:v>2.6955288320800501</c:v>
                </c:pt>
                <c:pt idx="191">
                  <c:v>2.7405952907053299</c:v>
                </c:pt>
                <c:pt idx="192">
                  <c:v>2.7690713996632801</c:v>
                </c:pt>
                <c:pt idx="193">
                  <c:v>2.5488259109678699</c:v>
                </c:pt>
                <c:pt idx="194">
                  <c:v>2.49597056436592</c:v>
                </c:pt>
                <c:pt idx="195">
                  <c:v>2.6874463290853101</c:v>
                </c:pt>
                <c:pt idx="196">
                  <c:v>2.5702928445504498</c:v>
                </c:pt>
                <c:pt idx="197">
                  <c:v>2.62072587664376</c:v>
                </c:pt>
                <c:pt idx="198">
                  <c:v>2.9944610356686199</c:v>
                </c:pt>
                <c:pt idx="199">
                  <c:v>2.75398308517864</c:v>
                </c:pt>
                <c:pt idx="200">
                  <c:v>2.5558245678640001</c:v>
                </c:pt>
                <c:pt idx="201">
                  <c:v>2.6956959892659502</c:v>
                </c:pt>
                <c:pt idx="202">
                  <c:v>2.8814372414740301</c:v>
                </c:pt>
                <c:pt idx="203">
                  <c:v>2.7395951225157802</c:v>
                </c:pt>
                <c:pt idx="204">
                  <c:v>2.76201000023813</c:v>
                </c:pt>
                <c:pt idx="205">
                  <c:v>2.4988553805367899</c:v>
                </c:pt>
                <c:pt idx="206">
                  <c:v>2.4326741422624099</c:v>
                </c:pt>
                <c:pt idx="207">
                  <c:v>2.4852875362192601</c:v>
                </c:pt>
                <c:pt idx="208">
                  <c:v>2.3540774311682502</c:v>
                </c:pt>
                <c:pt idx="209">
                  <c:v>2.3967564243616502</c:v>
                </c:pt>
                <c:pt idx="210">
                  <c:v>2.4133865372530301</c:v>
                </c:pt>
                <c:pt idx="211">
                  <c:v>2.4314825625960599</c:v>
                </c:pt>
                <c:pt idx="212">
                  <c:v>2.5579787757349099</c:v>
                </c:pt>
                <c:pt idx="213">
                  <c:v>2.7484150761367401</c:v>
                </c:pt>
                <c:pt idx="214">
                  <c:v>2.55050888695932</c:v>
                </c:pt>
                <c:pt idx="215">
                  <c:v>2.5464179857426901</c:v>
                </c:pt>
                <c:pt idx="216">
                  <c:v>2.5442823334070201</c:v>
                </c:pt>
                <c:pt idx="217">
                  <c:v>2.3378675121100199</c:v>
                </c:pt>
                <c:pt idx="218">
                  <c:v>2.8688164561649501</c:v>
                </c:pt>
                <c:pt idx="219">
                  <c:v>2.6828111689980698</c:v>
                </c:pt>
                <c:pt idx="220">
                  <c:v>2.2872000638276799</c:v>
                </c:pt>
                <c:pt idx="221">
                  <c:v>2.8088717129808201</c:v>
                </c:pt>
                <c:pt idx="222">
                  <c:v>2.5775958150729101</c:v>
                </c:pt>
                <c:pt idx="223">
                  <c:v>2.5487742576398098</c:v>
                </c:pt>
                <c:pt idx="224">
                  <c:v>2.43179050758684</c:v>
                </c:pt>
                <c:pt idx="225">
                  <c:v>2.8633022720878598</c:v>
                </c:pt>
                <c:pt idx="226">
                  <c:v>2.8527163063873799</c:v>
                </c:pt>
                <c:pt idx="227">
                  <c:v>3.00332339689052</c:v>
                </c:pt>
                <c:pt idx="228">
                  <c:v>2.6680312545657299</c:v>
                </c:pt>
                <c:pt idx="229">
                  <c:v>2.65109969283623</c:v>
                </c:pt>
                <c:pt idx="230">
                  <c:v>2.8196576838667098</c:v>
                </c:pt>
                <c:pt idx="231">
                  <c:v>2.7130119464794298</c:v>
                </c:pt>
                <c:pt idx="232">
                  <c:v>2.6113925690786401</c:v>
                </c:pt>
                <c:pt idx="233">
                  <c:v>2.77618186347572</c:v>
                </c:pt>
                <c:pt idx="234">
                  <c:v>2.4558230036347499</c:v>
                </c:pt>
                <c:pt idx="235">
                  <c:v>2.8292143963235401</c:v>
                </c:pt>
                <c:pt idx="236">
                  <c:v>2.52762232297842</c:v>
                </c:pt>
                <c:pt idx="237">
                  <c:v>2.5660290389468701</c:v>
                </c:pt>
                <c:pt idx="238">
                  <c:v>2.5908058190825698</c:v>
                </c:pt>
                <c:pt idx="239">
                  <c:v>3.1187184744855401</c:v>
                </c:pt>
                <c:pt idx="240">
                  <c:v>2.5216435897928999</c:v>
                </c:pt>
                <c:pt idx="241">
                  <c:v>2.4553492774297401</c:v>
                </c:pt>
                <c:pt idx="242">
                  <c:v>2.6270410714014201</c:v>
                </c:pt>
                <c:pt idx="243">
                  <c:v>2.5342126248877301</c:v>
                </c:pt>
                <c:pt idx="244">
                  <c:v>2.7669003819467299</c:v>
                </c:pt>
                <c:pt idx="245">
                  <c:v>2.70186590267258</c:v>
                </c:pt>
                <c:pt idx="246">
                  <c:v>2.2718889209059498</c:v>
                </c:pt>
                <c:pt idx="247">
                  <c:v>2.5189554551190598</c:v>
                </c:pt>
                <c:pt idx="248">
                  <c:v>2.4265956200969101</c:v>
                </c:pt>
                <c:pt idx="249">
                  <c:v>2.3169604026269699</c:v>
                </c:pt>
                <c:pt idx="250">
                  <c:v>2.8557173252011201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09-BAFB-4B9F-BF3C-AD9F6F16D94D}"/>
            </c:ext>
          </c:extLst>
        </c:ser>
        <c:ser>
          <c:idx val="133"/>
          <c:order val="1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in!$ED$1:$ED$251</c:f>
              <c:numCache>
                <c:formatCode>General</c:formatCode>
                <c:ptCount val="251"/>
                <c:pt idx="0">
                  <c:v>452</c:v>
                </c:pt>
                <c:pt idx="1">
                  <c:v>10.8338688232507</c:v>
                </c:pt>
                <c:pt idx="2">
                  <c:v>10.7700686157938</c:v>
                </c:pt>
                <c:pt idx="3">
                  <c:v>10.7715264220592</c:v>
                </c:pt>
                <c:pt idx="4">
                  <c:v>11.3189582503928</c:v>
                </c:pt>
                <c:pt idx="5">
                  <c:v>11.325243272599099</c:v>
                </c:pt>
                <c:pt idx="6">
                  <c:v>11.417920797675</c:v>
                </c:pt>
                <c:pt idx="7">
                  <c:v>10.785532804074199</c:v>
                </c:pt>
                <c:pt idx="8">
                  <c:v>11.092980893910401</c:v>
                </c:pt>
                <c:pt idx="9">
                  <c:v>11.0877668803137</c:v>
                </c:pt>
                <c:pt idx="10">
                  <c:v>10.9424908725578</c:v>
                </c:pt>
                <c:pt idx="11">
                  <c:v>11.044840252949401</c:v>
                </c:pt>
                <c:pt idx="12">
                  <c:v>10.7077934507228</c:v>
                </c:pt>
                <c:pt idx="13">
                  <c:v>11.013850832558401</c:v>
                </c:pt>
                <c:pt idx="14">
                  <c:v>11.393381016169499</c:v>
                </c:pt>
                <c:pt idx="15">
                  <c:v>10.703838606165</c:v>
                </c:pt>
                <c:pt idx="16">
                  <c:v>11.068242470192301</c:v>
                </c:pt>
                <c:pt idx="17">
                  <c:v>10.7282233449738</c:v>
                </c:pt>
                <c:pt idx="18">
                  <c:v>10.632187589896001</c:v>
                </c:pt>
                <c:pt idx="19">
                  <c:v>10.6066446907064</c:v>
                </c:pt>
                <c:pt idx="20">
                  <c:v>11.470847545514999</c:v>
                </c:pt>
                <c:pt idx="21">
                  <c:v>10.9432046968832</c:v>
                </c:pt>
                <c:pt idx="22">
                  <c:v>10.694856840899501</c:v>
                </c:pt>
                <c:pt idx="23">
                  <c:v>11.583540741946701</c:v>
                </c:pt>
                <c:pt idx="24">
                  <c:v>11.6709796144747</c:v>
                </c:pt>
                <c:pt idx="25">
                  <c:v>11.2808165925856</c:v>
                </c:pt>
                <c:pt idx="26">
                  <c:v>11.674352504754101</c:v>
                </c:pt>
                <c:pt idx="27">
                  <c:v>11.6419312127883</c:v>
                </c:pt>
                <c:pt idx="28">
                  <c:v>11.382904640061501</c:v>
                </c:pt>
                <c:pt idx="29">
                  <c:v>10.521374398315499</c:v>
                </c:pt>
                <c:pt idx="30">
                  <c:v>10.4966316190861</c:v>
                </c:pt>
                <c:pt idx="31">
                  <c:v>10.4864707940147</c:v>
                </c:pt>
                <c:pt idx="32">
                  <c:v>10.692053690023601</c:v>
                </c:pt>
                <c:pt idx="33">
                  <c:v>10.5221279614958</c:v>
                </c:pt>
                <c:pt idx="34">
                  <c:v>10.5019090281749</c:v>
                </c:pt>
                <c:pt idx="35">
                  <c:v>10.749106074248299</c:v>
                </c:pt>
                <c:pt idx="36">
                  <c:v>10.7988888693666</c:v>
                </c:pt>
                <c:pt idx="37">
                  <c:v>10.464628795458699</c:v>
                </c:pt>
                <c:pt idx="38">
                  <c:v>10.4770094509646</c:v>
                </c:pt>
                <c:pt idx="39">
                  <c:v>10.479229842748399</c:v>
                </c:pt>
                <c:pt idx="40">
                  <c:v>10.4848261963288</c:v>
                </c:pt>
                <c:pt idx="41">
                  <c:v>10.7915174244264</c:v>
                </c:pt>
                <c:pt idx="42">
                  <c:v>10.5171212266154</c:v>
                </c:pt>
                <c:pt idx="43">
                  <c:v>10.491032324087101</c:v>
                </c:pt>
                <c:pt idx="44">
                  <c:v>10.4638907144247</c:v>
                </c:pt>
                <c:pt idx="45">
                  <c:v>10.5211444302217</c:v>
                </c:pt>
                <c:pt idx="46">
                  <c:v>11.342847127601001</c:v>
                </c:pt>
                <c:pt idx="47">
                  <c:v>11.5563440472914</c:v>
                </c:pt>
                <c:pt idx="48">
                  <c:v>11.483442615559801</c:v>
                </c:pt>
                <c:pt idx="49">
                  <c:v>11.433727810952499</c:v>
                </c:pt>
                <c:pt idx="50">
                  <c:v>11.450832826573301</c:v>
                </c:pt>
                <c:pt idx="51">
                  <c:v>11.3792860676418</c:v>
                </c:pt>
                <c:pt idx="52">
                  <c:v>10.9309490208162</c:v>
                </c:pt>
                <c:pt idx="53">
                  <c:v>10.4603061203322</c:v>
                </c:pt>
                <c:pt idx="54">
                  <c:v>10.474957443069201</c:v>
                </c:pt>
                <c:pt idx="55">
                  <c:v>10.4264437705961</c:v>
                </c:pt>
                <c:pt idx="56">
                  <c:v>10.740803382537999</c:v>
                </c:pt>
                <c:pt idx="57">
                  <c:v>10.7586686066655</c:v>
                </c:pt>
                <c:pt idx="58">
                  <c:v>10.4603689638248</c:v>
                </c:pt>
                <c:pt idx="59">
                  <c:v>10.4655660154661</c:v>
                </c:pt>
                <c:pt idx="60">
                  <c:v>10.443146369913199</c:v>
                </c:pt>
                <c:pt idx="61">
                  <c:v>10.492142849179199</c:v>
                </c:pt>
                <c:pt idx="62">
                  <c:v>10.4447759482027</c:v>
                </c:pt>
                <c:pt idx="63">
                  <c:v>11.621415646014199</c:v>
                </c:pt>
                <c:pt idx="64">
                  <c:v>11.6802307757108</c:v>
                </c:pt>
                <c:pt idx="65">
                  <c:v>11.690514606606399</c:v>
                </c:pt>
                <c:pt idx="66">
                  <c:v>11.6844459355792</c:v>
                </c:pt>
                <c:pt idx="67">
                  <c:v>10.4288977112301</c:v>
                </c:pt>
                <c:pt idx="68">
                  <c:v>10.4497871036671</c:v>
                </c:pt>
                <c:pt idx="69">
                  <c:v>10.7300282065394</c:v>
                </c:pt>
                <c:pt idx="70">
                  <c:v>10.445164302872801</c:v>
                </c:pt>
                <c:pt idx="71">
                  <c:v>10.4603881610338</c:v>
                </c:pt>
                <c:pt idx="72">
                  <c:v>10.455206798892901</c:v>
                </c:pt>
                <c:pt idx="73">
                  <c:v>10.6069135005113</c:v>
                </c:pt>
                <c:pt idx="74">
                  <c:v>10.682575143537299</c:v>
                </c:pt>
                <c:pt idx="75">
                  <c:v>10.626307141881201</c:v>
                </c:pt>
                <c:pt idx="76">
                  <c:v>10.4054724216869</c:v>
                </c:pt>
                <c:pt idx="77">
                  <c:v>10.4202757097807</c:v>
                </c:pt>
                <c:pt idx="78">
                  <c:v>10.434083064391601</c:v>
                </c:pt>
                <c:pt idx="79">
                  <c:v>10.4111643539821</c:v>
                </c:pt>
                <c:pt idx="80">
                  <c:v>10.477575014190601</c:v>
                </c:pt>
                <c:pt idx="81">
                  <c:v>11.2381863737339</c:v>
                </c:pt>
                <c:pt idx="82">
                  <c:v>11.5395275805332</c:v>
                </c:pt>
                <c:pt idx="83">
                  <c:v>10.486574608893701</c:v>
                </c:pt>
                <c:pt idx="84">
                  <c:v>11.232667977739601</c:v>
                </c:pt>
                <c:pt idx="85">
                  <c:v>11.6301844108153</c:v>
                </c:pt>
                <c:pt idx="86">
                  <c:v>11.722755733680099</c:v>
                </c:pt>
                <c:pt idx="87">
                  <c:v>11.249352669834799</c:v>
                </c:pt>
                <c:pt idx="88">
                  <c:v>11.279157655386699</c:v>
                </c:pt>
                <c:pt idx="89">
                  <c:v>11.576021148688699</c:v>
                </c:pt>
                <c:pt idx="90">
                  <c:v>10.892667755588301</c:v>
                </c:pt>
                <c:pt idx="91">
                  <c:v>11.5285060141488</c:v>
                </c:pt>
                <c:pt idx="92">
                  <c:v>11.180405564496899</c:v>
                </c:pt>
                <c:pt idx="93">
                  <c:v>10.4298648810937</c:v>
                </c:pt>
                <c:pt idx="94">
                  <c:v>11.266560411180899</c:v>
                </c:pt>
                <c:pt idx="95">
                  <c:v>11.0377911077065</c:v>
                </c:pt>
                <c:pt idx="96">
                  <c:v>11.5312309787379</c:v>
                </c:pt>
                <c:pt idx="97">
                  <c:v>11.6113198679544</c:v>
                </c:pt>
                <c:pt idx="98">
                  <c:v>10.466376130627699</c:v>
                </c:pt>
                <c:pt idx="99">
                  <c:v>11.077653615652601</c:v>
                </c:pt>
                <c:pt idx="100">
                  <c:v>11.013047418945099</c:v>
                </c:pt>
                <c:pt idx="101">
                  <c:v>11.409906551303999</c:v>
                </c:pt>
                <c:pt idx="102">
                  <c:v>11.0833773112748</c:v>
                </c:pt>
                <c:pt idx="103">
                  <c:v>11.678551502157701</c:v>
                </c:pt>
                <c:pt idx="104">
                  <c:v>11.622543107183199</c:v>
                </c:pt>
                <c:pt idx="105">
                  <c:v>10.5158873660647</c:v>
                </c:pt>
                <c:pt idx="106">
                  <c:v>11.1848689905213</c:v>
                </c:pt>
                <c:pt idx="107">
                  <c:v>10.5233359527682</c:v>
                </c:pt>
                <c:pt idx="108">
                  <c:v>10.4806910488629</c:v>
                </c:pt>
                <c:pt idx="109">
                  <c:v>10.4732876018907</c:v>
                </c:pt>
                <c:pt idx="110">
                  <c:v>10.7064539464285</c:v>
                </c:pt>
                <c:pt idx="111">
                  <c:v>10.4800813055575</c:v>
                </c:pt>
                <c:pt idx="112">
                  <c:v>10.5058484360721</c:v>
                </c:pt>
                <c:pt idx="113">
                  <c:v>11.4678426257856</c:v>
                </c:pt>
                <c:pt idx="114">
                  <c:v>10.5121489644139</c:v>
                </c:pt>
                <c:pt idx="115">
                  <c:v>11.107102518451301</c:v>
                </c:pt>
                <c:pt idx="116">
                  <c:v>10.4829368307397</c:v>
                </c:pt>
                <c:pt idx="117">
                  <c:v>10.799877662047001</c:v>
                </c:pt>
                <c:pt idx="118">
                  <c:v>11.3435134262671</c:v>
                </c:pt>
                <c:pt idx="119">
                  <c:v>11.475013990544699</c:v>
                </c:pt>
                <c:pt idx="120">
                  <c:v>11.2528272005968</c:v>
                </c:pt>
                <c:pt idx="121">
                  <c:v>11.586032011080899</c:v>
                </c:pt>
                <c:pt idx="122">
                  <c:v>11.4366157025429</c:v>
                </c:pt>
                <c:pt idx="123">
                  <c:v>11.414841593171699</c:v>
                </c:pt>
                <c:pt idx="124">
                  <c:v>10.4614607703235</c:v>
                </c:pt>
                <c:pt idx="125">
                  <c:v>10.4625349506618</c:v>
                </c:pt>
                <c:pt idx="126">
                  <c:v>10.425601597474</c:v>
                </c:pt>
                <c:pt idx="127">
                  <c:v>10.4455561238561</c:v>
                </c:pt>
                <c:pt idx="128">
                  <c:v>11.376953521626801</c:v>
                </c:pt>
                <c:pt idx="129">
                  <c:v>11.6535084081024</c:v>
                </c:pt>
                <c:pt idx="130">
                  <c:v>10.9411179800972</c:v>
                </c:pt>
                <c:pt idx="131">
                  <c:v>11.3594134972259</c:v>
                </c:pt>
                <c:pt idx="132">
                  <c:v>10.8665550845773</c:v>
                </c:pt>
                <c:pt idx="133">
                  <c:v>10.673098103596599</c:v>
                </c:pt>
                <c:pt idx="134">
                  <c:v>10.6714703388371</c:v>
                </c:pt>
                <c:pt idx="135">
                  <c:v>10.6588971159763</c:v>
                </c:pt>
                <c:pt idx="136">
                  <c:v>10.5921816563415</c:v>
                </c:pt>
                <c:pt idx="137">
                  <c:v>10.5984393589349</c:v>
                </c:pt>
                <c:pt idx="138">
                  <c:v>10.6165938092094</c:v>
                </c:pt>
                <c:pt idx="139">
                  <c:v>10.615526724598199</c:v>
                </c:pt>
                <c:pt idx="140">
                  <c:v>10.6250576517727</c:v>
                </c:pt>
                <c:pt idx="141">
                  <c:v>10.696067356297</c:v>
                </c:pt>
                <c:pt idx="142">
                  <c:v>10.6646300560071</c:v>
                </c:pt>
                <c:pt idx="143">
                  <c:v>10.7067701829626</c:v>
                </c:pt>
                <c:pt idx="144">
                  <c:v>10.7171969592771</c:v>
                </c:pt>
                <c:pt idx="145">
                  <c:v>11.048619828064799</c:v>
                </c:pt>
                <c:pt idx="146">
                  <c:v>10.8976522747028</c:v>
                </c:pt>
                <c:pt idx="147">
                  <c:v>11.3702708467638</c:v>
                </c:pt>
                <c:pt idx="148">
                  <c:v>11.313932286322499</c:v>
                </c:pt>
                <c:pt idx="149">
                  <c:v>10.8251218136198</c:v>
                </c:pt>
                <c:pt idx="150">
                  <c:v>10.677304789032</c:v>
                </c:pt>
                <c:pt idx="151">
                  <c:v>10.708474493599899</c:v>
                </c:pt>
                <c:pt idx="152">
                  <c:v>11.5116458960433</c:v>
                </c:pt>
                <c:pt idx="153">
                  <c:v>11.189279994872001</c:v>
                </c:pt>
                <c:pt idx="154">
                  <c:v>10.836330960652299</c:v>
                </c:pt>
                <c:pt idx="155">
                  <c:v>10.6856357581672</c:v>
                </c:pt>
                <c:pt idx="156">
                  <c:v>10.687704941965499</c:v>
                </c:pt>
                <c:pt idx="157">
                  <c:v>10.6621954178304</c:v>
                </c:pt>
                <c:pt idx="158">
                  <c:v>10.657212296290499</c:v>
                </c:pt>
                <c:pt idx="159">
                  <c:v>10.6838752351617</c:v>
                </c:pt>
                <c:pt idx="160">
                  <c:v>10.621892838493</c:v>
                </c:pt>
                <c:pt idx="161">
                  <c:v>10.677034191994499</c:v>
                </c:pt>
                <c:pt idx="162">
                  <c:v>10.646596602568501</c:v>
                </c:pt>
                <c:pt idx="163">
                  <c:v>10.685744737446401</c:v>
                </c:pt>
                <c:pt idx="164">
                  <c:v>10.649358136056801</c:v>
                </c:pt>
                <c:pt idx="165">
                  <c:v>10.630584099245199</c:v>
                </c:pt>
                <c:pt idx="166">
                  <c:v>10.691657770262101</c:v>
                </c:pt>
                <c:pt idx="167">
                  <c:v>10.7540770821374</c:v>
                </c:pt>
                <c:pt idx="168">
                  <c:v>11.2900462016884</c:v>
                </c:pt>
                <c:pt idx="169">
                  <c:v>11.489479551837601</c:v>
                </c:pt>
                <c:pt idx="170">
                  <c:v>10.794978527258699</c:v>
                </c:pt>
                <c:pt idx="171">
                  <c:v>11.265660285885501</c:v>
                </c:pt>
                <c:pt idx="172">
                  <c:v>10.9356467606385</c:v>
                </c:pt>
                <c:pt idx="173">
                  <c:v>11.5261776911279</c:v>
                </c:pt>
                <c:pt idx="174">
                  <c:v>10.8229983758277</c:v>
                </c:pt>
                <c:pt idx="175">
                  <c:v>11.2740321416735</c:v>
                </c:pt>
                <c:pt idx="176">
                  <c:v>11.439310131071</c:v>
                </c:pt>
                <c:pt idx="177">
                  <c:v>11.5180022233165</c:v>
                </c:pt>
                <c:pt idx="178">
                  <c:v>11.5056188330541</c:v>
                </c:pt>
                <c:pt idx="179">
                  <c:v>11.5314471325858</c:v>
                </c:pt>
                <c:pt idx="180">
                  <c:v>10.881632869853799</c:v>
                </c:pt>
                <c:pt idx="181">
                  <c:v>11.5190415761995</c:v>
                </c:pt>
                <c:pt idx="182">
                  <c:v>11.445825155528899</c:v>
                </c:pt>
                <c:pt idx="183">
                  <c:v>11.1290778401182</c:v>
                </c:pt>
                <c:pt idx="184">
                  <c:v>11.3857958302205</c:v>
                </c:pt>
                <c:pt idx="185">
                  <c:v>11.024946855808601</c:v>
                </c:pt>
                <c:pt idx="186">
                  <c:v>11.0971070502901</c:v>
                </c:pt>
                <c:pt idx="187">
                  <c:v>10.7030838757768</c:v>
                </c:pt>
                <c:pt idx="188">
                  <c:v>10.9093579655355</c:v>
                </c:pt>
                <c:pt idx="189">
                  <c:v>11.5444232556458</c:v>
                </c:pt>
                <c:pt idx="190">
                  <c:v>11.2349571709023</c:v>
                </c:pt>
                <c:pt idx="191">
                  <c:v>10.6347035132631</c:v>
                </c:pt>
                <c:pt idx="192">
                  <c:v>11.534999806039099</c:v>
                </c:pt>
                <c:pt idx="193">
                  <c:v>11.149314406442199</c:v>
                </c:pt>
                <c:pt idx="194">
                  <c:v>10.6759660589597</c:v>
                </c:pt>
                <c:pt idx="195">
                  <c:v>11.521731958195099</c:v>
                </c:pt>
                <c:pt idx="196">
                  <c:v>11.1686782300724</c:v>
                </c:pt>
                <c:pt idx="197">
                  <c:v>10.9251650552433</c:v>
                </c:pt>
                <c:pt idx="198">
                  <c:v>11.198036982610301</c:v>
                </c:pt>
                <c:pt idx="199">
                  <c:v>10.917021824008</c:v>
                </c:pt>
                <c:pt idx="200">
                  <c:v>11.4569611093922</c:v>
                </c:pt>
                <c:pt idx="201">
                  <c:v>11.071900304010301</c:v>
                </c:pt>
                <c:pt idx="202">
                  <c:v>10.696292783770099</c:v>
                </c:pt>
                <c:pt idx="203">
                  <c:v>11.3656582982881</c:v>
                </c:pt>
                <c:pt idx="204">
                  <c:v>11.2505821237263</c:v>
                </c:pt>
                <c:pt idx="205">
                  <c:v>11.24652504064</c:v>
                </c:pt>
                <c:pt idx="206">
                  <c:v>10.7466630005884</c:v>
                </c:pt>
                <c:pt idx="207">
                  <c:v>11.492353080759599</c:v>
                </c:pt>
                <c:pt idx="208">
                  <c:v>10.6805686652826</c:v>
                </c:pt>
                <c:pt idx="209">
                  <c:v>10.671359726051399</c:v>
                </c:pt>
                <c:pt idx="210">
                  <c:v>10.6178472695567</c:v>
                </c:pt>
                <c:pt idx="211">
                  <c:v>10.4635928457253</c:v>
                </c:pt>
                <c:pt idx="212">
                  <c:v>10.5991614214342</c:v>
                </c:pt>
                <c:pt idx="213">
                  <c:v>10.586499581112401</c:v>
                </c:pt>
                <c:pt idx="214">
                  <c:v>10.6213011365084</c:v>
                </c:pt>
                <c:pt idx="215">
                  <c:v>10.567074162859999</c:v>
                </c:pt>
                <c:pt idx="216">
                  <c:v>10.571306566194</c:v>
                </c:pt>
                <c:pt idx="217">
                  <c:v>10.484502294518901</c:v>
                </c:pt>
                <c:pt idx="218">
                  <c:v>10.614638074707001</c:v>
                </c:pt>
                <c:pt idx="219">
                  <c:v>10.548922605813001</c:v>
                </c:pt>
                <c:pt idx="220">
                  <c:v>10.428944056482599</c:v>
                </c:pt>
                <c:pt idx="221">
                  <c:v>10.6237926208651</c:v>
                </c:pt>
                <c:pt idx="222">
                  <c:v>10.5928141323432</c:v>
                </c:pt>
                <c:pt idx="223">
                  <c:v>10.560809178384799</c:v>
                </c:pt>
                <c:pt idx="224">
                  <c:v>10.512033001377899</c:v>
                </c:pt>
                <c:pt idx="225">
                  <c:v>10.4865677370724</c:v>
                </c:pt>
                <c:pt idx="226">
                  <c:v>10.704558638041201</c:v>
                </c:pt>
                <c:pt idx="227">
                  <c:v>10.710607938629799</c:v>
                </c:pt>
                <c:pt idx="228">
                  <c:v>10.658808886132601</c:v>
                </c:pt>
                <c:pt idx="229">
                  <c:v>10.7463483192636</c:v>
                </c:pt>
                <c:pt idx="230">
                  <c:v>10.6930482495458</c:v>
                </c:pt>
                <c:pt idx="231">
                  <c:v>10.650703569406099</c:v>
                </c:pt>
                <c:pt idx="232">
                  <c:v>10.6658891419013</c:v>
                </c:pt>
                <c:pt idx="233">
                  <c:v>10.6081445945266</c:v>
                </c:pt>
                <c:pt idx="234">
                  <c:v>10.6230702544672</c:v>
                </c:pt>
                <c:pt idx="235">
                  <c:v>10.676088185888201</c:v>
                </c:pt>
                <c:pt idx="236">
                  <c:v>10.693872340907401</c:v>
                </c:pt>
                <c:pt idx="237">
                  <c:v>10.6971751893592</c:v>
                </c:pt>
                <c:pt idx="238">
                  <c:v>10.7246154238417</c:v>
                </c:pt>
                <c:pt idx="239">
                  <c:v>10.597156867391201</c:v>
                </c:pt>
                <c:pt idx="240">
                  <c:v>10.6104807591495</c:v>
                </c:pt>
                <c:pt idx="241">
                  <c:v>10.5364292189224</c:v>
                </c:pt>
                <c:pt idx="242">
                  <c:v>10.6006669373986</c:v>
                </c:pt>
                <c:pt idx="243">
                  <c:v>10.541589186069301</c:v>
                </c:pt>
                <c:pt idx="244">
                  <c:v>10.5316926779463</c:v>
                </c:pt>
                <c:pt idx="245">
                  <c:v>10.580256526510199</c:v>
                </c:pt>
                <c:pt idx="246">
                  <c:v>10.5098963752546</c:v>
                </c:pt>
                <c:pt idx="247">
                  <c:v>10.5823675475421</c:v>
                </c:pt>
                <c:pt idx="248">
                  <c:v>10.6565670984891</c:v>
                </c:pt>
                <c:pt idx="249">
                  <c:v>10.5595006481431</c:v>
                </c:pt>
                <c:pt idx="250">
                  <c:v>10.5075988879103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0B-BAFB-4B9F-BF3C-AD9F6F16D94D}"/>
            </c:ext>
          </c:extLst>
        </c:ser>
        <c:ser>
          <c:idx val="134"/>
          <c:order val="1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in!$EE$1:$EE$251</c:f>
              <c:numCache>
                <c:formatCode>General</c:formatCode>
                <c:ptCount val="251"/>
                <c:pt idx="0">
                  <c:v>453</c:v>
                </c:pt>
                <c:pt idx="1">
                  <c:v>10.301574887266099</c:v>
                </c:pt>
                <c:pt idx="2">
                  <c:v>10.3360200877192</c:v>
                </c:pt>
                <c:pt idx="3">
                  <c:v>10.3243102635371</c:v>
                </c:pt>
                <c:pt idx="4">
                  <c:v>9.5709905080177506</c:v>
                </c:pt>
                <c:pt idx="5">
                  <c:v>9.7374988714141093</c:v>
                </c:pt>
                <c:pt idx="6">
                  <c:v>9.4942830078236007</c:v>
                </c:pt>
                <c:pt idx="7">
                  <c:v>10.150955094017499</c:v>
                </c:pt>
                <c:pt idx="8">
                  <c:v>10.1076561000224</c:v>
                </c:pt>
                <c:pt idx="9">
                  <c:v>9.8208245588390799</c:v>
                </c:pt>
                <c:pt idx="10">
                  <c:v>10.0601069736108</c:v>
                </c:pt>
                <c:pt idx="11">
                  <c:v>10.015297518134201</c:v>
                </c:pt>
                <c:pt idx="12">
                  <c:v>10.364062547332701</c:v>
                </c:pt>
                <c:pt idx="13">
                  <c:v>9.9568378899529701</c:v>
                </c:pt>
                <c:pt idx="14">
                  <c:v>9.5654506475179097</c:v>
                </c:pt>
                <c:pt idx="15">
                  <c:v>10.3177200431216</c:v>
                </c:pt>
                <c:pt idx="16">
                  <c:v>10.004858840683999</c:v>
                </c:pt>
                <c:pt idx="17">
                  <c:v>10.241110891654801</c:v>
                </c:pt>
                <c:pt idx="18">
                  <c:v>10.381577674475301</c:v>
                </c:pt>
                <c:pt idx="19">
                  <c:v>10.2860853896281</c:v>
                </c:pt>
                <c:pt idx="20">
                  <c:v>9.6655525413260897</c:v>
                </c:pt>
                <c:pt idx="21">
                  <c:v>10.127094165961299</c:v>
                </c:pt>
                <c:pt idx="22">
                  <c:v>10.298312066003399</c:v>
                </c:pt>
                <c:pt idx="23">
                  <c:v>9.5332385722114008</c:v>
                </c:pt>
                <c:pt idx="24">
                  <c:v>10.5042762170581</c:v>
                </c:pt>
                <c:pt idx="25">
                  <c:v>10.757703049285301</c:v>
                </c:pt>
                <c:pt idx="26">
                  <c:v>10.559059216142201</c:v>
                </c:pt>
                <c:pt idx="27">
                  <c:v>10.462143307437801</c:v>
                </c:pt>
                <c:pt idx="28">
                  <c:v>10.8691895768315</c:v>
                </c:pt>
                <c:pt idx="29">
                  <c:v>11.7583679956061</c:v>
                </c:pt>
                <c:pt idx="30">
                  <c:v>11.799472012025101</c:v>
                </c:pt>
                <c:pt idx="31">
                  <c:v>11.5434307890332</c:v>
                </c:pt>
                <c:pt idx="32">
                  <c:v>10.411711753234901</c:v>
                </c:pt>
                <c:pt idx="33">
                  <c:v>11.723782243404299</c:v>
                </c:pt>
                <c:pt idx="34">
                  <c:v>11.6919007988707</c:v>
                </c:pt>
                <c:pt idx="35">
                  <c:v>10.2555343378038</c:v>
                </c:pt>
                <c:pt idx="36">
                  <c:v>10.3874547716997</c:v>
                </c:pt>
                <c:pt idx="37">
                  <c:v>11.408768912294599</c:v>
                </c:pt>
                <c:pt idx="38">
                  <c:v>11.676332153277</c:v>
                </c:pt>
                <c:pt idx="39">
                  <c:v>11.741861213244601</c:v>
                </c:pt>
                <c:pt idx="40">
                  <c:v>11.674221691008899</c:v>
                </c:pt>
                <c:pt idx="41">
                  <c:v>10.590698369865001</c:v>
                </c:pt>
                <c:pt idx="42">
                  <c:v>11.562474506387399</c:v>
                </c:pt>
                <c:pt idx="43">
                  <c:v>11.771506092238701</c:v>
                </c:pt>
                <c:pt idx="44">
                  <c:v>11.4992799452373</c:v>
                </c:pt>
                <c:pt idx="45">
                  <c:v>11.644311156751201</c:v>
                </c:pt>
                <c:pt idx="46">
                  <c:v>10.526941514558599</c:v>
                </c:pt>
                <c:pt idx="47">
                  <c:v>10.4709722336612</c:v>
                </c:pt>
                <c:pt idx="48">
                  <c:v>10.4932939416534</c:v>
                </c:pt>
                <c:pt idx="49">
                  <c:v>10.794944515972199</c:v>
                </c:pt>
                <c:pt idx="50">
                  <c:v>10.6831362173656</c:v>
                </c:pt>
                <c:pt idx="51">
                  <c:v>9.7058720992766592</c:v>
                </c:pt>
                <c:pt idx="52">
                  <c:v>10.3072490345458</c:v>
                </c:pt>
                <c:pt idx="53">
                  <c:v>11.717575152218499</c:v>
                </c:pt>
                <c:pt idx="54">
                  <c:v>11.567115288594501</c:v>
                </c:pt>
                <c:pt idx="55">
                  <c:v>11.6153860599709</c:v>
                </c:pt>
                <c:pt idx="56">
                  <c:v>10.1885173021979</c:v>
                </c:pt>
                <c:pt idx="57">
                  <c:v>10.525586229260099</c:v>
                </c:pt>
                <c:pt idx="58">
                  <c:v>11.663881975320299</c:v>
                </c:pt>
                <c:pt idx="59">
                  <c:v>11.636655372874699</c:v>
                </c:pt>
                <c:pt idx="60">
                  <c:v>10.9146117480953</c:v>
                </c:pt>
                <c:pt idx="61">
                  <c:v>11.6980136029905</c:v>
                </c:pt>
                <c:pt idx="62">
                  <c:v>11.8314981293199</c:v>
                </c:pt>
                <c:pt idx="63">
                  <c:v>10.4481998628436</c:v>
                </c:pt>
                <c:pt idx="64">
                  <c:v>10.578125826687801</c:v>
                </c:pt>
                <c:pt idx="65">
                  <c:v>10.5588170691034</c:v>
                </c:pt>
                <c:pt idx="66">
                  <c:v>10.5984746708911</c:v>
                </c:pt>
                <c:pt idx="67">
                  <c:v>11.694598420677501</c:v>
                </c:pt>
                <c:pt idx="68">
                  <c:v>11.1773158816781</c:v>
                </c:pt>
                <c:pt idx="69">
                  <c:v>10.562379749328899</c:v>
                </c:pt>
                <c:pt idx="70">
                  <c:v>11.590540562811199</c:v>
                </c:pt>
                <c:pt idx="71">
                  <c:v>11.735887019368</c:v>
                </c:pt>
                <c:pt idx="72">
                  <c:v>11.2336489174257</c:v>
                </c:pt>
                <c:pt idx="73">
                  <c:v>10.3532965499495</c:v>
                </c:pt>
                <c:pt idx="74">
                  <c:v>10.4266638693198</c:v>
                </c:pt>
                <c:pt idx="75">
                  <c:v>10.1731066962352</c:v>
                </c:pt>
                <c:pt idx="76">
                  <c:v>11.6740239239651</c:v>
                </c:pt>
                <c:pt idx="77">
                  <c:v>11.6346628690978</c:v>
                </c:pt>
                <c:pt idx="78">
                  <c:v>11.732080499733399</c:v>
                </c:pt>
                <c:pt idx="79">
                  <c:v>11.6107845320854</c:v>
                </c:pt>
                <c:pt idx="80">
                  <c:v>11.8319322714931</c:v>
                </c:pt>
                <c:pt idx="81">
                  <c:v>11.104774855055</c:v>
                </c:pt>
                <c:pt idx="82">
                  <c:v>10.5971259893689</c:v>
                </c:pt>
                <c:pt idx="83">
                  <c:v>11.6279876313647</c:v>
                </c:pt>
                <c:pt idx="84">
                  <c:v>10.5613495706415</c:v>
                </c:pt>
                <c:pt idx="85">
                  <c:v>10.5631780668076</c:v>
                </c:pt>
                <c:pt idx="86">
                  <c:v>10.3942704728995</c:v>
                </c:pt>
                <c:pt idx="87">
                  <c:v>10.5747106325665</c:v>
                </c:pt>
                <c:pt idx="88">
                  <c:v>10.975941462081201</c:v>
                </c:pt>
                <c:pt idx="89">
                  <c:v>10.694518213434501</c:v>
                </c:pt>
                <c:pt idx="90">
                  <c:v>10.483187270459601</c:v>
                </c:pt>
                <c:pt idx="91">
                  <c:v>10.5989827954938</c:v>
                </c:pt>
                <c:pt idx="92">
                  <c:v>10.9559438026207</c:v>
                </c:pt>
                <c:pt idx="93">
                  <c:v>11.5482001948185</c:v>
                </c:pt>
                <c:pt idx="94">
                  <c:v>10.959551396655799</c:v>
                </c:pt>
                <c:pt idx="95">
                  <c:v>10.7316062372287</c:v>
                </c:pt>
                <c:pt idx="96">
                  <c:v>9.6186682443385099</c:v>
                </c:pt>
                <c:pt idx="97">
                  <c:v>10.6456800804255</c:v>
                </c:pt>
                <c:pt idx="98">
                  <c:v>11.616368078428501</c:v>
                </c:pt>
                <c:pt idx="99">
                  <c:v>11.0151401441413</c:v>
                </c:pt>
                <c:pt idx="100">
                  <c:v>10.9316345275345</c:v>
                </c:pt>
                <c:pt idx="101">
                  <c:v>10.7591815100667</c:v>
                </c:pt>
                <c:pt idx="102">
                  <c:v>11.017948373022</c:v>
                </c:pt>
                <c:pt idx="103">
                  <c:v>10.4856277417115</c:v>
                </c:pt>
                <c:pt idx="104">
                  <c:v>10.5750889560864</c:v>
                </c:pt>
                <c:pt idx="105">
                  <c:v>11.7367137721247</c:v>
                </c:pt>
                <c:pt idx="106">
                  <c:v>10.5284281271003</c:v>
                </c:pt>
                <c:pt idx="107">
                  <c:v>11.767414156372</c:v>
                </c:pt>
                <c:pt idx="108">
                  <c:v>11.798672489867799</c:v>
                </c:pt>
                <c:pt idx="109">
                  <c:v>11.388103186023001</c:v>
                </c:pt>
                <c:pt idx="110">
                  <c:v>10.654024089574801</c:v>
                </c:pt>
                <c:pt idx="111">
                  <c:v>11.779462540735899</c:v>
                </c:pt>
                <c:pt idx="112">
                  <c:v>11.401396804750499</c:v>
                </c:pt>
                <c:pt idx="113">
                  <c:v>9.9571945749317106</c:v>
                </c:pt>
                <c:pt idx="114">
                  <c:v>11.6548392962225</c:v>
                </c:pt>
                <c:pt idx="115">
                  <c:v>10.890289572902899</c:v>
                </c:pt>
                <c:pt idx="116">
                  <c:v>11.681570695706601</c:v>
                </c:pt>
                <c:pt idx="117">
                  <c:v>10.562397097120099</c:v>
                </c:pt>
                <c:pt idx="118">
                  <c:v>10.725591775422499</c:v>
                </c:pt>
                <c:pt idx="119">
                  <c:v>9.7801353442633694</c:v>
                </c:pt>
                <c:pt idx="120">
                  <c:v>10.8867969933134</c:v>
                </c:pt>
                <c:pt idx="121">
                  <c:v>10.3766922793319</c:v>
                </c:pt>
                <c:pt idx="122">
                  <c:v>10.709782573732401</c:v>
                </c:pt>
                <c:pt idx="123">
                  <c:v>10.0171897871341</c:v>
                </c:pt>
                <c:pt idx="124">
                  <c:v>11.644055091954799</c:v>
                </c:pt>
                <c:pt idx="125">
                  <c:v>11.529047428515501</c:v>
                </c:pt>
                <c:pt idx="126">
                  <c:v>11.3360779870874</c:v>
                </c:pt>
                <c:pt idx="127">
                  <c:v>11.5157889312589</c:v>
                </c:pt>
                <c:pt idx="128">
                  <c:v>10.7500700351564</c:v>
                </c:pt>
                <c:pt idx="129">
                  <c:v>9.6428092934050404</c:v>
                </c:pt>
                <c:pt idx="130">
                  <c:v>9.8805018121845301</c:v>
                </c:pt>
                <c:pt idx="131">
                  <c:v>9.6175360675214705</c:v>
                </c:pt>
                <c:pt idx="132">
                  <c:v>10.1559852191511</c:v>
                </c:pt>
                <c:pt idx="133">
                  <c:v>10.4428138864223</c:v>
                </c:pt>
                <c:pt idx="134">
                  <c:v>10.3277576698204</c:v>
                </c:pt>
                <c:pt idx="135">
                  <c:v>10.3084121768724</c:v>
                </c:pt>
                <c:pt idx="136">
                  <c:v>10.3602972801806</c:v>
                </c:pt>
                <c:pt idx="137">
                  <c:v>10.339627153606401</c:v>
                </c:pt>
                <c:pt idx="138">
                  <c:v>10.3424267519921</c:v>
                </c:pt>
                <c:pt idx="139">
                  <c:v>10.3611923633614</c:v>
                </c:pt>
                <c:pt idx="140">
                  <c:v>10.1738305997839</c:v>
                </c:pt>
                <c:pt idx="141">
                  <c:v>10.279153512656499</c:v>
                </c:pt>
                <c:pt idx="142">
                  <c:v>10.3103797523805</c:v>
                </c:pt>
                <c:pt idx="143">
                  <c:v>10.4188998750052</c:v>
                </c:pt>
                <c:pt idx="144">
                  <c:v>10.303010610445201</c:v>
                </c:pt>
                <c:pt idx="145">
                  <c:v>9.9362609567623696</c:v>
                </c:pt>
                <c:pt idx="146">
                  <c:v>10.1075247084989</c:v>
                </c:pt>
                <c:pt idx="147">
                  <c:v>9.4868825478255907</c:v>
                </c:pt>
                <c:pt idx="148">
                  <c:v>9.7308409278883499</c:v>
                </c:pt>
                <c:pt idx="149">
                  <c:v>10.251760428203299</c:v>
                </c:pt>
                <c:pt idx="150">
                  <c:v>10.229823201381199</c:v>
                </c:pt>
                <c:pt idx="151">
                  <c:v>10.3246606552374</c:v>
                </c:pt>
                <c:pt idx="152">
                  <c:v>9.4890443355310907</c:v>
                </c:pt>
                <c:pt idx="153">
                  <c:v>9.8305462753782393</c:v>
                </c:pt>
                <c:pt idx="154">
                  <c:v>10.123880177652101</c:v>
                </c:pt>
                <c:pt idx="155">
                  <c:v>10.317135580612</c:v>
                </c:pt>
                <c:pt idx="156">
                  <c:v>10.269266826324699</c:v>
                </c:pt>
                <c:pt idx="157">
                  <c:v>10.3093572434232</c:v>
                </c:pt>
                <c:pt idx="158">
                  <c:v>10.160213499640699</c:v>
                </c:pt>
                <c:pt idx="159">
                  <c:v>10.278112222355</c:v>
                </c:pt>
                <c:pt idx="160">
                  <c:v>10.263545396522</c:v>
                </c:pt>
                <c:pt idx="161">
                  <c:v>10.3258224220447</c:v>
                </c:pt>
                <c:pt idx="162">
                  <c:v>10.3560670172494</c:v>
                </c:pt>
                <c:pt idx="163">
                  <c:v>10.2940843973676</c:v>
                </c:pt>
                <c:pt idx="164">
                  <c:v>10.368003377400701</c:v>
                </c:pt>
                <c:pt idx="165">
                  <c:v>10.3083200838492</c:v>
                </c:pt>
                <c:pt idx="166">
                  <c:v>10.2626696247944</c:v>
                </c:pt>
                <c:pt idx="167">
                  <c:v>10.110306575602801</c:v>
                </c:pt>
                <c:pt idx="168">
                  <c:v>9.7116779570533502</c:v>
                </c:pt>
                <c:pt idx="169">
                  <c:v>9.4986854209751908</c:v>
                </c:pt>
                <c:pt idx="170">
                  <c:v>10.241091064633499</c:v>
                </c:pt>
                <c:pt idx="171">
                  <c:v>9.7151061025356107</c:v>
                </c:pt>
                <c:pt idx="172">
                  <c:v>9.9145459256103301</c:v>
                </c:pt>
                <c:pt idx="173">
                  <c:v>9.5238140132740305</c:v>
                </c:pt>
                <c:pt idx="174">
                  <c:v>10.173641078529799</c:v>
                </c:pt>
                <c:pt idx="175">
                  <c:v>9.6983122509110906</c:v>
                </c:pt>
                <c:pt idx="176">
                  <c:v>9.5051016730071307</c:v>
                </c:pt>
                <c:pt idx="177">
                  <c:v>9.4000598808406206</c:v>
                </c:pt>
                <c:pt idx="178">
                  <c:v>9.3987756349070999</c:v>
                </c:pt>
                <c:pt idx="179">
                  <c:v>9.3775163671827997</c:v>
                </c:pt>
                <c:pt idx="180">
                  <c:v>9.9434482560372501</c:v>
                </c:pt>
                <c:pt idx="181">
                  <c:v>9.4150958683495194</c:v>
                </c:pt>
                <c:pt idx="182">
                  <c:v>9.3438240801328991</c:v>
                </c:pt>
                <c:pt idx="183">
                  <c:v>9.8550441721585997</c:v>
                </c:pt>
                <c:pt idx="184">
                  <c:v>9.5513457777810498</c:v>
                </c:pt>
                <c:pt idx="185">
                  <c:v>9.9866412753096601</c:v>
                </c:pt>
                <c:pt idx="186">
                  <c:v>9.8698546864755006</c:v>
                </c:pt>
                <c:pt idx="187">
                  <c:v>10.263752101801799</c:v>
                </c:pt>
                <c:pt idx="188">
                  <c:v>10.043221544355699</c:v>
                </c:pt>
                <c:pt idx="189">
                  <c:v>9.4571004105982492</c:v>
                </c:pt>
                <c:pt idx="190">
                  <c:v>9.7861434160495193</c:v>
                </c:pt>
                <c:pt idx="191">
                  <c:v>10.2393531833322</c:v>
                </c:pt>
                <c:pt idx="192">
                  <c:v>9.3404467694703399</c:v>
                </c:pt>
                <c:pt idx="193">
                  <c:v>9.8289891758555896</c:v>
                </c:pt>
                <c:pt idx="194">
                  <c:v>10.255556694166399</c:v>
                </c:pt>
                <c:pt idx="195">
                  <c:v>9.3744392613656</c:v>
                </c:pt>
                <c:pt idx="196">
                  <c:v>9.7204706789838493</c:v>
                </c:pt>
                <c:pt idx="197">
                  <c:v>9.9477550605570908</c:v>
                </c:pt>
                <c:pt idx="198">
                  <c:v>9.7165858712139794</c:v>
                </c:pt>
                <c:pt idx="199">
                  <c:v>10.0849494557502</c:v>
                </c:pt>
                <c:pt idx="200">
                  <c:v>9.5451088638414401</c:v>
                </c:pt>
                <c:pt idx="201">
                  <c:v>9.8468576351190702</c:v>
                </c:pt>
                <c:pt idx="202">
                  <c:v>10.2795052121889</c:v>
                </c:pt>
                <c:pt idx="203">
                  <c:v>9.7151047036115692</c:v>
                </c:pt>
                <c:pt idx="204">
                  <c:v>9.8005727821037993</c:v>
                </c:pt>
                <c:pt idx="205">
                  <c:v>9.7637938558462398</c:v>
                </c:pt>
                <c:pt idx="206">
                  <c:v>10.2411885581463</c:v>
                </c:pt>
                <c:pt idx="207">
                  <c:v>9.2768403767825909</c:v>
                </c:pt>
                <c:pt idx="208">
                  <c:v>10.4113413117769</c:v>
                </c:pt>
                <c:pt idx="209">
                  <c:v>10.2670098447486</c:v>
                </c:pt>
                <c:pt idx="210">
                  <c:v>10.325431674316899</c:v>
                </c:pt>
                <c:pt idx="211">
                  <c:v>10.287693053454801</c:v>
                </c:pt>
                <c:pt idx="212">
                  <c:v>10.2944559872372</c:v>
                </c:pt>
                <c:pt idx="213">
                  <c:v>10.3170537848971</c:v>
                </c:pt>
                <c:pt idx="214">
                  <c:v>10.221212269131801</c:v>
                </c:pt>
                <c:pt idx="215">
                  <c:v>10.253744644191</c:v>
                </c:pt>
                <c:pt idx="216">
                  <c:v>10.3768953254185</c:v>
                </c:pt>
                <c:pt idx="217">
                  <c:v>10.290283200138299</c:v>
                </c:pt>
                <c:pt idx="218">
                  <c:v>10.2725200630606</c:v>
                </c:pt>
                <c:pt idx="219">
                  <c:v>10.2863766550602</c:v>
                </c:pt>
                <c:pt idx="220">
                  <c:v>10.2452849520801</c:v>
                </c:pt>
                <c:pt idx="221">
                  <c:v>10.100485147446999</c:v>
                </c:pt>
                <c:pt idx="222">
                  <c:v>10.149579598327399</c:v>
                </c:pt>
                <c:pt idx="223">
                  <c:v>10.229158673858199</c:v>
                </c:pt>
                <c:pt idx="224">
                  <c:v>10.3157013949324</c:v>
                </c:pt>
                <c:pt idx="225">
                  <c:v>10.2274793212737</c:v>
                </c:pt>
                <c:pt idx="226">
                  <c:v>10.2040616879437</c:v>
                </c:pt>
                <c:pt idx="227">
                  <c:v>10.1783139141807</c:v>
                </c:pt>
                <c:pt idx="228">
                  <c:v>10.2744770706148</c:v>
                </c:pt>
                <c:pt idx="229">
                  <c:v>10.0426910465555</c:v>
                </c:pt>
                <c:pt idx="230">
                  <c:v>10.282092349652601</c:v>
                </c:pt>
                <c:pt idx="231">
                  <c:v>10.243783202516401</c:v>
                </c:pt>
                <c:pt idx="232">
                  <c:v>10.2424803809054</c:v>
                </c:pt>
                <c:pt idx="233">
                  <c:v>10.2893762297516</c:v>
                </c:pt>
                <c:pt idx="234">
                  <c:v>10.179137702796501</c:v>
                </c:pt>
                <c:pt idx="235">
                  <c:v>10.218847485157699</c:v>
                </c:pt>
                <c:pt idx="236">
                  <c:v>10.237356837952801</c:v>
                </c:pt>
                <c:pt idx="237">
                  <c:v>10.2381984483932</c:v>
                </c:pt>
                <c:pt idx="238">
                  <c:v>10.1250391750148</c:v>
                </c:pt>
                <c:pt idx="239">
                  <c:v>10.356065616943001</c:v>
                </c:pt>
                <c:pt idx="240">
                  <c:v>10.353771690367299</c:v>
                </c:pt>
                <c:pt idx="241">
                  <c:v>10.2685651024847</c:v>
                </c:pt>
                <c:pt idx="242">
                  <c:v>10.356031481073799</c:v>
                </c:pt>
                <c:pt idx="243">
                  <c:v>10.415964446876</c:v>
                </c:pt>
                <c:pt idx="244">
                  <c:v>10.2922590033535</c:v>
                </c:pt>
                <c:pt idx="245">
                  <c:v>10.374373673439001</c:v>
                </c:pt>
                <c:pt idx="246">
                  <c:v>10.224410030982201</c:v>
                </c:pt>
                <c:pt idx="247">
                  <c:v>10.2892933593811</c:v>
                </c:pt>
                <c:pt idx="248">
                  <c:v>10.231341765555101</c:v>
                </c:pt>
                <c:pt idx="249">
                  <c:v>10.3071906422766</c:v>
                </c:pt>
                <c:pt idx="250">
                  <c:v>10.291714684431501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0D-BAFB-4B9F-BF3C-AD9F6F16D94D}"/>
            </c:ext>
          </c:extLst>
        </c:ser>
        <c:ser>
          <c:idx val="135"/>
          <c:order val="1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in!$EF$1:$EF$251</c:f>
              <c:numCache>
                <c:formatCode>General</c:formatCode>
                <c:ptCount val="251"/>
                <c:pt idx="0">
                  <c:v>455</c:v>
                </c:pt>
                <c:pt idx="1">
                  <c:v>11.227810958203699</c:v>
                </c:pt>
                <c:pt idx="2">
                  <c:v>11.3153435227039</c:v>
                </c:pt>
                <c:pt idx="3">
                  <c:v>11.106761854877099</c:v>
                </c:pt>
                <c:pt idx="4">
                  <c:v>11.155150324073301</c:v>
                </c:pt>
                <c:pt idx="5">
                  <c:v>11.4551733406834</c:v>
                </c:pt>
                <c:pt idx="6">
                  <c:v>11.479623546875001</c:v>
                </c:pt>
                <c:pt idx="7">
                  <c:v>11.4604103447267</c:v>
                </c:pt>
                <c:pt idx="8">
                  <c:v>11.454791104840499</c:v>
                </c:pt>
                <c:pt idx="9">
                  <c:v>11.445284962059601</c:v>
                </c:pt>
                <c:pt idx="10">
                  <c:v>11.488213191266199</c:v>
                </c:pt>
                <c:pt idx="11">
                  <c:v>11.3752133287605</c:v>
                </c:pt>
                <c:pt idx="12">
                  <c:v>11.404263228103</c:v>
                </c:pt>
                <c:pt idx="13">
                  <c:v>11.3034151904795</c:v>
                </c:pt>
                <c:pt idx="14">
                  <c:v>11.3802967415612</c:v>
                </c:pt>
                <c:pt idx="15">
                  <c:v>11.467453885521399</c:v>
                </c:pt>
                <c:pt idx="16">
                  <c:v>11.362533241823501</c:v>
                </c:pt>
                <c:pt idx="17">
                  <c:v>11.140934230936899</c:v>
                </c:pt>
                <c:pt idx="18">
                  <c:v>11.3743254951778</c:v>
                </c:pt>
                <c:pt idx="19">
                  <c:v>11.420778352233</c:v>
                </c:pt>
                <c:pt idx="20">
                  <c:v>11.3615345564624</c:v>
                </c:pt>
                <c:pt idx="21">
                  <c:v>11.4369162009768</c:v>
                </c:pt>
                <c:pt idx="22">
                  <c:v>11.409408012276399</c:v>
                </c:pt>
                <c:pt idx="23">
                  <c:v>11.454493638227699</c:v>
                </c:pt>
                <c:pt idx="24">
                  <c:v>11.4524539973084</c:v>
                </c:pt>
                <c:pt idx="25">
                  <c:v>11.412977306872801</c:v>
                </c:pt>
                <c:pt idx="26">
                  <c:v>11.296510626486</c:v>
                </c:pt>
                <c:pt idx="27">
                  <c:v>11.5159637497107</c:v>
                </c:pt>
                <c:pt idx="28">
                  <c:v>11.3332206933053</c:v>
                </c:pt>
                <c:pt idx="29">
                  <c:v>11.291337425804</c:v>
                </c:pt>
                <c:pt idx="30">
                  <c:v>11.414209919751601</c:v>
                </c:pt>
                <c:pt idx="31">
                  <c:v>11.188852654567899</c:v>
                </c:pt>
                <c:pt idx="32">
                  <c:v>11.3008840801694</c:v>
                </c:pt>
                <c:pt idx="33">
                  <c:v>11.3101461955847</c:v>
                </c:pt>
                <c:pt idx="34">
                  <c:v>11.292377752009701</c:v>
                </c:pt>
                <c:pt idx="35">
                  <c:v>11.4029011739176</c:v>
                </c:pt>
                <c:pt idx="36">
                  <c:v>11.2929632120356</c:v>
                </c:pt>
                <c:pt idx="37">
                  <c:v>11.336280128198799</c:v>
                </c:pt>
                <c:pt idx="38">
                  <c:v>11.4741622184787</c:v>
                </c:pt>
                <c:pt idx="39">
                  <c:v>11.3621896850085</c:v>
                </c:pt>
                <c:pt idx="40">
                  <c:v>11.5359978212069</c:v>
                </c:pt>
                <c:pt idx="41">
                  <c:v>11.2371455985658</c:v>
                </c:pt>
                <c:pt idx="42">
                  <c:v>11.383150350646901</c:v>
                </c:pt>
                <c:pt idx="43">
                  <c:v>11.5009834231345</c:v>
                </c:pt>
                <c:pt idx="44">
                  <c:v>11.395241895146</c:v>
                </c:pt>
                <c:pt idx="45">
                  <c:v>11.454485073398001</c:v>
                </c:pt>
                <c:pt idx="46">
                  <c:v>11.3920528745974</c:v>
                </c:pt>
                <c:pt idx="47">
                  <c:v>11.4937946051131</c:v>
                </c:pt>
                <c:pt idx="48">
                  <c:v>11.4192505591004</c:v>
                </c:pt>
                <c:pt idx="49">
                  <c:v>11.571811129090401</c:v>
                </c:pt>
                <c:pt idx="50">
                  <c:v>11.473436917729</c:v>
                </c:pt>
                <c:pt idx="51">
                  <c:v>11.4435757078453</c:v>
                </c:pt>
                <c:pt idx="52">
                  <c:v>11.5675176333115</c:v>
                </c:pt>
                <c:pt idx="53">
                  <c:v>11.406772832221501</c:v>
                </c:pt>
                <c:pt idx="54">
                  <c:v>11.439360379271401</c:v>
                </c:pt>
                <c:pt idx="55">
                  <c:v>11.499374379105801</c:v>
                </c:pt>
                <c:pt idx="56">
                  <c:v>11.368560173272099</c:v>
                </c:pt>
                <c:pt idx="57">
                  <c:v>11.475302490507801</c:v>
                </c:pt>
                <c:pt idx="58">
                  <c:v>11.5691482405719</c:v>
                </c:pt>
                <c:pt idx="59">
                  <c:v>11.504732980058501</c:v>
                </c:pt>
                <c:pt idx="60">
                  <c:v>11.528802656549701</c:v>
                </c:pt>
                <c:pt idx="61">
                  <c:v>11.3427489099914</c:v>
                </c:pt>
                <c:pt idx="62">
                  <c:v>11.5280478777358</c:v>
                </c:pt>
                <c:pt idx="63">
                  <c:v>11.525772592013899</c:v>
                </c:pt>
                <c:pt idx="64">
                  <c:v>11.517011759641999</c:v>
                </c:pt>
                <c:pt idx="65">
                  <c:v>11.687542453484401</c:v>
                </c:pt>
                <c:pt idx="66">
                  <c:v>11.607464528948</c:v>
                </c:pt>
                <c:pt idx="67">
                  <c:v>11.499418177332201</c:v>
                </c:pt>
                <c:pt idx="68">
                  <c:v>11.663338707005</c:v>
                </c:pt>
                <c:pt idx="69">
                  <c:v>11.2081545927325</c:v>
                </c:pt>
                <c:pt idx="70">
                  <c:v>11.439281594474</c:v>
                </c:pt>
                <c:pt idx="71">
                  <c:v>11.5572661684838</c:v>
                </c:pt>
                <c:pt idx="72">
                  <c:v>11.6382843286291</c:v>
                </c:pt>
                <c:pt idx="73">
                  <c:v>11.591485518374601</c:v>
                </c:pt>
                <c:pt idx="74">
                  <c:v>11.5183241293061</c:v>
                </c:pt>
                <c:pt idx="75">
                  <c:v>10.904423565322601</c:v>
                </c:pt>
                <c:pt idx="76">
                  <c:v>11.671749833689301</c:v>
                </c:pt>
                <c:pt idx="77">
                  <c:v>11.5503115990119</c:v>
                </c:pt>
                <c:pt idx="78">
                  <c:v>11.5245956984975</c:v>
                </c:pt>
                <c:pt idx="79">
                  <c:v>11.4697327830895</c:v>
                </c:pt>
                <c:pt idx="80">
                  <c:v>11.6671047306061</c:v>
                </c:pt>
                <c:pt idx="81">
                  <c:v>11.6345543274895</c:v>
                </c:pt>
                <c:pt idx="82">
                  <c:v>11.6824736872095</c:v>
                </c:pt>
                <c:pt idx="83">
                  <c:v>11.5218159655641</c:v>
                </c:pt>
                <c:pt idx="84">
                  <c:v>11.641922488211399</c:v>
                </c:pt>
                <c:pt idx="85">
                  <c:v>11.5950777175368</c:v>
                </c:pt>
                <c:pt idx="86">
                  <c:v>11.6447183134197</c:v>
                </c:pt>
                <c:pt idx="87">
                  <c:v>11.4689203345556</c:v>
                </c:pt>
                <c:pt idx="88">
                  <c:v>11.625554025175701</c:v>
                </c:pt>
                <c:pt idx="89">
                  <c:v>11.540138767556799</c:v>
                </c:pt>
                <c:pt idx="90">
                  <c:v>11.4201226006619</c:v>
                </c:pt>
                <c:pt idx="91">
                  <c:v>11.3343370425868</c:v>
                </c:pt>
                <c:pt idx="92">
                  <c:v>11.558777858273199</c:v>
                </c:pt>
                <c:pt idx="93">
                  <c:v>11.5024327982052</c:v>
                </c:pt>
                <c:pt idx="94">
                  <c:v>10.9849578607346</c:v>
                </c:pt>
                <c:pt idx="95">
                  <c:v>11.514197875329501</c:v>
                </c:pt>
                <c:pt idx="96">
                  <c:v>10.9273965123654</c:v>
                </c:pt>
                <c:pt idx="97">
                  <c:v>10.818597901130399</c:v>
                </c:pt>
                <c:pt idx="98">
                  <c:v>10.617523169384899</c:v>
                </c:pt>
                <c:pt idx="99">
                  <c:v>10.9759498473755</c:v>
                </c:pt>
                <c:pt idx="100">
                  <c:v>11.1086958859331</c:v>
                </c:pt>
                <c:pt idx="101">
                  <c:v>11.4669401505744</c:v>
                </c:pt>
                <c:pt idx="102">
                  <c:v>11.1142557155219</c:v>
                </c:pt>
                <c:pt idx="103">
                  <c:v>11.016292532127901</c:v>
                </c:pt>
                <c:pt idx="104">
                  <c:v>11.030501065741401</c:v>
                </c:pt>
                <c:pt idx="105">
                  <c:v>10.954746670161001</c:v>
                </c:pt>
                <c:pt idx="106">
                  <c:v>11.0452219907803</c:v>
                </c:pt>
                <c:pt idx="107">
                  <c:v>10.948832152015299</c:v>
                </c:pt>
                <c:pt idx="108">
                  <c:v>10.7607451807808</c:v>
                </c:pt>
                <c:pt idx="109">
                  <c:v>11.254208860937</c:v>
                </c:pt>
                <c:pt idx="110">
                  <c:v>11.4019596630447</c:v>
                </c:pt>
                <c:pt idx="111">
                  <c:v>11.5821217809419</c:v>
                </c:pt>
                <c:pt idx="112">
                  <c:v>11.639226432856301</c:v>
                </c:pt>
                <c:pt idx="113">
                  <c:v>11.4488900766284</c:v>
                </c:pt>
                <c:pt idx="114">
                  <c:v>11.3955365238394</c:v>
                </c:pt>
                <c:pt idx="115">
                  <c:v>11.487281378167699</c:v>
                </c:pt>
                <c:pt idx="116">
                  <c:v>11.5227520887676</c:v>
                </c:pt>
                <c:pt idx="117">
                  <c:v>11.3544593948026</c:v>
                </c:pt>
                <c:pt idx="118">
                  <c:v>11.433091682378301</c:v>
                </c:pt>
                <c:pt idx="119">
                  <c:v>11.2908140492396</c:v>
                </c:pt>
                <c:pt idx="120">
                  <c:v>11.4972097455195</c:v>
                </c:pt>
                <c:pt idx="121">
                  <c:v>11.7572185493391</c:v>
                </c:pt>
                <c:pt idx="122">
                  <c:v>11.351278208169999</c:v>
                </c:pt>
                <c:pt idx="123">
                  <c:v>11.691526198630999</c:v>
                </c:pt>
                <c:pt idx="124">
                  <c:v>11.420651708080801</c:v>
                </c:pt>
                <c:pt idx="125">
                  <c:v>11.5861574093742</c:v>
                </c:pt>
                <c:pt idx="126">
                  <c:v>11.350075490642901</c:v>
                </c:pt>
                <c:pt idx="127">
                  <c:v>11.5636982666026</c:v>
                </c:pt>
                <c:pt idx="128">
                  <c:v>11.430352131713599</c:v>
                </c:pt>
                <c:pt idx="129">
                  <c:v>11.342898103580399</c:v>
                </c:pt>
                <c:pt idx="130">
                  <c:v>11.3379490764012</c:v>
                </c:pt>
                <c:pt idx="131">
                  <c:v>11.3771793556433</c:v>
                </c:pt>
                <c:pt idx="132">
                  <c:v>11.4330889021182</c:v>
                </c:pt>
                <c:pt idx="133">
                  <c:v>11.4586249697262</c:v>
                </c:pt>
                <c:pt idx="134">
                  <c:v>11.438474223342901</c:v>
                </c:pt>
                <c:pt idx="135">
                  <c:v>11.524075122709201</c:v>
                </c:pt>
                <c:pt idx="136">
                  <c:v>11.2910243149678</c:v>
                </c:pt>
                <c:pt idx="137">
                  <c:v>11.5454305467099</c:v>
                </c:pt>
                <c:pt idx="138">
                  <c:v>12.312588290141701</c:v>
                </c:pt>
                <c:pt idx="139">
                  <c:v>11.9083121659729</c:v>
                </c:pt>
                <c:pt idx="140">
                  <c:v>12.1966975206008</c:v>
                </c:pt>
                <c:pt idx="141">
                  <c:v>11.939211890269</c:v>
                </c:pt>
                <c:pt idx="142">
                  <c:v>12.124220858974599</c:v>
                </c:pt>
                <c:pt idx="143">
                  <c:v>11.8436789989953</c:v>
                </c:pt>
                <c:pt idx="144">
                  <c:v>12.052218479208699</c:v>
                </c:pt>
                <c:pt idx="145">
                  <c:v>12.3448734482539</c:v>
                </c:pt>
                <c:pt idx="146">
                  <c:v>11.570669701811299</c:v>
                </c:pt>
                <c:pt idx="147">
                  <c:v>11.4982163120645</c:v>
                </c:pt>
                <c:pt idx="148">
                  <c:v>11.473430329523</c:v>
                </c:pt>
                <c:pt idx="149">
                  <c:v>11.6798397461825</c:v>
                </c:pt>
                <c:pt idx="150">
                  <c:v>11.5414821033328</c:v>
                </c:pt>
                <c:pt idx="151">
                  <c:v>11.6263180729055</c:v>
                </c:pt>
                <c:pt idx="152">
                  <c:v>12.4580111316325</c:v>
                </c:pt>
                <c:pt idx="153">
                  <c:v>12.4870897690194</c:v>
                </c:pt>
                <c:pt idx="154">
                  <c:v>12.3214023644835</c:v>
                </c:pt>
                <c:pt idx="155">
                  <c:v>11.548841717842899</c:v>
                </c:pt>
                <c:pt idx="156">
                  <c:v>11.560478410117</c:v>
                </c:pt>
                <c:pt idx="157">
                  <c:v>11.497277059358099</c:v>
                </c:pt>
                <c:pt idx="158">
                  <c:v>11.664467576199399</c:v>
                </c:pt>
                <c:pt idx="159">
                  <c:v>11.2679773903719</c:v>
                </c:pt>
                <c:pt idx="160">
                  <c:v>11.583455015101199</c:v>
                </c:pt>
                <c:pt idx="161">
                  <c:v>11.411344632231501</c:v>
                </c:pt>
                <c:pt idx="162">
                  <c:v>11.4319160439281</c:v>
                </c:pt>
                <c:pt idx="163">
                  <c:v>11.361485725699501</c:v>
                </c:pt>
                <c:pt idx="164">
                  <c:v>11.583945785823801</c:v>
                </c:pt>
                <c:pt idx="165">
                  <c:v>11.5884764177565</c:v>
                </c:pt>
                <c:pt idx="166">
                  <c:v>11.355752560833301</c:v>
                </c:pt>
                <c:pt idx="167">
                  <c:v>11.330459188745101</c:v>
                </c:pt>
                <c:pt idx="168">
                  <c:v>11.4299229276482</c:v>
                </c:pt>
                <c:pt idx="169">
                  <c:v>11.490597560596999</c:v>
                </c:pt>
                <c:pt idx="170">
                  <c:v>11.4374468656044</c:v>
                </c:pt>
                <c:pt idx="171">
                  <c:v>11.5660938183482</c:v>
                </c:pt>
                <c:pt idx="172">
                  <c:v>11.181525901460599</c:v>
                </c:pt>
                <c:pt idx="173">
                  <c:v>11.275885819217001</c:v>
                </c:pt>
                <c:pt idx="174">
                  <c:v>11.249661233499101</c:v>
                </c:pt>
                <c:pt idx="175">
                  <c:v>11.4157188538996</c:v>
                </c:pt>
                <c:pt idx="176">
                  <c:v>11.472571463735401</c:v>
                </c:pt>
                <c:pt idx="177">
                  <c:v>11.226402706777</c:v>
                </c:pt>
                <c:pt idx="178">
                  <c:v>11.3085071701892</c:v>
                </c:pt>
                <c:pt idx="179">
                  <c:v>11.3511390399166</c:v>
                </c:pt>
                <c:pt idx="180">
                  <c:v>11.3219913779199</c:v>
                </c:pt>
                <c:pt idx="181">
                  <c:v>11.4065346308861</c:v>
                </c:pt>
                <c:pt idx="182">
                  <c:v>11.303826516238299</c:v>
                </c:pt>
                <c:pt idx="183">
                  <c:v>11.3713959198148</c:v>
                </c:pt>
                <c:pt idx="184">
                  <c:v>11.5362170914764</c:v>
                </c:pt>
                <c:pt idx="185">
                  <c:v>11.348519525661899</c:v>
                </c:pt>
                <c:pt idx="186">
                  <c:v>11.506282550181799</c:v>
                </c:pt>
                <c:pt idx="187">
                  <c:v>11.475719731172701</c:v>
                </c:pt>
                <c:pt idx="188">
                  <c:v>11.448872943439801</c:v>
                </c:pt>
                <c:pt idx="189">
                  <c:v>11.4778660017907</c:v>
                </c:pt>
                <c:pt idx="190">
                  <c:v>11.4393276248378</c:v>
                </c:pt>
                <c:pt idx="191">
                  <c:v>11.5494470192099</c:v>
                </c:pt>
                <c:pt idx="192">
                  <c:v>11.4113455868759</c:v>
                </c:pt>
                <c:pt idx="193">
                  <c:v>11.0043813617797</c:v>
                </c:pt>
                <c:pt idx="194">
                  <c:v>11.3880494799359</c:v>
                </c:pt>
                <c:pt idx="195">
                  <c:v>11.360747362519801</c:v>
                </c:pt>
                <c:pt idx="196">
                  <c:v>11.536311743490799</c:v>
                </c:pt>
                <c:pt idx="197">
                  <c:v>11.4149886228809</c:v>
                </c:pt>
                <c:pt idx="198">
                  <c:v>11.5802867640425</c:v>
                </c:pt>
                <c:pt idx="199">
                  <c:v>11.343661809084301</c:v>
                </c:pt>
                <c:pt idx="200">
                  <c:v>11.383003209858099</c:v>
                </c:pt>
                <c:pt idx="201">
                  <c:v>11.331442362266399</c:v>
                </c:pt>
                <c:pt idx="202">
                  <c:v>11.3630429557948</c:v>
                </c:pt>
                <c:pt idx="203">
                  <c:v>11.454625760401701</c:v>
                </c:pt>
                <c:pt idx="204">
                  <c:v>11.469363726149499</c:v>
                </c:pt>
                <c:pt idx="205">
                  <c:v>11.391276111937101</c:v>
                </c:pt>
                <c:pt idx="206">
                  <c:v>11.350495828484901</c:v>
                </c:pt>
                <c:pt idx="207">
                  <c:v>11.291713983343801</c:v>
                </c:pt>
                <c:pt idx="208">
                  <c:v>11.277070531636401</c:v>
                </c:pt>
                <c:pt idx="209">
                  <c:v>11.2764279275225</c:v>
                </c:pt>
                <c:pt idx="210">
                  <c:v>11.3654891955564</c:v>
                </c:pt>
                <c:pt idx="211">
                  <c:v>11.5114893125994</c:v>
                </c:pt>
                <c:pt idx="212">
                  <c:v>11.361026702536901</c:v>
                </c:pt>
                <c:pt idx="213">
                  <c:v>11.360343921421199</c:v>
                </c:pt>
                <c:pt idx="214">
                  <c:v>11.6035730180337</c:v>
                </c:pt>
                <c:pt idx="215">
                  <c:v>11.370239677309099</c:v>
                </c:pt>
                <c:pt idx="216">
                  <c:v>11.4171617451399</c:v>
                </c:pt>
                <c:pt idx="217">
                  <c:v>11.413524558838599</c:v>
                </c:pt>
                <c:pt idx="218">
                  <c:v>11.298289886651</c:v>
                </c:pt>
                <c:pt idx="219">
                  <c:v>11.244937332632301</c:v>
                </c:pt>
                <c:pt idx="220">
                  <c:v>11.561129462011801</c:v>
                </c:pt>
                <c:pt idx="221">
                  <c:v>11.2310255493006</c:v>
                </c:pt>
                <c:pt idx="222">
                  <c:v>11.440499701359499</c:v>
                </c:pt>
                <c:pt idx="223">
                  <c:v>11.370750796182801</c:v>
                </c:pt>
                <c:pt idx="224">
                  <c:v>11.329943596965901</c:v>
                </c:pt>
                <c:pt idx="225">
                  <c:v>11.350052526784101</c:v>
                </c:pt>
                <c:pt idx="226">
                  <c:v>11.5188001132416</c:v>
                </c:pt>
                <c:pt idx="227">
                  <c:v>11.557424109024099</c:v>
                </c:pt>
                <c:pt idx="228">
                  <c:v>11.328158550006201</c:v>
                </c:pt>
                <c:pt idx="229">
                  <c:v>11.519331461939</c:v>
                </c:pt>
                <c:pt idx="230">
                  <c:v>11.299032897984199</c:v>
                </c:pt>
                <c:pt idx="231">
                  <c:v>11.1624694015219</c:v>
                </c:pt>
                <c:pt idx="232">
                  <c:v>11.470077217222601</c:v>
                </c:pt>
                <c:pt idx="233">
                  <c:v>11.2739132515796</c:v>
                </c:pt>
                <c:pt idx="234">
                  <c:v>11.478989572181099</c:v>
                </c:pt>
                <c:pt idx="235">
                  <c:v>11.4255397896208</c:v>
                </c:pt>
                <c:pt idx="236">
                  <c:v>11.5086166703919</c:v>
                </c:pt>
                <c:pt idx="237">
                  <c:v>11.4886097601775</c:v>
                </c:pt>
                <c:pt idx="238">
                  <c:v>11.4971695118436</c:v>
                </c:pt>
                <c:pt idx="239">
                  <c:v>11.5586767788526</c:v>
                </c:pt>
                <c:pt idx="240">
                  <c:v>11.3352912048127</c:v>
                </c:pt>
                <c:pt idx="241">
                  <c:v>11.3471740712463</c:v>
                </c:pt>
                <c:pt idx="242">
                  <c:v>11.530591041686399</c:v>
                </c:pt>
                <c:pt idx="243">
                  <c:v>11.437205128813</c:v>
                </c:pt>
                <c:pt idx="244">
                  <c:v>11.3064779347373</c:v>
                </c:pt>
                <c:pt idx="245">
                  <c:v>11.471128190025199</c:v>
                </c:pt>
                <c:pt idx="246">
                  <c:v>11.3435617290674</c:v>
                </c:pt>
                <c:pt idx="247">
                  <c:v>11.424967926043999</c:v>
                </c:pt>
                <c:pt idx="248">
                  <c:v>11.4551604492717</c:v>
                </c:pt>
                <c:pt idx="249">
                  <c:v>11.4281908379055</c:v>
                </c:pt>
                <c:pt idx="250">
                  <c:v>11.337401644594999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0F-BAFB-4B9F-BF3C-AD9F6F16D94D}"/>
            </c:ext>
          </c:extLst>
        </c:ser>
        <c:ser>
          <c:idx val="136"/>
          <c:order val="1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in!$EG$1:$EG$251</c:f>
              <c:numCache>
                <c:formatCode>General</c:formatCode>
                <c:ptCount val="251"/>
                <c:pt idx="0">
                  <c:v>456</c:v>
                </c:pt>
                <c:pt idx="1">
                  <c:v>10.322092649129999</c:v>
                </c:pt>
                <c:pt idx="2">
                  <c:v>10.296899393873</c:v>
                </c:pt>
                <c:pt idx="3">
                  <c:v>10.3100253852267</c:v>
                </c:pt>
                <c:pt idx="4">
                  <c:v>10.302076239377</c:v>
                </c:pt>
                <c:pt idx="5">
                  <c:v>10.3368049139915</c:v>
                </c:pt>
                <c:pt idx="6">
                  <c:v>10.3367340057733</c:v>
                </c:pt>
                <c:pt idx="7">
                  <c:v>10.2781292574782</c:v>
                </c:pt>
                <c:pt idx="8">
                  <c:v>10.2713483204022</c:v>
                </c:pt>
                <c:pt idx="9">
                  <c:v>10.303193079906199</c:v>
                </c:pt>
                <c:pt idx="10">
                  <c:v>10.338983707471099</c:v>
                </c:pt>
                <c:pt idx="11">
                  <c:v>10.352968101758499</c:v>
                </c:pt>
                <c:pt idx="12">
                  <c:v>10.2272977550642</c:v>
                </c:pt>
                <c:pt idx="13">
                  <c:v>10.309969136289901</c:v>
                </c:pt>
                <c:pt idx="14">
                  <c:v>10.287954573682899</c:v>
                </c:pt>
                <c:pt idx="15">
                  <c:v>10.277274419926901</c:v>
                </c:pt>
                <c:pt idx="16">
                  <c:v>10.284567280216899</c:v>
                </c:pt>
                <c:pt idx="17">
                  <c:v>10.24059506709</c:v>
                </c:pt>
                <c:pt idx="18">
                  <c:v>10.289103212014799</c:v>
                </c:pt>
                <c:pt idx="19">
                  <c:v>10.2446188046325</c:v>
                </c:pt>
                <c:pt idx="20">
                  <c:v>10.317932594170101</c:v>
                </c:pt>
                <c:pt idx="21">
                  <c:v>10.326278769821499</c:v>
                </c:pt>
                <c:pt idx="22">
                  <c:v>10.2695907342166</c:v>
                </c:pt>
                <c:pt idx="23">
                  <c:v>10.2561810104086</c:v>
                </c:pt>
                <c:pt idx="24">
                  <c:v>10.257841479467601</c:v>
                </c:pt>
                <c:pt idx="25">
                  <c:v>10.2625455263028</c:v>
                </c:pt>
                <c:pt idx="26">
                  <c:v>10.2830062792404</c:v>
                </c:pt>
                <c:pt idx="27">
                  <c:v>10.309446679375201</c:v>
                </c:pt>
                <c:pt idx="28">
                  <c:v>10.3041031256273</c:v>
                </c:pt>
                <c:pt idx="29">
                  <c:v>10.3923748034117</c:v>
                </c:pt>
                <c:pt idx="30">
                  <c:v>10.276999440543699</c:v>
                </c:pt>
                <c:pt idx="31">
                  <c:v>10.3426681382771</c:v>
                </c:pt>
                <c:pt idx="32">
                  <c:v>10.322563555245999</c:v>
                </c:pt>
                <c:pt idx="33">
                  <c:v>10.3032837403461</c:v>
                </c:pt>
                <c:pt idx="34">
                  <c:v>10.301041561763199</c:v>
                </c:pt>
                <c:pt idx="35">
                  <c:v>10.2643397540763</c:v>
                </c:pt>
                <c:pt idx="36">
                  <c:v>10.2559419530914</c:v>
                </c:pt>
                <c:pt idx="37">
                  <c:v>10.2951109906917</c:v>
                </c:pt>
                <c:pt idx="38">
                  <c:v>10.309781998480201</c:v>
                </c:pt>
                <c:pt idx="39">
                  <c:v>10.282817818294401</c:v>
                </c:pt>
                <c:pt idx="40">
                  <c:v>10.3057889197158</c:v>
                </c:pt>
                <c:pt idx="41">
                  <c:v>10.346745504080101</c:v>
                </c:pt>
                <c:pt idx="42">
                  <c:v>10.3416200618373</c:v>
                </c:pt>
                <c:pt idx="43">
                  <c:v>10.266421531175901</c:v>
                </c:pt>
                <c:pt idx="44">
                  <c:v>10.350381863061401</c:v>
                </c:pt>
                <c:pt idx="45">
                  <c:v>10.3211512476951</c:v>
                </c:pt>
                <c:pt idx="46">
                  <c:v>10.3118538560388</c:v>
                </c:pt>
                <c:pt idx="47">
                  <c:v>10.2216853270792</c:v>
                </c:pt>
                <c:pt idx="48">
                  <c:v>10.331309348653001</c:v>
                </c:pt>
                <c:pt idx="49">
                  <c:v>10.2649098644187</c:v>
                </c:pt>
                <c:pt idx="50">
                  <c:v>10.313507029613501</c:v>
                </c:pt>
                <c:pt idx="51">
                  <c:v>10.3101868217777</c:v>
                </c:pt>
                <c:pt idx="52">
                  <c:v>10.357740570089</c:v>
                </c:pt>
                <c:pt idx="53">
                  <c:v>10.277854045097</c:v>
                </c:pt>
                <c:pt idx="54">
                  <c:v>10.3597716368654</c:v>
                </c:pt>
                <c:pt idx="55">
                  <c:v>10.316637073770901</c:v>
                </c:pt>
                <c:pt idx="56">
                  <c:v>10.311115850587299</c:v>
                </c:pt>
                <c:pt idx="57">
                  <c:v>10.390812468179099</c:v>
                </c:pt>
                <c:pt idx="58">
                  <c:v>10.2873351297388</c:v>
                </c:pt>
                <c:pt idx="59">
                  <c:v>10.3339322070257</c:v>
                </c:pt>
                <c:pt idx="60">
                  <c:v>10.2635134727182</c:v>
                </c:pt>
                <c:pt idx="61">
                  <c:v>10.341552832567301</c:v>
                </c:pt>
                <c:pt idx="62">
                  <c:v>10.3034936797584</c:v>
                </c:pt>
                <c:pt idx="63">
                  <c:v>10.366417211421799</c:v>
                </c:pt>
                <c:pt idx="64">
                  <c:v>10.315828694875099</c:v>
                </c:pt>
                <c:pt idx="65">
                  <c:v>10.3080875079841</c:v>
                </c:pt>
                <c:pt idx="66">
                  <c:v>10.2910008722962</c:v>
                </c:pt>
                <c:pt idx="67">
                  <c:v>10.3025646773226</c:v>
                </c:pt>
                <c:pt idx="68">
                  <c:v>10.266708979083999</c:v>
                </c:pt>
                <c:pt idx="69">
                  <c:v>10.334827115748499</c:v>
                </c:pt>
                <c:pt idx="70">
                  <c:v>10.3454179751386</c:v>
                </c:pt>
                <c:pt idx="71">
                  <c:v>10.236717508539201</c:v>
                </c:pt>
                <c:pt idx="72">
                  <c:v>10.249408884685501</c:v>
                </c:pt>
                <c:pt idx="73">
                  <c:v>10.275312603215101</c:v>
                </c:pt>
                <c:pt idx="74">
                  <c:v>10.2503821600733</c:v>
                </c:pt>
                <c:pt idx="75">
                  <c:v>10.252694623430999</c:v>
                </c:pt>
                <c:pt idx="76">
                  <c:v>10.2779406713429</c:v>
                </c:pt>
                <c:pt idx="77">
                  <c:v>10.300799172198801</c:v>
                </c:pt>
                <c:pt idx="78">
                  <c:v>10.3218635825792</c:v>
                </c:pt>
                <c:pt idx="79">
                  <c:v>10.279096581254301</c:v>
                </c:pt>
                <c:pt idx="80">
                  <c:v>10.3754398362755</c:v>
                </c:pt>
                <c:pt idx="81">
                  <c:v>10.3258151850758</c:v>
                </c:pt>
                <c:pt idx="82">
                  <c:v>10.3096839483187</c:v>
                </c:pt>
                <c:pt idx="83">
                  <c:v>10.275864301835901</c:v>
                </c:pt>
                <c:pt idx="84">
                  <c:v>10.2781940894101</c:v>
                </c:pt>
                <c:pt idx="85">
                  <c:v>10.317321218581</c:v>
                </c:pt>
                <c:pt idx="86">
                  <c:v>10.315759521894799</c:v>
                </c:pt>
                <c:pt idx="87">
                  <c:v>10.320315120724899</c:v>
                </c:pt>
                <c:pt idx="88">
                  <c:v>10.366972786960501</c:v>
                </c:pt>
                <c:pt idx="89">
                  <c:v>10.2634079518402</c:v>
                </c:pt>
                <c:pt idx="90">
                  <c:v>10.2441607558301</c:v>
                </c:pt>
                <c:pt idx="91">
                  <c:v>10.29617429284</c:v>
                </c:pt>
                <c:pt idx="92">
                  <c:v>10.2676466732311</c:v>
                </c:pt>
                <c:pt idx="93">
                  <c:v>10.360945934268701</c:v>
                </c:pt>
                <c:pt idx="94">
                  <c:v>10.2974690895305</c:v>
                </c:pt>
                <c:pt idx="95">
                  <c:v>10.285334208383</c:v>
                </c:pt>
                <c:pt idx="96">
                  <c:v>10.285011724961199</c:v>
                </c:pt>
                <c:pt idx="97">
                  <c:v>10.3540561896023</c:v>
                </c:pt>
                <c:pt idx="98">
                  <c:v>10.2680718021606</c:v>
                </c:pt>
                <c:pt idx="99">
                  <c:v>10.272938028393799</c:v>
                </c:pt>
                <c:pt idx="100">
                  <c:v>10.3479010986352</c:v>
                </c:pt>
                <c:pt idx="101">
                  <c:v>10.2599496535217</c:v>
                </c:pt>
                <c:pt idx="102">
                  <c:v>10.3037497251928</c:v>
                </c:pt>
                <c:pt idx="103">
                  <c:v>10.330405429838301</c:v>
                </c:pt>
                <c:pt idx="104">
                  <c:v>10.3405567773216</c:v>
                </c:pt>
                <c:pt idx="105">
                  <c:v>10.337337405080699</c:v>
                </c:pt>
                <c:pt idx="106">
                  <c:v>10.310934694906001</c:v>
                </c:pt>
                <c:pt idx="107">
                  <c:v>10.3202839180724</c:v>
                </c:pt>
                <c:pt idx="108">
                  <c:v>10.3237331137002</c:v>
                </c:pt>
                <c:pt idx="109">
                  <c:v>10.245303249753</c:v>
                </c:pt>
                <c:pt idx="110">
                  <c:v>10.319985931622799</c:v>
                </c:pt>
                <c:pt idx="111">
                  <c:v>10.246274563586701</c:v>
                </c:pt>
                <c:pt idx="112">
                  <c:v>10.3075068880645</c:v>
                </c:pt>
                <c:pt idx="113">
                  <c:v>10.3123600845532</c:v>
                </c:pt>
                <c:pt idx="114">
                  <c:v>10.362657334059801</c:v>
                </c:pt>
                <c:pt idx="115">
                  <c:v>10.307793324736499</c:v>
                </c:pt>
                <c:pt idx="116">
                  <c:v>10.349554011033799</c:v>
                </c:pt>
                <c:pt idx="117">
                  <c:v>10.276629137666299</c:v>
                </c:pt>
                <c:pt idx="118">
                  <c:v>10.3262912809769</c:v>
                </c:pt>
                <c:pt idx="119">
                  <c:v>10.2717172382311</c:v>
                </c:pt>
                <c:pt idx="120">
                  <c:v>10.2865718808479</c:v>
                </c:pt>
                <c:pt idx="121">
                  <c:v>10.301012581764001</c:v>
                </c:pt>
                <c:pt idx="122">
                  <c:v>10.274621111893399</c:v>
                </c:pt>
                <c:pt idx="123">
                  <c:v>10.302113219964999</c:v>
                </c:pt>
                <c:pt idx="124">
                  <c:v>10.3049670307496</c:v>
                </c:pt>
                <c:pt idx="125">
                  <c:v>10.3055536193734</c:v>
                </c:pt>
                <c:pt idx="126">
                  <c:v>10.301233867679301</c:v>
                </c:pt>
                <c:pt idx="127">
                  <c:v>10.336265247798</c:v>
                </c:pt>
                <c:pt idx="128">
                  <c:v>10.2793879961459</c:v>
                </c:pt>
                <c:pt idx="129">
                  <c:v>10.281540892005699</c:v>
                </c:pt>
                <c:pt idx="130">
                  <c:v>10.303059798621</c:v>
                </c:pt>
                <c:pt idx="131">
                  <c:v>10.286427779984701</c:v>
                </c:pt>
                <c:pt idx="132">
                  <c:v>10.3151355519486</c:v>
                </c:pt>
                <c:pt idx="133">
                  <c:v>10.321673647184999</c:v>
                </c:pt>
                <c:pt idx="134">
                  <c:v>10.2110369908458</c:v>
                </c:pt>
                <c:pt idx="135">
                  <c:v>10.226157086275601</c:v>
                </c:pt>
                <c:pt idx="136">
                  <c:v>10.276093702056301</c:v>
                </c:pt>
                <c:pt idx="137">
                  <c:v>10.172523366481</c:v>
                </c:pt>
                <c:pt idx="138">
                  <c:v>10.2176110724879</c:v>
                </c:pt>
                <c:pt idx="139">
                  <c:v>10.2994826992913</c:v>
                </c:pt>
                <c:pt idx="140">
                  <c:v>10.3010210305593</c:v>
                </c:pt>
                <c:pt idx="141">
                  <c:v>10.2471384129855</c:v>
                </c:pt>
                <c:pt idx="142">
                  <c:v>10.303638883547499</c:v>
                </c:pt>
                <c:pt idx="143">
                  <c:v>10.3253423047783</c:v>
                </c:pt>
                <c:pt idx="144">
                  <c:v>10.2813287652239</c:v>
                </c:pt>
                <c:pt idx="145">
                  <c:v>10.336532549934001</c:v>
                </c:pt>
                <c:pt idx="146">
                  <c:v>10.3117862873427</c:v>
                </c:pt>
                <c:pt idx="147">
                  <c:v>10.298972567142799</c:v>
                </c:pt>
                <c:pt idx="148">
                  <c:v>10.2989120424871</c:v>
                </c:pt>
                <c:pt idx="149">
                  <c:v>10.3398054687339</c:v>
                </c:pt>
                <c:pt idx="150">
                  <c:v>10.3233258079892</c:v>
                </c:pt>
                <c:pt idx="151">
                  <c:v>10.2997044177097</c:v>
                </c:pt>
                <c:pt idx="152">
                  <c:v>10.335168727450499</c:v>
                </c:pt>
                <c:pt idx="153">
                  <c:v>10.316165802080199</c:v>
                </c:pt>
                <c:pt idx="154">
                  <c:v>10.262253989091199</c:v>
                </c:pt>
                <c:pt idx="155">
                  <c:v>10.380501234387101</c:v>
                </c:pt>
                <c:pt idx="156">
                  <c:v>10.2734304558816</c:v>
                </c:pt>
                <c:pt idx="157">
                  <c:v>10.346838290457701</c:v>
                </c:pt>
                <c:pt idx="158">
                  <c:v>10.2826467527098</c:v>
                </c:pt>
                <c:pt idx="159">
                  <c:v>10.2593369967078</c:v>
                </c:pt>
                <c:pt idx="160">
                  <c:v>10.2654398483773</c:v>
                </c:pt>
                <c:pt idx="161">
                  <c:v>10.335109987808799</c:v>
                </c:pt>
                <c:pt idx="162">
                  <c:v>10.237968213327999</c:v>
                </c:pt>
                <c:pt idx="163">
                  <c:v>10.3239939962964</c:v>
                </c:pt>
                <c:pt idx="164">
                  <c:v>10.252131284462401</c:v>
                </c:pt>
                <c:pt idx="165">
                  <c:v>10.268468250449599</c:v>
                </c:pt>
                <c:pt idx="166">
                  <c:v>10.3619494943853</c:v>
                </c:pt>
                <c:pt idx="167">
                  <c:v>10.3630623926902</c:v>
                </c:pt>
                <c:pt idx="168">
                  <c:v>10.354404807974801</c:v>
                </c:pt>
                <c:pt idx="169">
                  <c:v>10.3267900163144</c:v>
                </c:pt>
                <c:pt idx="170">
                  <c:v>10.3011291403414</c:v>
                </c:pt>
                <c:pt idx="171">
                  <c:v>10.327805293670201</c:v>
                </c:pt>
                <c:pt idx="172">
                  <c:v>10.313831379329899</c:v>
                </c:pt>
                <c:pt idx="173">
                  <c:v>10.3120997735108</c:v>
                </c:pt>
                <c:pt idx="174">
                  <c:v>10.3744046871845</c:v>
                </c:pt>
                <c:pt idx="175">
                  <c:v>10.3269633255327</c:v>
                </c:pt>
                <c:pt idx="176">
                  <c:v>10.294227088113599</c:v>
                </c:pt>
                <c:pt idx="177">
                  <c:v>10.313857323939899</c:v>
                </c:pt>
                <c:pt idx="178">
                  <c:v>10.267405110193801</c:v>
                </c:pt>
                <c:pt idx="179">
                  <c:v>10.29861193432</c:v>
                </c:pt>
                <c:pt idx="180">
                  <c:v>10.3071467512375</c:v>
                </c:pt>
                <c:pt idx="181">
                  <c:v>10.3007991104131</c:v>
                </c:pt>
                <c:pt idx="182">
                  <c:v>10.230827069212699</c:v>
                </c:pt>
                <c:pt idx="183">
                  <c:v>10.317276011828101</c:v>
                </c:pt>
                <c:pt idx="184">
                  <c:v>10.286955051541099</c:v>
                </c:pt>
                <c:pt idx="185">
                  <c:v>10.326643622870799</c:v>
                </c:pt>
                <c:pt idx="186">
                  <c:v>10.3448853978137</c:v>
                </c:pt>
                <c:pt idx="187">
                  <c:v>10.289123885338499</c:v>
                </c:pt>
                <c:pt idx="188">
                  <c:v>10.341114795293199</c:v>
                </c:pt>
                <c:pt idx="189">
                  <c:v>10.3644135870195</c:v>
                </c:pt>
                <c:pt idx="190">
                  <c:v>10.349921409390101</c:v>
                </c:pt>
                <c:pt idx="191">
                  <c:v>10.2210667884542</c:v>
                </c:pt>
                <c:pt idx="192">
                  <c:v>10.3456248478366</c:v>
                </c:pt>
                <c:pt idx="193">
                  <c:v>10.3393293420945</c:v>
                </c:pt>
                <c:pt idx="194">
                  <c:v>10.3180421123109</c:v>
                </c:pt>
                <c:pt idx="195">
                  <c:v>10.2921893490144</c:v>
                </c:pt>
                <c:pt idx="196">
                  <c:v>10.3188587197094</c:v>
                </c:pt>
                <c:pt idx="197">
                  <c:v>10.285346969076301</c:v>
                </c:pt>
                <c:pt idx="198">
                  <c:v>10.3274183533283</c:v>
                </c:pt>
                <c:pt idx="199">
                  <c:v>10.2936304044733</c:v>
                </c:pt>
                <c:pt idx="200">
                  <c:v>10.4123272278693</c:v>
                </c:pt>
                <c:pt idx="201">
                  <c:v>10.2716066741845</c:v>
                </c:pt>
                <c:pt idx="202">
                  <c:v>10.2960662422841</c:v>
                </c:pt>
                <c:pt idx="203">
                  <c:v>10.2828474541727</c:v>
                </c:pt>
                <c:pt idx="204">
                  <c:v>10.335111426529</c:v>
                </c:pt>
                <c:pt idx="205">
                  <c:v>10.2779932365174</c:v>
                </c:pt>
                <c:pt idx="206">
                  <c:v>10.319274366186001</c:v>
                </c:pt>
                <c:pt idx="207">
                  <c:v>10.2737971540909</c:v>
                </c:pt>
                <c:pt idx="208">
                  <c:v>10.3425480011462</c:v>
                </c:pt>
                <c:pt idx="209">
                  <c:v>10.210253032869399</c:v>
                </c:pt>
                <c:pt idx="210">
                  <c:v>10.267915133834199</c:v>
                </c:pt>
                <c:pt idx="211">
                  <c:v>10.305942494575</c:v>
                </c:pt>
                <c:pt idx="212">
                  <c:v>10.3667952540131</c:v>
                </c:pt>
                <c:pt idx="213">
                  <c:v>10.2619679377168</c:v>
                </c:pt>
                <c:pt idx="214">
                  <c:v>10.2274735196732</c:v>
                </c:pt>
                <c:pt idx="215">
                  <c:v>10.3077825473262</c:v>
                </c:pt>
                <c:pt idx="216">
                  <c:v>10.2501106981154</c:v>
                </c:pt>
                <c:pt idx="217">
                  <c:v>10.335135950941901</c:v>
                </c:pt>
                <c:pt idx="218">
                  <c:v>10.2249393801008</c:v>
                </c:pt>
                <c:pt idx="219">
                  <c:v>10.315823588354901</c:v>
                </c:pt>
                <c:pt idx="220">
                  <c:v>10.2717483919869</c:v>
                </c:pt>
                <c:pt idx="221">
                  <c:v>10.237114000185899</c:v>
                </c:pt>
                <c:pt idx="222">
                  <c:v>10.263559980075099</c:v>
                </c:pt>
                <c:pt idx="223">
                  <c:v>10.3163316187033</c:v>
                </c:pt>
                <c:pt idx="224">
                  <c:v>10.291091152456101</c:v>
                </c:pt>
                <c:pt idx="225">
                  <c:v>10.322793999559501</c:v>
                </c:pt>
                <c:pt idx="226">
                  <c:v>10.3092448312738</c:v>
                </c:pt>
                <c:pt idx="227">
                  <c:v>10.3264471808415</c:v>
                </c:pt>
                <c:pt idx="228">
                  <c:v>10.3188728556171</c:v>
                </c:pt>
                <c:pt idx="229">
                  <c:v>10.301851148404699</c:v>
                </c:pt>
                <c:pt idx="230">
                  <c:v>10.2912126168986</c:v>
                </c:pt>
                <c:pt idx="231">
                  <c:v>10.337806613008601</c:v>
                </c:pt>
                <c:pt idx="232">
                  <c:v>10.3038805929886</c:v>
                </c:pt>
                <c:pt idx="233">
                  <c:v>10.2763984505387</c:v>
                </c:pt>
                <c:pt idx="234">
                  <c:v>10.275501111926101</c:v>
                </c:pt>
                <c:pt idx="235">
                  <c:v>10.3138513271983</c:v>
                </c:pt>
                <c:pt idx="236">
                  <c:v>10.285044302910601</c:v>
                </c:pt>
                <c:pt idx="237">
                  <c:v>10.3970857766211</c:v>
                </c:pt>
                <c:pt idx="238">
                  <c:v>10.356971417371399</c:v>
                </c:pt>
                <c:pt idx="239">
                  <c:v>10.3161625287495</c:v>
                </c:pt>
                <c:pt idx="240">
                  <c:v>10.2623343748821</c:v>
                </c:pt>
                <c:pt idx="241">
                  <c:v>10.264571512122499</c:v>
                </c:pt>
                <c:pt idx="242">
                  <c:v>10.2569977537061</c:v>
                </c:pt>
                <c:pt idx="243">
                  <c:v>10.312112080824001</c:v>
                </c:pt>
                <c:pt idx="244">
                  <c:v>10.2740682201122</c:v>
                </c:pt>
                <c:pt idx="245">
                  <c:v>10.2865011677184</c:v>
                </c:pt>
                <c:pt idx="246">
                  <c:v>10.300982965410199</c:v>
                </c:pt>
                <c:pt idx="247">
                  <c:v>10.2398790526229</c:v>
                </c:pt>
                <c:pt idx="248">
                  <c:v>10.3495839846306</c:v>
                </c:pt>
                <c:pt idx="249">
                  <c:v>10.275835874329699</c:v>
                </c:pt>
                <c:pt idx="250">
                  <c:v>10.254558264653101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11-BAFB-4B9F-BF3C-AD9F6F16D94D}"/>
            </c:ext>
          </c:extLst>
        </c:ser>
        <c:ser>
          <c:idx val="137"/>
          <c:order val="1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in!$EH$1:$EH$251</c:f>
              <c:numCache>
                <c:formatCode>General</c:formatCode>
                <c:ptCount val="251"/>
                <c:pt idx="0">
                  <c:v>459</c:v>
                </c:pt>
                <c:pt idx="1">
                  <c:v>9.1574356188068506</c:v>
                </c:pt>
                <c:pt idx="2">
                  <c:v>9.5341060026107005</c:v>
                </c:pt>
                <c:pt idx="3">
                  <c:v>9.0451571913124091</c:v>
                </c:pt>
                <c:pt idx="4">
                  <c:v>8.7204471770539396</c:v>
                </c:pt>
                <c:pt idx="5">
                  <c:v>9.3852775138359394</c:v>
                </c:pt>
                <c:pt idx="6">
                  <c:v>9.3252168564863709</c:v>
                </c:pt>
                <c:pt idx="7">
                  <c:v>8.9792043079427302</c:v>
                </c:pt>
                <c:pt idx="8">
                  <c:v>8.9961488330953898</c:v>
                </c:pt>
                <c:pt idx="9">
                  <c:v>9.0726203911820598</c:v>
                </c:pt>
                <c:pt idx="10">
                  <c:v>9.2142464826721007</c:v>
                </c:pt>
                <c:pt idx="11">
                  <c:v>9.1443047438051099</c:v>
                </c:pt>
                <c:pt idx="12">
                  <c:v>9.1695678150914492</c:v>
                </c:pt>
                <c:pt idx="13">
                  <c:v>9.4019689297608302</c:v>
                </c:pt>
                <c:pt idx="14">
                  <c:v>9.0958402520474504</c:v>
                </c:pt>
                <c:pt idx="15">
                  <c:v>9.0363415946568892</c:v>
                </c:pt>
                <c:pt idx="16">
                  <c:v>9.0646875460503207</c:v>
                </c:pt>
                <c:pt idx="17">
                  <c:v>9.2678275289786303</c:v>
                </c:pt>
                <c:pt idx="18">
                  <c:v>9.1355471100999406</c:v>
                </c:pt>
                <c:pt idx="19">
                  <c:v>9.0430875515597506</c:v>
                </c:pt>
                <c:pt idx="20">
                  <c:v>9.4412273288376092</c:v>
                </c:pt>
                <c:pt idx="21">
                  <c:v>9.0352290569068803</c:v>
                </c:pt>
                <c:pt idx="22">
                  <c:v>9.1218869140677992</c:v>
                </c:pt>
                <c:pt idx="23">
                  <c:v>8.9708952248409393</c:v>
                </c:pt>
                <c:pt idx="24">
                  <c:v>9.2034146128934999</c:v>
                </c:pt>
                <c:pt idx="25">
                  <c:v>8.9822575764199595</c:v>
                </c:pt>
                <c:pt idx="26">
                  <c:v>8.8740787078475591</c:v>
                </c:pt>
                <c:pt idx="27">
                  <c:v>9.1012927884724899</c:v>
                </c:pt>
                <c:pt idx="28">
                  <c:v>8.9956551194918504</c:v>
                </c:pt>
                <c:pt idx="29">
                  <c:v>8.8169480952797592</c:v>
                </c:pt>
                <c:pt idx="30">
                  <c:v>9.1014904368525098</c:v>
                </c:pt>
                <c:pt idx="31">
                  <c:v>8.9309910997614494</c:v>
                </c:pt>
                <c:pt idx="32">
                  <c:v>8.8152736494283896</c:v>
                </c:pt>
                <c:pt idx="33">
                  <c:v>8.7862203925469604</c:v>
                </c:pt>
                <c:pt idx="34">
                  <c:v>8.9823401439321096</c:v>
                </c:pt>
                <c:pt idx="35">
                  <c:v>8.8507956114288593</c:v>
                </c:pt>
                <c:pt idx="36">
                  <c:v>9.1893116912893298</c:v>
                </c:pt>
                <c:pt idx="37">
                  <c:v>8.9362012138869797</c:v>
                </c:pt>
                <c:pt idx="38">
                  <c:v>9.2515225666305891</c:v>
                </c:pt>
                <c:pt idx="39">
                  <c:v>9.3075078472684805</c:v>
                </c:pt>
                <c:pt idx="40">
                  <c:v>9.0831456244545308</c:v>
                </c:pt>
                <c:pt idx="41">
                  <c:v>9.0041577866061804</c:v>
                </c:pt>
                <c:pt idx="42">
                  <c:v>9.2069300571944392</c:v>
                </c:pt>
                <c:pt idx="43">
                  <c:v>9.1830327131506895</c:v>
                </c:pt>
                <c:pt idx="44">
                  <c:v>9.0761594686599096</c:v>
                </c:pt>
                <c:pt idx="45">
                  <c:v>8.9981144224036704</c:v>
                </c:pt>
                <c:pt idx="46">
                  <c:v>9.0888918576620199</c:v>
                </c:pt>
                <c:pt idx="47">
                  <c:v>9.1424207366716299</c:v>
                </c:pt>
                <c:pt idx="48">
                  <c:v>9.2167145807650304</c:v>
                </c:pt>
                <c:pt idx="49">
                  <c:v>9.0810216276111593</c:v>
                </c:pt>
                <c:pt idx="50">
                  <c:v>9.2725633106568708</c:v>
                </c:pt>
                <c:pt idx="51">
                  <c:v>8.9658685980607107</c:v>
                </c:pt>
                <c:pt idx="52">
                  <c:v>9.2187006752349401</c:v>
                </c:pt>
                <c:pt idx="53">
                  <c:v>9.1318547971395798</c:v>
                </c:pt>
                <c:pt idx="54">
                  <c:v>9.2338970816233896</c:v>
                </c:pt>
                <c:pt idx="55">
                  <c:v>9.3424102857440801</c:v>
                </c:pt>
                <c:pt idx="56">
                  <c:v>9.4681671683488897</c:v>
                </c:pt>
                <c:pt idx="57">
                  <c:v>9.2438532237094506</c:v>
                </c:pt>
                <c:pt idx="58">
                  <c:v>9.0370439058124994</c:v>
                </c:pt>
                <c:pt idx="59">
                  <c:v>9.2104666916935898</c:v>
                </c:pt>
                <c:pt idx="60">
                  <c:v>9.4507912237581309</c:v>
                </c:pt>
                <c:pt idx="61">
                  <c:v>9.1982360041891198</c:v>
                </c:pt>
                <c:pt idx="62">
                  <c:v>9.2522468358038399</c:v>
                </c:pt>
                <c:pt idx="63">
                  <c:v>9.1707711808315402</c:v>
                </c:pt>
                <c:pt idx="64">
                  <c:v>9.4436722561340396</c:v>
                </c:pt>
                <c:pt idx="65">
                  <c:v>9.1793548439970198</c:v>
                </c:pt>
                <c:pt idx="66">
                  <c:v>9.20063936092237</c:v>
                </c:pt>
                <c:pt idx="67">
                  <c:v>9.1250164502106994</c:v>
                </c:pt>
                <c:pt idx="68">
                  <c:v>9.1765609781061794</c:v>
                </c:pt>
                <c:pt idx="69">
                  <c:v>9.0465966811645693</c:v>
                </c:pt>
                <c:pt idx="70">
                  <c:v>9.3704494154643694</c:v>
                </c:pt>
                <c:pt idx="71">
                  <c:v>9.4769991040948192</c:v>
                </c:pt>
                <c:pt idx="72">
                  <c:v>9.3753942575253593</c:v>
                </c:pt>
                <c:pt idx="73">
                  <c:v>9.25700977982941</c:v>
                </c:pt>
                <c:pt idx="74">
                  <c:v>9.1772485762893101</c:v>
                </c:pt>
                <c:pt idx="75">
                  <c:v>8.8405621502420306</c:v>
                </c:pt>
                <c:pt idx="76">
                  <c:v>9.2722665205665997</c:v>
                </c:pt>
                <c:pt idx="77">
                  <c:v>9.2690945338939699</c:v>
                </c:pt>
                <c:pt idx="78">
                  <c:v>9.4758106630141494</c:v>
                </c:pt>
                <c:pt idx="79">
                  <c:v>9.1443994762630094</c:v>
                </c:pt>
                <c:pt idx="80">
                  <c:v>9.4081305407071092</c:v>
                </c:pt>
                <c:pt idx="81">
                  <c:v>9.2570401631885595</c:v>
                </c:pt>
                <c:pt idx="82">
                  <c:v>9.0884216063983594</c:v>
                </c:pt>
                <c:pt idx="83">
                  <c:v>8.9685601120245408</c:v>
                </c:pt>
                <c:pt idx="84">
                  <c:v>8.7611223899918897</c:v>
                </c:pt>
                <c:pt idx="85">
                  <c:v>9.2000052128128793</c:v>
                </c:pt>
                <c:pt idx="86">
                  <c:v>9.3675615210113108</c:v>
                </c:pt>
                <c:pt idx="87">
                  <c:v>9.1047046613754201</c:v>
                </c:pt>
                <c:pt idx="88">
                  <c:v>9.2248357079957497</c:v>
                </c:pt>
                <c:pt idx="89">
                  <c:v>8.7590892508184393</c:v>
                </c:pt>
                <c:pt idx="90">
                  <c:v>8.84007287613586</c:v>
                </c:pt>
                <c:pt idx="91">
                  <c:v>8.8736476813416196</c:v>
                </c:pt>
                <c:pt idx="92">
                  <c:v>8.8986081209022903</c:v>
                </c:pt>
                <c:pt idx="93">
                  <c:v>8.7243283107400593</c:v>
                </c:pt>
                <c:pt idx="94">
                  <c:v>8.7044073924680507</c:v>
                </c:pt>
                <c:pt idx="95">
                  <c:v>9.1963013145098191</c:v>
                </c:pt>
                <c:pt idx="96">
                  <c:v>8.8146061361841497</c:v>
                </c:pt>
                <c:pt idx="97">
                  <c:v>8.8670408601037192</c:v>
                </c:pt>
                <c:pt idx="98">
                  <c:v>8.7786759817140805</c:v>
                </c:pt>
                <c:pt idx="99">
                  <c:v>9.0335225736124301</c:v>
                </c:pt>
                <c:pt idx="100">
                  <c:v>8.9097291161749599</c:v>
                </c:pt>
                <c:pt idx="101">
                  <c:v>9.1164592709671108</c:v>
                </c:pt>
                <c:pt idx="102">
                  <c:v>9.17190838900963</c:v>
                </c:pt>
                <c:pt idx="103">
                  <c:v>9.0187317735332098</c:v>
                </c:pt>
                <c:pt idx="104">
                  <c:v>9.1391413975034599</c:v>
                </c:pt>
                <c:pt idx="105">
                  <c:v>9.24273078569151</c:v>
                </c:pt>
                <c:pt idx="106">
                  <c:v>9.4504292781698602</c:v>
                </c:pt>
                <c:pt idx="107">
                  <c:v>9.3489019293837892</c:v>
                </c:pt>
                <c:pt idx="108">
                  <c:v>9.1832239369684991</c:v>
                </c:pt>
                <c:pt idx="109">
                  <c:v>9.1421586354476503</c:v>
                </c:pt>
                <c:pt idx="110">
                  <c:v>9.1686490349218399</c:v>
                </c:pt>
                <c:pt idx="111">
                  <c:v>9.2183732702523198</c:v>
                </c:pt>
                <c:pt idx="112">
                  <c:v>9.4462408882361508</c:v>
                </c:pt>
                <c:pt idx="113">
                  <c:v>9.0081888621788408</c:v>
                </c:pt>
                <c:pt idx="114">
                  <c:v>9.2875522390053202</c:v>
                </c:pt>
                <c:pt idx="115">
                  <c:v>9.2045254403309595</c:v>
                </c:pt>
                <c:pt idx="116">
                  <c:v>9.2283255467598693</c:v>
                </c:pt>
                <c:pt idx="117">
                  <c:v>9.2296490220611904</c:v>
                </c:pt>
                <c:pt idx="118">
                  <c:v>9.1086124172954399</c:v>
                </c:pt>
                <c:pt idx="119">
                  <c:v>8.96626395364137</c:v>
                </c:pt>
                <c:pt idx="120">
                  <c:v>8.9459718221258999</c:v>
                </c:pt>
                <c:pt idx="121">
                  <c:v>8.7180488105895009</c:v>
                </c:pt>
                <c:pt idx="122">
                  <c:v>8.99075080075594</c:v>
                </c:pt>
                <c:pt idx="123">
                  <c:v>9.0762368670839404</c:v>
                </c:pt>
                <c:pt idx="124">
                  <c:v>8.7961840267212104</c:v>
                </c:pt>
                <c:pt idx="125">
                  <c:v>8.7171714759469303</c:v>
                </c:pt>
                <c:pt idx="126">
                  <c:v>8.8332267557255708</c:v>
                </c:pt>
                <c:pt idx="127">
                  <c:v>8.9663416207167899</c:v>
                </c:pt>
                <c:pt idx="128">
                  <c:v>8.94024983386951</c:v>
                </c:pt>
                <c:pt idx="129">
                  <c:v>8.7601764644503497</c:v>
                </c:pt>
                <c:pt idx="130">
                  <c:v>8.9379618362279398</c:v>
                </c:pt>
                <c:pt idx="131">
                  <c:v>8.9888875463282698</c:v>
                </c:pt>
                <c:pt idx="132">
                  <c:v>9.0105775119164395</c:v>
                </c:pt>
                <c:pt idx="133">
                  <c:v>8.9312166676428095</c:v>
                </c:pt>
                <c:pt idx="134">
                  <c:v>9.0474174495308901</c:v>
                </c:pt>
                <c:pt idx="135">
                  <c:v>8.9381828680806201</c:v>
                </c:pt>
                <c:pt idx="136">
                  <c:v>9.0175864980770903</c:v>
                </c:pt>
                <c:pt idx="137">
                  <c:v>8.8093104765187693</c:v>
                </c:pt>
                <c:pt idx="138">
                  <c:v>8.7885355634350901</c:v>
                </c:pt>
                <c:pt idx="139">
                  <c:v>9.1190430863441794</c:v>
                </c:pt>
                <c:pt idx="140">
                  <c:v>9.0452407131028103</c:v>
                </c:pt>
                <c:pt idx="141">
                  <c:v>9.0588301052734099</c:v>
                </c:pt>
                <c:pt idx="142">
                  <c:v>9.1487479234016007</c:v>
                </c:pt>
                <c:pt idx="143">
                  <c:v>8.9109286380165695</c:v>
                </c:pt>
                <c:pt idx="144">
                  <c:v>8.8541448454514509</c:v>
                </c:pt>
                <c:pt idx="145">
                  <c:v>8.9252833549587702</c:v>
                </c:pt>
                <c:pt idx="146">
                  <c:v>8.8502053063170099</c:v>
                </c:pt>
                <c:pt idx="147">
                  <c:v>9.1698755297966397</c:v>
                </c:pt>
                <c:pt idx="148">
                  <c:v>9.0643250800308799</c:v>
                </c:pt>
                <c:pt idx="149">
                  <c:v>9.2002340457826808</c:v>
                </c:pt>
                <c:pt idx="150">
                  <c:v>8.8149470537547607</c:v>
                </c:pt>
                <c:pt idx="151">
                  <c:v>9.3759604289159402</c:v>
                </c:pt>
                <c:pt idx="152">
                  <c:v>9.3507345246604707</c:v>
                </c:pt>
                <c:pt idx="153">
                  <c:v>9.1606963530649708</c:v>
                </c:pt>
                <c:pt idx="154">
                  <c:v>8.8595301312997492</c:v>
                </c:pt>
                <c:pt idx="155">
                  <c:v>8.7067412000609501</c:v>
                </c:pt>
                <c:pt idx="156">
                  <c:v>8.7040384798742902</c:v>
                </c:pt>
                <c:pt idx="157">
                  <c:v>9.0932717198403594</c:v>
                </c:pt>
                <c:pt idx="158">
                  <c:v>9.2812218283869701</c:v>
                </c:pt>
                <c:pt idx="159">
                  <c:v>9.2099572521830293</c:v>
                </c:pt>
                <c:pt idx="160">
                  <c:v>9.2108818532289298</c:v>
                </c:pt>
                <c:pt idx="161">
                  <c:v>9.2076522576918407</c:v>
                </c:pt>
                <c:pt idx="162">
                  <c:v>9.3257355362078407</c:v>
                </c:pt>
                <c:pt idx="163">
                  <c:v>9.1111121737495306</c:v>
                </c:pt>
                <c:pt idx="164">
                  <c:v>9.3552333071309306</c:v>
                </c:pt>
                <c:pt idx="165">
                  <c:v>9.1650314072725401</c:v>
                </c:pt>
                <c:pt idx="166">
                  <c:v>9.3090428638122091</c:v>
                </c:pt>
                <c:pt idx="167">
                  <c:v>9.2786053838086602</c:v>
                </c:pt>
                <c:pt idx="168">
                  <c:v>9.2145378183597</c:v>
                </c:pt>
                <c:pt idx="169">
                  <c:v>9.3242403543497296</c:v>
                </c:pt>
                <c:pt idx="170">
                  <c:v>9.2170854739673604</c:v>
                </c:pt>
                <c:pt idx="171">
                  <c:v>9.4672698359293097</c:v>
                </c:pt>
                <c:pt idx="172">
                  <c:v>9.0792151498143898</c:v>
                </c:pt>
                <c:pt idx="173">
                  <c:v>9.2027603646508194</c:v>
                </c:pt>
                <c:pt idx="174">
                  <c:v>9.0551356909285694</c:v>
                </c:pt>
                <c:pt idx="175">
                  <c:v>9.2597638705680705</c:v>
                </c:pt>
                <c:pt idx="176">
                  <c:v>9.3143696659021398</c:v>
                </c:pt>
                <c:pt idx="177">
                  <c:v>9.0138096433091608</c:v>
                </c:pt>
                <c:pt idx="178">
                  <c:v>8.9206121975509305</c:v>
                </c:pt>
                <c:pt idx="179">
                  <c:v>9.2805389730528702</c:v>
                </c:pt>
                <c:pt idx="180">
                  <c:v>8.9826836025350101</c:v>
                </c:pt>
                <c:pt idx="181">
                  <c:v>9.3292978480842894</c:v>
                </c:pt>
                <c:pt idx="182">
                  <c:v>9.3747145287319995</c:v>
                </c:pt>
                <c:pt idx="183">
                  <c:v>9.2028747759823197</c:v>
                </c:pt>
                <c:pt idx="184">
                  <c:v>9.3494394839802002</c:v>
                </c:pt>
                <c:pt idx="185">
                  <c:v>8.9922642423514496</c:v>
                </c:pt>
                <c:pt idx="186">
                  <c:v>9.1341828022815896</c:v>
                </c:pt>
                <c:pt idx="187">
                  <c:v>8.9795841046952702</c:v>
                </c:pt>
                <c:pt idx="188">
                  <c:v>9.0133341254456898</c:v>
                </c:pt>
                <c:pt idx="189">
                  <c:v>9.1784590803773405</c:v>
                </c:pt>
                <c:pt idx="190">
                  <c:v>8.9755345551546792</c:v>
                </c:pt>
                <c:pt idx="191">
                  <c:v>9.0960793364305008</c:v>
                </c:pt>
                <c:pt idx="192">
                  <c:v>9.3379614693754398</c:v>
                </c:pt>
                <c:pt idx="193">
                  <c:v>9.1892453954365703</c:v>
                </c:pt>
                <c:pt idx="194">
                  <c:v>9.0981306664544892</c:v>
                </c:pt>
                <c:pt idx="195">
                  <c:v>9.2626910169838492</c:v>
                </c:pt>
                <c:pt idx="196">
                  <c:v>9.2659183380493992</c:v>
                </c:pt>
                <c:pt idx="197">
                  <c:v>9.3543741263099598</c:v>
                </c:pt>
                <c:pt idx="198">
                  <c:v>9.3228891504793197</c:v>
                </c:pt>
                <c:pt idx="199">
                  <c:v>9.11630935034907</c:v>
                </c:pt>
                <c:pt idx="200">
                  <c:v>9.0338287254807206</c:v>
                </c:pt>
                <c:pt idx="201">
                  <c:v>8.9574585605396493</c:v>
                </c:pt>
                <c:pt idx="202">
                  <c:v>9.1910665222393106</c:v>
                </c:pt>
                <c:pt idx="203">
                  <c:v>9.0756879292370307</c:v>
                </c:pt>
                <c:pt idx="204">
                  <c:v>9.0188717814153296</c:v>
                </c:pt>
                <c:pt idx="205">
                  <c:v>9.4802355653019301</c:v>
                </c:pt>
                <c:pt idx="206">
                  <c:v>9.2089224009411694</c:v>
                </c:pt>
                <c:pt idx="207">
                  <c:v>9.0277006831973594</c:v>
                </c:pt>
                <c:pt idx="208">
                  <c:v>9.0575966508692698</c:v>
                </c:pt>
                <c:pt idx="209">
                  <c:v>9.1677917213460898</c:v>
                </c:pt>
                <c:pt idx="210">
                  <c:v>8.9637203641435494</c:v>
                </c:pt>
                <c:pt idx="211">
                  <c:v>9.1234113928240301</c:v>
                </c:pt>
                <c:pt idx="212">
                  <c:v>8.8809960568715507</c:v>
                </c:pt>
                <c:pt idx="213">
                  <c:v>9.1001250447828301</c:v>
                </c:pt>
                <c:pt idx="214">
                  <c:v>8.8725090572255496</c:v>
                </c:pt>
                <c:pt idx="215">
                  <c:v>9.0126186771613597</c:v>
                </c:pt>
                <c:pt idx="216">
                  <c:v>8.9095152249253395</c:v>
                </c:pt>
                <c:pt idx="217">
                  <c:v>9.0264833762641903</c:v>
                </c:pt>
                <c:pt idx="218">
                  <c:v>9.1165172125049896</c:v>
                </c:pt>
                <c:pt idx="219">
                  <c:v>9.1370818915774095</c:v>
                </c:pt>
                <c:pt idx="220">
                  <c:v>9.2742557593448094</c:v>
                </c:pt>
                <c:pt idx="221">
                  <c:v>9.3610446650346493</c:v>
                </c:pt>
                <c:pt idx="222">
                  <c:v>9.0969785473423403</c:v>
                </c:pt>
                <c:pt idx="223">
                  <c:v>9.3713673304372591</c:v>
                </c:pt>
                <c:pt idx="224">
                  <c:v>9.1421587479789004</c:v>
                </c:pt>
                <c:pt idx="225">
                  <c:v>9.4167053110532208</c:v>
                </c:pt>
                <c:pt idx="226">
                  <c:v>9.4994377152814895</c:v>
                </c:pt>
                <c:pt idx="227">
                  <c:v>9.16162723652889</c:v>
                </c:pt>
                <c:pt idx="228">
                  <c:v>9.2227978718245893</c:v>
                </c:pt>
                <c:pt idx="229">
                  <c:v>9.0264813395922392</c:v>
                </c:pt>
                <c:pt idx="230">
                  <c:v>9.3520939461834907</c:v>
                </c:pt>
                <c:pt idx="231">
                  <c:v>9.0480838686343894</c:v>
                </c:pt>
                <c:pt idx="232">
                  <c:v>9.2531373847783804</c:v>
                </c:pt>
                <c:pt idx="233">
                  <c:v>9.3225819570898008</c:v>
                </c:pt>
                <c:pt idx="234">
                  <c:v>9.0568545585640408</c:v>
                </c:pt>
                <c:pt idx="235">
                  <c:v>8.9903070234632008</c:v>
                </c:pt>
                <c:pt idx="236">
                  <c:v>9.4415616072883601</c:v>
                </c:pt>
                <c:pt idx="237">
                  <c:v>9.0274761484011297</c:v>
                </c:pt>
                <c:pt idx="238">
                  <c:v>9.0874348521765693</c:v>
                </c:pt>
                <c:pt idx="239">
                  <c:v>9.0911465579934791</c:v>
                </c:pt>
                <c:pt idx="240">
                  <c:v>9.1224971845081004</c:v>
                </c:pt>
                <c:pt idx="241">
                  <c:v>9.1503582339613292</c:v>
                </c:pt>
                <c:pt idx="242">
                  <c:v>9.2388214234130199</c:v>
                </c:pt>
                <c:pt idx="243">
                  <c:v>9.2532530217033493</c:v>
                </c:pt>
                <c:pt idx="244">
                  <c:v>9.2019237962998695</c:v>
                </c:pt>
                <c:pt idx="245">
                  <c:v>9.1182669119811699</c:v>
                </c:pt>
                <c:pt idx="246">
                  <c:v>9.2412657047971507</c:v>
                </c:pt>
                <c:pt idx="247">
                  <c:v>8.9635648815453699</c:v>
                </c:pt>
                <c:pt idx="248">
                  <c:v>9.1536464933690596</c:v>
                </c:pt>
                <c:pt idx="249">
                  <c:v>9.5341264860556301</c:v>
                </c:pt>
                <c:pt idx="250">
                  <c:v>8.9114117225159006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13-BAFB-4B9F-BF3C-AD9F6F16D94D}"/>
            </c:ext>
          </c:extLst>
        </c:ser>
        <c:ser>
          <c:idx val="138"/>
          <c:order val="1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yVal>
            <c:numRef>
              <c:f>in!$EI$1:$EI$251</c:f>
              <c:numCache>
                <c:formatCode>General</c:formatCode>
                <c:ptCount val="251"/>
                <c:pt idx="0">
                  <c:v>471</c:v>
                </c:pt>
                <c:pt idx="1">
                  <c:v>17.946031868893201</c:v>
                </c:pt>
                <c:pt idx="2">
                  <c:v>14.0555175404106</c:v>
                </c:pt>
                <c:pt idx="3">
                  <c:v>14.196780038633801</c:v>
                </c:pt>
                <c:pt idx="4">
                  <c:v>13.857128193223</c:v>
                </c:pt>
                <c:pt idx="5">
                  <c:v>13.956566587076299</c:v>
                </c:pt>
                <c:pt idx="6">
                  <c:v>12.651017054529399</c:v>
                </c:pt>
                <c:pt idx="7">
                  <c:v>18.019853515582501</c:v>
                </c:pt>
                <c:pt idx="8">
                  <c:v>12.7203467189739</c:v>
                </c:pt>
                <c:pt idx="9">
                  <c:v>12.6375194702375</c:v>
                </c:pt>
                <c:pt idx="10">
                  <c:v>13.8472939795647</c:v>
                </c:pt>
                <c:pt idx="11">
                  <c:v>12.637719233044001</c:v>
                </c:pt>
                <c:pt idx="12">
                  <c:v>12.930194757377601</c:v>
                </c:pt>
                <c:pt idx="13">
                  <c:v>13.904509322381299</c:v>
                </c:pt>
                <c:pt idx="14">
                  <c:v>13.061343440602901</c:v>
                </c:pt>
                <c:pt idx="15">
                  <c:v>13.840196758997401</c:v>
                </c:pt>
                <c:pt idx="16">
                  <c:v>12.861385972435301</c:v>
                </c:pt>
                <c:pt idx="17">
                  <c:v>14.0808298439583</c:v>
                </c:pt>
                <c:pt idx="18">
                  <c:v>12.791417605074001</c:v>
                </c:pt>
                <c:pt idx="19">
                  <c:v>14.008441197488199</c:v>
                </c:pt>
                <c:pt idx="20">
                  <c:v>13.9656702850692</c:v>
                </c:pt>
                <c:pt idx="21">
                  <c:v>17.826979793849201</c:v>
                </c:pt>
                <c:pt idx="22">
                  <c:v>12.8356033617906</c:v>
                </c:pt>
                <c:pt idx="23">
                  <c:v>12.6909156786447</c:v>
                </c:pt>
                <c:pt idx="24">
                  <c:v>12.7371554064193</c:v>
                </c:pt>
                <c:pt idx="25">
                  <c:v>13.079378584716</c:v>
                </c:pt>
                <c:pt idx="26">
                  <c:v>12.858422991482501</c:v>
                </c:pt>
                <c:pt idx="27">
                  <c:v>13.9896245341795</c:v>
                </c:pt>
                <c:pt idx="28">
                  <c:v>18.066749707822598</c:v>
                </c:pt>
                <c:pt idx="29">
                  <c:v>17.961971259867699</c:v>
                </c:pt>
                <c:pt idx="30">
                  <c:v>14.0311475374747</c:v>
                </c:pt>
                <c:pt idx="31">
                  <c:v>14.313676214643699</c:v>
                </c:pt>
                <c:pt idx="32">
                  <c:v>14.084289367928299</c:v>
                </c:pt>
                <c:pt idx="33">
                  <c:v>13.8696814478813</c:v>
                </c:pt>
                <c:pt idx="34">
                  <c:v>14.0376818905718</c:v>
                </c:pt>
                <c:pt idx="35">
                  <c:v>13.990474204681099</c:v>
                </c:pt>
                <c:pt idx="36">
                  <c:v>14.050297413709201</c:v>
                </c:pt>
                <c:pt idx="37">
                  <c:v>12.772982664936499</c:v>
                </c:pt>
                <c:pt idx="38">
                  <c:v>14.145397080379601</c:v>
                </c:pt>
                <c:pt idx="39">
                  <c:v>17.9151111594282</c:v>
                </c:pt>
                <c:pt idx="40">
                  <c:v>14.0151712398388</c:v>
                </c:pt>
                <c:pt idx="41">
                  <c:v>13.937489708146201</c:v>
                </c:pt>
                <c:pt idx="42">
                  <c:v>12.783862839761801</c:v>
                </c:pt>
                <c:pt idx="43">
                  <c:v>13.972899031057199</c:v>
                </c:pt>
                <c:pt idx="44">
                  <c:v>18.1877669354195</c:v>
                </c:pt>
                <c:pt idx="45">
                  <c:v>13.9570845958413</c:v>
                </c:pt>
                <c:pt idx="46">
                  <c:v>14.328068297622</c:v>
                </c:pt>
                <c:pt idx="47">
                  <c:v>9.3926188474873396</c:v>
                </c:pt>
                <c:pt idx="48">
                  <c:v>18.0620978973242</c:v>
                </c:pt>
                <c:pt idx="49">
                  <c:v>17.781199057980299</c:v>
                </c:pt>
                <c:pt idx="50">
                  <c:v>18.131964414854799</c:v>
                </c:pt>
                <c:pt idx="51">
                  <c:v>14.1525051977776</c:v>
                </c:pt>
                <c:pt idx="52">
                  <c:v>14.1677130818587</c:v>
                </c:pt>
                <c:pt idx="53">
                  <c:v>18.120278377308001</c:v>
                </c:pt>
                <c:pt idx="54">
                  <c:v>12.920511184366999</c:v>
                </c:pt>
                <c:pt idx="55">
                  <c:v>12.701051461447699</c:v>
                </c:pt>
                <c:pt idx="56">
                  <c:v>12.735497546595001</c:v>
                </c:pt>
                <c:pt idx="57">
                  <c:v>18.017400199491298</c:v>
                </c:pt>
                <c:pt idx="58">
                  <c:v>17.9000827769521</c:v>
                </c:pt>
                <c:pt idx="59">
                  <c:v>9.0506864911515308</c:v>
                </c:pt>
                <c:pt idx="60">
                  <c:v>18.1402634023231</c:v>
                </c:pt>
                <c:pt idx="61">
                  <c:v>14.0276541919926</c:v>
                </c:pt>
                <c:pt idx="62">
                  <c:v>13.994331322815</c:v>
                </c:pt>
                <c:pt idx="63">
                  <c:v>13.791996043897401</c:v>
                </c:pt>
                <c:pt idx="64">
                  <c:v>9.3493912789181906</c:v>
                </c:pt>
                <c:pt idx="65">
                  <c:v>18.1113618254548</c:v>
                </c:pt>
                <c:pt idx="66">
                  <c:v>13.021074422971999</c:v>
                </c:pt>
                <c:pt idx="67">
                  <c:v>12.765566404999801</c:v>
                </c:pt>
                <c:pt idx="68">
                  <c:v>12.937253326007299</c:v>
                </c:pt>
                <c:pt idx="69">
                  <c:v>12.7807664693867</c:v>
                </c:pt>
                <c:pt idx="70">
                  <c:v>14.1275562030259</c:v>
                </c:pt>
                <c:pt idx="71">
                  <c:v>12.8832556501469</c:v>
                </c:pt>
                <c:pt idx="72">
                  <c:v>13.5881070461321</c:v>
                </c:pt>
                <c:pt idx="73">
                  <c:v>12.459316910768401</c:v>
                </c:pt>
                <c:pt idx="74">
                  <c:v>13.9030587766746</c:v>
                </c:pt>
                <c:pt idx="75">
                  <c:v>13.917103624071199</c:v>
                </c:pt>
                <c:pt idx="76">
                  <c:v>12.7383298813516</c:v>
                </c:pt>
                <c:pt idx="77">
                  <c:v>12.659386803695799</c:v>
                </c:pt>
                <c:pt idx="78">
                  <c:v>12.603298489669299</c:v>
                </c:pt>
                <c:pt idx="79">
                  <c:v>13.0408867359467</c:v>
                </c:pt>
                <c:pt idx="80">
                  <c:v>12.6715129975391</c:v>
                </c:pt>
                <c:pt idx="81">
                  <c:v>14.189935898810401</c:v>
                </c:pt>
                <c:pt idx="82">
                  <c:v>12.767496771563801</c:v>
                </c:pt>
                <c:pt idx="83">
                  <c:v>14.117776224203199</c:v>
                </c:pt>
                <c:pt idx="84">
                  <c:v>14.284927921350301</c:v>
                </c:pt>
                <c:pt idx="85">
                  <c:v>12.8337320193076</c:v>
                </c:pt>
                <c:pt idx="86">
                  <c:v>13.056145132791199</c:v>
                </c:pt>
                <c:pt idx="87">
                  <c:v>12.5006139839579</c:v>
                </c:pt>
                <c:pt idx="88">
                  <c:v>12.772101874038301</c:v>
                </c:pt>
                <c:pt idx="89">
                  <c:v>13.603849681610701</c:v>
                </c:pt>
                <c:pt idx="90">
                  <c:v>13.9364143868965</c:v>
                </c:pt>
                <c:pt idx="91">
                  <c:v>12.723728360694199</c:v>
                </c:pt>
                <c:pt idx="92">
                  <c:v>13.940005413844201</c:v>
                </c:pt>
                <c:pt idx="93">
                  <c:v>13.845499484950601</c:v>
                </c:pt>
                <c:pt idx="94">
                  <c:v>12.767717852158301</c:v>
                </c:pt>
                <c:pt idx="95">
                  <c:v>12.703205744253999</c:v>
                </c:pt>
                <c:pt idx="96">
                  <c:v>12.5684285630405</c:v>
                </c:pt>
                <c:pt idx="97">
                  <c:v>17.936944165772299</c:v>
                </c:pt>
                <c:pt idx="98">
                  <c:v>18.313031682906502</c:v>
                </c:pt>
                <c:pt idx="99">
                  <c:v>12.5639120397413</c:v>
                </c:pt>
                <c:pt idx="100">
                  <c:v>13.904417007292601</c:v>
                </c:pt>
                <c:pt idx="101">
                  <c:v>12.751880488149901</c:v>
                </c:pt>
                <c:pt idx="102">
                  <c:v>13.952671841240001</c:v>
                </c:pt>
                <c:pt idx="103">
                  <c:v>14.174108901402199</c:v>
                </c:pt>
                <c:pt idx="104">
                  <c:v>13.63718211786</c:v>
                </c:pt>
                <c:pt idx="105">
                  <c:v>12.8354729185289</c:v>
                </c:pt>
                <c:pt idx="106">
                  <c:v>12.540209281693</c:v>
                </c:pt>
                <c:pt idx="107">
                  <c:v>13.8860355902624</c:v>
                </c:pt>
                <c:pt idx="108">
                  <c:v>12.532921091799601</c:v>
                </c:pt>
                <c:pt idx="109">
                  <c:v>12.831429967375399</c:v>
                </c:pt>
                <c:pt idx="110">
                  <c:v>12.6975523843641</c:v>
                </c:pt>
                <c:pt idx="111">
                  <c:v>12.439066662206301</c:v>
                </c:pt>
                <c:pt idx="112">
                  <c:v>12.775259228072599</c:v>
                </c:pt>
                <c:pt idx="113">
                  <c:v>12.742013277705601</c:v>
                </c:pt>
                <c:pt idx="114">
                  <c:v>13.9596602197688</c:v>
                </c:pt>
                <c:pt idx="115">
                  <c:v>12.7769121498355</c:v>
                </c:pt>
                <c:pt idx="116">
                  <c:v>12.772964796712101</c:v>
                </c:pt>
                <c:pt idx="117">
                  <c:v>13.8820027955445</c:v>
                </c:pt>
                <c:pt idx="118">
                  <c:v>12.8689327801741</c:v>
                </c:pt>
                <c:pt idx="119">
                  <c:v>12.496989977230699</c:v>
                </c:pt>
                <c:pt idx="120">
                  <c:v>12.822106822654099</c:v>
                </c:pt>
                <c:pt idx="121">
                  <c:v>12.936543169321</c:v>
                </c:pt>
                <c:pt idx="122">
                  <c:v>13.892688593217301</c:v>
                </c:pt>
                <c:pt idx="123">
                  <c:v>14.1381826392979</c:v>
                </c:pt>
                <c:pt idx="124">
                  <c:v>14.192598364499901</c:v>
                </c:pt>
                <c:pt idx="125">
                  <c:v>12.795223840463899</c:v>
                </c:pt>
                <c:pt idx="126">
                  <c:v>13.9760514522563</c:v>
                </c:pt>
                <c:pt idx="127">
                  <c:v>9.2636784717011995</c:v>
                </c:pt>
                <c:pt idx="128">
                  <c:v>17.787577644415801</c:v>
                </c:pt>
                <c:pt idx="129">
                  <c:v>17.8272808748623</c:v>
                </c:pt>
                <c:pt idx="130">
                  <c:v>14.0481258841927</c:v>
                </c:pt>
                <c:pt idx="131">
                  <c:v>17.8677046926576</c:v>
                </c:pt>
                <c:pt idx="132">
                  <c:v>17.982706194224001</c:v>
                </c:pt>
                <c:pt idx="133">
                  <c:v>14.161866304749401</c:v>
                </c:pt>
                <c:pt idx="134">
                  <c:v>14.4041780652994</c:v>
                </c:pt>
                <c:pt idx="135">
                  <c:v>13.597609469349701</c:v>
                </c:pt>
                <c:pt idx="136">
                  <c:v>13.346098977260199</c:v>
                </c:pt>
                <c:pt idx="137">
                  <c:v>18.296619006377799</c:v>
                </c:pt>
                <c:pt idx="138">
                  <c:v>13.829839937189501</c:v>
                </c:pt>
                <c:pt idx="139">
                  <c:v>17.9671401697471</c:v>
                </c:pt>
                <c:pt idx="140">
                  <c:v>14.201943161811799</c:v>
                </c:pt>
                <c:pt idx="141">
                  <c:v>13.994677684198001</c:v>
                </c:pt>
                <c:pt idx="142">
                  <c:v>17.834498706105101</c:v>
                </c:pt>
                <c:pt idx="143">
                  <c:v>12.858906134210599</c:v>
                </c:pt>
                <c:pt idx="144">
                  <c:v>13.8153474139918</c:v>
                </c:pt>
                <c:pt idx="145">
                  <c:v>12.9508570443423</c:v>
                </c:pt>
                <c:pt idx="146">
                  <c:v>14.2812965457739</c:v>
                </c:pt>
                <c:pt idx="147">
                  <c:v>12.688989844034699</c:v>
                </c:pt>
                <c:pt idx="148">
                  <c:v>12.717805737441701</c:v>
                </c:pt>
                <c:pt idx="149">
                  <c:v>12.702093697456</c:v>
                </c:pt>
                <c:pt idx="150">
                  <c:v>12.663358745424899</c:v>
                </c:pt>
                <c:pt idx="151">
                  <c:v>12.589547232604501</c:v>
                </c:pt>
                <c:pt idx="152">
                  <c:v>12.6939207174246</c:v>
                </c:pt>
                <c:pt idx="153">
                  <c:v>13.674132540050801</c:v>
                </c:pt>
                <c:pt idx="154">
                  <c:v>12.8764534588746</c:v>
                </c:pt>
                <c:pt idx="155">
                  <c:v>12.544338888767999</c:v>
                </c:pt>
                <c:pt idx="156">
                  <c:v>13.547222445928</c:v>
                </c:pt>
                <c:pt idx="157">
                  <c:v>12.7316463349133</c:v>
                </c:pt>
                <c:pt idx="158">
                  <c:v>13.6670421342721</c:v>
                </c:pt>
                <c:pt idx="159">
                  <c:v>12.7591202993799</c:v>
                </c:pt>
                <c:pt idx="160">
                  <c:v>13.941202738209499</c:v>
                </c:pt>
                <c:pt idx="161">
                  <c:v>13.6571784110434</c:v>
                </c:pt>
                <c:pt idx="162">
                  <c:v>17.8054608102895</c:v>
                </c:pt>
                <c:pt idx="163">
                  <c:v>18.094626412348202</c:v>
                </c:pt>
                <c:pt idx="164">
                  <c:v>14.045789874030399</c:v>
                </c:pt>
                <c:pt idx="165">
                  <c:v>9.0318164978730202</c:v>
                </c:pt>
                <c:pt idx="166">
                  <c:v>9.0731857918080792</c:v>
                </c:pt>
                <c:pt idx="167">
                  <c:v>17.962363450010301</c:v>
                </c:pt>
                <c:pt idx="168">
                  <c:v>13.842879416530399</c:v>
                </c:pt>
                <c:pt idx="169">
                  <c:v>14.108519147710201</c:v>
                </c:pt>
                <c:pt idx="170">
                  <c:v>14.0071549286689</c:v>
                </c:pt>
                <c:pt idx="171">
                  <c:v>13.864089768588</c:v>
                </c:pt>
                <c:pt idx="172">
                  <c:v>13.865334415075701</c:v>
                </c:pt>
                <c:pt idx="173">
                  <c:v>13.543659892624699</c:v>
                </c:pt>
                <c:pt idx="174">
                  <c:v>13.892852474384201</c:v>
                </c:pt>
                <c:pt idx="175">
                  <c:v>17.9059016197</c:v>
                </c:pt>
                <c:pt idx="176">
                  <c:v>13.966151796036799</c:v>
                </c:pt>
                <c:pt idx="177">
                  <c:v>17.745557635166101</c:v>
                </c:pt>
                <c:pt idx="178">
                  <c:v>14.310172764537301</c:v>
                </c:pt>
                <c:pt idx="179">
                  <c:v>14.412792914372501</c:v>
                </c:pt>
                <c:pt idx="180">
                  <c:v>8.8424703019132505</c:v>
                </c:pt>
                <c:pt idx="181">
                  <c:v>18.295762962171398</c:v>
                </c:pt>
                <c:pt idx="182">
                  <c:v>13.780354926015001</c:v>
                </c:pt>
                <c:pt idx="183">
                  <c:v>18.005265502120299</c:v>
                </c:pt>
                <c:pt idx="184">
                  <c:v>17.898549607504801</c:v>
                </c:pt>
                <c:pt idx="185">
                  <c:v>12.756880498568201</c:v>
                </c:pt>
                <c:pt idx="186">
                  <c:v>12.715994643718799</c:v>
                </c:pt>
                <c:pt idx="187">
                  <c:v>13.906591097966</c:v>
                </c:pt>
                <c:pt idx="188">
                  <c:v>8.9842647267197808</c:v>
                </c:pt>
                <c:pt idx="189">
                  <c:v>12.5968076718452</c:v>
                </c:pt>
                <c:pt idx="190">
                  <c:v>12.610488833764199</c:v>
                </c:pt>
                <c:pt idx="191">
                  <c:v>9.0992521072025507</c:v>
                </c:pt>
                <c:pt idx="192">
                  <c:v>9.2843350848002295</c:v>
                </c:pt>
                <c:pt idx="193">
                  <c:v>18.0586261004064</c:v>
                </c:pt>
                <c:pt idx="194">
                  <c:v>9.2226223108883705</c:v>
                </c:pt>
                <c:pt idx="195">
                  <c:v>12.627604556466199</c:v>
                </c:pt>
                <c:pt idx="196">
                  <c:v>12.6436962644357</c:v>
                </c:pt>
                <c:pt idx="197">
                  <c:v>13.791804727361599</c:v>
                </c:pt>
                <c:pt idx="198">
                  <c:v>13.9756385806105</c:v>
                </c:pt>
                <c:pt idx="199">
                  <c:v>13.8481035849266</c:v>
                </c:pt>
                <c:pt idx="200">
                  <c:v>12.5908608277444</c:v>
                </c:pt>
                <c:pt idx="201">
                  <c:v>18.325996266038</c:v>
                </c:pt>
                <c:pt idx="202">
                  <c:v>18.1837578768973</c:v>
                </c:pt>
                <c:pt idx="203">
                  <c:v>13.7261830646184</c:v>
                </c:pt>
                <c:pt idx="204">
                  <c:v>12.661332880975801</c:v>
                </c:pt>
                <c:pt idx="205">
                  <c:v>14.2204504847187</c:v>
                </c:pt>
                <c:pt idx="206">
                  <c:v>12.677130450875699</c:v>
                </c:pt>
                <c:pt idx="207">
                  <c:v>13.8303187645735</c:v>
                </c:pt>
                <c:pt idx="208">
                  <c:v>12.6819314512865</c:v>
                </c:pt>
                <c:pt idx="209">
                  <c:v>12.6455421822643</c:v>
                </c:pt>
                <c:pt idx="210">
                  <c:v>17.960803758923099</c:v>
                </c:pt>
                <c:pt idx="211">
                  <c:v>12.745465462241301</c:v>
                </c:pt>
                <c:pt idx="212">
                  <c:v>12.6514694632831</c:v>
                </c:pt>
                <c:pt idx="213">
                  <c:v>13.793207770037499</c:v>
                </c:pt>
                <c:pt idx="214">
                  <c:v>13.9146953414921</c:v>
                </c:pt>
                <c:pt idx="215">
                  <c:v>14.0564120331001</c:v>
                </c:pt>
                <c:pt idx="216">
                  <c:v>13.9140846024968</c:v>
                </c:pt>
                <c:pt idx="217">
                  <c:v>12.671289887173</c:v>
                </c:pt>
                <c:pt idx="218">
                  <c:v>12.680034981437</c:v>
                </c:pt>
                <c:pt idx="219">
                  <c:v>12.901318032980299</c:v>
                </c:pt>
                <c:pt idx="220">
                  <c:v>12.7206047889778</c:v>
                </c:pt>
                <c:pt idx="221">
                  <c:v>14.0527744573882</c:v>
                </c:pt>
                <c:pt idx="222">
                  <c:v>12.857253355365399</c:v>
                </c:pt>
                <c:pt idx="223">
                  <c:v>14.009616005873101</c:v>
                </c:pt>
                <c:pt idx="224">
                  <c:v>12.767095489988799</c:v>
                </c:pt>
                <c:pt idx="225">
                  <c:v>12.7384777735369</c:v>
                </c:pt>
                <c:pt idx="226">
                  <c:v>12.670483709850499</c:v>
                </c:pt>
                <c:pt idx="227">
                  <c:v>13.9400670738485</c:v>
                </c:pt>
                <c:pt idx="228">
                  <c:v>12.571581537925599</c:v>
                </c:pt>
                <c:pt idx="229">
                  <c:v>12.7276085009303</c:v>
                </c:pt>
                <c:pt idx="230">
                  <c:v>13.9525602726583</c:v>
                </c:pt>
                <c:pt idx="231">
                  <c:v>13.8051258913205</c:v>
                </c:pt>
                <c:pt idx="232">
                  <c:v>13.7602460935592</c:v>
                </c:pt>
                <c:pt idx="233">
                  <c:v>12.7052301354835</c:v>
                </c:pt>
                <c:pt idx="234">
                  <c:v>12.743086665837501</c:v>
                </c:pt>
                <c:pt idx="235">
                  <c:v>17.8819237625714</c:v>
                </c:pt>
                <c:pt idx="236">
                  <c:v>13.9388642837924</c:v>
                </c:pt>
                <c:pt idx="237">
                  <c:v>14.238001302317601</c:v>
                </c:pt>
                <c:pt idx="238">
                  <c:v>12.8492945224911</c:v>
                </c:pt>
                <c:pt idx="239">
                  <c:v>12.7101871302508</c:v>
                </c:pt>
                <c:pt idx="240">
                  <c:v>12.8421449499419</c:v>
                </c:pt>
                <c:pt idx="241">
                  <c:v>12.7357553939043</c:v>
                </c:pt>
                <c:pt idx="242">
                  <c:v>12.6375942144013</c:v>
                </c:pt>
                <c:pt idx="243">
                  <c:v>12.8907418811793</c:v>
                </c:pt>
                <c:pt idx="244">
                  <c:v>13.924577265379201</c:v>
                </c:pt>
                <c:pt idx="245">
                  <c:v>13.791118109752899</c:v>
                </c:pt>
                <c:pt idx="246">
                  <c:v>12.754736107374599</c:v>
                </c:pt>
                <c:pt idx="247">
                  <c:v>13.6026809762471</c:v>
                </c:pt>
                <c:pt idx="248">
                  <c:v>12.893852554344599</c:v>
                </c:pt>
                <c:pt idx="249">
                  <c:v>14.105280136540999</c:v>
                </c:pt>
                <c:pt idx="250">
                  <c:v>13.581844222546501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15-BAFB-4B9F-BF3C-AD9F6F16D94D}"/>
            </c:ext>
          </c:extLst>
        </c:ser>
        <c:ser>
          <c:idx val="139"/>
          <c:order val="13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yVal>
            <c:numRef>
              <c:f>in!$EJ$1:$EJ$251</c:f>
              <c:numCache>
                <c:formatCode>General</c:formatCode>
                <c:ptCount val="251"/>
                <c:pt idx="0">
                  <c:v>476</c:v>
                </c:pt>
                <c:pt idx="1">
                  <c:v>11.139827910199401</c:v>
                </c:pt>
                <c:pt idx="2">
                  <c:v>10.7382241889132</c:v>
                </c:pt>
                <c:pt idx="3">
                  <c:v>10.973106650468401</c:v>
                </c:pt>
                <c:pt idx="4">
                  <c:v>10.8473529055768</c:v>
                </c:pt>
                <c:pt idx="5">
                  <c:v>10.9633233520369</c:v>
                </c:pt>
                <c:pt idx="6">
                  <c:v>10.6112109076248</c:v>
                </c:pt>
                <c:pt idx="7">
                  <c:v>11.111661743967201</c:v>
                </c:pt>
                <c:pt idx="8">
                  <c:v>10.7918656659412</c:v>
                </c:pt>
                <c:pt idx="9">
                  <c:v>10.3927113434696</c:v>
                </c:pt>
                <c:pt idx="10">
                  <c:v>10.9782746149593</c:v>
                </c:pt>
                <c:pt idx="11">
                  <c:v>10.954391853450099</c:v>
                </c:pt>
                <c:pt idx="12">
                  <c:v>10.7874121937949</c:v>
                </c:pt>
                <c:pt idx="13">
                  <c:v>10.9118572064936</c:v>
                </c:pt>
                <c:pt idx="14">
                  <c:v>10.9020978051154</c:v>
                </c:pt>
                <c:pt idx="15">
                  <c:v>10.9158246558379</c:v>
                </c:pt>
                <c:pt idx="16">
                  <c:v>10.884387954040699</c:v>
                </c:pt>
                <c:pt idx="17">
                  <c:v>10.942245759778499</c:v>
                </c:pt>
                <c:pt idx="18">
                  <c:v>10.970232415735699</c:v>
                </c:pt>
                <c:pt idx="19">
                  <c:v>11.2422472341456</c:v>
                </c:pt>
                <c:pt idx="20">
                  <c:v>11.1211376163834</c:v>
                </c:pt>
                <c:pt idx="21">
                  <c:v>10.970586757449199</c:v>
                </c:pt>
                <c:pt idx="22">
                  <c:v>11.015428532664201</c:v>
                </c:pt>
                <c:pt idx="23">
                  <c:v>11.002737586267401</c:v>
                </c:pt>
                <c:pt idx="24">
                  <c:v>11.215744999515801</c:v>
                </c:pt>
                <c:pt idx="25">
                  <c:v>10.439788978014199</c:v>
                </c:pt>
                <c:pt idx="26">
                  <c:v>11.105543734417999</c:v>
                </c:pt>
                <c:pt idx="27">
                  <c:v>11.1034985035845</c:v>
                </c:pt>
                <c:pt idx="28">
                  <c:v>11.081471262611799</c:v>
                </c:pt>
                <c:pt idx="29">
                  <c:v>10.952430676535901</c:v>
                </c:pt>
                <c:pt idx="30">
                  <c:v>10.287289275708201</c:v>
                </c:pt>
                <c:pt idx="31">
                  <c:v>10.188134890634601</c:v>
                </c:pt>
                <c:pt idx="32">
                  <c:v>10.250099152493901</c:v>
                </c:pt>
                <c:pt idx="33">
                  <c:v>10.251926582811301</c:v>
                </c:pt>
                <c:pt idx="34">
                  <c:v>10.3217182453538</c:v>
                </c:pt>
                <c:pt idx="35">
                  <c:v>10.2876723744932</c:v>
                </c:pt>
                <c:pt idx="36">
                  <c:v>10.2812654179496</c:v>
                </c:pt>
                <c:pt idx="37">
                  <c:v>10.2296822597746</c:v>
                </c:pt>
                <c:pt idx="38">
                  <c:v>10.2292443004921</c:v>
                </c:pt>
                <c:pt idx="39">
                  <c:v>10.2442123540966</c:v>
                </c:pt>
                <c:pt idx="40">
                  <c:v>10.238783678873199</c:v>
                </c:pt>
                <c:pt idx="41">
                  <c:v>10.3612696728628</c:v>
                </c:pt>
                <c:pt idx="42">
                  <c:v>10.1846920954419</c:v>
                </c:pt>
                <c:pt idx="43">
                  <c:v>10.309561420758</c:v>
                </c:pt>
                <c:pt idx="44">
                  <c:v>10.3967071495269</c:v>
                </c:pt>
                <c:pt idx="45">
                  <c:v>10.5220185019328</c:v>
                </c:pt>
                <c:pt idx="46">
                  <c:v>10.485707155660799</c:v>
                </c:pt>
                <c:pt idx="47">
                  <c:v>10.3050250102172</c:v>
                </c:pt>
                <c:pt idx="48">
                  <c:v>10.1729636425141</c:v>
                </c:pt>
                <c:pt idx="49">
                  <c:v>10.959334553454299</c:v>
                </c:pt>
                <c:pt idx="50">
                  <c:v>10.0802948321315</c:v>
                </c:pt>
                <c:pt idx="51">
                  <c:v>9.8578822596427997</c:v>
                </c:pt>
                <c:pt idx="52">
                  <c:v>10.321348097844201</c:v>
                </c:pt>
                <c:pt idx="53">
                  <c:v>9.9984084990320792</c:v>
                </c:pt>
                <c:pt idx="54">
                  <c:v>10.327988948330599</c:v>
                </c:pt>
                <c:pt idx="55">
                  <c:v>10.238320240736201</c:v>
                </c:pt>
                <c:pt idx="56">
                  <c:v>10.3036573164195</c:v>
                </c:pt>
                <c:pt idx="57">
                  <c:v>11.0826674483774</c:v>
                </c:pt>
                <c:pt idx="58">
                  <c:v>10.2539875957926</c:v>
                </c:pt>
                <c:pt idx="59">
                  <c:v>10.4384535008521</c:v>
                </c:pt>
                <c:pt idx="60">
                  <c:v>10.9065693057376</c:v>
                </c:pt>
                <c:pt idx="61">
                  <c:v>9.6783228615061105</c:v>
                </c:pt>
                <c:pt idx="62">
                  <c:v>10.892958980112899</c:v>
                </c:pt>
                <c:pt idx="63">
                  <c:v>9.9532254056318799</c:v>
                </c:pt>
                <c:pt idx="64">
                  <c:v>10.1120893686247</c:v>
                </c:pt>
                <c:pt idx="65">
                  <c:v>11.105028313888001</c:v>
                </c:pt>
                <c:pt idx="66">
                  <c:v>10.6385610999957</c:v>
                </c:pt>
                <c:pt idx="67">
                  <c:v>11.1939526674068</c:v>
                </c:pt>
                <c:pt idx="68">
                  <c:v>10.964388168585</c:v>
                </c:pt>
                <c:pt idx="69">
                  <c:v>11.036277437376899</c:v>
                </c:pt>
                <c:pt idx="70">
                  <c:v>10.9901260658425</c:v>
                </c:pt>
                <c:pt idx="71">
                  <c:v>10.8532558731299</c:v>
                </c:pt>
                <c:pt idx="72">
                  <c:v>9.7985852626708692</c:v>
                </c:pt>
                <c:pt idx="73">
                  <c:v>10.1606460439997</c:v>
                </c:pt>
                <c:pt idx="74">
                  <c:v>10.1302771431632</c:v>
                </c:pt>
                <c:pt idx="75">
                  <c:v>9.9985236752130398</c:v>
                </c:pt>
                <c:pt idx="76">
                  <c:v>10.1426056474095</c:v>
                </c:pt>
                <c:pt idx="77">
                  <c:v>10.3322270316712</c:v>
                </c:pt>
                <c:pt idx="78">
                  <c:v>11.0439505673514</c:v>
                </c:pt>
                <c:pt idx="79">
                  <c:v>11.0505838756436</c:v>
                </c:pt>
                <c:pt idx="80">
                  <c:v>11.1744717474496</c:v>
                </c:pt>
                <c:pt idx="81">
                  <c:v>11.153854322023999</c:v>
                </c:pt>
                <c:pt idx="82">
                  <c:v>11.0526758245273</c:v>
                </c:pt>
                <c:pt idx="83">
                  <c:v>11.190994470767301</c:v>
                </c:pt>
                <c:pt idx="84">
                  <c:v>11.2015500310065</c:v>
                </c:pt>
                <c:pt idx="85">
                  <c:v>11.2426371342507</c:v>
                </c:pt>
                <c:pt idx="86">
                  <c:v>10.2651729514523</c:v>
                </c:pt>
                <c:pt idx="87">
                  <c:v>10.057174257875699</c:v>
                </c:pt>
                <c:pt idx="88">
                  <c:v>10.201724582136199</c:v>
                </c:pt>
                <c:pt idx="89">
                  <c:v>10.358158555067</c:v>
                </c:pt>
                <c:pt idx="90">
                  <c:v>10.3459669602557</c:v>
                </c:pt>
                <c:pt idx="91">
                  <c:v>10.3617050166827</c:v>
                </c:pt>
                <c:pt idx="92">
                  <c:v>10.3934643982636</c:v>
                </c:pt>
                <c:pt idx="93">
                  <c:v>10.3598445334252</c:v>
                </c:pt>
                <c:pt idx="94">
                  <c:v>10.383903984275801</c:v>
                </c:pt>
                <c:pt idx="95">
                  <c:v>11.049188690909901</c:v>
                </c:pt>
                <c:pt idx="96">
                  <c:v>10.962236055834399</c:v>
                </c:pt>
                <c:pt idx="97">
                  <c:v>10.2863468843635</c:v>
                </c:pt>
                <c:pt idx="98">
                  <c:v>11.2996031930249</c:v>
                </c:pt>
                <c:pt idx="99">
                  <c:v>10.8676031211675</c:v>
                </c:pt>
                <c:pt idx="100">
                  <c:v>10.4617710970385</c:v>
                </c:pt>
                <c:pt idx="101">
                  <c:v>10.8548049154941</c:v>
                </c:pt>
                <c:pt idx="102">
                  <c:v>11.079188055937999</c:v>
                </c:pt>
                <c:pt idx="103">
                  <c:v>10.792791135760201</c:v>
                </c:pt>
                <c:pt idx="104">
                  <c:v>11.042237025298199</c:v>
                </c:pt>
                <c:pt idx="105">
                  <c:v>11.0289869008273</c:v>
                </c:pt>
                <c:pt idx="106">
                  <c:v>10.8986591224641</c:v>
                </c:pt>
                <c:pt idx="107">
                  <c:v>10.922434484147701</c:v>
                </c:pt>
                <c:pt idx="108">
                  <c:v>10.977675244065599</c:v>
                </c:pt>
                <c:pt idx="109">
                  <c:v>10.957984065735699</c:v>
                </c:pt>
                <c:pt idx="110">
                  <c:v>10.1910793122714</c:v>
                </c:pt>
                <c:pt idx="111">
                  <c:v>10.2407164724622</c:v>
                </c:pt>
                <c:pt idx="112">
                  <c:v>10.3985069825161</c:v>
                </c:pt>
                <c:pt idx="113">
                  <c:v>10.362290499481601</c:v>
                </c:pt>
                <c:pt idx="114">
                  <c:v>10.327355074290701</c:v>
                </c:pt>
                <c:pt idx="115">
                  <c:v>10.327347278480101</c:v>
                </c:pt>
                <c:pt idx="116">
                  <c:v>10.250226338632</c:v>
                </c:pt>
                <c:pt idx="117">
                  <c:v>10.162795371286499</c:v>
                </c:pt>
                <c:pt idx="118">
                  <c:v>10.2901001497219</c:v>
                </c:pt>
                <c:pt idx="119">
                  <c:v>10.205853917294499</c:v>
                </c:pt>
                <c:pt idx="120">
                  <c:v>10.2315936204467</c:v>
                </c:pt>
                <c:pt idx="121">
                  <c:v>10.0564990914385</c:v>
                </c:pt>
                <c:pt idx="122">
                  <c:v>10.1662277073879</c:v>
                </c:pt>
                <c:pt idx="123">
                  <c:v>9.9571127742335506</c:v>
                </c:pt>
                <c:pt idx="124">
                  <c:v>10.117553629285901</c:v>
                </c:pt>
                <c:pt idx="125">
                  <c:v>9.99116987807251</c:v>
                </c:pt>
                <c:pt idx="126">
                  <c:v>9.7765984518999502</c:v>
                </c:pt>
                <c:pt idx="127">
                  <c:v>9.9162917690374108</c:v>
                </c:pt>
                <c:pt idx="128">
                  <c:v>9.9681456001105797</c:v>
                </c:pt>
                <c:pt idx="129">
                  <c:v>9.7100655503487108</c:v>
                </c:pt>
                <c:pt idx="130">
                  <c:v>10.226171088609799</c:v>
                </c:pt>
                <c:pt idx="131">
                  <c:v>10.0942404992342</c:v>
                </c:pt>
                <c:pt idx="132">
                  <c:v>10.0320908064839</c:v>
                </c:pt>
                <c:pt idx="133">
                  <c:v>9.9123147996264205</c:v>
                </c:pt>
                <c:pt idx="134">
                  <c:v>9.8568485911459707</c:v>
                </c:pt>
                <c:pt idx="135">
                  <c:v>10.0320842986697</c:v>
                </c:pt>
                <c:pt idx="136">
                  <c:v>10.3583033614777</c:v>
                </c:pt>
                <c:pt idx="137">
                  <c:v>10.2104618572882</c:v>
                </c:pt>
                <c:pt idx="138">
                  <c:v>9.8771565982429905</c:v>
                </c:pt>
                <c:pt idx="139">
                  <c:v>9.9408262135673695</c:v>
                </c:pt>
                <c:pt idx="140">
                  <c:v>9.8380481045850807</c:v>
                </c:pt>
                <c:pt idx="141">
                  <c:v>9.9873744400043396</c:v>
                </c:pt>
                <c:pt idx="142">
                  <c:v>10.1418294401876</c:v>
                </c:pt>
                <c:pt idx="143">
                  <c:v>9.4640388801219597</c:v>
                </c:pt>
                <c:pt idx="144">
                  <c:v>9.8113522073506108</c:v>
                </c:pt>
                <c:pt idx="145">
                  <c:v>9.6988998382819798</c:v>
                </c:pt>
                <c:pt idx="146">
                  <c:v>10.0281503283703</c:v>
                </c:pt>
                <c:pt idx="147">
                  <c:v>9.9201608308711808</c:v>
                </c:pt>
                <c:pt idx="148">
                  <c:v>10.1704067675874</c:v>
                </c:pt>
                <c:pt idx="149">
                  <c:v>9.7553650777319394</c:v>
                </c:pt>
                <c:pt idx="150">
                  <c:v>10.1541577988194</c:v>
                </c:pt>
                <c:pt idx="151">
                  <c:v>10.2015793485867</c:v>
                </c:pt>
                <c:pt idx="152">
                  <c:v>9.8843079913570495</c:v>
                </c:pt>
                <c:pt idx="153">
                  <c:v>9.9927129839818996</c:v>
                </c:pt>
                <c:pt idx="154">
                  <c:v>9.9815824494713006</c:v>
                </c:pt>
                <c:pt idx="155">
                  <c:v>9.6916485134387909</c:v>
                </c:pt>
                <c:pt idx="156">
                  <c:v>9.9276707206550601</c:v>
                </c:pt>
                <c:pt idx="157">
                  <c:v>10.0917920297364</c:v>
                </c:pt>
                <c:pt idx="158">
                  <c:v>9.8516538886368892</c:v>
                </c:pt>
                <c:pt idx="159">
                  <c:v>9.9366190868111808</c:v>
                </c:pt>
                <c:pt idx="160">
                  <c:v>9.6768765477574092</c:v>
                </c:pt>
                <c:pt idx="161">
                  <c:v>9.6638872306819792</c:v>
                </c:pt>
                <c:pt idx="162">
                  <c:v>9.8698650277431295</c:v>
                </c:pt>
                <c:pt idx="163">
                  <c:v>10.127166607244</c:v>
                </c:pt>
                <c:pt idx="164">
                  <c:v>10.022085714416701</c:v>
                </c:pt>
                <c:pt idx="165">
                  <c:v>9.5874117545325905</c:v>
                </c:pt>
                <c:pt idx="166">
                  <c:v>10.0238332772856</c:v>
                </c:pt>
                <c:pt idx="167">
                  <c:v>10.0314718148131</c:v>
                </c:pt>
                <c:pt idx="168">
                  <c:v>10.0040064358154</c:v>
                </c:pt>
                <c:pt idx="169">
                  <c:v>10.1644135085411</c:v>
                </c:pt>
                <c:pt idx="170">
                  <c:v>10.1676947736181</c:v>
                </c:pt>
                <c:pt idx="171">
                  <c:v>10.2924945178048</c:v>
                </c:pt>
                <c:pt idx="172">
                  <c:v>10.291921824760101</c:v>
                </c:pt>
                <c:pt idx="173">
                  <c:v>10.2613087899745</c:v>
                </c:pt>
                <c:pt idx="174">
                  <c:v>10.223648724719601</c:v>
                </c:pt>
                <c:pt idx="175">
                  <c:v>10.1040987021806</c:v>
                </c:pt>
                <c:pt idx="176">
                  <c:v>10.221555047563101</c:v>
                </c:pt>
                <c:pt idx="177">
                  <c:v>9.7509443133919493</c:v>
                </c:pt>
                <c:pt idx="178">
                  <c:v>9.7270660849970696</c:v>
                </c:pt>
                <c:pt idx="179">
                  <c:v>9.6899325094779591</c:v>
                </c:pt>
                <c:pt idx="180">
                  <c:v>9.7737888400800408</c:v>
                </c:pt>
                <c:pt idx="181">
                  <c:v>9.9730482876821096</c:v>
                </c:pt>
                <c:pt idx="182">
                  <c:v>9.4395981408597205</c:v>
                </c:pt>
                <c:pt idx="183">
                  <c:v>9.6745915213533404</c:v>
                </c:pt>
                <c:pt idx="184">
                  <c:v>10.0772861767314</c:v>
                </c:pt>
                <c:pt idx="185">
                  <c:v>9.7000548489726999</c:v>
                </c:pt>
                <c:pt idx="186">
                  <c:v>10.1833175894888</c:v>
                </c:pt>
                <c:pt idx="187">
                  <c:v>9.7450621965300392</c:v>
                </c:pt>
                <c:pt idx="188">
                  <c:v>9.8319050112616999</c:v>
                </c:pt>
                <c:pt idx="189">
                  <c:v>9.8876749512029196</c:v>
                </c:pt>
                <c:pt idx="190">
                  <c:v>9.8357145161374806</c:v>
                </c:pt>
                <c:pt idx="191">
                  <c:v>9.9193560253331992</c:v>
                </c:pt>
                <c:pt idx="192">
                  <c:v>10.282156375487499</c:v>
                </c:pt>
                <c:pt idx="193">
                  <c:v>10.151943463568299</c:v>
                </c:pt>
                <c:pt idx="194">
                  <c:v>10.1729159604019</c:v>
                </c:pt>
                <c:pt idx="195">
                  <c:v>10.205913483956</c:v>
                </c:pt>
                <c:pt idx="196">
                  <c:v>10.068176043677999</c:v>
                </c:pt>
                <c:pt idx="197">
                  <c:v>10.212610168858101</c:v>
                </c:pt>
                <c:pt idx="198">
                  <c:v>10.2363188536132</c:v>
                </c:pt>
                <c:pt idx="199">
                  <c:v>10.2162831550696</c:v>
                </c:pt>
                <c:pt idx="200">
                  <c:v>10.0844840624522</c:v>
                </c:pt>
                <c:pt idx="201">
                  <c:v>10.166323382451999</c:v>
                </c:pt>
                <c:pt idx="202">
                  <c:v>10.250329063865699</c:v>
                </c:pt>
                <c:pt idx="203">
                  <c:v>10.1179115694943</c:v>
                </c:pt>
                <c:pt idx="204">
                  <c:v>10.078309856452</c:v>
                </c:pt>
                <c:pt idx="205">
                  <c:v>10.1620906232191</c:v>
                </c:pt>
                <c:pt idx="206">
                  <c:v>10.1841310215879</c:v>
                </c:pt>
                <c:pt idx="207">
                  <c:v>10.2584224467883</c:v>
                </c:pt>
                <c:pt idx="208">
                  <c:v>10.106205100655</c:v>
                </c:pt>
                <c:pt idx="209">
                  <c:v>9.8839893591818697</c:v>
                </c:pt>
                <c:pt idx="210">
                  <c:v>9.9534350325146494</c:v>
                </c:pt>
                <c:pt idx="211">
                  <c:v>10.0667133008295</c:v>
                </c:pt>
                <c:pt idx="212">
                  <c:v>10.175864839549</c:v>
                </c:pt>
                <c:pt idx="213">
                  <c:v>10.136515688336299</c:v>
                </c:pt>
                <c:pt idx="214">
                  <c:v>10.2428458352475</c:v>
                </c:pt>
                <c:pt idx="215">
                  <c:v>10.032318299460799</c:v>
                </c:pt>
                <c:pt idx="216">
                  <c:v>10.0106706852694</c:v>
                </c:pt>
                <c:pt idx="217">
                  <c:v>10.029160775622501</c:v>
                </c:pt>
                <c:pt idx="218">
                  <c:v>10.134392611469</c:v>
                </c:pt>
                <c:pt idx="219">
                  <c:v>10.0600377787038</c:v>
                </c:pt>
                <c:pt idx="220">
                  <c:v>9.8736717712314004</c:v>
                </c:pt>
                <c:pt idx="221">
                  <c:v>10.1401565869088</c:v>
                </c:pt>
                <c:pt idx="222">
                  <c:v>10.0720348002697</c:v>
                </c:pt>
                <c:pt idx="223">
                  <c:v>10.0610739196621</c:v>
                </c:pt>
                <c:pt idx="224">
                  <c:v>10.081186949527901</c:v>
                </c:pt>
                <c:pt idx="225">
                  <c:v>9.9437861678514299</c:v>
                </c:pt>
                <c:pt idx="226">
                  <c:v>10.164737589605499</c:v>
                </c:pt>
                <c:pt idx="227">
                  <c:v>10.073316002993399</c:v>
                </c:pt>
                <c:pt idx="228">
                  <c:v>10.221001376392</c:v>
                </c:pt>
                <c:pt idx="229">
                  <c:v>10.1194404607824</c:v>
                </c:pt>
                <c:pt idx="230">
                  <c:v>10.1579815518208</c:v>
                </c:pt>
                <c:pt idx="231">
                  <c:v>10.1029923447021</c:v>
                </c:pt>
                <c:pt idx="232">
                  <c:v>10.1358635539881</c:v>
                </c:pt>
                <c:pt idx="233">
                  <c:v>9.7689484603431893</c:v>
                </c:pt>
                <c:pt idx="234">
                  <c:v>10.168966529673799</c:v>
                </c:pt>
                <c:pt idx="235">
                  <c:v>9.6314025393162304</c:v>
                </c:pt>
                <c:pt idx="236">
                  <c:v>10.115445038248</c:v>
                </c:pt>
                <c:pt idx="237">
                  <c:v>9.8615648417431796</c:v>
                </c:pt>
                <c:pt idx="238">
                  <c:v>10.284172014755001</c:v>
                </c:pt>
                <c:pt idx="239">
                  <c:v>10.253795751756901</c:v>
                </c:pt>
                <c:pt idx="240">
                  <c:v>10.2287035975663</c:v>
                </c:pt>
                <c:pt idx="241">
                  <c:v>10.207987959684999</c:v>
                </c:pt>
                <c:pt idx="242">
                  <c:v>10.0645018353183</c:v>
                </c:pt>
                <c:pt idx="243">
                  <c:v>10.232244214002</c:v>
                </c:pt>
                <c:pt idx="244">
                  <c:v>10.048663861656999</c:v>
                </c:pt>
                <c:pt idx="245">
                  <c:v>9.9986592341385805</c:v>
                </c:pt>
                <c:pt idx="246">
                  <c:v>9.9817358518572892</c:v>
                </c:pt>
                <c:pt idx="247">
                  <c:v>10.067748464906799</c:v>
                </c:pt>
                <c:pt idx="248">
                  <c:v>10.1654296764395</c:v>
                </c:pt>
                <c:pt idx="249">
                  <c:v>10.2498422795979</c:v>
                </c:pt>
                <c:pt idx="250">
                  <c:v>9.9868652876801907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17-BAFB-4B9F-BF3C-AD9F6F16D94D}"/>
            </c:ext>
          </c:extLst>
        </c:ser>
        <c:ser>
          <c:idx val="140"/>
          <c:order val="14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yVal>
            <c:numRef>
              <c:f>in!$EK$1:$EK$251</c:f>
              <c:numCache>
                <c:formatCode>General</c:formatCode>
                <c:ptCount val="251"/>
                <c:pt idx="0">
                  <c:v>483</c:v>
                </c:pt>
                <c:pt idx="1">
                  <c:v>11.8047438843737</c:v>
                </c:pt>
                <c:pt idx="2">
                  <c:v>11.776416621790499</c:v>
                </c:pt>
                <c:pt idx="3">
                  <c:v>11.619674879788199</c:v>
                </c:pt>
                <c:pt idx="4">
                  <c:v>11.732805032425</c:v>
                </c:pt>
                <c:pt idx="5">
                  <c:v>11.806831678202199</c:v>
                </c:pt>
                <c:pt idx="6">
                  <c:v>11.803146015689499</c:v>
                </c:pt>
                <c:pt idx="7">
                  <c:v>10.8493168235768</c:v>
                </c:pt>
                <c:pt idx="8">
                  <c:v>11.801970823118801</c:v>
                </c:pt>
                <c:pt idx="9">
                  <c:v>11.8136154754849</c:v>
                </c:pt>
                <c:pt idx="10">
                  <c:v>11.719294021005901</c:v>
                </c:pt>
                <c:pt idx="11">
                  <c:v>11.8078472935762</c:v>
                </c:pt>
                <c:pt idx="12">
                  <c:v>11.7602169969194</c:v>
                </c:pt>
                <c:pt idx="13">
                  <c:v>11.758857103573099</c:v>
                </c:pt>
                <c:pt idx="14">
                  <c:v>11.6991147281321</c:v>
                </c:pt>
                <c:pt idx="15">
                  <c:v>11.783863401258399</c:v>
                </c:pt>
                <c:pt idx="16">
                  <c:v>11.7683470303677</c:v>
                </c:pt>
                <c:pt idx="17">
                  <c:v>11.7789248753556</c:v>
                </c:pt>
                <c:pt idx="18">
                  <c:v>11.7743259163861</c:v>
                </c:pt>
                <c:pt idx="19">
                  <c:v>11.764181292151299</c:v>
                </c:pt>
                <c:pt idx="20">
                  <c:v>11.7295044911018</c:v>
                </c:pt>
                <c:pt idx="21">
                  <c:v>11.743171764111899</c:v>
                </c:pt>
                <c:pt idx="22">
                  <c:v>11.7768598091843</c:v>
                </c:pt>
                <c:pt idx="23">
                  <c:v>11.815697960130199</c:v>
                </c:pt>
                <c:pt idx="24">
                  <c:v>11.8153986169522</c:v>
                </c:pt>
                <c:pt idx="25">
                  <c:v>11.817482379442399</c:v>
                </c:pt>
                <c:pt idx="26">
                  <c:v>11.772826874651701</c:v>
                </c:pt>
                <c:pt idx="27">
                  <c:v>11.802446499345001</c:v>
                </c:pt>
                <c:pt idx="28">
                  <c:v>11.5267812705655</c:v>
                </c:pt>
                <c:pt idx="29">
                  <c:v>11.8804953923139</c:v>
                </c:pt>
                <c:pt idx="30">
                  <c:v>11.879373725038599</c:v>
                </c:pt>
                <c:pt idx="31">
                  <c:v>11.8692241638123</c:v>
                </c:pt>
                <c:pt idx="32">
                  <c:v>11.5329944295892</c:v>
                </c:pt>
                <c:pt idx="33">
                  <c:v>11.805626469731999</c:v>
                </c:pt>
                <c:pt idx="34">
                  <c:v>11.593873459032899</c:v>
                </c:pt>
                <c:pt idx="35">
                  <c:v>11.6749143364676</c:v>
                </c:pt>
                <c:pt idx="36">
                  <c:v>11.779615981503699</c:v>
                </c:pt>
                <c:pt idx="37">
                  <c:v>11.8850295617718</c:v>
                </c:pt>
                <c:pt idx="38">
                  <c:v>11.798750043896201</c:v>
                </c:pt>
                <c:pt idx="39">
                  <c:v>11.802715245520799</c:v>
                </c:pt>
                <c:pt idx="40">
                  <c:v>11.791461409237799</c:v>
                </c:pt>
                <c:pt idx="41">
                  <c:v>11.809141344796901</c:v>
                </c:pt>
                <c:pt idx="42">
                  <c:v>11.7683301931334</c:v>
                </c:pt>
                <c:pt idx="43">
                  <c:v>11.791994129087501</c:v>
                </c:pt>
                <c:pt idx="44">
                  <c:v>11.799076535187</c:v>
                </c:pt>
                <c:pt idx="45">
                  <c:v>11.794205631150801</c:v>
                </c:pt>
                <c:pt idx="46">
                  <c:v>11.8183806714877</c:v>
                </c:pt>
                <c:pt idx="47">
                  <c:v>11.8444537574014</c:v>
                </c:pt>
                <c:pt idx="48">
                  <c:v>11.415166186282001</c:v>
                </c:pt>
                <c:pt idx="49">
                  <c:v>11.817039050441601</c:v>
                </c:pt>
                <c:pt idx="50">
                  <c:v>11.655675744862901</c:v>
                </c:pt>
                <c:pt idx="51">
                  <c:v>11.6832828578139</c:v>
                </c:pt>
                <c:pt idx="52">
                  <c:v>11.788822935110099</c:v>
                </c:pt>
                <c:pt idx="53">
                  <c:v>11.832009110426601</c:v>
                </c:pt>
                <c:pt idx="54">
                  <c:v>11.7852290429337</c:v>
                </c:pt>
                <c:pt idx="55">
                  <c:v>11.7763515831994</c:v>
                </c:pt>
                <c:pt idx="56">
                  <c:v>11.6696958468024</c:v>
                </c:pt>
                <c:pt idx="57">
                  <c:v>11.763435099756901</c:v>
                </c:pt>
                <c:pt idx="58">
                  <c:v>11.6763576159492</c:v>
                </c:pt>
                <c:pt idx="59">
                  <c:v>11.6941716776194</c:v>
                </c:pt>
                <c:pt idx="60">
                  <c:v>11.7590524139836</c:v>
                </c:pt>
                <c:pt idx="61">
                  <c:v>11.7667312482006</c:v>
                </c:pt>
                <c:pt idx="62">
                  <c:v>11.705158153421101</c:v>
                </c:pt>
                <c:pt idx="63">
                  <c:v>11.7118289645356</c:v>
                </c:pt>
                <c:pt idx="64">
                  <c:v>11.7401998342895</c:v>
                </c:pt>
                <c:pt idx="65">
                  <c:v>11.629655439918199</c:v>
                </c:pt>
                <c:pt idx="66">
                  <c:v>11.701867809633599</c:v>
                </c:pt>
                <c:pt idx="67">
                  <c:v>10.4829543816659</c:v>
                </c:pt>
                <c:pt idx="68">
                  <c:v>11.7801225834317</c:v>
                </c:pt>
                <c:pt idx="69">
                  <c:v>11.7836586898823</c:v>
                </c:pt>
                <c:pt idx="70">
                  <c:v>11.5192534311771</c:v>
                </c:pt>
                <c:pt idx="71">
                  <c:v>11.4521957270969</c:v>
                </c:pt>
                <c:pt idx="72">
                  <c:v>11.6991026873224</c:v>
                </c:pt>
                <c:pt idx="73">
                  <c:v>11.7543067497593</c:v>
                </c:pt>
                <c:pt idx="74">
                  <c:v>11.8014743293125</c:v>
                </c:pt>
                <c:pt idx="75">
                  <c:v>11.409994078238199</c:v>
                </c:pt>
                <c:pt idx="76">
                  <c:v>11.7349045066616</c:v>
                </c:pt>
                <c:pt idx="77">
                  <c:v>11.6696856934204</c:v>
                </c:pt>
                <c:pt idx="78">
                  <c:v>11.8443476803624</c:v>
                </c:pt>
                <c:pt idx="79">
                  <c:v>11.811089606011301</c:v>
                </c:pt>
                <c:pt idx="80">
                  <c:v>11.8195573217396</c:v>
                </c:pt>
                <c:pt idx="81">
                  <c:v>11.8344830597247</c:v>
                </c:pt>
                <c:pt idx="82">
                  <c:v>11.725512583877199</c:v>
                </c:pt>
                <c:pt idx="83">
                  <c:v>11.5745081266949</c:v>
                </c:pt>
                <c:pt idx="84">
                  <c:v>11.716198394369901</c:v>
                </c:pt>
                <c:pt idx="85">
                  <c:v>11.751545836125601</c:v>
                </c:pt>
                <c:pt idx="86">
                  <c:v>11.743280098974299</c:v>
                </c:pt>
                <c:pt idx="87">
                  <c:v>11.606216738943999</c:v>
                </c:pt>
                <c:pt idx="88">
                  <c:v>11.5894148559108</c:v>
                </c:pt>
                <c:pt idx="89">
                  <c:v>11.791103386119699</c:v>
                </c:pt>
                <c:pt idx="90">
                  <c:v>11.660810300024099</c:v>
                </c:pt>
                <c:pt idx="91">
                  <c:v>11.8230176791015</c:v>
                </c:pt>
                <c:pt idx="92">
                  <c:v>11.670791468884101</c:v>
                </c:pt>
                <c:pt idx="93">
                  <c:v>11.742649412550699</c:v>
                </c:pt>
                <c:pt idx="94">
                  <c:v>11.6589183921516</c:v>
                </c:pt>
                <c:pt idx="95">
                  <c:v>11.673249161504099</c:v>
                </c:pt>
                <c:pt idx="96">
                  <c:v>11.409609408079101</c:v>
                </c:pt>
                <c:pt idx="97">
                  <c:v>11.009568783808501</c:v>
                </c:pt>
                <c:pt idx="98">
                  <c:v>10.5529186327009</c:v>
                </c:pt>
                <c:pt idx="99">
                  <c:v>11.797667126402001</c:v>
                </c:pt>
                <c:pt idx="100">
                  <c:v>11.7295410438076</c:v>
                </c:pt>
                <c:pt idx="101">
                  <c:v>11.855069660306</c:v>
                </c:pt>
                <c:pt idx="102">
                  <c:v>11.7513483850925</c:v>
                </c:pt>
                <c:pt idx="103">
                  <c:v>11.866897212306201</c:v>
                </c:pt>
                <c:pt idx="104">
                  <c:v>11.8423241598878</c:v>
                </c:pt>
                <c:pt idx="105">
                  <c:v>11.747952636686</c:v>
                </c:pt>
                <c:pt idx="106">
                  <c:v>11.6536338089876</c:v>
                </c:pt>
                <c:pt idx="107">
                  <c:v>11.568613199983799</c:v>
                </c:pt>
                <c:pt idx="108">
                  <c:v>11.721970303206801</c:v>
                </c:pt>
                <c:pt idx="109">
                  <c:v>11.7484795923001</c:v>
                </c:pt>
                <c:pt idx="110">
                  <c:v>11.417604507153399</c:v>
                </c:pt>
                <c:pt idx="111">
                  <c:v>11.579102049642399</c:v>
                </c:pt>
                <c:pt idx="112">
                  <c:v>11.762058649634801</c:v>
                </c:pt>
                <c:pt idx="113">
                  <c:v>11.711569061112501</c:v>
                </c:pt>
                <c:pt idx="114">
                  <c:v>11.771569017845801</c:v>
                </c:pt>
                <c:pt idx="115">
                  <c:v>11.603270182334599</c:v>
                </c:pt>
                <c:pt idx="116">
                  <c:v>11.735411163220199</c:v>
                </c:pt>
                <c:pt idx="117">
                  <c:v>11.7503753772161</c:v>
                </c:pt>
                <c:pt idx="118">
                  <c:v>11.686732052118</c:v>
                </c:pt>
                <c:pt idx="119">
                  <c:v>11.654538348013901</c:v>
                </c:pt>
                <c:pt idx="120">
                  <c:v>11.667215935759801</c:v>
                </c:pt>
                <c:pt idx="121">
                  <c:v>11.5750610678953</c:v>
                </c:pt>
                <c:pt idx="122">
                  <c:v>11.542671542614199</c:v>
                </c:pt>
                <c:pt idx="123">
                  <c:v>11.687361924068901</c:v>
                </c:pt>
                <c:pt idx="124">
                  <c:v>11.7445643072935</c:v>
                </c:pt>
                <c:pt idx="125">
                  <c:v>11.715252319611899</c:v>
                </c:pt>
                <c:pt idx="126">
                  <c:v>11.7482415401289</c:v>
                </c:pt>
                <c:pt idx="127">
                  <c:v>11.7322786222181</c:v>
                </c:pt>
                <c:pt idx="128">
                  <c:v>11.605901324095401</c:v>
                </c:pt>
                <c:pt idx="129">
                  <c:v>10.8719524928648</c:v>
                </c:pt>
                <c:pt idx="130">
                  <c:v>10.947038695981901</c:v>
                </c:pt>
                <c:pt idx="131">
                  <c:v>10.9451450768707</c:v>
                </c:pt>
                <c:pt idx="132">
                  <c:v>10.826466915430199</c:v>
                </c:pt>
                <c:pt idx="133">
                  <c:v>11.7060519690408</c:v>
                </c:pt>
                <c:pt idx="134">
                  <c:v>10.945056128480701</c:v>
                </c:pt>
                <c:pt idx="135">
                  <c:v>11.0063982149836</c:v>
                </c:pt>
                <c:pt idx="136">
                  <c:v>10.989080373411101</c:v>
                </c:pt>
                <c:pt idx="137">
                  <c:v>10.932433575367099</c:v>
                </c:pt>
                <c:pt idx="138">
                  <c:v>10.7237054339613</c:v>
                </c:pt>
                <c:pt idx="139">
                  <c:v>10.766156188713101</c:v>
                </c:pt>
                <c:pt idx="140">
                  <c:v>10.7386562339312</c:v>
                </c:pt>
                <c:pt idx="141">
                  <c:v>10.775221453115501</c:v>
                </c:pt>
                <c:pt idx="142">
                  <c:v>10.822406314881601</c:v>
                </c:pt>
                <c:pt idx="143">
                  <c:v>10.7648331081253</c:v>
                </c:pt>
                <c:pt idx="144">
                  <c:v>10.7388874105746</c:v>
                </c:pt>
                <c:pt idx="145">
                  <c:v>10.756571482055101</c:v>
                </c:pt>
                <c:pt idx="146">
                  <c:v>10.672314280882301</c:v>
                </c:pt>
                <c:pt idx="147">
                  <c:v>10.7218123473983</c:v>
                </c:pt>
                <c:pt idx="148">
                  <c:v>10.672337364672901</c:v>
                </c:pt>
                <c:pt idx="149">
                  <c:v>10.655520538463501</c:v>
                </c:pt>
                <c:pt idx="150">
                  <c:v>10.588486091014399</c:v>
                </c:pt>
                <c:pt idx="151">
                  <c:v>10.7415875443667</c:v>
                </c:pt>
                <c:pt idx="152">
                  <c:v>10.7590436507106</c:v>
                </c:pt>
                <c:pt idx="153">
                  <c:v>10.814689769426201</c:v>
                </c:pt>
                <c:pt idx="154">
                  <c:v>11.6079501559169</c:v>
                </c:pt>
                <c:pt idx="155">
                  <c:v>11.6951498353242</c:v>
                </c:pt>
                <c:pt idx="156">
                  <c:v>11.5021368935657</c:v>
                </c:pt>
                <c:pt idx="157">
                  <c:v>10.8527868475005</c:v>
                </c:pt>
                <c:pt idx="158">
                  <c:v>10.786509881302599</c:v>
                </c:pt>
                <c:pt idx="159">
                  <c:v>10.907553524174901</c:v>
                </c:pt>
                <c:pt idx="160">
                  <c:v>10.7867380765395</c:v>
                </c:pt>
                <c:pt idx="161">
                  <c:v>10.7902599730701</c:v>
                </c:pt>
                <c:pt idx="162">
                  <c:v>10.835130172810601</c:v>
                </c:pt>
                <c:pt idx="163">
                  <c:v>10.6631955165004</c:v>
                </c:pt>
                <c:pt idx="164">
                  <c:v>10.524091318735101</c:v>
                </c:pt>
                <c:pt idx="165">
                  <c:v>10.515344751418001</c:v>
                </c:pt>
                <c:pt idx="166">
                  <c:v>10.6904039653248</c:v>
                </c:pt>
                <c:pt idx="167">
                  <c:v>10.642405245904399</c:v>
                </c:pt>
                <c:pt idx="168">
                  <c:v>10.709936891819799</c:v>
                </c:pt>
                <c:pt idx="169">
                  <c:v>10.761447729908101</c:v>
                </c:pt>
                <c:pt idx="170">
                  <c:v>11.0886782865431</c:v>
                </c:pt>
                <c:pt idx="171">
                  <c:v>10.887235251334699</c:v>
                </c:pt>
                <c:pt idx="172">
                  <c:v>10.8892098752907</c:v>
                </c:pt>
                <c:pt idx="173">
                  <c:v>10.815931254961599</c:v>
                </c:pt>
                <c:pt idx="174">
                  <c:v>10.917979202639501</c:v>
                </c:pt>
                <c:pt idx="175">
                  <c:v>10.618585153435101</c:v>
                </c:pt>
                <c:pt idx="176">
                  <c:v>10.574373035558899</c:v>
                </c:pt>
                <c:pt idx="177">
                  <c:v>10.8100526042324</c:v>
                </c:pt>
                <c:pt idx="178">
                  <c:v>10.799103099759099</c:v>
                </c:pt>
                <c:pt idx="179">
                  <c:v>10.6863464570785</c:v>
                </c:pt>
                <c:pt idx="180">
                  <c:v>10.8300203819517</c:v>
                </c:pt>
                <c:pt idx="181">
                  <c:v>10.5029575873113</c:v>
                </c:pt>
                <c:pt idx="182">
                  <c:v>10.5585577063984</c:v>
                </c:pt>
                <c:pt idx="183">
                  <c:v>10.72191919818</c:v>
                </c:pt>
                <c:pt idx="184">
                  <c:v>10.7687027656885</c:v>
                </c:pt>
                <c:pt idx="185">
                  <c:v>10.706845938974499</c:v>
                </c:pt>
                <c:pt idx="186">
                  <c:v>10.436987606452099</c:v>
                </c:pt>
                <c:pt idx="187">
                  <c:v>10.652887091626001</c:v>
                </c:pt>
                <c:pt idx="188">
                  <c:v>10.831776922140699</c:v>
                </c:pt>
                <c:pt idx="189">
                  <c:v>10.6977163027542</c:v>
                </c:pt>
                <c:pt idx="190">
                  <c:v>10.864001771614699</c:v>
                </c:pt>
                <c:pt idx="191">
                  <c:v>10.8040753784332</c:v>
                </c:pt>
                <c:pt idx="192">
                  <c:v>11.524710197397701</c:v>
                </c:pt>
                <c:pt idx="193">
                  <c:v>10.7850022041565</c:v>
                </c:pt>
                <c:pt idx="194">
                  <c:v>10.7409974369018</c:v>
                </c:pt>
                <c:pt idx="195">
                  <c:v>10.731062178985299</c:v>
                </c:pt>
                <c:pt idx="196">
                  <c:v>10.6942175153949</c:v>
                </c:pt>
                <c:pt idx="197">
                  <c:v>10.622830231416099</c:v>
                </c:pt>
                <c:pt idx="198">
                  <c:v>10.6320003392911</c:v>
                </c:pt>
                <c:pt idx="199">
                  <c:v>10.5142321263535</c:v>
                </c:pt>
                <c:pt idx="200">
                  <c:v>10.800044571314199</c:v>
                </c:pt>
                <c:pt idx="201">
                  <c:v>10.8484562198354</c:v>
                </c:pt>
                <c:pt idx="202">
                  <c:v>10.6906702933013</c:v>
                </c:pt>
                <c:pt idx="203">
                  <c:v>10.5413955256841</c:v>
                </c:pt>
                <c:pt idx="204">
                  <c:v>10.595351572508701</c:v>
                </c:pt>
                <c:pt idx="205">
                  <c:v>10.747376690695299</c:v>
                </c:pt>
                <c:pt idx="206">
                  <c:v>10.6909156886822</c:v>
                </c:pt>
                <c:pt idx="207">
                  <c:v>9.9010896432056192</c:v>
                </c:pt>
                <c:pt idx="208">
                  <c:v>10.4166114611591</c:v>
                </c:pt>
                <c:pt idx="209">
                  <c:v>10.2897890841513</c:v>
                </c:pt>
                <c:pt idx="210">
                  <c:v>10.298047868998401</c:v>
                </c:pt>
                <c:pt idx="211">
                  <c:v>10.446567807737599</c:v>
                </c:pt>
                <c:pt idx="212">
                  <c:v>10.5421725849342</c:v>
                </c:pt>
                <c:pt idx="213">
                  <c:v>10.900853890152</c:v>
                </c:pt>
                <c:pt idx="214">
                  <c:v>10.717151654648401</c:v>
                </c:pt>
                <c:pt idx="215">
                  <c:v>10.8015406637572</c:v>
                </c:pt>
                <c:pt idx="216">
                  <c:v>10.7965298345554</c:v>
                </c:pt>
                <c:pt idx="217">
                  <c:v>10.618486735991301</c:v>
                </c:pt>
                <c:pt idx="218">
                  <c:v>10.7387420142196</c:v>
                </c:pt>
                <c:pt idx="219">
                  <c:v>10.642496725372601</c:v>
                </c:pt>
                <c:pt idx="220">
                  <c:v>10.7045740176062</c:v>
                </c:pt>
                <c:pt idx="221">
                  <c:v>10.7481012501283</c:v>
                </c:pt>
                <c:pt idx="222">
                  <c:v>10.754441624908701</c:v>
                </c:pt>
                <c:pt idx="223">
                  <c:v>10.677262337225599</c:v>
                </c:pt>
                <c:pt idx="224">
                  <c:v>10.658204508402299</c:v>
                </c:pt>
                <c:pt idx="225">
                  <c:v>10.758623148010299</c:v>
                </c:pt>
                <c:pt idx="226">
                  <c:v>10.5703867642563</c:v>
                </c:pt>
                <c:pt idx="227">
                  <c:v>10.754540660240099</c:v>
                </c:pt>
                <c:pt idx="228">
                  <c:v>10.638472249879101</c:v>
                </c:pt>
                <c:pt idx="229">
                  <c:v>10.5661826994394</c:v>
                </c:pt>
                <c:pt idx="230">
                  <c:v>10.674894924650401</c:v>
                </c:pt>
                <c:pt idx="231">
                  <c:v>10.878649744569801</c:v>
                </c:pt>
                <c:pt idx="232">
                  <c:v>10.761047382634599</c:v>
                </c:pt>
                <c:pt idx="233">
                  <c:v>10.5343537356031</c:v>
                </c:pt>
                <c:pt idx="234">
                  <c:v>10.672216564806201</c:v>
                </c:pt>
                <c:pt idx="235">
                  <c:v>10.511166869431401</c:v>
                </c:pt>
                <c:pt idx="236">
                  <c:v>10.4186584548816</c:v>
                </c:pt>
                <c:pt idx="237">
                  <c:v>10.753352094828101</c:v>
                </c:pt>
                <c:pt idx="238">
                  <c:v>10.8282965404018</c:v>
                </c:pt>
                <c:pt idx="239">
                  <c:v>10.7353088966456</c:v>
                </c:pt>
                <c:pt idx="240">
                  <c:v>10.7251440799701</c:v>
                </c:pt>
                <c:pt idx="241">
                  <c:v>10.763655336248</c:v>
                </c:pt>
                <c:pt idx="242">
                  <c:v>10.773846046868099</c:v>
                </c:pt>
                <c:pt idx="243">
                  <c:v>10.8270846019982</c:v>
                </c:pt>
                <c:pt idx="244">
                  <c:v>10.868619850260499</c:v>
                </c:pt>
                <c:pt idx="245">
                  <c:v>10.8231938437835</c:v>
                </c:pt>
                <c:pt idx="246">
                  <c:v>10.8057434265562</c:v>
                </c:pt>
                <c:pt idx="247">
                  <c:v>10.815395258593799</c:v>
                </c:pt>
                <c:pt idx="248">
                  <c:v>10.8779922019569</c:v>
                </c:pt>
                <c:pt idx="249">
                  <c:v>10.929969115840899</c:v>
                </c:pt>
                <c:pt idx="250">
                  <c:v>10.607674598545501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19-BAFB-4B9F-BF3C-AD9F6F16D94D}"/>
            </c:ext>
          </c:extLst>
        </c:ser>
        <c:ser>
          <c:idx val="141"/>
          <c:order val="14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yVal>
            <c:numRef>
              <c:f>in!$EL$1:$EL$251</c:f>
              <c:numCache>
                <c:formatCode>General</c:formatCode>
                <c:ptCount val="251"/>
                <c:pt idx="0">
                  <c:v>484</c:v>
                </c:pt>
                <c:pt idx="1">
                  <c:v>4.3665489336205496</c:v>
                </c:pt>
                <c:pt idx="2">
                  <c:v>4.1498690439983301</c:v>
                </c:pt>
                <c:pt idx="3">
                  <c:v>4.34866274850393</c:v>
                </c:pt>
                <c:pt idx="4">
                  <c:v>4.6104794322994698</c:v>
                </c:pt>
                <c:pt idx="5">
                  <c:v>4.5316176054669004</c:v>
                </c:pt>
                <c:pt idx="6">
                  <c:v>4.36729263876357</c:v>
                </c:pt>
                <c:pt idx="7">
                  <c:v>4.4005240755562296</c:v>
                </c:pt>
                <c:pt idx="8">
                  <c:v>4.3289325824523797</c:v>
                </c:pt>
                <c:pt idx="9">
                  <c:v>4.5813086738120097</c:v>
                </c:pt>
                <c:pt idx="10">
                  <c:v>4.3165573085804096</c:v>
                </c:pt>
                <c:pt idx="11">
                  <c:v>4.3365797135084101</c:v>
                </c:pt>
                <c:pt idx="12">
                  <c:v>4.1864211430920797</c:v>
                </c:pt>
                <c:pt idx="13">
                  <c:v>4.2599657511639597</c:v>
                </c:pt>
                <c:pt idx="14">
                  <c:v>4.2806386504303804</c:v>
                </c:pt>
                <c:pt idx="15">
                  <c:v>4.6354381478956901</c:v>
                </c:pt>
                <c:pt idx="16">
                  <c:v>4.5731948623454901</c:v>
                </c:pt>
                <c:pt idx="17">
                  <c:v>4.2979095541853196</c:v>
                </c:pt>
                <c:pt idx="18">
                  <c:v>4.3031977019887204</c:v>
                </c:pt>
                <c:pt idx="19">
                  <c:v>4.3688190087879297</c:v>
                </c:pt>
                <c:pt idx="20">
                  <c:v>4.2740762305815796</c:v>
                </c:pt>
                <c:pt idx="21">
                  <c:v>4.5100273414604501</c:v>
                </c:pt>
                <c:pt idx="22">
                  <c:v>4.0363871684402204</c:v>
                </c:pt>
                <c:pt idx="23">
                  <c:v>4.5537015402333498</c:v>
                </c:pt>
                <c:pt idx="24">
                  <c:v>4.30063935978436</c:v>
                </c:pt>
                <c:pt idx="25">
                  <c:v>4.1216331965398298</c:v>
                </c:pt>
                <c:pt idx="26">
                  <c:v>4.1055899250084904</c:v>
                </c:pt>
                <c:pt idx="27">
                  <c:v>4.3784249922754297</c:v>
                </c:pt>
                <c:pt idx="28">
                  <c:v>4.2263947677595102</c:v>
                </c:pt>
                <c:pt idx="29">
                  <c:v>4.2362515311840303</c:v>
                </c:pt>
                <c:pt idx="30">
                  <c:v>4.6230729414937501</c:v>
                </c:pt>
                <c:pt idx="31">
                  <c:v>4.5951387852959096</c:v>
                </c:pt>
                <c:pt idx="32">
                  <c:v>4.4011904650758202</c:v>
                </c:pt>
                <c:pt idx="33">
                  <c:v>4.1700730143724396</c:v>
                </c:pt>
                <c:pt idx="34">
                  <c:v>4.2362619139521902</c:v>
                </c:pt>
                <c:pt idx="35">
                  <c:v>4.1011527129103698</c:v>
                </c:pt>
                <c:pt idx="36">
                  <c:v>4.5517687201634196</c:v>
                </c:pt>
                <c:pt idx="37">
                  <c:v>4.4489995496037604</c:v>
                </c:pt>
                <c:pt idx="38">
                  <c:v>4.3515329872650197</c:v>
                </c:pt>
                <c:pt idx="39">
                  <c:v>4.1351787947396996</c:v>
                </c:pt>
                <c:pt idx="40">
                  <c:v>4.28389198843609</c:v>
                </c:pt>
                <c:pt idx="41">
                  <c:v>4.1674660623666204</c:v>
                </c:pt>
                <c:pt idx="42">
                  <c:v>4.4418078836843602</c:v>
                </c:pt>
                <c:pt idx="43">
                  <c:v>4.4302049711688696</c:v>
                </c:pt>
                <c:pt idx="44">
                  <c:v>4.5495802863304204</c:v>
                </c:pt>
                <c:pt idx="45">
                  <c:v>4.4348010528998598</c:v>
                </c:pt>
                <c:pt idx="46">
                  <c:v>4.3665300397287599</c:v>
                </c:pt>
                <c:pt idx="47">
                  <c:v>4.9690004783547002</c:v>
                </c:pt>
                <c:pt idx="48">
                  <c:v>4.2489158441707904</c:v>
                </c:pt>
                <c:pt idx="49">
                  <c:v>4.6376524531307304</c:v>
                </c:pt>
                <c:pt idx="50">
                  <c:v>4.4506342456957997</c:v>
                </c:pt>
                <c:pt idx="51">
                  <c:v>4.5963260102427803</c:v>
                </c:pt>
                <c:pt idx="52">
                  <c:v>4.2737319107780696</c:v>
                </c:pt>
                <c:pt idx="53">
                  <c:v>4.79777992010807</c:v>
                </c:pt>
                <c:pt idx="54">
                  <c:v>4.4171501395069503</c:v>
                </c:pt>
                <c:pt idx="55">
                  <c:v>4.4434227555247796</c:v>
                </c:pt>
                <c:pt idx="56">
                  <c:v>4.2313878120603503</c:v>
                </c:pt>
                <c:pt idx="57">
                  <c:v>4.2606659822991997</c:v>
                </c:pt>
                <c:pt idx="58">
                  <c:v>4.0655942277730803</c:v>
                </c:pt>
                <c:pt idx="59">
                  <c:v>4.4947443478067903</c:v>
                </c:pt>
                <c:pt idx="60">
                  <c:v>5.0110426101949601</c:v>
                </c:pt>
                <c:pt idx="61">
                  <c:v>4.4544220424641301</c:v>
                </c:pt>
                <c:pt idx="62">
                  <c:v>4.1956909366743398</c:v>
                </c:pt>
                <c:pt idx="63">
                  <c:v>4.0824924886711598</c:v>
                </c:pt>
                <c:pt idx="64">
                  <c:v>4.46628222657076</c:v>
                </c:pt>
                <c:pt idx="65">
                  <c:v>4.1386102699588303</c:v>
                </c:pt>
                <c:pt idx="66">
                  <c:v>4.4429830148988101</c:v>
                </c:pt>
                <c:pt idx="67">
                  <c:v>4.2923911948405102</c:v>
                </c:pt>
                <c:pt idx="68">
                  <c:v>4.4320832440853701</c:v>
                </c:pt>
                <c:pt idx="69">
                  <c:v>4.3884382963413504</c:v>
                </c:pt>
                <c:pt idx="70">
                  <c:v>4.3233169468955204</c:v>
                </c:pt>
                <c:pt idx="71">
                  <c:v>4.7351391101405502</c:v>
                </c:pt>
                <c:pt idx="72">
                  <c:v>4.1797829844800196</c:v>
                </c:pt>
                <c:pt idx="73">
                  <c:v>4.3225517957400204</c:v>
                </c:pt>
                <c:pt idx="74">
                  <c:v>4.6306009934583496</c:v>
                </c:pt>
                <c:pt idx="75">
                  <c:v>4.3576421098735496</c:v>
                </c:pt>
                <c:pt idx="76">
                  <c:v>4.3359044891243199</c:v>
                </c:pt>
                <c:pt idx="77">
                  <c:v>4.6241113456438701</c:v>
                </c:pt>
                <c:pt idx="78">
                  <c:v>4.2719947280511201</c:v>
                </c:pt>
                <c:pt idx="79">
                  <c:v>4.2116815985168801</c:v>
                </c:pt>
                <c:pt idx="80">
                  <c:v>4.4906512517163701</c:v>
                </c:pt>
                <c:pt idx="81">
                  <c:v>4.3681373936903798</c:v>
                </c:pt>
                <c:pt idx="82">
                  <c:v>4.2821859141256002</c:v>
                </c:pt>
                <c:pt idx="83">
                  <c:v>4.4265374030193403</c:v>
                </c:pt>
                <c:pt idx="84">
                  <c:v>4.3280081651853104</c:v>
                </c:pt>
                <c:pt idx="85">
                  <c:v>4.1039524613587197</c:v>
                </c:pt>
                <c:pt idx="86">
                  <c:v>4.35605563033966</c:v>
                </c:pt>
                <c:pt idx="87">
                  <c:v>4.3728797582103596</c:v>
                </c:pt>
                <c:pt idx="88">
                  <c:v>4.1236188450844802</c:v>
                </c:pt>
                <c:pt idx="89">
                  <c:v>4.1343713406491203</c:v>
                </c:pt>
                <c:pt idx="90">
                  <c:v>4.2102329276266799</c:v>
                </c:pt>
                <c:pt idx="91">
                  <c:v>4.2901150049149104</c:v>
                </c:pt>
                <c:pt idx="92">
                  <c:v>4.0954941758067003</c:v>
                </c:pt>
                <c:pt idx="93">
                  <c:v>4.3199859956553697</c:v>
                </c:pt>
                <c:pt idx="94">
                  <c:v>4.0920078193150804</c:v>
                </c:pt>
                <c:pt idx="95">
                  <c:v>4.2006236028944901</c:v>
                </c:pt>
                <c:pt idx="96">
                  <c:v>4.3833474354200597</c:v>
                </c:pt>
                <c:pt idx="97">
                  <c:v>4.4873721753312799</c:v>
                </c:pt>
                <c:pt idx="98">
                  <c:v>4.5686900516256301</c:v>
                </c:pt>
                <c:pt idx="99">
                  <c:v>4.6536736644402499</c:v>
                </c:pt>
                <c:pt idx="100">
                  <c:v>4.6976444104800601</c:v>
                </c:pt>
                <c:pt idx="101">
                  <c:v>4.6536889527071397</c:v>
                </c:pt>
                <c:pt idx="102">
                  <c:v>4.1286674645183004</c:v>
                </c:pt>
                <c:pt idx="103">
                  <c:v>4.2940372048876601</c:v>
                </c:pt>
                <c:pt idx="104">
                  <c:v>4.3218708512802797</c:v>
                </c:pt>
                <c:pt idx="105">
                  <c:v>4.46670645305975</c:v>
                </c:pt>
                <c:pt idx="106">
                  <c:v>4.3716301280411001</c:v>
                </c:pt>
                <c:pt idx="107">
                  <c:v>4.2047618861224301</c:v>
                </c:pt>
                <c:pt idx="108">
                  <c:v>4.5377218732147098</c:v>
                </c:pt>
                <c:pt idx="109">
                  <c:v>4.4731572994896904</c:v>
                </c:pt>
                <c:pt idx="110">
                  <c:v>4.4545072936199803</c:v>
                </c:pt>
                <c:pt idx="111">
                  <c:v>4.3088391863658098</c:v>
                </c:pt>
                <c:pt idx="112">
                  <c:v>4.1300457923251397</c:v>
                </c:pt>
                <c:pt idx="113">
                  <c:v>4.2524491821975001</c:v>
                </c:pt>
                <c:pt idx="114">
                  <c:v>4.3138144931911802</c:v>
                </c:pt>
                <c:pt idx="115">
                  <c:v>4.3333250244203603</c:v>
                </c:pt>
                <c:pt idx="116">
                  <c:v>4.3700925148571699</c:v>
                </c:pt>
                <c:pt idx="117">
                  <c:v>4.2159093286341101</c:v>
                </c:pt>
                <c:pt idx="118">
                  <c:v>4.0898296066351296</c:v>
                </c:pt>
                <c:pt idx="119">
                  <c:v>4.4966852394533898</c:v>
                </c:pt>
                <c:pt idx="120">
                  <c:v>4.1913694284466301</c:v>
                </c:pt>
                <c:pt idx="121">
                  <c:v>4.2469805157182101</c:v>
                </c:pt>
                <c:pt idx="122">
                  <c:v>4.45779722430684</c:v>
                </c:pt>
                <c:pt idx="123">
                  <c:v>4.1860849362782604</c:v>
                </c:pt>
                <c:pt idx="124">
                  <c:v>4.4376645974928399</c:v>
                </c:pt>
                <c:pt idx="125">
                  <c:v>4.4036317727829903</c:v>
                </c:pt>
                <c:pt idx="126">
                  <c:v>4.44294475258455</c:v>
                </c:pt>
                <c:pt idx="127">
                  <c:v>4.2067304967024501</c:v>
                </c:pt>
                <c:pt idx="128">
                  <c:v>4.4577026277924299</c:v>
                </c:pt>
                <c:pt idx="129">
                  <c:v>4.5709697803382898</c:v>
                </c:pt>
                <c:pt idx="130">
                  <c:v>4.5447125077028296</c:v>
                </c:pt>
                <c:pt idx="131">
                  <c:v>4.4364119178051302</c:v>
                </c:pt>
                <c:pt idx="132">
                  <c:v>4.5248702187673002</c:v>
                </c:pt>
                <c:pt idx="133">
                  <c:v>4.4868819197097398</c:v>
                </c:pt>
                <c:pt idx="134">
                  <c:v>4.4067101688210002</c:v>
                </c:pt>
                <c:pt idx="135">
                  <c:v>4.4682349636486602</c:v>
                </c:pt>
                <c:pt idx="136">
                  <c:v>4.4255024922011303</c:v>
                </c:pt>
                <c:pt idx="137">
                  <c:v>4.4749385694384598</c:v>
                </c:pt>
                <c:pt idx="138">
                  <c:v>4.7022294388617798</c:v>
                </c:pt>
                <c:pt idx="139">
                  <c:v>4.4852715594553896</c:v>
                </c:pt>
                <c:pt idx="140">
                  <c:v>4.4562377280124403</c:v>
                </c:pt>
                <c:pt idx="141">
                  <c:v>4.59912093507746</c:v>
                </c:pt>
                <c:pt idx="142">
                  <c:v>4.2147711202002904</c:v>
                </c:pt>
                <c:pt idx="143">
                  <c:v>4.1703057454708299</c:v>
                </c:pt>
                <c:pt idx="144">
                  <c:v>4.5952214812664796</c:v>
                </c:pt>
                <c:pt idx="145">
                  <c:v>4.2748660700631396</c:v>
                </c:pt>
                <c:pt idx="146">
                  <c:v>4.3795728331485204</c:v>
                </c:pt>
                <c:pt idx="147">
                  <c:v>4.0568171217040403</c:v>
                </c:pt>
                <c:pt idx="148">
                  <c:v>4.4985083765408396</c:v>
                </c:pt>
                <c:pt idx="149">
                  <c:v>4.5577477462724998</c:v>
                </c:pt>
                <c:pt idx="150">
                  <c:v>4.50516662914759</c:v>
                </c:pt>
                <c:pt idx="151">
                  <c:v>4.3995488823764601</c:v>
                </c:pt>
                <c:pt idx="152">
                  <c:v>4.7998115269359101</c:v>
                </c:pt>
                <c:pt idx="153">
                  <c:v>4.4077468174013497</c:v>
                </c:pt>
                <c:pt idx="154">
                  <c:v>4.3712412945405204</c:v>
                </c:pt>
                <c:pt idx="155">
                  <c:v>4.62935168478141</c:v>
                </c:pt>
                <c:pt idx="156">
                  <c:v>4.4651360358088903</c:v>
                </c:pt>
                <c:pt idx="157">
                  <c:v>4.5414444920511698</c:v>
                </c:pt>
                <c:pt idx="158">
                  <c:v>4.4557358234412598</c:v>
                </c:pt>
                <c:pt idx="159">
                  <c:v>4.3900353837257997</c:v>
                </c:pt>
                <c:pt idx="160">
                  <c:v>4.56429426928932</c:v>
                </c:pt>
                <c:pt idx="161">
                  <c:v>4.4296300021385999</c:v>
                </c:pt>
                <c:pt idx="162">
                  <c:v>4.6204634407385798</c:v>
                </c:pt>
                <c:pt idx="163">
                  <c:v>4.4272167694319098</c:v>
                </c:pt>
                <c:pt idx="164">
                  <c:v>4.3559303308531998</c:v>
                </c:pt>
                <c:pt idx="165">
                  <c:v>4.5976956186390403</c:v>
                </c:pt>
                <c:pt idx="166">
                  <c:v>4.0837177308420696</c:v>
                </c:pt>
                <c:pt idx="167">
                  <c:v>4.63987407122156</c:v>
                </c:pt>
                <c:pt idx="168">
                  <c:v>4.5817985115990698</c:v>
                </c:pt>
                <c:pt idx="169">
                  <c:v>4.8675407401136699</c:v>
                </c:pt>
                <c:pt idx="170">
                  <c:v>4.3583896684308803</c:v>
                </c:pt>
                <c:pt idx="171">
                  <c:v>4.3438815492716802</c:v>
                </c:pt>
                <c:pt idx="172">
                  <c:v>4.17034918399189</c:v>
                </c:pt>
                <c:pt idx="173">
                  <c:v>4.37517353054458</c:v>
                </c:pt>
                <c:pt idx="174">
                  <c:v>4.34534826412012</c:v>
                </c:pt>
                <c:pt idx="175">
                  <c:v>4.5771828366908602</c:v>
                </c:pt>
                <c:pt idx="176">
                  <c:v>4.5165544995196196</c:v>
                </c:pt>
                <c:pt idx="177">
                  <c:v>4.3937286466146404</c:v>
                </c:pt>
                <c:pt idx="178">
                  <c:v>4.5149972921293298</c:v>
                </c:pt>
                <c:pt idx="179">
                  <c:v>4.56560789613137</c:v>
                </c:pt>
                <c:pt idx="180">
                  <c:v>5.0823644849592204</c:v>
                </c:pt>
                <c:pt idx="181">
                  <c:v>4.86928721134732</c:v>
                </c:pt>
                <c:pt idx="182">
                  <c:v>4.4946142133041898</c:v>
                </c:pt>
                <c:pt idx="183">
                  <c:v>4.8284595914938597</c:v>
                </c:pt>
                <c:pt idx="184">
                  <c:v>4.6109198105654201</c:v>
                </c:pt>
                <c:pt idx="185">
                  <c:v>4.2920633691306298</c:v>
                </c:pt>
                <c:pt idx="186">
                  <c:v>4.5552318994622603</c:v>
                </c:pt>
                <c:pt idx="187">
                  <c:v>4.5561658215938499</c:v>
                </c:pt>
                <c:pt idx="188">
                  <c:v>4.4094777195474002</c:v>
                </c:pt>
                <c:pt idx="189">
                  <c:v>4.5303871418563197</c:v>
                </c:pt>
                <c:pt idx="190">
                  <c:v>4.2666645519686597</c:v>
                </c:pt>
                <c:pt idx="191">
                  <c:v>4.3769191584643803</c:v>
                </c:pt>
                <c:pt idx="192">
                  <c:v>4.50803834818658</c:v>
                </c:pt>
                <c:pt idx="193">
                  <c:v>4.5299689970439498</c:v>
                </c:pt>
                <c:pt idx="194">
                  <c:v>4.8364341691250896</c:v>
                </c:pt>
                <c:pt idx="195">
                  <c:v>4.4770926826946198</c:v>
                </c:pt>
                <c:pt idx="196">
                  <c:v>4.5746319249295802</c:v>
                </c:pt>
                <c:pt idx="197">
                  <c:v>4.0806428722715804</c:v>
                </c:pt>
                <c:pt idx="198">
                  <c:v>4.4031085264160099</c:v>
                </c:pt>
                <c:pt idx="199">
                  <c:v>4.2799585658981103</c:v>
                </c:pt>
                <c:pt idx="200">
                  <c:v>3.74966501008304</c:v>
                </c:pt>
                <c:pt idx="201">
                  <c:v>4.7238238731334601</c:v>
                </c:pt>
                <c:pt idx="202">
                  <c:v>4.3462394315180202</c:v>
                </c:pt>
                <c:pt idx="203">
                  <c:v>4.3613650791074399</c:v>
                </c:pt>
                <c:pt idx="204">
                  <c:v>4.4857146086039696</c:v>
                </c:pt>
                <c:pt idx="205">
                  <c:v>4.5849462489022601</c:v>
                </c:pt>
                <c:pt idx="206">
                  <c:v>4.4507281775638097</c:v>
                </c:pt>
                <c:pt idx="207">
                  <c:v>4.3562346874778504</c:v>
                </c:pt>
                <c:pt idx="208">
                  <c:v>4.5461316736645703</c:v>
                </c:pt>
                <c:pt idx="209">
                  <c:v>5.0712138995106697</c:v>
                </c:pt>
                <c:pt idx="210">
                  <c:v>4.3477895465362497</c:v>
                </c:pt>
                <c:pt idx="211">
                  <c:v>4.8671813043888896</c:v>
                </c:pt>
                <c:pt idx="212">
                  <c:v>4.7282916975795599</c:v>
                </c:pt>
                <c:pt idx="213">
                  <c:v>4.45220540077315</c:v>
                </c:pt>
                <c:pt idx="214">
                  <c:v>4.7137137365338297</c:v>
                </c:pt>
                <c:pt idx="215">
                  <c:v>4.5523719993169998</c:v>
                </c:pt>
                <c:pt idx="216">
                  <c:v>4.41974257215983</c:v>
                </c:pt>
                <c:pt idx="217">
                  <c:v>4.8045461134060501</c:v>
                </c:pt>
                <c:pt idx="218">
                  <c:v>4.34848954294484</c:v>
                </c:pt>
                <c:pt idx="219">
                  <c:v>4.5357336157620303</c:v>
                </c:pt>
                <c:pt idx="220">
                  <c:v>4.4261355991841</c:v>
                </c:pt>
                <c:pt idx="221">
                  <c:v>4.1509601008800603</c:v>
                </c:pt>
                <c:pt idx="222">
                  <c:v>4.29295290294215</c:v>
                </c:pt>
                <c:pt idx="223">
                  <c:v>4.2583524642445303</c:v>
                </c:pt>
                <c:pt idx="224">
                  <c:v>4.2603652414666104</c:v>
                </c:pt>
                <c:pt idx="225">
                  <c:v>4.1210859475324897</c:v>
                </c:pt>
                <c:pt idx="226">
                  <c:v>4.3765890358657096</c:v>
                </c:pt>
                <c:pt idx="227">
                  <c:v>4.2700460224820596</c:v>
                </c:pt>
                <c:pt idx="228">
                  <c:v>4.2824849770676403</c:v>
                </c:pt>
                <c:pt idx="229">
                  <c:v>4.6825773000774804</c:v>
                </c:pt>
                <c:pt idx="230">
                  <c:v>4.5608343295754796</c:v>
                </c:pt>
                <c:pt idx="231">
                  <c:v>4.2552022487184997</c:v>
                </c:pt>
                <c:pt idx="232">
                  <c:v>4.2446923874303799</c:v>
                </c:pt>
                <c:pt idx="233">
                  <c:v>4.2543834122444402</c:v>
                </c:pt>
                <c:pt idx="234">
                  <c:v>4.1659100951985302</c:v>
                </c:pt>
                <c:pt idx="235">
                  <c:v>4.4389971695161403</c:v>
                </c:pt>
                <c:pt idx="236">
                  <c:v>4.1551814823155402</c:v>
                </c:pt>
                <c:pt idx="237">
                  <c:v>4.3590529997602196</c:v>
                </c:pt>
                <c:pt idx="238">
                  <c:v>4.0528481743712002</c:v>
                </c:pt>
                <c:pt idx="239">
                  <c:v>4.3333771755453103</c:v>
                </c:pt>
                <c:pt idx="240">
                  <c:v>4.3481271169477402</c:v>
                </c:pt>
                <c:pt idx="241">
                  <c:v>4.2042188748470899</c:v>
                </c:pt>
                <c:pt idx="242">
                  <c:v>4.1906718518343196</c:v>
                </c:pt>
                <c:pt idx="243">
                  <c:v>4.5004566795079901</c:v>
                </c:pt>
                <c:pt idx="244">
                  <c:v>4.0525906123818398</c:v>
                </c:pt>
                <c:pt idx="245">
                  <c:v>4.2191767497713597</c:v>
                </c:pt>
                <c:pt idx="246">
                  <c:v>4.2165418625986097</c:v>
                </c:pt>
                <c:pt idx="247">
                  <c:v>4.0834278632513996</c:v>
                </c:pt>
                <c:pt idx="248">
                  <c:v>4.5880423298505297</c:v>
                </c:pt>
                <c:pt idx="249">
                  <c:v>4.2227125007481199</c:v>
                </c:pt>
                <c:pt idx="250">
                  <c:v>4.2386794958940897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1B-BAFB-4B9F-BF3C-AD9F6F16D94D}"/>
            </c:ext>
          </c:extLst>
        </c:ser>
        <c:ser>
          <c:idx val="142"/>
          <c:order val="14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yVal>
            <c:numRef>
              <c:f>in!$EM$1:$EM$251</c:f>
              <c:numCache>
                <c:formatCode>General</c:formatCode>
                <c:ptCount val="251"/>
                <c:pt idx="0">
                  <c:v>488</c:v>
                </c:pt>
                <c:pt idx="1">
                  <c:v>9.2495045980168697</c:v>
                </c:pt>
                <c:pt idx="2">
                  <c:v>12.841865229939801</c:v>
                </c:pt>
                <c:pt idx="3">
                  <c:v>12.680664031414199</c:v>
                </c:pt>
                <c:pt idx="4">
                  <c:v>12.753176962328601</c:v>
                </c:pt>
                <c:pt idx="5">
                  <c:v>12.670151561550799</c:v>
                </c:pt>
                <c:pt idx="6">
                  <c:v>14.028206147794901</c:v>
                </c:pt>
                <c:pt idx="7">
                  <c:v>9.0679286092247402</c:v>
                </c:pt>
                <c:pt idx="8">
                  <c:v>13.741996267038401</c:v>
                </c:pt>
                <c:pt idx="9">
                  <c:v>13.8803962182253</c:v>
                </c:pt>
                <c:pt idx="10">
                  <c:v>12.8496927564393</c:v>
                </c:pt>
                <c:pt idx="11">
                  <c:v>13.839387335943901</c:v>
                </c:pt>
                <c:pt idx="12">
                  <c:v>13.7344690548502</c:v>
                </c:pt>
                <c:pt idx="13">
                  <c:v>12.751186503257101</c:v>
                </c:pt>
                <c:pt idx="14">
                  <c:v>14.0708984519284</c:v>
                </c:pt>
                <c:pt idx="15">
                  <c:v>12.9856364241812</c:v>
                </c:pt>
                <c:pt idx="16">
                  <c:v>14.1397418346455</c:v>
                </c:pt>
                <c:pt idx="17">
                  <c:v>12.6571234735737</c:v>
                </c:pt>
                <c:pt idx="18">
                  <c:v>13.8540599280017</c:v>
                </c:pt>
                <c:pt idx="19">
                  <c:v>12.878653701447799</c:v>
                </c:pt>
                <c:pt idx="20">
                  <c:v>12.834466117732401</c:v>
                </c:pt>
                <c:pt idx="21">
                  <c:v>9.0828612045762593</c:v>
                </c:pt>
                <c:pt idx="22">
                  <c:v>13.7340521682264</c:v>
                </c:pt>
                <c:pt idx="23">
                  <c:v>13.9429234715353</c:v>
                </c:pt>
                <c:pt idx="24">
                  <c:v>13.876540381701799</c:v>
                </c:pt>
                <c:pt idx="25">
                  <c:v>14.120590488980699</c:v>
                </c:pt>
                <c:pt idx="26">
                  <c:v>14.039854316846601</c:v>
                </c:pt>
                <c:pt idx="27">
                  <c:v>12.4203075067766</c:v>
                </c:pt>
                <c:pt idx="28">
                  <c:v>9.1020957567038607</c:v>
                </c:pt>
                <c:pt idx="29">
                  <c:v>9.0870227880841092</c:v>
                </c:pt>
                <c:pt idx="30">
                  <c:v>12.638571381373501</c:v>
                </c:pt>
                <c:pt idx="31">
                  <c:v>12.700919284016001</c:v>
                </c:pt>
                <c:pt idx="32">
                  <c:v>12.704123226007701</c:v>
                </c:pt>
                <c:pt idx="33">
                  <c:v>12.915707843308301</c:v>
                </c:pt>
                <c:pt idx="34">
                  <c:v>12.7163369298723</c:v>
                </c:pt>
                <c:pt idx="35">
                  <c:v>12.492211800680201</c:v>
                </c:pt>
                <c:pt idx="36">
                  <c:v>12.836694654558</c:v>
                </c:pt>
                <c:pt idx="37">
                  <c:v>14.2163548002471</c:v>
                </c:pt>
                <c:pt idx="38">
                  <c:v>12.721235372442701</c:v>
                </c:pt>
                <c:pt idx="39">
                  <c:v>9.2749519451765696</c:v>
                </c:pt>
                <c:pt idx="40">
                  <c:v>12.478510993272099</c:v>
                </c:pt>
                <c:pt idx="41">
                  <c:v>12.786499253983701</c:v>
                </c:pt>
                <c:pt idx="42">
                  <c:v>14.133734084548101</c:v>
                </c:pt>
                <c:pt idx="43">
                  <c:v>12.80678774261</c:v>
                </c:pt>
                <c:pt idx="44">
                  <c:v>8.9007646354243501</c:v>
                </c:pt>
                <c:pt idx="45">
                  <c:v>12.7081312344129</c:v>
                </c:pt>
                <c:pt idx="46">
                  <c:v>12.815230531035301</c:v>
                </c:pt>
                <c:pt idx="47">
                  <c:v>18.116957510895201</c:v>
                </c:pt>
                <c:pt idx="48">
                  <c:v>9.1287414484813993</c:v>
                </c:pt>
                <c:pt idx="49">
                  <c:v>8.9979927699782802</c:v>
                </c:pt>
                <c:pt idx="50">
                  <c:v>9.1323807772692298</c:v>
                </c:pt>
                <c:pt idx="51">
                  <c:v>12.576310366788499</c:v>
                </c:pt>
                <c:pt idx="52">
                  <c:v>12.4139961220913</c:v>
                </c:pt>
                <c:pt idx="53">
                  <c:v>9.1407448989893698</c:v>
                </c:pt>
                <c:pt idx="54">
                  <c:v>13.911593716218199</c:v>
                </c:pt>
                <c:pt idx="55">
                  <c:v>13.772864730496</c:v>
                </c:pt>
                <c:pt idx="56">
                  <c:v>13.969316003475599</c:v>
                </c:pt>
                <c:pt idx="57">
                  <c:v>9.0923749436256394</c:v>
                </c:pt>
                <c:pt idx="58">
                  <c:v>9.2836132936351099</c:v>
                </c:pt>
                <c:pt idx="59">
                  <c:v>17.671389122179601</c:v>
                </c:pt>
                <c:pt idx="60">
                  <c:v>9.1414677720899409</c:v>
                </c:pt>
                <c:pt idx="61">
                  <c:v>12.5732463975566</c:v>
                </c:pt>
                <c:pt idx="62">
                  <c:v>12.679660022287001</c:v>
                </c:pt>
                <c:pt idx="63">
                  <c:v>12.3054061529392</c:v>
                </c:pt>
                <c:pt idx="64">
                  <c:v>18.363853021422301</c:v>
                </c:pt>
                <c:pt idx="65">
                  <c:v>9.2961683770568104</c:v>
                </c:pt>
                <c:pt idx="66">
                  <c:v>14.1727870085662</c:v>
                </c:pt>
                <c:pt idx="67">
                  <c:v>14.2251580216767</c:v>
                </c:pt>
                <c:pt idx="68">
                  <c:v>14.053949816985799</c:v>
                </c:pt>
                <c:pt idx="69">
                  <c:v>13.8096840127211</c:v>
                </c:pt>
                <c:pt idx="70">
                  <c:v>12.957204205202499</c:v>
                </c:pt>
                <c:pt idx="71">
                  <c:v>14.094320425834001</c:v>
                </c:pt>
                <c:pt idx="72">
                  <c:v>12.4519496309197</c:v>
                </c:pt>
                <c:pt idx="73">
                  <c:v>13.690184136666</c:v>
                </c:pt>
                <c:pt idx="74">
                  <c:v>12.7206514408291</c:v>
                </c:pt>
                <c:pt idx="75">
                  <c:v>12.928003284405801</c:v>
                </c:pt>
                <c:pt idx="76">
                  <c:v>13.9055899492744</c:v>
                </c:pt>
                <c:pt idx="77">
                  <c:v>13.599374122403001</c:v>
                </c:pt>
                <c:pt idx="78">
                  <c:v>13.707797122294</c:v>
                </c:pt>
                <c:pt idx="79">
                  <c:v>14.021998380705799</c:v>
                </c:pt>
                <c:pt idx="80">
                  <c:v>13.8247117397522</c:v>
                </c:pt>
                <c:pt idx="81">
                  <c:v>12.781336241368299</c:v>
                </c:pt>
                <c:pt idx="82">
                  <c:v>13.9074040880803</c:v>
                </c:pt>
                <c:pt idx="83">
                  <c:v>12.811543413493601</c:v>
                </c:pt>
                <c:pt idx="84">
                  <c:v>12.7829341222682</c:v>
                </c:pt>
                <c:pt idx="85">
                  <c:v>13.819389597026699</c:v>
                </c:pt>
                <c:pt idx="86">
                  <c:v>14.136587961289001</c:v>
                </c:pt>
                <c:pt idx="87">
                  <c:v>13.6879019114001</c:v>
                </c:pt>
                <c:pt idx="88">
                  <c:v>13.936185509318801</c:v>
                </c:pt>
                <c:pt idx="89">
                  <c:v>12.650341236132499</c:v>
                </c:pt>
                <c:pt idx="90">
                  <c:v>12.7098438755492</c:v>
                </c:pt>
                <c:pt idx="91">
                  <c:v>14.2841943160875</c:v>
                </c:pt>
                <c:pt idx="92">
                  <c:v>12.7599511210479</c:v>
                </c:pt>
                <c:pt idx="93">
                  <c:v>12.6978362001701</c:v>
                </c:pt>
                <c:pt idx="94">
                  <c:v>14.021676605970899</c:v>
                </c:pt>
                <c:pt idx="95">
                  <c:v>13.7536790753728</c:v>
                </c:pt>
                <c:pt idx="96">
                  <c:v>13.910243779990299</c:v>
                </c:pt>
                <c:pt idx="97">
                  <c:v>9.0769361618986704</c:v>
                </c:pt>
                <c:pt idx="98">
                  <c:v>9.1604004300769102</c:v>
                </c:pt>
                <c:pt idx="99">
                  <c:v>13.792861697533199</c:v>
                </c:pt>
                <c:pt idx="100">
                  <c:v>12.6290418584137</c:v>
                </c:pt>
                <c:pt idx="101">
                  <c:v>14.079379890178799</c:v>
                </c:pt>
                <c:pt idx="102">
                  <c:v>12.593024477671699</c:v>
                </c:pt>
                <c:pt idx="103">
                  <c:v>12.9171253252748</c:v>
                </c:pt>
                <c:pt idx="104">
                  <c:v>12.5200869716141</c:v>
                </c:pt>
                <c:pt idx="105">
                  <c:v>13.8097653533969</c:v>
                </c:pt>
                <c:pt idx="106">
                  <c:v>13.793197612400499</c:v>
                </c:pt>
                <c:pt idx="107">
                  <c:v>12.501310590440101</c:v>
                </c:pt>
                <c:pt idx="108">
                  <c:v>13.692453479347501</c:v>
                </c:pt>
                <c:pt idx="109">
                  <c:v>14.029602428936</c:v>
                </c:pt>
                <c:pt idx="110">
                  <c:v>13.808118804036599</c:v>
                </c:pt>
                <c:pt idx="111">
                  <c:v>13.573950505892199</c:v>
                </c:pt>
                <c:pt idx="112">
                  <c:v>13.7144965544895</c:v>
                </c:pt>
                <c:pt idx="113">
                  <c:v>13.7458650414811</c:v>
                </c:pt>
                <c:pt idx="114">
                  <c:v>12.876785555244</c:v>
                </c:pt>
                <c:pt idx="115">
                  <c:v>13.858961658659</c:v>
                </c:pt>
                <c:pt idx="116">
                  <c:v>13.9512856542552</c:v>
                </c:pt>
                <c:pt idx="117">
                  <c:v>12.932460842314301</c:v>
                </c:pt>
                <c:pt idx="118">
                  <c:v>13.6585446215032</c:v>
                </c:pt>
                <c:pt idx="119">
                  <c:v>13.988613203703</c:v>
                </c:pt>
                <c:pt idx="120">
                  <c:v>14.259333747480801</c:v>
                </c:pt>
                <c:pt idx="121">
                  <c:v>13.9352574807038</c:v>
                </c:pt>
                <c:pt idx="122">
                  <c:v>12.5661595525364</c:v>
                </c:pt>
                <c:pt idx="123">
                  <c:v>12.857745026907001</c:v>
                </c:pt>
                <c:pt idx="124">
                  <c:v>12.803929778756</c:v>
                </c:pt>
                <c:pt idx="125">
                  <c:v>14.005458522728301</c:v>
                </c:pt>
                <c:pt idx="126">
                  <c:v>12.709060900198301</c:v>
                </c:pt>
                <c:pt idx="127">
                  <c:v>18.021544656310098</c:v>
                </c:pt>
                <c:pt idx="128">
                  <c:v>8.8996497779477401</c:v>
                </c:pt>
                <c:pt idx="129">
                  <c:v>8.9740521754800699</c:v>
                </c:pt>
                <c:pt idx="130">
                  <c:v>12.5681845163143</c:v>
                </c:pt>
                <c:pt idx="131">
                  <c:v>9.2154172985931897</c:v>
                </c:pt>
                <c:pt idx="132">
                  <c:v>9.1396290302813608</c:v>
                </c:pt>
                <c:pt idx="133">
                  <c:v>12.6382798775061</c:v>
                </c:pt>
                <c:pt idx="134">
                  <c:v>12.6547907721912</c:v>
                </c:pt>
                <c:pt idx="135">
                  <c:v>12.1588919379543</c:v>
                </c:pt>
                <c:pt idx="136">
                  <c:v>12.477642946066499</c:v>
                </c:pt>
                <c:pt idx="137">
                  <c:v>9.1960146194347807</c:v>
                </c:pt>
                <c:pt idx="138">
                  <c:v>12.2215409096566</c:v>
                </c:pt>
                <c:pt idx="139">
                  <c:v>8.9568836766349307</c:v>
                </c:pt>
                <c:pt idx="140">
                  <c:v>12.928596033738801</c:v>
                </c:pt>
                <c:pt idx="141">
                  <c:v>12.692752734581401</c:v>
                </c:pt>
                <c:pt idx="142">
                  <c:v>9.0309418702702295</c:v>
                </c:pt>
                <c:pt idx="143">
                  <c:v>14.2652173538795</c:v>
                </c:pt>
                <c:pt idx="144">
                  <c:v>12.244478482464199</c:v>
                </c:pt>
                <c:pt idx="145">
                  <c:v>13.8384717084031</c:v>
                </c:pt>
                <c:pt idx="146">
                  <c:v>12.6414848628154</c:v>
                </c:pt>
                <c:pt idx="147">
                  <c:v>14.1517654667374</c:v>
                </c:pt>
                <c:pt idx="148">
                  <c:v>13.9557457222386</c:v>
                </c:pt>
                <c:pt idx="149">
                  <c:v>13.9837739196131</c:v>
                </c:pt>
                <c:pt idx="150">
                  <c:v>13.9247339526977</c:v>
                </c:pt>
                <c:pt idx="151">
                  <c:v>13.8688430428501</c:v>
                </c:pt>
                <c:pt idx="152">
                  <c:v>13.8902703628832</c:v>
                </c:pt>
                <c:pt idx="153">
                  <c:v>12.7592480752866</c:v>
                </c:pt>
                <c:pt idx="154">
                  <c:v>13.8785015222422</c:v>
                </c:pt>
                <c:pt idx="155">
                  <c:v>13.7394425451351</c:v>
                </c:pt>
                <c:pt idx="156">
                  <c:v>12.6424587709693</c:v>
                </c:pt>
                <c:pt idx="157">
                  <c:v>13.8101027846169</c:v>
                </c:pt>
                <c:pt idx="158">
                  <c:v>12.619397712494999</c:v>
                </c:pt>
                <c:pt idx="159">
                  <c:v>13.7960290426558</c:v>
                </c:pt>
                <c:pt idx="160">
                  <c:v>12.7101117729864</c:v>
                </c:pt>
                <c:pt idx="161">
                  <c:v>12.548178188484499</c:v>
                </c:pt>
                <c:pt idx="162">
                  <c:v>8.8788050685966393</c:v>
                </c:pt>
                <c:pt idx="163">
                  <c:v>9.0103430804010394</c:v>
                </c:pt>
                <c:pt idx="164">
                  <c:v>12.5194236607165</c:v>
                </c:pt>
                <c:pt idx="165">
                  <c:v>18.132191087740299</c:v>
                </c:pt>
                <c:pt idx="166">
                  <c:v>18.6322609167465</c:v>
                </c:pt>
                <c:pt idx="167">
                  <c:v>9.02231867370927</c:v>
                </c:pt>
                <c:pt idx="168">
                  <c:v>12.540367935664399</c:v>
                </c:pt>
                <c:pt idx="169">
                  <c:v>12.5353567856593</c:v>
                </c:pt>
                <c:pt idx="170">
                  <c:v>12.5346896485499</c:v>
                </c:pt>
                <c:pt idx="171">
                  <c:v>12.5500072278088</c:v>
                </c:pt>
                <c:pt idx="172">
                  <c:v>12.275348972330001</c:v>
                </c:pt>
                <c:pt idx="173">
                  <c:v>12.411670612695801</c:v>
                </c:pt>
                <c:pt idx="174">
                  <c:v>12.3237848768863</c:v>
                </c:pt>
                <c:pt idx="175">
                  <c:v>9.0471584423015798</c:v>
                </c:pt>
                <c:pt idx="176">
                  <c:v>12.751629221709599</c:v>
                </c:pt>
                <c:pt idx="177">
                  <c:v>8.9333610482694805</c:v>
                </c:pt>
                <c:pt idx="178">
                  <c:v>12.5560085890886</c:v>
                </c:pt>
                <c:pt idx="179">
                  <c:v>12.479607783492</c:v>
                </c:pt>
                <c:pt idx="180">
                  <c:v>18.560399286633601</c:v>
                </c:pt>
                <c:pt idx="181">
                  <c:v>9.0898466146670192</c:v>
                </c:pt>
                <c:pt idx="182">
                  <c:v>12.4624199709239</c:v>
                </c:pt>
                <c:pt idx="183">
                  <c:v>8.84900234729432</c:v>
                </c:pt>
                <c:pt idx="184">
                  <c:v>8.9967055882945299</c:v>
                </c:pt>
                <c:pt idx="185">
                  <c:v>14.155446675856901</c:v>
                </c:pt>
                <c:pt idx="186">
                  <c:v>13.9640181175095</c:v>
                </c:pt>
                <c:pt idx="187">
                  <c:v>12.9144742451591</c:v>
                </c:pt>
                <c:pt idx="188">
                  <c:v>17.723532890406801</c:v>
                </c:pt>
                <c:pt idx="189">
                  <c:v>13.8923699901066</c:v>
                </c:pt>
                <c:pt idx="190">
                  <c:v>13.9042885547733</c:v>
                </c:pt>
                <c:pt idx="191">
                  <c:v>17.888140192097701</c:v>
                </c:pt>
                <c:pt idx="192">
                  <c:v>18.6081106840182</c:v>
                </c:pt>
                <c:pt idx="193">
                  <c:v>8.9862829879342296</c:v>
                </c:pt>
                <c:pt idx="194">
                  <c:v>17.844277539395001</c:v>
                </c:pt>
                <c:pt idx="195">
                  <c:v>13.786582163772501</c:v>
                </c:pt>
                <c:pt idx="196">
                  <c:v>13.8518882034691</c:v>
                </c:pt>
                <c:pt idx="197">
                  <c:v>12.601680350363401</c:v>
                </c:pt>
                <c:pt idx="198">
                  <c:v>13.0084481759071</c:v>
                </c:pt>
                <c:pt idx="199">
                  <c:v>12.7351965926389</c:v>
                </c:pt>
                <c:pt idx="200">
                  <c:v>14.195162132501199</c:v>
                </c:pt>
                <c:pt idx="201">
                  <c:v>9.0812525949290102</c:v>
                </c:pt>
                <c:pt idx="202">
                  <c:v>9.3429653239172907</c:v>
                </c:pt>
                <c:pt idx="203">
                  <c:v>12.7084347795344</c:v>
                </c:pt>
                <c:pt idx="204">
                  <c:v>13.8032954981954</c:v>
                </c:pt>
                <c:pt idx="205">
                  <c:v>12.6553088393838</c:v>
                </c:pt>
                <c:pt idx="206">
                  <c:v>13.999288597218699</c:v>
                </c:pt>
                <c:pt idx="207">
                  <c:v>12.5475747005279</c:v>
                </c:pt>
                <c:pt idx="208">
                  <c:v>14.0176226114366</c:v>
                </c:pt>
                <c:pt idx="209">
                  <c:v>13.987477972815601</c:v>
                </c:pt>
                <c:pt idx="210">
                  <c:v>9.1086267514456605</c:v>
                </c:pt>
                <c:pt idx="211">
                  <c:v>14.131225598448101</c:v>
                </c:pt>
                <c:pt idx="212">
                  <c:v>13.8865771708046</c:v>
                </c:pt>
                <c:pt idx="213">
                  <c:v>12.618639062878801</c:v>
                </c:pt>
                <c:pt idx="214">
                  <c:v>12.2001697287344</c:v>
                </c:pt>
                <c:pt idx="215">
                  <c:v>12.766632119454201</c:v>
                </c:pt>
                <c:pt idx="216">
                  <c:v>12.6921685412558</c:v>
                </c:pt>
                <c:pt idx="217">
                  <c:v>14.1923847298218</c:v>
                </c:pt>
                <c:pt idx="218">
                  <c:v>14.1419079080678</c:v>
                </c:pt>
                <c:pt idx="219">
                  <c:v>13.9053957104886</c:v>
                </c:pt>
                <c:pt idx="220">
                  <c:v>13.787211181038</c:v>
                </c:pt>
                <c:pt idx="221">
                  <c:v>12.811004887817701</c:v>
                </c:pt>
                <c:pt idx="222">
                  <c:v>14.1111831940475</c:v>
                </c:pt>
                <c:pt idx="223">
                  <c:v>12.7954724485115</c:v>
                </c:pt>
                <c:pt idx="224">
                  <c:v>13.8834672472502</c:v>
                </c:pt>
                <c:pt idx="225">
                  <c:v>13.8920769235047</c:v>
                </c:pt>
                <c:pt idx="226">
                  <c:v>13.559237391335101</c:v>
                </c:pt>
                <c:pt idx="227">
                  <c:v>12.70776817031</c:v>
                </c:pt>
                <c:pt idx="228">
                  <c:v>13.9896046911103</c:v>
                </c:pt>
                <c:pt idx="229">
                  <c:v>13.8255667791052</c:v>
                </c:pt>
                <c:pt idx="230">
                  <c:v>12.6602897919095</c:v>
                </c:pt>
                <c:pt idx="231">
                  <c:v>12.790185463567299</c:v>
                </c:pt>
                <c:pt idx="232">
                  <c:v>12.5222699087559</c:v>
                </c:pt>
                <c:pt idx="233">
                  <c:v>13.9447361710619</c:v>
                </c:pt>
                <c:pt idx="234">
                  <c:v>13.862739966790301</c:v>
                </c:pt>
                <c:pt idx="235">
                  <c:v>9.1877422630762098</c:v>
                </c:pt>
                <c:pt idx="236">
                  <c:v>12.687274656761399</c:v>
                </c:pt>
                <c:pt idx="237">
                  <c:v>12.983460430927099</c:v>
                </c:pt>
                <c:pt idx="238">
                  <c:v>14.2472280513005</c:v>
                </c:pt>
                <c:pt idx="239">
                  <c:v>13.891487142762299</c:v>
                </c:pt>
                <c:pt idx="240">
                  <c:v>13.997029796512701</c:v>
                </c:pt>
                <c:pt idx="241">
                  <c:v>14.016088368304199</c:v>
                </c:pt>
                <c:pt idx="242">
                  <c:v>14.1111930257224</c:v>
                </c:pt>
                <c:pt idx="243">
                  <c:v>13.9961746324432</c:v>
                </c:pt>
                <c:pt idx="244">
                  <c:v>12.910301844445099</c:v>
                </c:pt>
                <c:pt idx="245">
                  <c:v>12.7220763699973</c:v>
                </c:pt>
                <c:pt idx="246">
                  <c:v>14.2133139913701</c:v>
                </c:pt>
                <c:pt idx="247">
                  <c:v>12.748615740500799</c:v>
                </c:pt>
                <c:pt idx="248">
                  <c:v>14.1042537030941</c:v>
                </c:pt>
                <c:pt idx="249">
                  <c:v>12.525756890781</c:v>
                </c:pt>
                <c:pt idx="250">
                  <c:v>12.424043546308299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1D-BAFB-4B9F-BF3C-AD9F6F16D94D}"/>
            </c:ext>
          </c:extLst>
        </c:ser>
        <c:ser>
          <c:idx val="143"/>
          <c:order val="14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yVal>
            <c:numRef>
              <c:f>in!$EN$1:$EN$251</c:f>
              <c:numCache>
                <c:formatCode>General</c:formatCode>
                <c:ptCount val="251"/>
                <c:pt idx="0">
                  <c:v>491</c:v>
                </c:pt>
                <c:pt idx="1">
                  <c:v>12.719529963524501</c:v>
                </c:pt>
                <c:pt idx="2">
                  <c:v>12.8049361996367</c:v>
                </c:pt>
                <c:pt idx="3">
                  <c:v>12.6124463398573</c:v>
                </c:pt>
                <c:pt idx="4">
                  <c:v>12.479903124503601</c:v>
                </c:pt>
                <c:pt idx="5">
                  <c:v>13.1137286103324</c:v>
                </c:pt>
                <c:pt idx="6">
                  <c:v>12.9545599824127</c:v>
                </c:pt>
                <c:pt idx="7">
                  <c:v>12.757555510123</c:v>
                </c:pt>
                <c:pt idx="8">
                  <c:v>12.8964150136025</c:v>
                </c:pt>
                <c:pt idx="9">
                  <c:v>12.733844151781099</c:v>
                </c:pt>
                <c:pt idx="10">
                  <c:v>12.596029735891699</c:v>
                </c:pt>
                <c:pt idx="11">
                  <c:v>12.694810056444499</c:v>
                </c:pt>
                <c:pt idx="12">
                  <c:v>12.9701878579134</c:v>
                </c:pt>
                <c:pt idx="13">
                  <c:v>13.0458476595423</c:v>
                </c:pt>
                <c:pt idx="14">
                  <c:v>12.539014020558101</c:v>
                </c:pt>
                <c:pt idx="15">
                  <c:v>12.8960835944282</c:v>
                </c:pt>
                <c:pt idx="16">
                  <c:v>12.665653044436599</c:v>
                </c:pt>
                <c:pt idx="17">
                  <c:v>12.8922460975449</c:v>
                </c:pt>
                <c:pt idx="18">
                  <c:v>12.543786398278</c:v>
                </c:pt>
                <c:pt idx="19">
                  <c:v>12.575802913494799</c:v>
                </c:pt>
                <c:pt idx="20">
                  <c:v>12.7538904370449</c:v>
                </c:pt>
                <c:pt idx="21">
                  <c:v>12.730140171942001</c:v>
                </c:pt>
                <c:pt idx="22">
                  <c:v>12.6440915694435</c:v>
                </c:pt>
                <c:pt idx="23">
                  <c:v>12.6828154512897</c:v>
                </c:pt>
                <c:pt idx="24">
                  <c:v>12.9221076526731</c:v>
                </c:pt>
                <c:pt idx="25">
                  <c:v>12.4676725988305</c:v>
                </c:pt>
                <c:pt idx="26">
                  <c:v>13.0289329438758</c:v>
                </c:pt>
                <c:pt idx="27">
                  <c:v>13.092215800415801</c:v>
                </c:pt>
                <c:pt idx="28">
                  <c:v>13.095612262092899</c:v>
                </c:pt>
                <c:pt idx="29">
                  <c:v>12.943395916821</c:v>
                </c:pt>
                <c:pt idx="30">
                  <c:v>13.1368458854271</c:v>
                </c:pt>
                <c:pt idx="31">
                  <c:v>13.0051019918305</c:v>
                </c:pt>
                <c:pt idx="32">
                  <c:v>12.8715829582501</c:v>
                </c:pt>
                <c:pt idx="33">
                  <c:v>13.124919231907199</c:v>
                </c:pt>
                <c:pt idx="34">
                  <c:v>12.7717943644681</c:v>
                </c:pt>
                <c:pt idx="35">
                  <c:v>12.7458967444083</c:v>
                </c:pt>
                <c:pt idx="36">
                  <c:v>12.6046909887875</c:v>
                </c:pt>
                <c:pt idx="37">
                  <c:v>12.7858565926567</c:v>
                </c:pt>
                <c:pt idx="38">
                  <c:v>12.6276932222134</c:v>
                </c:pt>
                <c:pt idx="39">
                  <c:v>12.731389688080601</c:v>
                </c:pt>
                <c:pt idx="40">
                  <c:v>13.2456654490116</c:v>
                </c:pt>
                <c:pt idx="41">
                  <c:v>12.927912203366899</c:v>
                </c:pt>
                <c:pt idx="42">
                  <c:v>12.614726417788701</c:v>
                </c:pt>
                <c:pt idx="43">
                  <c:v>13.206956152501499</c:v>
                </c:pt>
                <c:pt idx="44">
                  <c:v>13.2239867918864</c:v>
                </c:pt>
                <c:pt idx="45">
                  <c:v>13.506451101035401</c:v>
                </c:pt>
                <c:pt idx="46">
                  <c:v>13.5411762251104</c:v>
                </c:pt>
                <c:pt idx="47">
                  <c:v>13.486306832536499</c:v>
                </c:pt>
                <c:pt idx="48">
                  <c:v>13.046761335096001</c:v>
                </c:pt>
                <c:pt idx="49">
                  <c:v>12.888601020846799</c:v>
                </c:pt>
                <c:pt idx="50">
                  <c:v>13.1671559173524</c:v>
                </c:pt>
                <c:pt idx="51">
                  <c:v>12.838499511923301</c:v>
                </c:pt>
                <c:pt idx="52">
                  <c:v>12.8216375874789</c:v>
                </c:pt>
                <c:pt idx="53">
                  <c:v>12.3757140941656</c:v>
                </c:pt>
                <c:pt idx="54">
                  <c:v>13.098408314044599</c:v>
                </c:pt>
                <c:pt idx="55">
                  <c:v>13.130587616024201</c:v>
                </c:pt>
                <c:pt idx="56">
                  <c:v>13.0961745355802</c:v>
                </c:pt>
                <c:pt idx="57">
                  <c:v>12.969958890908201</c:v>
                </c:pt>
                <c:pt idx="58">
                  <c:v>13.1601895518869</c:v>
                </c:pt>
                <c:pt idx="59">
                  <c:v>13.2604113368104</c:v>
                </c:pt>
                <c:pt idx="60">
                  <c:v>12.859748146201101</c:v>
                </c:pt>
                <c:pt idx="61">
                  <c:v>13.195303016995</c:v>
                </c:pt>
                <c:pt idx="62">
                  <c:v>13.3249978567471</c:v>
                </c:pt>
                <c:pt idx="63">
                  <c:v>13.1443994326898</c:v>
                </c:pt>
                <c:pt idx="64">
                  <c:v>13.270876929309299</c:v>
                </c:pt>
                <c:pt idx="65">
                  <c:v>13.1939520887312</c:v>
                </c:pt>
                <c:pt idx="66">
                  <c:v>13.365048224291399</c:v>
                </c:pt>
                <c:pt idx="67">
                  <c:v>13.133058343561901</c:v>
                </c:pt>
                <c:pt idx="68">
                  <c:v>13.209996742813299</c:v>
                </c:pt>
                <c:pt idx="69">
                  <c:v>13.272210588636201</c:v>
                </c:pt>
                <c:pt idx="70">
                  <c:v>13.6419609958159</c:v>
                </c:pt>
                <c:pt idx="71">
                  <c:v>13.3427271455714</c:v>
                </c:pt>
                <c:pt idx="72">
                  <c:v>13.2657561590862</c:v>
                </c:pt>
                <c:pt idx="73">
                  <c:v>12.7536883726564</c:v>
                </c:pt>
                <c:pt idx="74">
                  <c:v>13.4502918002231</c:v>
                </c:pt>
                <c:pt idx="75">
                  <c:v>13.038915842999801</c:v>
                </c:pt>
                <c:pt idx="76">
                  <c:v>13.342791049352201</c:v>
                </c:pt>
                <c:pt idx="77">
                  <c:v>13.5159075890874</c:v>
                </c:pt>
                <c:pt idx="78">
                  <c:v>13.837066392105999</c:v>
                </c:pt>
                <c:pt idx="79">
                  <c:v>13.565861252298999</c:v>
                </c:pt>
                <c:pt idx="80">
                  <c:v>12.6792896729139</c:v>
                </c:pt>
                <c:pt idx="81">
                  <c:v>12.940314505552401</c:v>
                </c:pt>
                <c:pt idx="82">
                  <c:v>13.6276939999301</c:v>
                </c:pt>
                <c:pt idx="83">
                  <c:v>13.3116042748272</c:v>
                </c:pt>
                <c:pt idx="84">
                  <c:v>12.9667887749907</c:v>
                </c:pt>
                <c:pt idx="85">
                  <c:v>13.2208920999902</c:v>
                </c:pt>
                <c:pt idx="86">
                  <c:v>13.4829808542374</c:v>
                </c:pt>
                <c:pt idx="87">
                  <c:v>13.0633364449928</c:v>
                </c:pt>
                <c:pt idx="88">
                  <c:v>12.9219727641844</c:v>
                </c:pt>
                <c:pt idx="89">
                  <c:v>13.428958077878701</c:v>
                </c:pt>
                <c:pt idx="90">
                  <c:v>12.8247094334781</c:v>
                </c:pt>
                <c:pt idx="91">
                  <c:v>12.8363938616027</c:v>
                </c:pt>
                <c:pt idx="92">
                  <c:v>13.2409881086155</c:v>
                </c:pt>
                <c:pt idx="93">
                  <c:v>13.451447261295099</c:v>
                </c:pt>
                <c:pt idx="94">
                  <c:v>13.797114977287</c:v>
                </c:pt>
                <c:pt idx="95">
                  <c:v>13.8676552952554</c:v>
                </c:pt>
                <c:pt idx="96">
                  <c:v>13.5182704379901</c:v>
                </c:pt>
                <c:pt idx="97">
                  <c:v>13.4130656894437</c:v>
                </c:pt>
                <c:pt idx="98">
                  <c:v>12.8435755073714</c:v>
                </c:pt>
                <c:pt idx="99">
                  <c:v>13.0014980932651</c:v>
                </c:pt>
                <c:pt idx="100">
                  <c:v>13.394462712920999</c:v>
                </c:pt>
                <c:pt idx="101">
                  <c:v>13.4295672042155</c:v>
                </c:pt>
                <c:pt idx="102">
                  <c:v>13.2015775015818</c:v>
                </c:pt>
                <c:pt idx="103">
                  <c:v>13.155348871628799</c:v>
                </c:pt>
                <c:pt idx="104">
                  <c:v>13.343226838647601</c:v>
                </c:pt>
                <c:pt idx="105">
                  <c:v>13.4294568372786</c:v>
                </c:pt>
                <c:pt idx="106">
                  <c:v>13.118861261835301</c:v>
                </c:pt>
                <c:pt idx="107">
                  <c:v>12.999204742883199</c:v>
                </c:pt>
                <c:pt idx="108">
                  <c:v>12.871566791251199</c:v>
                </c:pt>
                <c:pt idx="109">
                  <c:v>12.899908063107199</c:v>
                </c:pt>
                <c:pt idx="110">
                  <c:v>13.809574351378799</c:v>
                </c:pt>
                <c:pt idx="111">
                  <c:v>12.9231603120668</c:v>
                </c:pt>
                <c:pt idx="112">
                  <c:v>13.205912421631499</c:v>
                </c:pt>
                <c:pt idx="113">
                  <c:v>13.028743251577801</c:v>
                </c:pt>
                <c:pt idx="114">
                  <c:v>13.4511552175621</c:v>
                </c:pt>
                <c:pt idx="115">
                  <c:v>13.498731956904299</c:v>
                </c:pt>
                <c:pt idx="116">
                  <c:v>13.8845106501293</c:v>
                </c:pt>
                <c:pt idx="117">
                  <c:v>13.118822313963101</c:v>
                </c:pt>
                <c:pt idx="118">
                  <c:v>13.1565901907955</c:v>
                </c:pt>
                <c:pt idx="119">
                  <c:v>13.4330540252214</c:v>
                </c:pt>
                <c:pt idx="120">
                  <c:v>12.9529702264274</c:v>
                </c:pt>
                <c:pt idx="121">
                  <c:v>13.100962710948201</c:v>
                </c:pt>
                <c:pt idx="122">
                  <c:v>13.100311493307901</c:v>
                </c:pt>
                <c:pt idx="123">
                  <c:v>13.150762539707801</c:v>
                </c:pt>
                <c:pt idx="124">
                  <c:v>12.9352254897482</c:v>
                </c:pt>
                <c:pt idx="125">
                  <c:v>13.344000588788401</c:v>
                </c:pt>
                <c:pt idx="126">
                  <c:v>13.253531297813099</c:v>
                </c:pt>
                <c:pt idx="127">
                  <c:v>13.154513928463</c:v>
                </c:pt>
                <c:pt idx="128">
                  <c:v>13.089572483955999</c:v>
                </c:pt>
                <c:pt idx="129">
                  <c:v>13.199049481344501</c:v>
                </c:pt>
                <c:pt idx="130">
                  <c:v>12.869516601539001</c:v>
                </c:pt>
                <c:pt idx="131">
                  <c:v>12.8782009972011</c:v>
                </c:pt>
                <c:pt idx="132">
                  <c:v>12.9106601116527</c:v>
                </c:pt>
                <c:pt idx="133">
                  <c:v>13.3720601152933</c:v>
                </c:pt>
                <c:pt idx="134">
                  <c:v>13.3449724866641</c:v>
                </c:pt>
                <c:pt idx="135">
                  <c:v>13.597325034676</c:v>
                </c:pt>
                <c:pt idx="136">
                  <c:v>12.937328867851599</c:v>
                </c:pt>
                <c:pt idx="137">
                  <c:v>13.247949360094101</c:v>
                </c:pt>
                <c:pt idx="138">
                  <c:v>13.5213563940067</c:v>
                </c:pt>
                <c:pt idx="139">
                  <c:v>13.2633227569358</c:v>
                </c:pt>
                <c:pt idx="140">
                  <c:v>12.976626931023601</c:v>
                </c:pt>
                <c:pt idx="141">
                  <c:v>13.354647299421099</c:v>
                </c:pt>
                <c:pt idx="142">
                  <c:v>12.872166053641701</c:v>
                </c:pt>
                <c:pt idx="143">
                  <c:v>12.6421552504169</c:v>
                </c:pt>
                <c:pt idx="144">
                  <c:v>12.987340520288299</c:v>
                </c:pt>
                <c:pt idx="145">
                  <c:v>13.2568394422739</c:v>
                </c:pt>
                <c:pt idx="146">
                  <c:v>13.4891078761269</c:v>
                </c:pt>
                <c:pt idx="147">
                  <c:v>12.895829273192501</c:v>
                </c:pt>
                <c:pt idx="148">
                  <c:v>13.3423246008298</c:v>
                </c:pt>
                <c:pt idx="149">
                  <c:v>13.514915775032</c:v>
                </c:pt>
                <c:pt idx="150">
                  <c:v>13.335524315676301</c:v>
                </c:pt>
                <c:pt idx="151">
                  <c:v>13.4703337805005</c:v>
                </c:pt>
                <c:pt idx="152">
                  <c:v>13.448265817223399</c:v>
                </c:pt>
                <c:pt idx="153">
                  <c:v>13.2745560423844</c:v>
                </c:pt>
                <c:pt idx="154">
                  <c:v>13.823192960020901</c:v>
                </c:pt>
                <c:pt idx="155">
                  <c:v>12.915985841224201</c:v>
                </c:pt>
                <c:pt idx="156">
                  <c:v>13.4800600015549</c:v>
                </c:pt>
                <c:pt idx="157">
                  <c:v>13.2502051309822</c:v>
                </c:pt>
                <c:pt idx="158">
                  <c:v>12.7599931671371</c:v>
                </c:pt>
                <c:pt idx="159">
                  <c:v>12.9077368977602</c:v>
                </c:pt>
                <c:pt idx="160">
                  <c:v>13.275309461120701</c:v>
                </c:pt>
                <c:pt idx="161">
                  <c:v>13.078612496048599</c:v>
                </c:pt>
                <c:pt idx="162">
                  <c:v>12.960053457826101</c:v>
                </c:pt>
                <c:pt idx="163">
                  <c:v>12.5738074126042</c:v>
                </c:pt>
                <c:pt idx="164">
                  <c:v>12.8873258477071</c:v>
                </c:pt>
                <c:pt idx="165">
                  <c:v>13.111776455338401</c:v>
                </c:pt>
                <c:pt idx="166">
                  <c:v>12.9719597277152</c:v>
                </c:pt>
                <c:pt idx="167">
                  <c:v>12.4995219850362</c:v>
                </c:pt>
                <c:pt idx="168">
                  <c:v>12.832104264688301</c:v>
                </c:pt>
                <c:pt idx="169">
                  <c:v>12.683349184944699</c:v>
                </c:pt>
                <c:pt idx="170">
                  <c:v>12.854685949422599</c:v>
                </c:pt>
                <c:pt idx="171">
                  <c:v>12.844095131181099</c:v>
                </c:pt>
                <c:pt idx="172">
                  <c:v>13.173069331677899</c:v>
                </c:pt>
                <c:pt idx="173">
                  <c:v>13.5228460869793</c:v>
                </c:pt>
                <c:pt idx="174">
                  <c:v>13.242323280031901</c:v>
                </c:pt>
                <c:pt idx="175">
                  <c:v>13.052568785834</c:v>
                </c:pt>
                <c:pt idx="176">
                  <c:v>13.4617731329314</c:v>
                </c:pt>
                <c:pt idx="177">
                  <c:v>13.526820541697299</c:v>
                </c:pt>
                <c:pt idx="178">
                  <c:v>13.437364772534901</c:v>
                </c:pt>
                <c:pt idx="179">
                  <c:v>13.2363054831761</c:v>
                </c:pt>
                <c:pt idx="180">
                  <c:v>12.9984653787453</c:v>
                </c:pt>
                <c:pt idx="181">
                  <c:v>13.1552102842821</c:v>
                </c:pt>
                <c:pt idx="182">
                  <c:v>12.983083581039599</c:v>
                </c:pt>
                <c:pt idx="183">
                  <c:v>12.643771487374901</c:v>
                </c:pt>
                <c:pt idx="184">
                  <c:v>12.5632634427811</c:v>
                </c:pt>
                <c:pt idx="185">
                  <c:v>12.6972485688206</c:v>
                </c:pt>
                <c:pt idx="186">
                  <c:v>12.6883775062502</c:v>
                </c:pt>
                <c:pt idx="187">
                  <c:v>12.873079170315499</c:v>
                </c:pt>
                <c:pt idx="188">
                  <c:v>12.448446322620899</c:v>
                </c:pt>
                <c:pt idx="189">
                  <c:v>12.6736806412405</c:v>
                </c:pt>
                <c:pt idx="190">
                  <c:v>12.9992688961098</c:v>
                </c:pt>
                <c:pt idx="191">
                  <c:v>12.893691337615399</c:v>
                </c:pt>
                <c:pt idx="192">
                  <c:v>12.5043880892043</c:v>
                </c:pt>
                <c:pt idx="193">
                  <c:v>13.150630228848</c:v>
                </c:pt>
                <c:pt idx="194">
                  <c:v>13.7883029396666</c:v>
                </c:pt>
                <c:pt idx="195">
                  <c:v>13.6215685415773</c:v>
                </c:pt>
                <c:pt idx="196">
                  <c:v>13.2864469766665</c:v>
                </c:pt>
                <c:pt idx="197">
                  <c:v>13.059360924256399</c:v>
                </c:pt>
                <c:pt idx="198">
                  <c:v>12.8271056860853</c:v>
                </c:pt>
                <c:pt idx="199">
                  <c:v>13.342578601028499</c:v>
                </c:pt>
                <c:pt idx="200">
                  <c:v>12.9589687620305</c:v>
                </c:pt>
                <c:pt idx="201">
                  <c:v>13.026201913767901</c:v>
                </c:pt>
                <c:pt idx="202">
                  <c:v>13.1923735682578</c:v>
                </c:pt>
                <c:pt idx="203">
                  <c:v>13.210131370809</c:v>
                </c:pt>
                <c:pt idx="204">
                  <c:v>13.0748473889194</c:v>
                </c:pt>
                <c:pt idx="205">
                  <c:v>12.973401697971401</c:v>
                </c:pt>
                <c:pt idx="206">
                  <c:v>13.0669242132726</c:v>
                </c:pt>
                <c:pt idx="207">
                  <c:v>13.042453426093701</c:v>
                </c:pt>
                <c:pt idx="208">
                  <c:v>13.0151705427684</c:v>
                </c:pt>
                <c:pt idx="209">
                  <c:v>13.191366487346</c:v>
                </c:pt>
                <c:pt idx="210">
                  <c:v>13.306331826636301</c:v>
                </c:pt>
                <c:pt idx="211">
                  <c:v>13.2651143448415</c:v>
                </c:pt>
                <c:pt idx="212">
                  <c:v>12.8942214705267</c:v>
                </c:pt>
                <c:pt idx="213">
                  <c:v>13.2034551680985</c:v>
                </c:pt>
                <c:pt idx="214">
                  <c:v>13.1791314365757</c:v>
                </c:pt>
                <c:pt idx="215">
                  <c:v>12.947429990364601</c:v>
                </c:pt>
                <c:pt idx="216">
                  <c:v>12.9803016829967</c:v>
                </c:pt>
                <c:pt idx="217">
                  <c:v>13.153403676587001</c:v>
                </c:pt>
                <c:pt idx="218">
                  <c:v>12.9706816756731</c:v>
                </c:pt>
                <c:pt idx="219">
                  <c:v>13.5166998701329</c:v>
                </c:pt>
                <c:pt idx="220">
                  <c:v>13.3154805935546</c:v>
                </c:pt>
                <c:pt idx="221">
                  <c:v>12.953801052947799</c:v>
                </c:pt>
                <c:pt idx="222">
                  <c:v>12.972966509314301</c:v>
                </c:pt>
                <c:pt idx="223">
                  <c:v>12.8281886483447</c:v>
                </c:pt>
                <c:pt idx="224">
                  <c:v>12.801887306552899</c:v>
                </c:pt>
                <c:pt idx="225">
                  <c:v>13.3001414310485</c:v>
                </c:pt>
                <c:pt idx="226">
                  <c:v>13.3897718601267</c:v>
                </c:pt>
                <c:pt idx="227">
                  <c:v>12.9076646940321</c:v>
                </c:pt>
                <c:pt idx="228">
                  <c:v>13.066559177402899</c:v>
                </c:pt>
                <c:pt idx="229">
                  <c:v>12.9110663216292</c:v>
                </c:pt>
                <c:pt idx="230">
                  <c:v>12.9109201764688</c:v>
                </c:pt>
                <c:pt idx="231">
                  <c:v>13.566091691509101</c:v>
                </c:pt>
                <c:pt idx="232">
                  <c:v>13.2050600272973</c:v>
                </c:pt>
                <c:pt idx="233">
                  <c:v>13.4645147411652</c:v>
                </c:pt>
                <c:pt idx="234">
                  <c:v>13.305107044841501</c:v>
                </c:pt>
                <c:pt idx="235">
                  <c:v>13.7129979634615</c:v>
                </c:pt>
                <c:pt idx="236">
                  <c:v>13.3895622836779</c:v>
                </c:pt>
                <c:pt idx="237">
                  <c:v>13.301572124120399</c:v>
                </c:pt>
                <c:pt idx="238">
                  <c:v>13.3402769089553</c:v>
                </c:pt>
                <c:pt idx="239">
                  <c:v>13.303599366551101</c:v>
                </c:pt>
                <c:pt idx="240">
                  <c:v>13.0287422174375</c:v>
                </c:pt>
                <c:pt idx="241">
                  <c:v>13.461838092412901</c:v>
                </c:pt>
                <c:pt idx="242">
                  <c:v>13.0307532286977</c:v>
                </c:pt>
                <c:pt idx="243">
                  <c:v>13.4615287065626</c:v>
                </c:pt>
                <c:pt idx="244">
                  <c:v>13.2932300609528</c:v>
                </c:pt>
                <c:pt idx="245">
                  <c:v>13.2154188010288</c:v>
                </c:pt>
                <c:pt idx="246">
                  <c:v>13.4843707661738</c:v>
                </c:pt>
                <c:pt idx="247">
                  <c:v>13.3770356545323</c:v>
                </c:pt>
                <c:pt idx="248">
                  <c:v>13.161693397831099</c:v>
                </c:pt>
                <c:pt idx="249">
                  <c:v>13.356434875214299</c:v>
                </c:pt>
                <c:pt idx="250">
                  <c:v>13.258542472178901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1F-BAFB-4B9F-BF3C-AD9F6F16D94D}"/>
            </c:ext>
          </c:extLst>
        </c:ser>
        <c:ser>
          <c:idx val="144"/>
          <c:order val="14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yVal>
            <c:numRef>
              <c:f>in!$EO$1:$EO$251</c:f>
              <c:numCache>
                <c:formatCode>General</c:formatCode>
                <c:ptCount val="251"/>
                <c:pt idx="0">
                  <c:v>493</c:v>
                </c:pt>
                <c:pt idx="1">
                  <c:v>3.5915272352005898</c:v>
                </c:pt>
                <c:pt idx="2">
                  <c:v>2.43251093087413</c:v>
                </c:pt>
                <c:pt idx="3">
                  <c:v>4.0717538598324801</c:v>
                </c:pt>
                <c:pt idx="4">
                  <c:v>4.5657829808575201</c:v>
                </c:pt>
                <c:pt idx="5">
                  <c:v>4.7367833818920504</c:v>
                </c:pt>
                <c:pt idx="6">
                  <c:v>4.3766249146238998</c:v>
                </c:pt>
                <c:pt idx="7">
                  <c:v>4.8021297673032501</c:v>
                </c:pt>
                <c:pt idx="8">
                  <c:v>4.4787838532231898</c:v>
                </c:pt>
                <c:pt idx="9">
                  <c:v>4.7104604478447696</c:v>
                </c:pt>
                <c:pt idx="10">
                  <c:v>4.8504597219342598</c:v>
                </c:pt>
                <c:pt idx="11">
                  <c:v>4.6404300396872102</c:v>
                </c:pt>
                <c:pt idx="12">
                  <c:v>4.4361109781596904</c:v>
                </c:pt>
                <c:pt idx="13">
                  <c:v>4.43380676200153</c:v>
                </c:pt>
                <c:pt idx="14">
                  <c:v>4.5299536727786602</c:v>
                </c:pt>
                <c:pt idx="15">
                  <c:v>4.3834339355384202</c:v>
                </c:pt>
                <c:pt idx="16">
                  <c:v>4.8210125585576504</c:v>
                </c:pt>
                <c:pt idx="17">
                  <c:v>4.7677171635517501</c:v>
                </c:pt>
                <c:pt idx="18">
                  <c:v>4.8276098195477601</c:v>
                </c:pt>
                <c:pt idx="19">
                  <c:v>5.0278365277680299</c:v>
                </c:pt>
                <c:pt idx="20">
                  <c:v>4.9437829618725102</c:v>
                </c:pt>
                <c:pt idx="21">
                  <c:v>4.5416641008559999</c:v>
                </c:pt>
                <c:pt idx="22">
                  <c:v>3.9694185469855898</c:v>
                </c:pt>
                <c:pt idx="23">
                  <c:v>2.8778873578764999</c:v>
                </c:pt>
                <c:pt idx="24">
                  <c:v>4.4387200669255202</c:v>
                </c:pt>
                <c:pt idx="25">
                  <c:v>4.8316039688538801</c:v>
                </c:pt>
                <c:pt idx="26">
                  <c:v>4.1931802417794204</c:v>
                </c:pt>
                <c:pt idx="27">
                  <c:v>4.0501123765230096</c:v>
                </c:pt>
                <c:pt idx="28">
                  <c:v>4.2898663062715698</c:v>
                </c:pt>
                <c:pt idx="29">
                  <c:v>4.6659799405645996</c:v>
                </c:pt>
                <c:pt idx="30">
                  <c:v>4.4870975957774597</c:v>
                </c:pt>
                <c:pt idx="31">
                  <c:v>4.4614296260617703</c:v>
                </c:pt>
                <c:pt idx="32">
                  <c:v>3.7026570316503302</c:v>
                </c:pt>
                <c:pt idx="33">
                  <c:v>4.7084904549467996</c:v>
                </c:pt>
                <c:pt idx="34">
                  <c:v>4.9482852560561703</c:v>
                </c:pt>
                <c:pt idx="35">
                  <c:v>3.7593568539972999</c:v>
                </c:pt>
                <c:pt idx="36">
                  <c:v>4.9762510373140403</c:v>
                </c:pt>
                <c:pt idx="37">
                  <c:v>3.2625523463579902</c:v>
                </c:pt>
                <c:pt idx="38">
                  <c:v>4.42216807161065</c:v>
                </c:pt>
                <c:pt idx="39">
                  <c:v>4.1390041367444503</c:v>
                </c:pt>
                <c:pt idx="40">
                  <c:v>4.5739108323723299</c:v>
                </c:pt>
                <c:pt idx="41">
                  <c:v>4.2833858578868798</c:v>
                </c:pt>
                <c:pt idx="42">
                  <c:v>4.2690401003456797</c:v>
                </c:pt>
                <c:pt idx="43">
                  <c:v>5.0713938773146996</c:v>
                </c:pt>
                <c:pt idx="44">
                  <c:v>5.0795427811499696</c:v>
                </c:pt>
                <c:pt idx="45">
                  <c:v>4.6526395916097396</c:v>
                </c:pt>
                <c:pt idx="46">
                  <c:v>4.6220529088848803</c:v>
                </c:pt>
                <c:pt idx="47">
                  <c:v>4.1671397034885098</c:v>
                </c:pt>
                <c:pt idx="48">
                  <c:v>4.4320223706673403</c:v>
                </c:pt>
                <c:pt idx="49">
                  <c:v>4.5053123748585797</c:v>
                </c:pt>
                <c:pt idx="50">
                  <c:v>3.8582093862826401</c:v>
                </c:pt>
                <c:pt idx="51">
                  <c:v>4.0297394984155597</c:v>
                </c:pt>
                <c:pt idx="52">
                  <c:v>4.6455255348222702</c:v>
                </c:pt>
                <c:pt idx="53">
                  <c:v>4.4625917529767998</c:v>
                </c:pt>
                <c:pt idx="54">
                  <c:v>4.5853097534003897</c:v>
                </c:pt>
                <c:pt idx="55">
                  <c:v>3.6255406262556402</c:v>
                </c:pt>
                <c:pt idx="56">
                  <c:v>3.6626434684678699</c:v>
                </c:pt>
                <c:pt idx="57">
                  <c:v>4.6036985357492801</c:v>
                </c:pt>
                <c:pt idx="58">
                  <c:v>5.2342342083655602</c:v>
                </c:pt>
                <c:pt idx="59">
                  <c:v>4.9478342335035901</c:v>
                </c:pt>
                <c:pt idx="60">
                  <c:v>4.8237521034228896</c:v>
                </c:pt>
                <c:pt idx="61">
                  <c:v>4.6279871627305296</c:v>
                </c:pt>
                <c:pt idx="62">
                  <c:v>4.3148422892754299</c:v>
                </c:pt>
                <c:pt idx="63">
                  <c:v>3.7537265258833798</c:v>
                </c:pt>
                <c:pt idx="64">
                  <c:v>4.0634675521814598</c:v>
                </c:pt>
                <c:pt idx="65">
                  <c:v>4.9520837423796902</c:v>
                </c:pt>
                <c:pt idx="66">
                  <c:v>4.9142066040340504</c:v>
                </c:pt>
                <c:pt idx="67">
                  <c:v>4.5716372121693203</c:v>
                </c:pt>
                <c:pt idx="68">
                  <c:v>5.1398005462750396</c:v>
                </c:pt>
                <c:pt idx="69">
                  <c:v>4.2669233214961597</c:v>
                </c:pt>
                <c:pt idx="70">
                  <c:v>4.3670885457448296</c:v>
                </c:pt>
                <c:pt idx="71">
                  <c:v>2.7961470952396699</c:v>
                </c:pt>
                <c:pt idx="72">
                  <c:v>3.3848067324281899</c:v>
                </c:pt>
                <c:pt idx="73">
                  <c:v>2.8658583168459502</c:v>
                </c:pt>
                <c:pt idx="74">
                  <c:v>2.8650507281011701</c:v>
                </c:pt>
                <c:pt idx="75">
                  <c:v>2.6525236979304601</c:v>
                </c:pt>
                <c:pt idx="76">
                  <c:v>2.5336389487756299</c:v>
                </c:pt>
                <c:pt idx="77">
                  <c:v>2.7996271928723302</c:v>
                </c:pt>
                <c:pt idx="78">
                  <c:v>2.8363249533208501</c:v>
                </c:pt>
                <c:pt idx="79">
                  <c:v>4.7483343825506896</c:v>
                </c:pt>
                <c:pt idx="80">
                  <c:v>4.3773947861683702</c:v>
                </c:pt>
                <c:pt idx="81">
                  <c:v>3.0653316674779698</c:v>
                </c:pt>
                <c:pt idx="82">
                  <c:v>4.4170628291474996</c:v>
                </c:pt>
                <c:pt idx="83">
                  <c:v>4.73854522205158</c:v>
                </c:pt>
                <c:pt idx="84">
                  <c:v>2.7570990165498599</c:v>
                </c:pt>
                <c:pt idx="85">
                  <c:v>4.6964918622505003</c:v>
                </c:pt>
                <c:pt idx="86">
                  <c:v>4.4951015905233103</c:v>
                </c:pt>
                <c:pt idx="87">
                  <c:v>4.1680946519926101</c:v>
                </c:pt>
                <c:pt idx="88">
                  <c:v>4.0472634536723699</c:v>
                </c:pt>
                <c:pt idx="89">
                  <c:v>4.8377090916167997</c:v>
                </c:pt>
                <c:pt idx="90">
                  <c:v>4.6692163676682501</c:v>
                </c:pt>
                <c:pt idx="91">
                  <c:v>4.5161691976061498</c:v>
                </c:pt>
                <c:pt idx="92">
                  <c:v>4.6547167245443797</c:v>
                </c:pt>
                <c:pt idx="93">
                  <c:v>4.4225470554171196</c:v>
                </c:pt>
                <c:pt idx="94">
                  <c:v>4.4969957602597503</c:v>
                </c:pt>
                <c:pt idx="95">
                  <c:v>4.4922479107345596</c:v>
                </c:pt>
                <c:pt idx="96">
                  <c:v>4.5494948901809398</c:v>
                </c:pt>
                <c:pt idx="97">
                  <c:v>4.1891424564264303</c:v>
                </c:pt>
                <c:pt idx="98">
                  <c:v>4.6231366608540299</c:v>
                </c:pt>
                <c:pt idx="99">
                  <c:v>4.9587202726147401</c:v>
                </c:pt>
                <c:pt idx="100">
                  <c:v>5.0233289072714804</c:v>
                </c:pt>
                <c:pt idx="101">
                  <c:v>5.0814965749416396</c:v>
                </c:pt>
                <c:pt idx="102">
                  <c:v>4.7414067139933298</c:v>
                </c:pt>
                <c:pt idx="103">
                  <c:v>4.5205689216704696</c:v>
                </c:pt>
                <c:pt idx="104">
                  <c:v>3.1546510861874202</c:v>
                </c:pt>
                <c:pt idx="105">
                  <c:v>4.4022807436897597</c:v>
                </c:pt>
                <c:pt idx="106">
                  <c:v>3.8696700006648901</c:v>
                </c:pt>
                <c:pt idx="107">
                  <c:v>4.4335727587820397</c:v>
                </c:pt>
                <c:pt idx="108">
                  <c:v>4.4614659692229797</c:v>
                </c:pt>
                <c:pt idx="109">
                  <c:v>4.8044474916491797</c:v>
                </c:pt>
                <c:pt idx="110">
                  <c:v>4.6054404082436902</c:v>
                </c:pt>
                <c:pt idx="111">
                  <c:v>4.5614173629497801</c:v>
                </c:pt>
                <c:pt idx="112">
                  <c:v>5.0168660771243498</c:v>
                </c:pt>
                <c:pt idx="113">
                  <c:v>4.5276212177739703</c:v>
                </c:pt>
                <c:pt idx="114">
                  <c:v>4.9202208945209698</c:v>
                </c:pt>
                <c:pt idx="115">
                  <c:v>5.0673854701250098</c:v>
                </c:pt>
                <c:pt idx="116">
                  <c:v>5.2975849060161098</c:v>
                </c:pt>
                <c:pt idx="117">
                  <c:v>5.02802557581873</c:v>
                </c:pt>
                <c:pt idx="118">
                  <c:v>4.5903219446576902</c:v>
                </c:pt>
                <c:pt idx="119">
                  <c:v>4.75308759258498</c:v>
                </c:pt>
                <c:pt idx="120">
                  <c:v>5.1069478335817502</c:v>
                </c:pt>
                <c:pt idx="121">
                  <c:v>5.0382545456042704</c:v>
                </c:pt>
                <c:pt idx="122">
                  <c:v>4.9826432919316499</c:v>
                </c:pt>
                <c:pt idx="123">
                  <c:v>4.6166054056995298</c:v>
                </c:pt>
                <c:pt idx="124">
                  <c:v>5.1245305712926301</c:v>
                </c:pt>
                <c:pt idx="125">
                  <c:v>4.8702986173291896</c:v>
                </c:pt>
                <c:pt idx="126">
                  <c:v>4.7440765865797099</c:v>
                </c:pt>
                <c:pt idx="127">
                  <c:v>5.0215455649214098</c:v>
                </c:pt>
                <c:pt idx="128">
                  <c:v>4.6099172221845901</c:v>
                </c:pt>
                <c:pt idx="129">
                  <c:v>4.4117446400878304</c:v>
                </c:pt>
                <c:pt idx="130">
                  <c:v>4.9010331389236796</c:v>
                </c:pt>
                <c:pt idx="131">
                  <c:v>4.3447691937723896</c:v>
                </c:pt>
                <c:pt idx="132">
                  <c:v>4.60861857447542</c:v>
                </c:pt>
                <c:pt idx="133">
                  <c:v>4.92208949289956</c:v>
                </c:pt>
                <c:pt idx="134">
                  <c:v>5.33229898620562</c:v>
                </c:pt>
                <c:pt idx="135">
                  <c:v>4.7447211474567696</c:v>
                </c:pt>
                <c:pt idx="136">
                  <c:v>4.7845785448562399</c:v>
                </c:pt>
                <c:pt idx="137">
                  <c:v>4.6675054677198</c:v>
                </c:pt>
                <c:pt idx="138">
                  <c:v>5.1414343380518996</c:v>
                </c:pt>
                <c:pt idx="139">
                  <c:v>4.6193692936401796</c:v>
                </c:pt>
                <c:pt idx="140">
                  <c:v>4.7701129634096802</c:v>
                </c:pt>
                <c:pt idx="141">
                  <c:v>4.7014033240546702</c:v>
                </c:pt>
                <c:pt idx="142">
                  <c:v>4.9981076225830803</c:v>
                </c:pt>
                <c:pt idx="143">
                  <c:v>4.58538459423605</c:v>
                </c:pt>
                <c:pt idx="144">
                  <c:v>4.7444292608485998</c:v>
                </c:pt>
                <c:pt idx="145">
                  <c:v>3.6355644337481698</c:v>
                </c:pt>
                <c:pt idx="146">
                  <c:v>4.4183209966965498</c:v>
                </c:pt>
                <c:pt idx="147">
                  <c:v>4.3151849815779304</c:v>
                </c:pt>
                <c:pt idx="148">
                  <c:v>4.5575058598913296</c:v>
                </c:pt>
                <c:pt idx="149">
                  <c:v>4.0746806760475298</c:v>
                </c:pt>
                <c:pt idx="150">
                  <c:v>5.0309929750919196</c:v>
                </c:pt>
                <c:pt idx="151">
                  <c:v>4.3124427297743404</c:v>
                </c:pt>
                <c:pt idx="152">
                  <c:v>4.6745445248969899</c:v>
                </c:pt>
                <c:pt idx="153">
                  <c:v>2.99374289998189</c:v>
                </c:pt>
                <c:pt idx="154">
                  <c:v>4.9190153953160696</c:v>
                </c:pt>
                <c:pt idx="155">
                  <c:v>3.2812727707442901</c:v>
                </c:pt>
                <c:pt idx="156">
                  <c:v>3.6074135951962099</c:v>
                </c:pt>
                <c:pt idx="157">
                  <c:v>4.80131405028866</c:v>
                </c:pt>
                <c:pt idx="158">
                  <c:v>5.0208114834596298</c:v>
                </c:pt>
                <c:pt idx="159">
                  <c:v>4.0957152526549301</c:v>
                </c:pt>
                <c:pt idx="160">
                  <c:v>4.2175430728918997</c:v>
                </c:pt>
                <c:pt idx="161">
                  <c:v>3.4511773595913899</c:v>
                </c:pt>
                <c:pt idx="162">
                  <c:v>4.7514780164010801</c:v>
                </c:pt>
                <c:pt idx="163">
                  <c:v>4.4687220934850496</c:v>
                </c:pt>
                <c:pt idx="164">
                  <c:v>3.8948133782067398</c:v>
                </c:pt>
                <c:pt idx="165">
                  <c:v>4.9540389556663298</c:v>
                </c:pt>
                <c:pt idx="166">
                  <c:v>2.7168988633662701</c:v>
                </c:pt>
                <c:pt idx="167">
                  <c:v>4.7492321973880101</c:v>
                </c:pt>
                <c:pt idx="168">
                  <c:v>4.45883207999458</c:v>
                </c:pt>
                <c:pt idx="169">
                  <c:v>4.8449698433009498</c:v>
                </c:pt>
                <c:pt idx="170">
                  <c:v>2.9407244229432599</c:v>
                </c:pt>
                <c:pt idx="171">
                  <c:v>2.8224788494981401</c:v>
                </c:pt>
                <c:pt idx="172">
                  <c:v>3.4019437494715898</c:v>
                </c:pt>
                <c:pt idx="173">
                  <c:v>4.9970527486882199</c:v>
                </c:pt>
                <c:pt idx="174">
                  <c:v>2.94342950885697</c:v>
                </c:pt>
                <c:pt idx="175">
                  <c:v>5.1821428785704304</c:v>
                </c:pt>
                <c:pt idx="176">
                  <c:v>5.3071725761477797</c:v>
                </c:pt>
                <c:pt idx="177">
                  <c:v>3.48982949012695</c:v>
                </c:pt>
                <c:pt idx="178">
                  <c:v>4.5817481100285899</c:v>
                </c:pt>
                <c:pt idx="179">
                  <c:v>4.2758577331949299</c:v>
                </c:pt>
                <c:pt idx="180">
                  <c:v>4.6319556178207204</c:v>
                </c:pt>
                <c:pt idx="181">
                  <c:v>4.8250266950024701</c:v>
                </c:pt>
                <c:pt idx="182">
                  <c:v>2.6944151182201099</c:v>
                </c:pt>
                <c:pt idx="183">
                  <c:v>4.94923491054191</c:v>
                </c:pt>
                <c:pt idx="184">
                  <c:v>4.6116527494553301</c:v>
                </c:pt>
                <c:pt idx="185">
                  <c:v>3.0737321023705899</c:v>
                </c:pt>
                <c:pt idx="186">
                  <c:v>4.8192696721882999</c:v>
                </c:pt>
                <c:pt idx="187">
                  <c:v>5.1465789155233503</c:v>
                </c:pt>
                <c:pt idx="188">
                  <c:v>5.0785459712971299</c:v>
                </c:pt>
                <c:pt idx="189">
                  <c:v>4.5809749032758997</c:v>
                </c:pt>
                <c:pt idx="190">
                  <c:v>4.60615457969236</c:v>
                </c:pt>
                <c:pt idx="191">
                  <c:v>4.9005231881732998</c:v>
                </c:pt>
                <c:pt idx="192">
                  <c:v>4.4043837307339802</c:v>
                </c:pt>
                <c:pt idx="193">
                  <c:v>3.9131816427381301</c:v>
                </c:pt>
                <c:pt idx="194">
                  <c:v>4.7074790926484402</c:v>
                </c:pt>
                <c:pt idx="195">
                  <c:v>3.9755577731851299</c:v>
                </c:pt>
                <c:pt idx="196">
                  <c:v>4.95912694696041</c:v>
                </c:pt>
                <c:pt idx="197">
                  <c:v>4.6780378169197698</c:v>
                </c:pt>
                <c:pt idx="198">
                  <c:v>4.01309636252613</c:v>
                </c:pt>
                <c:pt idx="199">
                  <c:v>4.2860438822396896</c:v>
                </c:pt>
                <c:pt idx="200">
                  <c:v>3.99311744234917</c:v>
                </c:pt>
                <c:pt idx="201">
                  <c:v>4.8518527947305197</c:v>
                </c:pt>
                <c:pt idx="202">
                  <c:v>4.6144059398238699</c:v>
                </c:pt>
                <c:pt idx="203">
                  <c:v>4.2949681153291897</c:v>
                </c:pt>
                <c:pt idx="204">
                  <c:v>4.5764912650807297</c:v>
                </c:pt>
                <c:pt idx="205">
                  <c:v>4.4859509886154401</c:v>
                </c:pt>
                <c:pt idx="206">
                  <c:v>3.4911195291987198</c:v>
                </c:pt>
                <c:pt idx="207">
                  <c:v>3.3604018335052102</c:v>
                </c:pt>
                <c:pt idx="208">
                  <c:v>3.5879118142775899</c:v>
                </c:pt>
                <c:pt idx="209">
                  <c:v>4.7060321434977501</c:v>
                </c:pt>
                <c:pt idx="210">
                  <c:v>4.4918125642593303</c:v>
                </c:pt>
                <c:pt idx="211">
                  <c:v>4.1220761170420701</c:v>
                </c:pt>
                <c:pt idx="212">
                  <c:v>4.1488673418402504</c:v>
                </c:pt>
                <c:pt idx="213">
                  <c:v>2.5246883406385798</c:v>
                </c:pt>
                <c:pt idx="214">
                  <c:v>4.2860173699597999</c:v>
                </c:pt>
                <c:pt idx="215">
                  <c:v>2.2526358207313799</c:v>
                </c:pt>
                <c:pt idx="216">
                  <c:v>2.8666356859156701</c:v>
                </c:pt>
                <c:pt idx="217">
                  <c:v>3.83539760169587</c:v>
                </c:pt>
                <c:pt idx="218">
                  <c:v>3.72037131817111</c:v>
                </c:pt>
                <c:pt idx="219">
                  <c:v>3.6239680718827101</c:v>
                </c:pt>
                <c:pt idx="220">
                  <c:v>2.5266979933755902</c:v>
                </c:pt>
                <c:pt idx="221">
                  <c:v>2.4505333820480102</c:v>
                </c:pt>
                <c:pt idx="222">
                  <c:v>4.4840906816131296</c:v>
                </c:pt>
                <c:pt idx="223">
                  <c:v>2.4594451172812399</c:v>
                </c:pt>
                <c:pt idx="224">
                  <c:v>3.9478538591467198</c:v>
                </c:pt>
                <c:pt idx="225">
                  <c:v>4.2201013199639101</c:v>
                </c:pt>
                <c:pt idx="226">
                  <c:v>4.4259237630801396</c:v>
                </c:pt>
                <c:pt idx="227">
                  <c:v>4.0445633939381196</c:v>
                </c:pt>
                <c:pt idx="228">
                  <c:v>2.2190948248138498</c:v>
                </c:pt>
                <c:pt idx="229">
                  <c:v>2.2758721909108601</c:v>
                </c:pt>
                <c:pt idx="230">
                  <c:v>3.6162210173151998</c:v>
                </c:pt>
                <c:pt idx="231">
                  <c:v>4.2347616314402297</c:v>
                </c:pt>
                <c:pt idx="232">
                  <c:v>4.3997670510796301</c:v>
                </c:pt>
                <c:pt idx="233">
                  <c:v>4.38172171450669</c:v>
                </c:pt>
                <c:pt idx="234">
                  <c:v>3.3402989776379401</c:v>
                </c:pt>
                <c:pt idx="235">
                  <c:v>4.0471585312536504</c:v>
                </c:pt>
                <c:pt idx="236">
                  <c:v>3.7248163853206</c:v>
                </c:pt>
                <c:pt idx="237">
                  <c:v>4.1921119695933697</c:v>
                </c:pt>
                <c:pt idx="238">
                  <c:v>3.6759461760175798</c:v>
                </c:pt>
                <c:pt idx="239">
                  <c:v>4.7594873012411503</c:v>
                </c:pt>
                <c:pt idx="240">
                  <c:v>4.8061222358205997</c:v>
                </c:pt>
                <c:pt idx="241">
                  <c:v>4.2621785440145299</c:v>
                </c:pt>
                <c:pt idx="242">
                  <c:v>4.9809844683665503</c:v>
                </c:pt>
                <c:pt idx="243">
                  <c:v>4.1417715800757797</c:v>
                </c:pt>
                <c:pt idx="244">
                  <c:v>4.4610165917380398</c:v>
                </c:pt>
                <c:pt idx="245">
                  <c:v>4.0889720451811504</c:v>
                </c:pt>
                <c:pt idx="246">
                  <c:v>5.1202749392456397</c:v>
                </c:pt>
                <c:pt idx="247">
                  <c:v>3.48528333728196</c:v>
                </c:pt>
                <c:pt idx="248">
                  <c:v>4.6693109434149997</c:v>
                </c:pt>
                <c:pt idx="249">
                  <c:v>4.4711756191213698</c:v>
                </c:pt>
                <c:pt idx="250">
                  <c:v>4.3007263677415803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21-BAFB-4B9F-BF3C-AD9F6F16D94D}"/>
            </c:ext>
          </c:extLst>
        </c:ser>
        <c:ser>
          <c:idx val="145"/>
          <c:order val="14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yVal>
            <c:numRef>
              <c:f>in!$EP$1:$EP$251</c:f>
              <c:numCache>
                <c:formatCode>General</c:formatCode>
                <c:ptCount val="251"/>
                <c:pt idx="0">
                  <c:v>494</c:v>
                </c:pt>
                <c:pt idx="1">
                  <c:v>2.1985536296324599</c:v>
                </c:pt>
                <c:pt idx="2">
                  <c:v>1.90135269042783</c:v>
                </c:pt>
                <c:pt idx="3">
                  <c:v>2.19142711126853</c:v>
                </c:pt>
                <c:pt idx="4">
                  <c:v>1.5944676259261401</c:v>
                </c:pt>
                <c:pt idx="5">
                  <c:v>1.7319430846969099</c:v>
                </c:pt>
                <c:pt idx="6">
                  <c:v>1.5084248366148401</c:v>
                </c:pt>
                <c:pt idx="7">
                  <c:v>0.77549464605388096</c:v>
                </c:pt>
                <c:pt idx="8">
                  <c:v>0.45109481621534803</c:v>
                </c:pt>
                <c:pt idx="9">
                  <c:v>1.84247461940826</c:v>
                </c:pt>
                <c:pt idx="10">
                  <c:v>1.4750248360380001</c:v>
                </c:pt>
                <c:pt idx="11">
                  <c:v>1.6445293409928301</c:v>
                </c:pt>
                <c:pt idx="12">
                  <c:v>1.3410614924642701</c:v>
                </c:pt>
                <c:pt idx="13">
                  <c:v>1.3273699881680801</c:v>
                </c:pt>
                <c:pt idx="14">
                  <c:v>1.5630322808425601</c:v>
                </c:pt>
                <c:pt idx="15">
                  <c:v>1.8885906673899899</c:v>
                </c:pt>
                <c:pt idx="16">
                  <c:v>1.1419631952704099</c:v>
                </c:pt>
                <c:pt idx="17">
                  <c:v>1.43639527602012</c:v>
                </c:pt>
                <c:pt idx="18">
                  <c:v>1.1029850727881001</c:v>
                </c:pt>
                <c:pt idx="19">
                  <c:v>0.97497031595611305</c:v>
                </c:pt>
                <c:pt idx="20">
                  <c:v>1.67170717490648</c:v>
                </c:pt>
                <c:pt idx="21">
                  <c:v>1.9927048239174201</c:v>
                </c:pt>
                <c:pt idx="22">
                  <c:v>1.6986038812722699</c:v>
                </c:pt>
                <c:pt idx="23">
                  <c:v>1.6975081816209101</c:v>
                </c:pt>
                <c:pt idx="24">
                  <c:v>1.59217643197222</c:v>
                </c:pt>
                <c:pt idx="25">
                  <c:v>1.9200534056230001</c:v>
                </c:pt>
                <c:pt idx="26">
                  <c:v>1.4240888792586199</c:v>
                </c:pt>
                <c:pt idx="27">
                  <c:v>1.106104003782</c:v>
                </c:pt>
                <c:pt idx="28">
                  <c:v>1.6095997430235101</c:v>
                </c:pt>
                <c:pt idx="29">
                  <c:v>1.3790555281072501</c:v>
                </c:pt>
                <c:pt idx="30">
                  <c:v>1.56802013736442</c:v>
                </c:pt>
                <c:pt idx="31">
                  <c:v>1.5496346849031</c:v>
                </c:pt>
                <c:pt idx="32">
                  <c:v>1.4580179161818401</c:v>
                </c:pt>
                <c:pt idx="33">
                  <c:v>1.4460501198875</c:v>
                </c:pt>
                <c:pt idx="34">
                  <c:v>1.70642224916376</c:v>
                </c:pt>
                <c:pt idx="35">
                  <c:v>2.12351757545466</c:v>
                </c:pt>
                <c:pt idx="36">
                  <c:v>1.84479635625757</c:v>
                </c:pt>
                <c:pt idx="37">
                  <c:v>1.9400782310031599</c:v>
                </c:pt>
                <c:pt idx="38">
                  <c:v>2.0029969293074101</c:v>
                </c:pt>
                <c:pt idx="39">
                  <c:v>2.0265487105746098</c:v>
                </c:pt>
                <c:pt idx="40">
                  <c:v>1.81911554071715</c:v>
                </c:pt>
                <c:pt idx="41">
                  <c:v>1.70250909406763</c:v>
                </c:pt>
                <c:pt idx="42">
                  <c:v>1.4729590225817999</c:v>
                </c:pt>
                <c:pt idx="43">
                  <c:v>1.53742866085705</c:v>
                </c:pt>
                <c:pt idx="44">
                  <c:v>1.9617865053875101</c:v>
                </c:pt>
                <c:pt idx="45">
                  <c:v>1.3469849634254001</c:v>
                </c:pt>
                <c:pt idx="46">
                  <c:v>1.6331483000132001</c:v>
                </c:pt>
                <c:pt idx="47">
                  <c:v>2.1124526730189399</c:v>
                </c:pt>
                <c:pt idx="48">
                  <c:v>2.4069009441856402</c:v>
                </c:pt>
                <c:pt idx="49">
                  <c:v>2.4116835156701102</c:v>
                </c:pt>
                <c:pt idx="50">
                  <c:v>2.0985146973756099</c:v>
                </c:pt>
                <c:pt idx="51">
                  <c:v>2.0409820464022399</c:v>
                </c:pt>
                <c:pt idx="52">
                  <c:v>2.1476154674108998</c:v>
                </c:pt>
                <c:pt idx="53">
                  <c:v>2.2994494612201799</c:v>
                </c:pt>
                <c:pt idx="54">
                  <c:v>2.7544706295089698</c:v>
                </c:pt>
                <c:pt idx="55">
                  <c:v>2.26467461169696</c:v>
                </c:pt>
                <c:pt idx="56">
                  <c:v>1.7380385878407401</c:v>
                </c:pt>
                <c:pt idx="57">
                  <c:v>1.4590574262635101</c:v>
                </c:pt>
                <c:pt idx="58">
                  <c:v>1.1638886188319499</c:v>
                </c:pt>
                <c:pt idx="59">
                  <c:v>1.3873079784040701</c:v>
                </c:pt>
                <c:pt idx="60">
                  <c:v>2.0141074114248001</c:v>
                </c:pt>
                <c:pt idx="61">
                  <c:v>1.9107152713231099</c:v>
                </c:pt>
                <c:pt idx="62">
                  <c:v>1.8405974681363899</c:v>
                </c:pt>
                <c:pt idx="63">
                  <c:v>2.7792037887298</c:v>
                </c:pt>
                <c:pt idx="64">
                  <c:v>2.5366862689578999</c:v>
                </c:pt>
                <c:pt idx="65">
                  <c:v>2.3442442047758498</c:v>
                </c:pt>
                <c:pt idx="66">
                  <c:v>2.4570506340361402</c:v>
                </c:pt>
                <c:pt idx="67">
                  <c:v>2.1193701352501502</c:v>
                </c:pt>
                <c:pt idx="68">
                  <c:v>1.6307960305751901</c:v>
                </c:pt>
                <c:pt idx="69">
                  <c:v>1.36152117836009</c:v>
                </c:pt>
                <c:pt idx="70">
                  <c:v>2.0263663277461599</c:v>
                </c:pt>
                <c:pt idx="71">
                  <c:v>1.8952649708725899</c:v>
                </c:pt>
                <c:pt idx="72">
                  <c:v>1.75635605466598</c:v>
                </c:pt>
                <c:pt idx="73">
                  <c:v>1.6763123651999501</c:v>
                </c:pt>
                <c:pt idx="74">
                  <c:v>1.42429914788801</c:v>
                </c:pt>
                <c:pt idx="75">
                  <c:v>2.1549624854634102</c:v>
                </c:pt>
                <c:pt idx="76">
                  <c:v>1.8639854605637101</c:v>
                </c:pt>
                <c:pt idx="77">
                  <c:v>1.6699409854670799</c:v>
                </c:pt>
                <c:pt idx="78">
                  <c:v>2.58474973931036</c:v>
                </c:pt>
                <c:pt idx="79">
                  <c:v>2.3202474438392202</c:v>
                </c:pt>
                <c:pt idx="80">
                  <c:v>1.73232645731983</c:v>
                </c:pt>
                <c:pt idx="81">
                  <c:v>1.5181397088458399</c:v>
                </c:pt>
                <c:pt idx="82">
                  <c:v>1.50728216340225</c:v>
                </c:pt>
                <c:pt idx="83">
                  <c:v>1.0379495771821099</c:v>
                </c:pt>
                <c:pt idx="84">
                  <c:v>1.6652785280056099</c:v>
                </c:pt>
                <c:pt idx="85">
                  <c:v>1.8784731798457099</c:v>
                </c:pt>
                <c:pt idx="86">
                  <c:v>1.3594343094477701</c:v>
                </c:pt>
                <c:pt idx="87">
                  <c:v>1.9009613157231999</c:v>
                </c:pt>
                <c:pt idx="88">
                  <c:v>3.44320351018786</c:v>
                </c:pt>
                <c:pt idx="89">
                  <c:v>2.15417132017844</c:v>
                </c:pt>
                <c:pt idx="90">
                  <c:v>2.0288743231647199</c:v>
                </c:pt>
                <c:pt idx="91">
                  <c:v>2.16508996964098</c:v>
                </c:pt>
                <c:pt idx="92">
                  <c:v>1.9305009506118</c:v>
                </c:pt>
                <c:pt idx="93">
                  <c:v>3.1904340067193302</c:v>
                </c:pt>
                <c:pt idx="94">
                  <c:v>3.4858826157554099</c:v>
                </c:pt>
                <c:pt idx="95">
                  <c:v>3.4840707684369199</c:v>
                </c:pt>
                <c:pt idx="96">
                  <c:v>3.39846070253975</c:v>
                </c:pt>
                <c:pt idx="97">
                  <c:v>2.5471810924888998</c:v>
                </c:pt>
                <c:pt idx="98">
                  <c:v>3.07600969547063</c:v>
                </c:pt>
                <c:pt idx="99">
                  <c:v>1.1888634185212501</c:v>
                </c:pt>
                <c:pt idx="100">
                  <c:v>2.6510288827728301</c:v>
                </c:pt>
                <c:pt idx="101">
                  <c:v>2.71482993265982</c:v>
                </c:pt>
                <c:pt idx="102">
                  <c:v>2.8185378371133498</c:v>
                </c:pt>
                <c:pt idx="103">
                  <c:v>2.2347866165874799</c:v>
                </c:pt>
                <c:pt idx="104">
                  <c:v>2.3971580265457102</c:v>
                </c:pt>
                <c:pt idx="105">
                  <c:v>3.5653776647650002</c:v>
                </c:pt>
                <c:pt idx="106">
                  <c:v>3.3528704603702399</c:v>
                </c:pt>
                <c:pt idx="107">
                  <c:v>2.4219883866118601</c:v>
                </c:pt>
                <c:pt idx="108">
                  <c:v>2.3805093565089801</c:v>
                </c:pt>
                <c:pt idx="109">
                  <c:v>1.8162790399034801</c:v>
                </c:pt>
                <c:pt idx="110">
                  <c:v>2.1530474661544101</c:v>
                </c:pt>
                <c:pt idx="111">
                  <c:v>1.7267446914764499</c:v>
                </c:pt>
                <c:pt idx="112">
                  <c:v>2.0989441337413099</c:v>
                </c:pt>
                <c:pt idx="113">
                  <c:v>1.9166944075197201</c:v>
                </c:pt>
                <c:pt idx="114">
                  <c:v>2.1642693165162599</c:v>
                </c:pt>
                <c:pt idx="115">
                  <c:v>2.6760400985013999</c:v>
                </c:pt>
                <c:pt idx="116">
                  <c:v>2.8979121901195102</c:v>
                </c:pt>
                <c:pt idx="117">
                  <c:v>1.6721738454874699</c:v>
                </c:pt>
                <c:pt idx="118">
                  <c:v>1.84982845704517</c:v>
                </c:pt>
                <c:pt idx="119">
                  <c:v>1.78092057300021</c:v>
                </c:pt>
                <c:pt idx="120">
                  <c:v>1.1230329741688301</c:v>
                </c:pt>
                <c:pt idx="121">
                  <c:v>1.37294264448293</c:v>
                </c:pt>
                <c:pt idx="122">
                  <c:v>2.05885748987345</c:v>
                </c:pt>
                <c:pt idx="123">
                  <c:v>1.4888115238138799</c:v>
                </c:pt>
                <c:pt idx="124">
                  <c:v>1.5642548847837501</c:v>
                </c:pt>
                <c:pt idx="125">
                  <c:v>2.6282576386989098</c:v>
                </c:pt>
                <c:pt idx="126">
                  <c:v>2.6424598535868502</c:v>
                </c:pt>
                <c:pt idx="127">
                  <c:v>1.44196735064659</c:v>
                </c:pt>
                <c:pt idx="128">
                  <c:v>2.1157663594796898</c:v>
                </c:pt>
                <c:pt idx="129">
                  <c:v>2.01954919165961</c:v>
                </c:pt>
                <c:pt idx="130">
                  <c:v>0.91355078200708895</c:v>
                </c:pt>
                <c:pt idx="131">
                  <c:v>1.68693030807577</c:v>
                </c:pt>
                <c:pt idx="132">
                  <c:v>1.36769333224173</c:v>
                </c:pt>
                <c:pt idx="133">
                  <c:v>1.81989561415558</c:v>
                </c:pt>
                <c:pt idx="134">
                  <c:v>1.6904969020716001</c:v>
                </c:pt>
                <c:pt idx="135">
                  <c:v>1.7952006819926301</c:v>
                </c:pt>
                <c:pt idx="136">
                  <c:v>2.11252426943103</c:v>
                </c:pt>
                <c:pt idx="137">
                  <c:v>2.6645578850453999</c:v>
                </c:pt>
                <c:pt idx="138">
                  <c:v>2.1663330205190499</c:v>
                </c:pt>
                <c:pt idx="139">
                  <c:v>1.54707944640082</c:v>
                </c:pt>
                <c:pt idx="140">
                  <c:v>1.57125097322912</c:v>
                </c:pt>
                <c:pt idx="141">
                  <c:v>1.5084068162748501</c:v>
                </c:pt>
                <c:pt idx="142">
                  <c:v>2.4860710994073401</c:v>
                </c:pt>
                <c:pt idx="143">
                  <c:v>1.62443782387933</c:v>
                </c:pt>
                <c:pt idx="144">
                  <c:v>1.68362009170347</c:v>
                </c:pt>
                <c:pt idx="145">
                  <c:v>2.3365692353908698</c:v>
                </c:pt>
                <c:pt idx="146">
                  <c:v>2.4531594275417699</c:v>
                </c:pt>
                <c:pt idx="147">
                  <c:v>3.1809984291658</c:v>
                </c:pt>
                <c:pt idx="148">
                  <c:v>3.46014730959803</c:v>
                </c:pt>
                <c:pt idx="149">
                  <c:v>3.3165608945717699</c:v>
                </c:pt>
                <c:pt idx="150">
                  <c:v>2.9868702562106701</c:v>
                </c:pt>
                <c:pt idx="151">
                  <c:v>2.13458165546428</c:v>
                </c:pt>
                <c:pt idx="152">
                  <c:v>1.66634078267115</c:v>
                </c:pt>
                <c:pt idx="153">
                  <c:v>2.25486899439696</c:v>
                </c:pt>
                <c:pt idx="154">
                  <c:v>3.42849678931004</c:v>
                </c:pt>
                <c:pt idx="155">
                  <c:v>1.8781440084757199</c:v>
                </c:pt>
                <c:pt idx="156">
                  <c:v>2.3057466378875802</c:v>
                </c:pt>
                <c:pt idx="157">
                  <c:v>1.28559782782023</c:v>
                </c:pt>
                <c:pt idx="158">
                  <c:v>2.9254653069876499</c:v>
                </c:pt>
                <c:pt idx="159">
                  <c:v>3.2142040117178801</c:v>
                </c:pt>
                <c:pt idx="160">
                  <c:v>2.1205183157187402</c:v>
                </c:pt>
                <c:pt idx="161">
                  <c:v>3.1470561864645599</c:v>
                </c:pt>
                <c:pt idx="162">
                  <c:v>3.41396332009385</c:v>
                </c:pt>
                <c:pt idx="163">
                  <c:v>3.6053520116120401</c:v>
                </c:pt>
                <c:pt idx="164">
                  <c:v>2.40041682329116</c:v>
                </c:pt>
                <c:pt idx="165">
                  <c:v>3.1653290630173601</c:v>
                </c:pt>
                <c:pt idx="166">
                  <c:v>4.08169518564344</c:v>
                </c:pt>
                <c:pt idx="167">
                  <c:v>3.8521835947716401</c:v>
                </c:pt>
                <c:pt idx="168">
                  <c:v>3.8554710608118299</c:v>
                </c:pt>
                <c:pt idx="169">
                  <c:v>3.7249935836225498</c:v>
                </c:pt>
                <c:pt idx="170">
                  <c:v>3.1418629793211199</c:v>
                </c:pt>
                <c:pt idx="171">
                  <c:v>2.7024615940879801</c:v>
                </c:pt>
                <c:pt idx="172">
                  <c:v>2.78274941790565</c:v>
                </c:pt>
                <c:pt idx="173">
                  <c:v>2.3392600356718898</c:v>
                </c:pt>
                <c:pt idx="174">
                  <c:v>2.2947732401240999</c:v>
                </c:pt>
                <c:pt idx="175">
                  <c:v>1.4702635654852401</c:v>
                </c:pt>
                <c:pt idx="176">
                  <c:v>2.0602494756644099</c:v>
                </c:pt>
                <c:pt idx="177">
                  <c:v>2.9539206818105601</c:v>
                </c:pt>
                <c:pt idx="178">
                  <c:v>2.8534493841853701</c:v>
                </c:pt>
                <c:pt idx="179">
                  <c:v>2.9631398915060299</c:v>
                </c:pt>
                <c:pt idx="180">
                  <c:v>3.27426413972479</c:v>
                </c:pt>
                <c:pt idx="181">
                  <c:v>2.25262107662674</c:v>
                </c:pt>
                <c:pt idx="182">
                  <c:v>2.8685884676816298</c:v>
                </c:pt>
                <c:pt idx="183">
                  <c:v>1.5187611928993701</c:v>
                </c:pt>
                <c:pt idx="184">
                  <c:v>3.3020881961691102</c:v>
                </c:pt>
                <c:pt idx="185">
                  <c:v>3.3079155367597899</c:v>
                </c:pt>
                <c:pt idx="186">
                  <c:v>3.5847684522872498</c:v>
                </c:pt>
                <c:pt idx="187">
                  <c:v>2.0649906803230298</c:v>
                </c:pt>
                <c:pt idx="188">
                  <c:v>2.1535213160783</c:v>
                </c:pt>
                <c:pt idx="189">
                  <c:v>3.85368931124039</c:v>
                </c:pt>
                <c:pt idx="190">
                  <c:v>2.2544122895377301</c:v>
                </c:pt>
                <c:pt idx="191">
                  <c:v>2.7465606875802702</c:v>
                </c:pt>
                <c:pt idx="192">
                  <c:v>2.1358302366873301</c:v>
                </c:pt>
                <c:pt idx="193">
                  <c:v>1.9674832532287301</c:v>
                </c:pt>
                <c:pt idx="194">
                  <c:v>1.8579694525705499</c:v>
                </c:pt>
                <c:pt idx="195">
                  <c:v>0.64590214267408197</c:v>
                </c:pt>
                <c:pt idx="196">
                  <c:v>1.93757031684308</c:v>
                </c:pt>
                <c:pt idx="197">
                  <c:v>0.99786686012349202</c:v>
                </c:pt>
                <c:pt idx="198">
                  <c:v>1.4853612373713201</c:v>
                </c:pt>
                <c:pt idx="199">
                  <c:v>1.17756423753052</c:v>
                </c:pt>
                <c:pt idx="200">
                  <c:v>1.6016162217855501</c:v>
                </c:pt>
                <c:pt idx="201">
                  <c:v>1.41241868626519</c:v>
                </c:pt>
                <c:pt idx="202">
                  <c:v>1.8421984939201399</c:v>
                </c:pt>
                <c:pt idx="203">
                  <c:v>1.37301980972273</c:v>
                </c:pt>
                <c:pt idx="204">
                  <c:v>0.94236361313766204</c:v>
                </c:pt>
                <c:pt idx="205">
                  <c:v>2.1904327246072302</c:v>
                </c:pt>
                <c:pt idx="206">
                  <c:v>1.46006748801862</c:v>
                </c:pt>
                <c:pt idx="207">
                  <c:v>2.1540241627121102</c:v>
                </c:pt>
                <c:pt idx="208">
                  <c:v>1.5575374098659001</c:v>
                </c:pt>
                <c:pt idx="209">
                  <c:v>1.28769440120334</c:v>
                </c:pt>
                <c:pt idx="210">
                  <c:v>1.6018286724619899</c:v>
                </c:pt>
                <c:pt idx="211">
                  <c:v>1.5317271967975099</c:v>
                </c:pt>
                <c:pt idx="212">
                  <c:v>1.4919392144175501</c:v>
                </c:pt>
                <c:pt idx="213">
                  <c:v>1.22599602159073</c:v>
                </c:pt>
                <c:pt idx="214">
                  <c:v>1.8149482974701501</c:v>
                </c:pt>
                <c:pt idx="215">
                  <c:v>1.47510672225756</c:v>
                </c:pt>
                <c:pt idx="216">
                  <c:v>0.95712609325304798</c:v>
                </c:pt>
                <c:pt idx="217">
                  <c:v>1.13651123150484</c:v>
                </c:pt>
                <c:pt idx="218">
                  <c:v>1.7935617951646201</c:v>
                </c:pt>
                <c:pt idx="219">
                  <c:v>1.62144059207022</c:v>
                </c:pt>
                <c:pt idx="220">
                  <c:v>1.2721108788839199</c:v>
                </c:pt>
                <c:pt idx="221">
                  <c:v>1.42222711028624</c:v>
                </c:pt>
                <c:pt idx="222">
                  <c:v>1.5841438535607799</c:v>
                </c:pt>
                <c:pt idx="223">
                  <c:v>2.0792199199096801</c:v>
                </c:pt>
                <c:pt idx="224">
                  <c:v>1.24380204340598</c:v>
                </c:pt>
                <c:pt idx="225">
                  <c:v>1.50462330718271</c:v>
                </c:pt>
                <c:pt idx="226">
                  <c:v>2.09966438691007</c:v>
                </c:pt>
                <c:pt idx="227">
                  <c:v>1.31657276069717</c:v>
                </c:pt>
                <c:pt idx="228">
                  <c:v>2.0263349664221901</c:v>
                </c:pt>
                <c:pt idx="229">
                  <c:v>2.0530763877164002</c:v>
                </c:pt>
                <c:pt idx="230">
                  <c:v>1.26923400162095</c:v>
                </c:pt>
                <c:pt idx="231">
                  <c:v>1.89408624502117</c:v>
                </c:pt>
                <c:pt idx="232">
                  <c:v>1.71446173217186</c:v>
                </c:pt>
                <c:pt idx="233">
                  <c:v>3.2422047441994399</c:v>
                </c:pt>
                <c:pt idx="234">
                  <c:v>2.5626568781699199</c:v>
                </c:pt>
                <c:pt idx="235">
                  <c:v>3.01682108895695</c:v>
                </c:pt>
                <c:pt idx="236">
                  <c:v>3.0730992521849601</c:v>
                </c:pt>
                <c:pt idx="237">
                  <c:v>2.0323307267567499</c:v>
                </c:pt>
                <c:pt idx="238">
                  <c:v>2.0798242399465598</c:v>
                </c:pt>
                <c:pt idx="239">
                  <c:v>1.13192188009822</c:v>
                </c:pt>
                <c:pt idx="240">
                  <c:v>1.4730504404607601</c:v>
                </c:pt>
                <c:pt idx="241">
                  <c:v>1.4586341021239</c:v>
                </c:pt>
                <c:pt idx="242">
                  <c:v>1.8804057796162601</c:v>
                </c:pt>
                <c:pt idx="243">
                  <c:v>1.34873834852823</c:v>
                </c:pt>
                <c:pt idx="244">
                  <c:v>1.77103382973428</c:v>
                </c:pt>
                <c:pt idx="245">
                  <c:v>1.59067221326779</c:v>
                </c:pt>
                <c:pt idx="246">
                  <c:v>0.99110421044313302</c:v>
                </c:pt>
                <c:pt idx="247">
                  <c:v>1.3279598404469799</c:v>
                </c:pt>
                <c:pt idx="248">
                  <c:v>1.19022356211652</c:v>
                </c:pt>
                <c:pt idx="249">
                  <c:v>1.65105834698801</c:v>
                </c:pt>
                <c:pt idx="250">
                  <c:v>1.53204069362553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23-BAFB-4B9F-BF3C-AD9F6F16D94D}"/>
            </c:ext>
          </c:extLst>
        </c:ser>
        <c:ser>
          <c:idx val="146"/>
          <c:order val="14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yVal>
            <c:numRef>
              <c:f>in!$EQ$1:$EQ$251</c:f>
              <c:numCache>
                <c:formatCode>General</c:formatCode>
                <c:ptCount val="251"/>
                <c:pt idx="0">
                  <c:v>496</c:v>
                </c:pt>
                <c:pt idx="1">
                  <c:v>12.123578812701901</c:v>
                </c:pt>
                <c:pt idx="2">
                  <c:v>12.8583535082482</c:v>
                </c:pt>
                <c:pt idx="3">
                  <c:v>13.3032852365246</c:v>
                </c:pt>
                <c:pt idx="4">
                  <c:v>13.293068024564301</c:v>
                </c:pt>
                <c:pt idx="5">
                  <c:v>13.251932513976801</c:v>
                </c:pt>
                <c:pt idx="6">
                  <c:v>13.2814208306797</c:v>
                </c:pt>
                <c:pt idx="7">
                  <c:v>12.557931461369799</c:v>
                </c:pt>
                <c:pt idx="8">
                  <c:v>12.952739323394001</c:v>
                </c:pt>
                <c:pt idx="9">
                  <c:v>13.515224285008699</c:v>
                </c:pt>
                <c:pt idx="10">
                  <c:v>13.048028169842199</c:v>
                </c:pt>
                <c:pt idx="11">
                  <c:v>13.087622571200701</c:v>
                </c:pt>
                <c:pt idx="12">
                  <c:v>12.896292741597399</c:v>
                </c:pt>
                <c:pt idx="13">
                  <c:v>13.1702977888145</c:v>
                </c:pt>
                <c:pt idx="14">
                  <c:v>13.0160682853803</c:v>
                </c:pt>
                <c:pt idx="15">
                  <c:v>13.158221239163</c:v>
                </c:pt>
                <c:pt idx="16">
                  <c:v>13.322372722385801</c:v>
                </c:pt>
                <c:pt idx="17">
                  <c:v>13.239884777465001</c:v>
                </c:pt>
                <c:pt idx="18">
                  <c:v>13.1847106678389</c:v>
                </c:pt>
                <c:pt idx="19">
                  <c:v>12.472795485427101</c:v>
                </c:pt>
                <c:pt idx="20">
                  <c:v>12.9185682770499</c:v>
                </c:pt>
                <c:pt idx="21">
                  <c:v>13.1432544533215</c:v>
                </c:pt>
                <c:pt idx="22">
                  <c:v>13.1932531491536</c:v>
                </c:pt>
                <c:pt idx="23">
                  <c:v>13.3162139519159</c:v>
                </c:pt>
                <c:pt idx="24">
                  <c:v>13.178269775208101</c:v>
                </c:pt>
                <c:pt idx="25">
                  <c:v>13.361652044931301</c:v>
                </c:pt>
                <c:pt idx="26">
                  <c:v>13.3432279692303</c:v>
                </c:pt>
                <c:pt idx="27">
                  <c:v>12.927150738275101</c:v>
                </c:pt>
                <c:pt idx="28">
                  <c:v>13.3242353884428</c:v>
                </c:pt>
                <c:pt idx="29">
                  <c:v>13.071350262411499</c:v>
                </c:pt>
                <c:pt idx="30">
                  <c:v>13.2930187740308</c:v>
                </c:pt>
                <c:pt idx="31">
                  <c:v>13.0109288371936</c:v>
                </c:pt>
                <c:pt idx="32">
                  <c:v>13.6957574739608</c:v>
                </c:pt>
                <c:pt idx="33">
                  <c:v>13.3664196463917</c:v>
                </c:pt>
                <c:pt idx="34">
                  <c:v>13.132715480433401</c:v>
                </c:pt>
                <c:pt idx="35">
                  <c:v>13.628806746259199</c:v>
                </c:pt>
                <c:pt idx="36">
                  <c:v>12.853248597039199</c:v>
                </c:pt>
                <c:pt idx="37">
                  <c:v>12.462891502846301</c:v>
                </c:pt>
                <c:pt idx="38">
                  <c:v>13.0825860184853</c:v>
                </c:pt>
                <c:pt idx="39">
                  <c:v>13.0157325190699</c:v>
                </c:pt>
                <c:pt idx="40">
                  <c:v>13.3030709047648</c:v>
                </c:pt>
                <c:pt idx="41">
                  <c:v>13.4864221320063</c:v>
                </c:pt>
                <c:pt idx="42">
                  <c:v>13.504001507016801</c:v>
                </c:pt>
                <c:pt idx="43">
                  <c:v>13.497442615085999</c:v>
                </c:pt>
                <c:pt idx="44">
                  <c:v>13.215170354993299</c:v>
                </c:pt>
                <c:pt idx="45">
                  <c:v>13.287802976954399</c:v>
                </c:pt>
                <c:pt idx="46">
                  <c:v>13.362706755468601</c:v>
                </c:pt>
                <c:pt idx="47">
                  <c:v>13.5371468069727</c:v>
                </c:pt>
                <c:pt idx="48">
                  <c:v>13.334669041707601</c:v>
                </c:pt>
                <c:pt idx="49">
                  <c:v>13.177165618821601</c:v>
                </c:pt>
                <c:pt idx="50">
                  <c:v>13.231749606663801</c:v>
                </c:pt>
                <c:pt idx="51">
                  <c:v>13.8396794877558</c:v>
                </c:pt>
                <c:pt idx="52">
                  <c:v>13.225164650264</c:v>
                </c:pt>
                <c:pt idx="53">
                  <c:v>12.7577268269401</c:v>
                </c:pt>
                <c:pt idx="54">
                  <c:v>13.616517818623599</c:v>
                </c:pt>
                <c:pt idx="55">
                  <c:v>14.488514625210399</c:v>
                </c:pt>
                <c:pt idx="56">
                  <c:v>13.8489245122169</c:v>
                </c:pt>
                <c:pt idx="57">
                  <c:v>14.332922475030999</c:v>
                </c:pt>
                <c:pt idx="58">
                  <c:v>13.1667224992126</c:v>
                </c:pt>
                <c:pt idx="59">
                  <c:v>13.716980258766901</c:v>
                </c:pt>
                <c:pt idx="60">
                  <c:v>13.503137380800601</c:v>
                </c:pt>
                <c:pt idx="61">
                  <c:v>13.612081963181801</c:v>
                </c:pt>
                <c:pt idx="62">
                  <c:v>13.857985520866601</c:v>
                </c:pt>
                <c:pt idx="63">
                  <c:v>14.161198986391399</c:v>
                </c:pt>
                <c:pt idx="64">
                  <c:v>14.1996512930534</c:v>
                </c:pt>
                <c:pt idx="65">
                  <c:v>13.3923390760253</c:v>
                </c:pt>
                <c:pt idx="66">
                  <c:v>13.026867830610399</c:v>
                </c:pt>
                <c:pt idx="67">
                  <c:v>13.2976907781972</c:v>
                </c:pt>
                <c:pt idx="68">
                  <c:v>13.7402453586971</c:v>
                </c:pt>
                <c:pt idx="69">
                  <c:v>13.7841171170761</c:v>
                </c:pt>
                <c:pt idx="70">
                  <c:v>13.2595209526765</c:v>
                </c:pt>
                <c:pt idx="71">
                  <c:v>13.3349141510589</c:v>
                </c:pt>
                <c:pt idx="72">
                  <c:v>14.458359449654701</c:v>
                </c:pt>
                <c:pt idx="73">
                  <c:v>14.603640569513001</c:v>
                </c:pt>
                <c:pt idx="74">
                  <c:v>13.498107457601099</c:v>
                </c:pt>
                <c:pt idx="75">
                  <c:v>13.278469997770401</c:v>
                </c:pt>
                <c:pt idx="76">
                  <c:v>14.01532873927</c:v>
                </c:pt>
                <c:pt idx="77">
                  <c:v>13.2584365787956</c:v>
                </c:pt>
                <c:pt idx="78">
                  <c:v>13.4723264001308</c:v>
                </c:pt>
                <c:pt idx="79">
                  <c:v>13.4789557404186</c:v>
                </c:pt>
                <c:pt idx="80">
                  <c:v>13.5564825386425</c:v>
                </c:pt>
                <c:pt idx="81">
                  <c:v>13.5826954108172</c:v>
                </c:pt>
                <c:pt idx="82">
                  <c:v>13.518456541545801</c:v>
                </c:pt>
                <c:pt idx="83">
                  <c:v>13.4911231027881</c:v>
                </c:pt>
                <c:pt idx="84">
                  <c:v>13.548952590101999</c:v>
                </c:pt>
                <c:pt idx="85">
                  <c:v>13.858420575519</c:v>
                </c:pt>
                <c:pt idx="86">
                  <c:v>13.4092443624361</c:v>
                </c:pt>
                <c:pt idx="87">
                  <c:v>13.130346891254</c:v>
                </c:pt>
                <c:pt idx="88">
                  <c:v>13.261999718254</c:v>
                </c:pt>
                <c:pt idx="89">
                  <c:v>13.821238859039701</c:v>
                </c:pt>
                <c:pt idx="90">
                  <c:v>13.7192191649051</c:v>
                </c:pt>
                <c:pt idx="91">
                  <c:v>13.3793361940183</c:v>
                </c:pt>
                <c:pt idx="92">
                  <c:v>13.6924960074991</c:v>
                </c:pt>
                <c:pt idx="93">
                  <c:v>13.5025288471672</c:v>
                </c:pt>
                <c:pt idx="94">
                  <c:v>13.265469394397799</c:v>
                </c:pt>
                <c:pt idx="95">
                  <c:v>13.782350999607299</c:v>
                </c:pt>
                <c:pt idx="96">
                  <c:v>13.4982040000375</c:v>
                </c:pt>
                <c:pt idx="97">
                  <c:v>14.061358753373501</c:v>
                </c:pt>
                <c:pt idx="98">
                  <c:v>13.4985886101811</c:v>
                </c:pt>
                <c:pt idx="99">
                  <c:v>13.2382523454693</c:v>
                </c:pt>
                <c:pt idx="100">
                  <c:v>13.511299230720001</c:v>
                </c:pt>
                <c:pt idx="101">
                  <c:v>13.385469171649</c:v>
                </c:pt>
                <c:pt idx="102">
                  <c:v>13.6373993178753</c:v>
                </c:pt>
                <c:pt idx="103">
                  <c:v>13.525240456331</c:v>
                </c:pt>
                <c:pt idx="104">
                  <c:v>13.7281922174617</c:v>
                </c:pt>
                <c:pt idx="105">
                  <c:v>13.584764053658301</c:v>
                </c:pt>
                <c:pt idx="106">
                  <c:v>13.628829202177799</c:v>
                </c:pt>
                <c:pt idx="107">
                  <c:v>13.2780955567228</c:v>
                </c:pt>
                <c:pt idx="108">
                  <c:v>13.7902005571441</c:v>
                </c:pt>
                <c:pt idx="109">
                  <c:v>13.365736984251599</c:v>
                </c:pt>
                <c:pt idx="110">
                  <c:v>13.4569640934386</c:v>
                </c:pt>
                <c:pt idx="111">
                  <c:v>13.4684844561072</c:v>
                </c:pt>
                <c:pt idx="112">
                  <c:v>13.5505613286004</c:v>
                </c:pt>
                <c:pt idx="113">
                  <c:v>13.656914172718</c:v>
                </c:pt>
                <c:pt idx="114">
                  <c:v>13.4884100426044</c:v>
                </c:pt>
                <c:pt idx="115">
                  <c:v>13.5496155338372</c:v>
                </c:pt>
                <c:pt idx="116">
                  <c:v>13.3581503734921</c:v>
                </c:pt>
                <c:pt idx="117">
                  <c:v>13.4665197890907</c:v>
                </c:pt>
                <c:pt idx="118">
                  <c:v>13.625017645993401</c:v>
                </c:pt>
                <c:pt idx="119">
                  <c:v>13.3017459917676</c:v>
                </c:pt>
                <c:pt idx="120">
                  <c:v>13.6343564585995</c:v>
                </c:pt>
                <c:pt idx="121">
                  <c:v>13.6704416019493</c:v>
                </c:pt>
                <c:pt idx="122">
                  <c:v>13.381450935757</c:v>
                </c:pt>
                <c:pt idx="123">
                  <c:v>13.288848345115801</c:v>
                </c:pt>
                <c:pt idx="124">
                  <c:v>13.238686838413701</c:v>
                </c:pt>
                <c:pt idx="125">
                  <c:v>13.4508554537303</c:v>
                </c:pt>
                <c:pt idx="126">
                  <c:v>13.3590492278922</c:v>
                </c:pt>
                <c:pt idx="127">
                  <c:v>13.452704868771599</c:v>
                </c:pt>
                <c:pt idx="128">
                  <c:v>13.1449427638609</c:v>
                </c:pt>
                <c:pt idx="129">
                  <c:v>13.2823357657145</c:v>
                </c:pt>
                <c:pt idx="130">
                  <c:v>13.6354994987309</c:v>
                </c:pt>
                <c:pt idx="131">
                  <c:v>13.972056837394099</c:v>
                </c:pt>
                <c:pt idx="132">
                  <c:v>13.4047463136804</c:v>
                </c:pt>
                <c:pt idx="133">
                  <c:v>13.668406559786501</c:v>
                </c:pt>
                <c:pt idx="134">
                  <c:v>13.1665188825936</c:v>
                </c:pt>
                <c:pt idx="135">
                  <c:v>13.6085547184649</c:v>
                </c:pt>
                <c:pt idx="136">
                  <c:v>13.2162072481355</c:v>
                </c:pt>
                <c:pt idx="137">
                  <c:v>13.4694349042695</c:v>
                </c:pt>
                <c:pt idx="138">
                  <c:v>13.2330312294007</c:v>
                </c:pt>
                <c:pt idx="139">
                  <c:v>13.450459194192799</c:v>
                </c:pt>
                <c:pt idx="140">
                  <c:v>13.4437543962467</c:v>
                </c:pt>
                <c:pt idx="141">
                  <c:v>13.3996186402545</c:v>
                </c:pt>
                <c:pt idx="142">
                  <c:v>13.3493011629373</c:v>
                </c:pt>
                <c:pt idx="143">
                  <c:v>13.5592043187873</c:v>
                </c:pt>
                <c:pt idx="144">
                  <c:v>13.6176111185894</c:v>
                </c:pt>
                <c:pt idx="145">
                  <c:v>13.6428666424545</c:v>
                </c:pt>
                <c:pt idx="146">
                  <c:v>13.2775576121438</c:v>
                </c:pt>
                <c:pt idx="147">
                  <c:v>13.4114228743505</c:v>
                </c:pt>
                <c:pt idx="148">
                  <c:v>13.187238988567399</c:v>
                </c:pt>
                <c:pt idx="149">
                  <c:v>13.4408350202202</c:v>
                </c:pt>
                <c:pt idx="150">
                  <c:v>13.022958197391301</c:v>
                </c:pt>
                <c:pt idx="151">
                  <c:v>13.560074133761599</c:v>
                </c:pt>
                <c:pt idx="152">
                  <c:v>13.9529361170461</c:v>
                </c:pt>
                <c:pt idx="153">
                  <c:v>13.6787515865724</c:v>
                </c:pt>
                <c:pt idx="154">
                  <c:v>13.046528097680399</c:v>
                </c:pt>
                <c:pt idx="155">
                  <c:v>13.2964011348162</c:v>
                </c:pt>
                <c:pt idx="156">
                  <c:v>13.685973322772499</c:v>
                </c:pt>
                <c:pt idx="157">
                  <c:v>13.6683453269984</c:v>
                </c:pt>
                <c:pt idx="158">
                  <c:v>13.8335413921138</c:v>
                </c:pt>
                <c:pt idx="159">
                  <c:v>13.4566592622401</c:v>
                </c:pt>
                <c:pt idx="160">
                  <c:v>13.8434185910914</c:v>
                </c:pt>
                <c:pt idx="161">
                  <c:v>13.5252756721321</c:v>
                </c:pt>
                <c:pt idx="162">
                  <c:v>13.676711495149499</c:v>
                </c:pt>
                <c:pt idx="163">
                  <c:v>13.8568093897038</c:v>
                </c:pt>
                <c:pt idx="164">
                  <c:v>13.4554821091793</c:v>
                </c:pt>
                <c:pt idx="165">
                  <c:v>13.0993816304539</c:v>
                </c:pt>
                <c:pt idx="166">
                  <c:v>13.230296592341301</c:v>
                </c:pt>
                <c:pt idx="167">
                  <c:v>13.575593413016099</c:v>
                </c:pt>
                <c:pt idx="168">
                  <c:v>13.682630082668499</c:v>
                </c:pt>
                <c:pt idx="169">
                  <c:v>13.5258448873203</c:v>
                </c:pt>
                <c:pt idx="170">
                  <c:v>13.4336731393051</c:v>
                </c:pt>
                <c:pt idx="171">
                  <c:v>13.5600167955816</c:v>
                </c:pt>
                <c:pt idx="172">
                  <c:v>13.643165281186601</c:v>
                </c:pt>
                <c:pt idx="173">
                  <c:v>13.7558859210838</c:v>
                </c:pt>
                <c:pt idx="174">
                  <c:v>13.0086864528128</c:v>
                </c:pt>
                <c:pt idx="175">
                  <c:v>13.431054578497699</c:v>
                </c:pt>
                <c:pt idx="176">
                  <c:v>13.3905789965482</c:v>
                </c:pt>
                <c:pt idx="177">
                  <c:v>13.765989604222</c:v>
                </c:pt>
                <c:pt idx="178">
                  <c:v>13.783960826643099</c:v>
                </c:pt>
                <c:pt idx="179">
                  <c:v>13.4238222908578</c:v>
                </c:pt>
                <c:pt idx="180">
                  <c:v>13.2919855992461</c:v>
                </c:pt>
                <c:pt idx="181">
                  <c:v>13.5925002729571</c:v>
                </c:pt>
                <c:pt idx="182">
                  <c:v>13.378797230616</c:v>
                </c:pt>
                <c:pt idx="183">
                  <c:v>13.4392314443876</c:v>
                </c:pt>
                <c:pt idx="184">
                  <c:v>13.405372483557001</c:v>
                </c:pt>
                <c:pt idx="185">
                  <c:v>13.3357260583404</c:v>
                </c:pt>
                <c:pt idx="186">
                  <c:v>13.602682466816001</c:v>
                </c:pt>
                <c:pt idx="187">
                  <c:v>13.2301176284761</c:v>
                </c:pt>
                <c:pt idx="188">
                  <c:v>13.2305623189075</c:v>
                </c:pt>
                <c:pt idx="189">
                  <c:v>13.320745916840901</c:v>
                </c:pt>
                <c:pt idx="190">
                  <c:v>13.538496303939599</c:v>
                </c:pt>
                <c:pt idx="191">
                  <c:v>13.025831788960399</c:v>
                </c:pt>
                <c:pt idx="192">
                  <c:v>13.3491605693583</c:v>
                </c:pt>
                <c:pt idx="193">
                  <c:v>13.217151810221001</c:v>
                </c:pt>
                <c:pt idx="194">
                  <c:v>13.153238077380999</c:v>
                </c:pt>
                <c:pt idx="195">
                  <c:v>13.929643143633299</c:v>
                </c:pt>
                <c:pt idx="196">
                  <c:v>13.146238156224801</c:v>
                </c:pt>
                <c:pt idx="197">
                  <c:v>13.7630190979113</c:v>
                </c:pt>
                <c:pt idx="198">
                  <c:v>13.2233549680839</c:v>
                </c:pt>
                <c:pt idx="199">
                  <c:v>12.968742287841099</c:v>
                </c:pt>
                <c:pt idx="200">
                  <c:v>13.503479189272801</c:v>
                </c:pt>
                <c:pt idx="201">
                  <c:v>13.4028172411233</c:v>
                </c:pt>
                <c:pt idx="202">
                  <c:v>12.605249960041901</c:v>
                </c:pt>
                <c:pt idx="203">
                  <c:v>13.421350755723999</c:v>
                </c:pt>
                <c:pt idx="204">
                  <c:v>13.1494112041312</c:v>
                </c:pt>
                <c:pt idx="205">
                  <c:v>12.956888100696601</c:v>
                </c:pt>
                <c:pt idx="206">
                  <c:v>14.276811435875899</c:v>
                </c:pt>
                <c:pt idx="207">
                  <c:v>13.9008678226764</c:v>
                </c:pt>
                <c:pt idx="208">
                  <c:v>14.141017375852201</c:v>
                </c:pt>
                <c:pt idx="209">
                  <c:v>13.385790407279901</c:v>
                </c:pt>
                <c:pt idx="210">
                  <c:v>13.2253000671425</c:v>
                </c:pt>
                <c:pt idx="211">
                  <c:v>12.3967784659381</c:v>
                </c:pt>
                <c:pt idx="212">
                  <c:v>13.175443628455801</c:v>
                </c:pt>
                <c:pt idx="213">
                  <c:v>13.161514201337299</c:v>
                </c:pt>
                <c:pt idx="214">
                  <c:v>13.1786530916664</c:v>
                </c:pt>
                <c:pt idx="215">
                  <c:v>12.482854086430301</c:v>
                </c:pt>
                <c:pt idx="216">
                  <c:v>12.447339255709601</c:v>
                </c:pt>
                <c:pt idx="217">
                  <c:v>12.748542487115399</c:v>
                </c:pt>
                <c:pt idx="218">
                  <c:v>12.999255010801299</c:v>
                </c:pt>
                <c:pt idx="219">
                  <c:v>12.4791878645488</c:v>
                </c:pt>
                <c:pt idx="220">
                  <c:v>12.609803374564599</c:v>
                </c:pt>
                <c:pt idx="221">
                  <c:v>13.131156924165801</c:v>
                </c:pt>
                <c:pt idx="222">
                  <c:v>12.6631935002786</c:v>
                </c:pt>
                <c:pt idx="223">
                  <c:v>12.621296001933301</c:v>
                </c:pt>
                <c:pt idx="224">
                  <c:v>12.869154894559401</c:v>
                </c:pt>
                <c:pt idx="225">
                  <c:v>12.5379336309914</c:v>
                </c:pt>
                <c:pt idx="226">
                  <c:v>12.900653544705399</c:v>
                </c:pt>
                <c:pt idx="227">
                  <c:v>13.429311194100499</c:v>
                </c:pt>
                <c:pt idx="228">
                  <c:v>12.556412131384601</c:v>
                </c:pt>
                <c:pt idx="229">
                  <c:v>12.435353958534501</c:v>
                </c:pt>
                <c:pt idx="230">
                  <c:v>13.106519484839801</c:v>
                </c:pt>
                <c:pt idx="231">
                  <c:v>12.761015009302699</c:v>
                </c:pt>
                <c:pt idx="232">
                  <c:v>13.4236360294443</c:v>
                </c:pt>
                <c:pt idx="233">
                  <c:v>12.822666396858899</c:v>
                </c:pt>
                <c:pt idx="234">
                  <c:v>12.562203424545901</c:v>
                </c:pt>
                <c:pt idx="235">
                  <c:v>13.0068812417329</c:v>
                </c:pt>
                <c:pt idx="236">
                  <c:v>13.156258988574301</c:v>
                </c:pt>
                <c:pt idx="237">
                  <c:v>13.273061995271499</c:v>
                </c:pt>
                <c:pt idx="238">
                  <c:v>12.618352826552201</c:v>
                </c:pt>
                <c:pt idx="239">
                  <c:v>13.1123923379537</c:v>
                </c:pt>
                <c:pt idx="240">
                  <c:v>12.8857542151102</c:v>
                </c:pt>
                <c:pt idx="241">
                  <c:v>13.3237659836067</c:v>
                </c:pt>
                <c:pt idx="242">
                  <c:v>12.9069765115355</c:v>
                </c:pt>
                <c:pt idx="243">
                  <c:v>13.5311067377946</c:v>
                </c:pt>
                <c:pt idx="244">
                  <c:v>13.2185506165736</c:v>
                </c:pt>
                <c:pt idx="245">
                  <c:v>13.863594757394999</c:v>
                </c:pt>
                <c:pt idx="246">
                  <c:v>13.311865971402501</c:v>
                </c:pt>
                <c:pt idx="247">
                  <c:v>14.5040022446458</c:v>
                </c:pt>
                <c:pt idx="248">
                  <c:v>13.2026328804193</c:v>
                </c:pt>
                <c:pt idx="249">
                  <c:v>13.1875731464979</c:v>
                </c:pt>
                <c:pt idx="250">
                  <c:v>13.2198687658776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25-BAFB-4B9F-BF3C-AD9F6F16D94D}"/>
            </c:ext>
          </c:extLst>
        </c:ser>
        <c:ser>
          <c:idx val="147"/>
          <c:order val="14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yVal>
            <c:numRef>
              <c:f>in!$ER$1:$ER$251</c:f>
              <c:numCache>
                <c:formatCode>General</c:formatCode>
                <c:ptCount val="251"/>
                <c:pt idx="0">
                  <c:v>498</c:v>
                </c:pt>
                <c:pt idx="1">
                  <c:v>8.7320241729479307</c:v>
                </c:pt>
                <c:pt idx="2">
                  <c:v>8.8521532833736796</c:v>
                </c:pt>
                <c:pt idx="3">
                  <c:v>8.9640694662725107</c:v>
                </c:pt>
                <c:pt idx="4">
                  <c:v>8.6354866838035598</c:v>
                </c:pt>
                <c:pt idx="5">
                  <c:v>8.2560000908374693</c:v>
                </c:pt>
                <c:pt idx="6">
                  <c:v>8.2462345255824498</c:v>
                </c:pt>
                <c:pt idx="7">
                  <c:v>8.6005960033052098</c:v>
                </c:pt>
                <c:pt idx="8">
                  <c:v>8.2295919369622492</c:v>
                </c:pt>
                <c:pt idx="9">
                  <c:v>8.4447278325255795</c:v>
                </c:pt>
                <c:pt idx="10">
                  <c:v>7.9198702520424202</c:v>
                </c:pt>
                <c:pt idx="11">
                  <c:v>8.0840943574132709</c:v>
                </c:pt>
                <c:pt idx="12">
                  <c:v>8.3940593610571597</c:v>
                </c:pt>
                <c:pt idx="13">
                  <c:v>8.2311919720301301</c:v>
                </c:pt>
                <c:pt idx="14">
                  <c:v>8.4179398437475008</c:v>
                </c:pt>
                <c:pt idx="15">
                  <c:v>8.3660962551687703</c:v>
                </c:pt>
                <c:pt idx="16">
                  <c:v>8.0529679893454098</c:v>
                </c:pt>
                <c:pt idx="17">
                  <c:v>8.1818408673934595</c:v>
                </c:pt>
                <c:pt idx="18">
                  <c:v>8.1854594468939208</c:v>
                </c:pt>
                <c:pt idx="19">
                  <c:v>8.4559644021297995</c:v>
                </c:pt>
                <c:pt idx="20">
                  <c:v>8.1278808893672405</c:v>
                </c:pt>
                <c:pt idx="21">
                  <c:v>8.3392734233189305</c:v>
                </c:pt>
                <c:pt idx="22">
                  <c:v>8.0633055755025502</c:v>
                </c:pt>
                <c:pt idx="23">
                  <c:v>8.2506690372900007</c:v>
                </c:pt>
                <c:pt idx="24">
                  <c:v>8.2841517922158197</c:v>
                </c:pt>
                <c:pt idx="25">
                  <c:v>8.3308685351957301</c:v>
                </c:pt>
                <c:pt idx="26">
                  <c:v>8.6281482824402005</c:v>
                </c:pt>
                <c:pt idx="27">
                  <c:v>8.4033223969105695</c:v>
                </c:pt>
                <c:pt idx="28">
                  <c:v>8.4960227230534393</c:v>
                </c:pt>
                <c:pt idx="29">
                  <c:v>8.5241789805332502</c:v>
                </c:pt>
                <c:pt idx="30">
                  <c:v>8.3949579993860901</c:v>
                </c:pt>
                <c:pt idx="31">
                  <c:v>8.6433821639127704</c:v>
                </c:pt>
                <c:pt idx="32">
                  <c:v>8.4919901481956508</c:v>
                </c:pt>
                <c:pt idx="33">
                  <c:v>8.6445814072878502</c:v>
                </c:pt>
                <c:pt idx="34">
                  <c:v>8.9623021055009193</c:v>
                </c:pt>
                <c:pt idx="35">
                  <c:v>9.0205157812026897</c:v>
                </c:pt>
                <c:pt idx="36">
                  <c:v>8.8717891457102596</c:v>
                </c:pt>
                <c:pt idx="37">
                  <c:v>8.6904597403052399</c:v>
                </c:pt>
                <c:pt idx="38">
                  <c:v>8.9533076051529505</c:v>
                </c:pt>
                <c:pt idx="39">
                  <c:v>8.9367572969818703</c:v>
                </c:pt>
                <c:pt idx="40">
                  <c:v>8.7135775376468594</c:v>
                </c:pt>
                <c:pt idx="41">
                  <c:v>8.4802281844459593</c:v>
                </c:pt>
                <c:pt idx="42">
                  <c:v>8.6529915249904494</c:v>
                </c:pt>
                <c:pt idx="43">
                  <c:v>8.7843979118982993</c:v>
                </c:pt>
                <c:pt idx="44">
                  <c:v>8.4505569368276294</c:v>
                </c:pt>
                <c:pt idx="45">
                  <c:v>8.6423292228410507</c:v>
                </c:pt>
                <c:pt idx="46">
                  <c:v>8.8526536370584701</c:v>
                </c:pt>
                <c:pt idx="47">
                  <c:v>8.8798901217059996</c:v>
                </c:pt>
                <c:pt idx="48">
                  <c:v>8.8953018069560201</c:v>
                </c:pt>
                <c:pt idx="49">
                  <c:v>8.5934148389070906</c:v>
                </c:pt>
                <c:pt idx="50">
                  <c:v>8.9129794790382597</c:v>
                </c:pt>
                <c:pt idx="51">
                  <c:v>8.9858494052867002</c:v>
                </c:pt>
                <c:pt idx="52">
                  <c:v>8.9811407180361709</c:v>
                </c:pt>
                <c:pt idx="53">
                  <c:v>8.8005310339341705</c:v>
                </c:pt>
                <c:pt idx="54">
                  <c:v>9.0529189396601595</c:v>
                </c:pt>
                <c:pt idx="55">
                  <c:v>9.2809866097944909</c:v>
                </c:pt>
                <c:pt idx="56">
                  <c:v>9.2199267092270798</c:v>
                </c:pt>
                <c:pt idx="57">
                  <c:v>9.6844940104347295</c:v>
                </c:pt>
                <c:pt idx="58">
                  <c:v>9.4921170516350895</c:v>
                </c:pt>
                <c:pt idx="59">
                  <c:v>8.5240843198958398</c:v>
                </c:pt>
                <c:pt idx="60">
                  <c:v>9.36462838246511</c:v>
                </c:pt>
                <c:pt idx="61">
                  <c:v>8.7699199584800098</c:v>
                </c:pt>
                <c:pt idx="62">
                  <c:v>9.08586589640767</c:v>
                </c:pt>
                <c:pt idx="63">
                  <c:v>8.82921056400399</c:v>
                </c:pt>
                <c:pt idx="64">
                  <c:v>8.7908953155154599</c:v>
                </c:pt>
                <c:pt idx="65">
                  <c:v>9.2275549488621902</c:v>
                </c:pt>
                <c:pt idx="66">
                  <c:v>9.02417555477086</c:v>
                </c:pt>
                <c:pt idx="67">
                  <c:v>9.7256509013933101</c:v>
                </c:pt>
                <c:pt idx="68">
                  <c:v>9.6340696066291702</c:v>
                </c:pt>
                <c:pt idx="69">
                  <c:v>8.9086468511763801</c:v>
                </c:pt>
                <c:pt idx="70">
                  <c:v>9.7410590291351493</c:v>
                </c:pt>
                <c:pt idx="71">
                  <c:v>9.5719092509599903</c:v>
                </c:pt>
                <c:pt idx="72">
                  <c:v>9.7917507351477706</c:v>
                </c:pt>
                <c:pt idx="73">
                  <c:v>9.5548844619683795</c:v>
                </c:pt>
                <c:pt idx="74">
                  <c:v>9.3009136085355308</c:v>
                </c:pt>
                <c:pt idx="75">
                  <c:v>9.6435823980474193</c:v>
                </c:pt>
                <c:pt idx="76">
                  <c:v>9.3518655695966899</c:v>
                </c:pt>
                <c:pt idx="77">
                  <c:v>9.5868889496721099</c:v>
                </c:pt>
                <c:pt idx="78">
                  <c:v>10.089855041042</c:v>
                </c:pt>
                <c:pt idx="79">
                  <c:v>8.7593730498073494</c:v>
                </c:pt>
                <c:pt idx="80">
                  <c:v>8.6298521563812596</c:v>
                </c:pt>
                <c:pt idx="81">
                  <c:v>8.4176006687412599</c:v>
                </c:pt>
                <c:pt idx="82">
                  <c:v>8.5307629732486898</c:v>
                </c:pt>
                <c:pt idx="83">
                  <c:v>8.3177162812825998</c:v>
                </c:pt>
                <c:pt idx="84">
                  <c:v>8.5810402489206297</c:v>
                </c:pt>
                <c:pt idx="85">
                  <c:v>8.8268444299090305</c:v>
                </c:pt>
                <c:pt idx="86">
                  <c:v>8.8462510175425209</c:v>
                </c:pt>
                <c:pt idx="87">
                  <c:v>8.8104833554558297</c:v>
                </c:pt>
                <c:pt idx="88">
                  <c:v>9.6726457708124194</c:v>
                </c:pt>
                <c:pt idx="89">
                  <c:v>9.5567243948300291</c:v>
                </c:pt>
                <c:pt idx="90">
                  <c:v>9.5033069913562205</c:v>
                </c:pt>
                <c:pt idx="91">
                  <c:v>9.3287231042169605</c:v>
                </c:pt>
                <c:pt idx="92">
                  <c:v>9.6163960759174092</c:v>
                </c:pt>
                <c:pt idx="93">
                  <c:v>9.6888765860655006</c:v>
                </c:pt>
                <c:pt idx="94">
                  <c:v>9.5822223878597299</c:v>
                </c:pt>
                <c:pt idx="95">
                  <c:v>9.8349440445653897</c:v>
                </c:pt>
                <c:pt idx="96">
                  <c:v>9.7573306918640395</c:v>
                </c:pt>
                <c:pt idx="97">
                  <c:v>9.8646707690300097</c:v>
                </c:pt>
                <c:pt idx="98">
                  <c:v>9.8695723651938891</c:v>
                </c:pt>
                <c:pt idx="99">
                  <c:v>9.3226282861945595</c:v>
                </c:pt>
                <c:pt idx="100">
                  <c:v>9.1307787008257506</c:v>
                </c:pt>
                <c:pt idx="101">
                  <c:v>9.8116174072527595</c:v>
                </c:pt>
                <c:pt idx="102">
                  <c:v>9.9314276095918306</c:v>
                </c:pt>
                <c:pt idx="103">
                  <c:v>9.9435123859682601</c:v>
                </c:pt>
                <c:pt idx="104">
                  <c:v>9.13302464410509</c:v>
                </c:pt>
                <c:pt idx="105">
                  <c:v>9.2713865262865305</c:v>
                </c:pt>
                <c:pt idx="106">
                  <c:v>9.4805417833459895</c:v>
                </c:pt>
                <c:pt idx="107">
                  <c:v>8.4077810232881998</c:v>
                </c:pt>
                <c:pt idx="108">
                  <c:v>8.5115316226001596</c:v>
                </c:pt>
                <c:pt idx="109">
                  <c:v>8.7932868000564604</c:v>
                </c:pt>
                <c:pt idx="110">
                  <c:v>8.7437583882521306</c:v>
                </c:pt>
                <c:pt idx="111">
                  <c:v>8.6308879088436008</c:v>
                </c:pt>
                <c:pt idx="112">
                  <c:v>9.5194691453305893</c:v>
                </c:pt>
                <c:pt idx="113">
                  <c:v>9.5042428389939602</c:v>
                </c:pt>
                <c:pt idx="114">
                  <c:v>9.6404936677708193</c:v>
                </c:pt>
                <c:pt idx="115">
                  <c:v>10.2713274120939</c:v>
                </c:pt>
                <c:pt idx="116">
                  <c:v>9.7629340460935907</c:v>
                </c:pt>
                <c:pt idx="117">
                  <c:v>8.2371698806204101</c:v>
                </c:pt>
                <c:pt idx="118">
                  <c:v>8.7858100792905098</c:v>
                </c:pt>
                <c:pt idx="119">
                  <c:v>8.6111748006053208</c:v>
                </c:pt>
                <c:pt idx="120">
                  <c:v>8.2427178142767197</c:v>
                </c:pt>
                <c:pt idx="121">
                  <c:v>9.5288234756585908</c:v>
                </c:pt>
                <c:pt idx="122">
                  <c:v>8.6228854232944894</c:v>
                </c:pt>
                <c:pt idx="123">
                  <c:v>8.6611393851459795</c:v>
                </c:pt>
                <c:pt idx="124">
                  <c:v>8.8118775490069492</c:v>
                </c:pt>
                <c:pt idx="125">
                  <c:v>8.4700722964097004</c:v>
                </c:pt>
                <c:pt idx="126">
                  <c:v>8.7329230367189208</c:v>
                </c:pt>
                <c:pt idx="127">
                  <c:v>8.6606239463112207</c:v>
                </c:pt>
                <c:pt idx="128">
                  <c:v>8.5034111200244507</c:v>
                </c:pt>
                <c:pt idx="129">
                  <c:v>8.1697638725774606</c:v>
                </c:pt>
                <c:pt idx="130">
                  <c:v>8.2571138362742094</c:v>
                </c:pt>
                <c:pt idx="131">
                  <c:v>8.8275776450597601</c:v>
                </c:pt>
                <c:pt idx="132">
                  <c:v>8.4715198985380198</c:v>
                </c:pt>
                <c:pt idx="133">
                  <c:v>8.5185558097768403</c:v>
                </c:pt>
                <c:pt idx="134">
                  <c:v>8.6057408495113403</c:v>
                </c:pt>
                <c:pt idx="135">
                  <c:v>8.5057246168723495</c:v>
                </c:pt>
                <c:pt idx="136">
                  <c:v>8.5251914316376993</c:v>
                </c:pt>
                <c:pt idx="137">
                  <c:v>8.7441443700804395</c:v>
                </c:pt>
                <c:pt idx="138">
                  <c:v>8.8757225729074296</c:v>
                </c:pt>
                <c:pt idx="139">
                  <c:v>8.3999698327853807</c:v>
                </c:pt>
                <c:pt idx="140">
                  <c:v>8.6114213509248891</c:v>
                </c:pt>
                <c:pt idx="141">
                  <c:v>8.37931230908932</c:v>
                </c:pt>
                <c:pt idx="142">
                  <c:v>8.8415130045323096</c:v>
                </c:pt>
                <c:pt idx="143">
                  <c:v>8.9920715468894592</c:v>
                </c:pt>
                <c:pt idx="144">
                  <c:v>8.6236006683799804</c:v>
                </c:pt>
                <c:pt idx="145">
                  <c:v>8.7471101974784897</c:v>
                </c:pt>
                <c:pt idx="146">
                  <c:v>8.5719158244141802</c:v>
                </c:pt>
                <c:pt idx="147">
                  <c:v>10.0301140861589</c:v>
                </c:pt>
                <c:pt idx="148">
                  <c:v>9.5851967436104708</c:v>
                </c:pt>
                <c:pt idx="149">
                  <c:v>9.71319395285526</c:v>
                </c:pt>
                <c:pt idx="150">
                  <c:v>10.383705167221301</c:v>
                </c:pt>
                <c:pt idx="151">
                  <c:v>9.6775149801031599</c:v>
                </c:pt>
                <c:pt idx="152">
                  <c:v>9.4675365538368794</c:v>
                </c:pt>
                <c:pt idx="153">
                  <c:v>9.4550956574218592</c:v>
                </c:pt>
                <c:pt idx="154">
                  <c:v>9.9237592876558498</c:v>
                </c:pt>
                <c:pt idx="155">
                  <c:v>9.7857232477363496</c:v>
                </c:pt>
                <c:pt idx="156">
                  <c:v>9.7082559979868801</c:v>
                </c:pt>
                <c:pt idx="157">
                  <c:v>9.7034445418163298</c:v>
                </c:pt>
                <c:pt idx="158">
                  <c:v>9.8396254794257505</c:v>
                </c:pt>
                <c:pt idx="159">
                  <c:v>9.8094920925921194</c:v>
                </c:pt>
                <c:pt idx="160">
                  <c:v>8.5854754139174201</c:v>
                </c:pt>
                <c:pt idx="161">
                  <c:v>9.8923674619862805</c:v>
                </c:pt>
                <c:pt idx="162">
                  <c:v>9.9115061363243395</c:v>
                </c:pt>
                <c:pt idx="163">
                  <c:v>9.8188938422902599</c:v>
                </c:pt>
                <c:pt idx="164">
                  <c:v>9.7903842798350293</c:v>
                </c:pt>
                <c:pt idx="165">
                  <c:v>8.8154188939851092</c:v>
                </c:pt>
                <c:pt idx="166">
                  <c:v>9.7451697420682493</c:v>
                </c:pt>
                <c:pt idx="167">
                  <c:v>10.0216504542823</c:v>
                </c:pt>
                <c:pt idx="168">
                  <c:v>9.8843261360559804</c:v>
                </c:pt>
                <c:pt idx="169">
                  <c:v>9.8431774020732501</c:v>
                </c:pt>
                <c:pt idx="170">
                  <c:v>9.8154098562834697</c:v>
                </c:pt>
                <c:pt idx="171">
                  <c:v>9.1777434973144292</c:v>
                </c:pt>
                <c:pt idx="172">
                  <c:v>8.8537211208446003</c:v>
                </c:pt>
                <c:pt idx="173">
                  <c:v>8.9629968316422097</c:v>
                </c:pt>
                <c:pt idx="174">
                  <c:v>8.6164053996151999</c:v>
                </c:pt>
                <c:pt idx="175">
                  <c:v>8.6038716488390108</c:v>
                </c:pt>
                <c:pt idx="176">
                  <c:v>9.6317399848854794</c:v>
                </c:pt>
                <c:pt idx="177">
                  <c:v>9.5792951479660395</c:v>
                </c:pt>
                <c:pt idx="178">
                  <c:v>9.9001832459756098</c:v>
                </c:pt>
                <c:pt idx="179">
                  <c:v>10.0210703061834</c:v>
                </c:pt>
                <c:pt idx="180">
                  <c:v>9.7552754171616094</c:v>
                </c:pt>
                <c:pt idx="181">
                  <c:v>9.5966056172390797</c:v>
                </c:pt>
                <c:pt idx="182">
                  <c:v>9.7521896718495693</c:v>
                </c:pt>
                <c:pt idx="183">
                  <c:v>9.6836872596494903</c:v>
                </c:pt>
                <c:pt idx="184">
                  <c:v>10.118694948199501</c:v>
                </c:pt>
                <c:pt idx="185">
                  <c:v>9.9745396646406608</c:v>
                </c:pt>
                <c:pt idx="186">
                  <c:v>10.105479075284901</c:v>
                </c:pt>
                <c:pt idx="187">
                  <c:v>10.021787644935999</c:v>
                </c:pt>
                <c:pt idx="188">
                  <c:v>9.8801730002942598</c:v>
                </c:pt>
                <c:pt idx="189">
                  <c:v>9.7816711598322392</c:v>
                </c:pt>
                <c:pt idx="190">
                  <c:v>9.4871661165681598</c:v>
                </c:pt>
                <c:pt idx="191">
                  <c:v>9.93537074419452</c:v>
                </c:pt>
                <c:pt idx="192">
                  <c:v>9.9134453911569995</c:v>
                </c:pt>
                <c:pt idx="193">
                  <c:v>9.7974012159528492</c:v>
                </c:pt>
                <c:pt idx="194">
                  <c:v>9.5589012062845402</c:v>
                </c:pt>
                <c:pt idx="195">
                  <c:v>9.6292812528381404</c:v>
                </c:pt>
                <c:pt idx="196">
                  <c:v>9.6881607915932602</c:v>
                </c:pt>
                <c:pt idx="197">
                  <c:v>8.5786566785106508</c:v>
                </c:pt>
                <c:pt idx="198">
                  <c:v>8.5832468455999695</c:v>
                </c:pt>
                <c:pt idx="199">
                  <c:v>8.5238473430620001</c:v>
                </c:pt>
                <c:pt idx="200">
                  <c:v>8.6403150550349093</c:v>
                </c:pt>
                <c:pt idx="201">
                  <c:v>8.39572279409151</c:v>
                </c:pt>
                <c:pt idx="202">
                  <c:v>8.5726045533913098</c:v>
                </c:pt>
                <c:pt idx="203">
                  <c:v>8.5090374452040205</c:v>
                </c:pt>
                <c:pt idx="204">
                  <c:v>8.6789005116462103</c:v>
                </c:pt>
                <c:pt idx="205">
                  <c:v>8.6492139356115398</c:v>
                </c:pt>
                <c:pt idx="206">
                  <c:v>8.6246410506519506</c:v>
                </c:pt>
                <c:pt idx="207">
                  <c:v>8.6864486546276805</c:v>
                </c:pt>
                <c:pt idx="208">
                  <c:v>8.8180238920608804</c:v>
                </c:pt>
                <c:pt idx="209">
                  <c:v>8.6505982353067594</c:v>
                </c:pt>
                <c:pt idx="210">
                  <c:v>8.8153708279796792</c:v>
                </c:pt>
                <c:pt idx="211">
                  <c:v>8.7229269891075791</c:v>
                </c:pt>
                <c:pt idx="212">
                  <c:v>8.4683192077475802</c:v>
                </c:pt>
                <c:pt idx="213">
                  <c:v>8.3248126569791392</c:v>
                </c:pt>
                <c:pt idx="214">
                  <c:v>8.5429234315678393</c:v>
                </c:pt>
                <c:pt idx="215">
                  <c:v>8.7670740862311103</c:v>
                </c:pt>
                <c:pt idx="216">
                  <c:v>8.6087833846245996</c:v>
                </c:pt>
                <c:pt idx="217">
                  <c:v>8.5294053186107295</c:v>
                </c:pt>
                <c:pt idx="218">
                  <c:v>8.6348734192314094</c:v>
                </c:pt>
                <c:pt idx="219">
                  <c:v>9.8968374865677102</c:v>
                </c:pt>
                <c:pt idx="220">
                  <c:v>8.8898219796120408</c:v>
                </c:pt>
                <c:pt idx="221">
                  <c:v>8.8092835949173498</c:v>
                </c:pt>
                <c:pt idx="222">
                  <c:v>8.7323687688167499</c:v>
                </c:pt>
                <c:pt idx="223">
                  <c:v>8.7019320075506297</c:v>
                </c:pt>
                <c:pt idx="224">
                  <c:v>8.4778743785798998</c:v>
                </c:pt>
                <c:pt idx="225">
                  <c:v>8.4181793450608993</c:v>
                </c:pt>
                <c:pt idx="226">
                  <c:v>8.5858446992726201</c:v>
                </c:pt>
                <c:pt idx="227">
                  <c:v>8.6123959266654193</c:v>
                </c:pt>
                <c:pt idx="228">
                  <c:v>8.5628677755058398</c:v>
                </c:pt>
                <c:pt idx="229">
                  <c:v>8.5569910162963492</c:v>
                </c:pt>
                <c:pt idx="230">
                  <c:v>8.5847686521185196</c:v>
                </c:pt>
                <c:pt idx="231">
                  <c:v>8.4226527653631091</c:v>
                </c:pt>
                <c:pt idx="232">
                  <c:v>8.5772583374350493</c:v>
                </c:pt>
                <c:pt idx="233">
                  <c:v>9.3838007633004104</c:v>
                </c:pt>
                <c:pt idx="234">
                  <c:v>9.7958144968399097</c:v>
                </c:pt>
                <c:pt idx="235">
                  <c:v>9.5570000154648103</c:v>
                </c:pt>
                <c:pt idx="236">
                  <c:v>9.4636628460290702</c:v>
                </c:pt>
                <c:pt idx="237">
                  <c:v>8.7839383981314203</c:v>
                </c:pt>
                <c:pt idx="238">
                  <c:v>8.5211314030398899</c:v>
                </c:pt>
                <c:pt idx="239">
                  <c:v>8.5620705369871395</c:v>
                </c:pt>
                <c:pt idx="240">
                  <c:v>8.6107312453150193</c:v>
                </c:pt>
                <c:pt idx="241">
                  <c:v>8.3855026552798009</c:v>
                </c:pt>
                <c:pt idx="242">
                  <c:v>8.6656135788413309</c:v>
                </c:pt>
                <c:pt idx="243">
                  <c:v>8.6189206625525205</c:v>
                </c:pt>
                <c:pt idx="244">
                  <c:v>8.7935442590077901</c:v>
                </c:pt>
                <c:pt idx="245">
                  <c:v>8.9582886598245803</c:v>
                </c:pt>
                <c:pt idx="246">
                  <c:v>8.7008147384746994</c:v>
                </c:pt>
                <c:pt idx="247">
                  <c:v>8.6951026255158403</c:v>
                </c:pt>
                <c:pt idx="248">
                  <c:v>8.7757476938652097</c:v>
                </c:pt>
                <c:pt idx="249">
                  <c:v>8.5601166518727592</c:v>
                </c:pt>
                <c:pt idx="250">
                  <c:v>8.68057533406337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27-BAFB-4B9F-BF3C-AD9F6F16D94D}"/>
            </c:ext>
          </c:extLst>
        </c:ser>
        <c:ser>
          <c:idx val="148"/>
          <c:order val="14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yVal>
            <c:numRef>
              <c:f>in!$ES$1:$ES$251</c:f>
              <c:numCache>
                <c:formatCode>General</c:formatCode>
                <c:ptCount val="251"/>
                <c:pt idx="0">
                  <c:v>504</c:v>
                </c:pt>
                <c:pt idx="1">
                  <c:v>10.3820725945583</c:v>
                </c:pt>
                <c:pt idx="2">
                  <c:v>10.455369674074699</c:v>
                </c:pt>
                <c:pt idx="3">
                  <c:v>10.5351934850252</c:v>
                </c:pt>
                <c:pt idx="4">
                  <c:v>10.475606732797599</c:v>
                </c:pt>
                <c:pt idx="5">
                  <c:v>10.4359573562419</c:v>
                </c:pt>
                <c:pt idx="6">
                  <c:v>10.3031843155694</c:v>
                </c:pt>
                <c:pt idx="7">
                  <c:v>10.4111119578822</c:v>
                </c:pt>
                <c:pt idx="8">
                  <c:v>10.397922766504401</c:v>
                </c:pt>
                <c:pt idx="9">
                  <c:v>10.142229461873001</c:v>
                </c:pt>
                <c:pt idx="10">
                  <c:v>10.310530354021999</c:v>
                </c:pt>
                <c:pt idx="11">
                  <c:v>10.4932637686421</c:v>
                </c:pt>
                <c:pt idx="12">
                  <c:v>10.5435528288846</c:v>
                </c:pt>
                <c:pt idx="13">
                  <c:v>10.480443818332899</c:v>
                </c:pt>
                <c:pt idx="14">
                  <c:v>10.4652144472185</c:v>
                </c:pt>
                <c:pt idx="15">
                  <c:v>10.5029944742135</c:v>
                </c:pt>
                <c:pt idx="16">
                  <c:v>10.4061732003836</c:v>
                </c:pt>
                <c:pt idx="17">
                  <c:v>10.449533229715399</c:v>
                </c:pt>
                <c:pt idx="18">
                  <c:v>10.4495931519513</c:v>
                </c:pt>
                <c:pt idx="19">
                  <c:v>10.585195760072301</c:v>
                </c:pt>
                <c:pt idx="20">
                  <c:v>10.453015578695901</c:v>
                </c:pt>
                <c:pt idx="21">
                  <c:v>10.5273346917579</c:v>
                </c:pt>
                <c:pt idx="22">
                  <c:v>10.4716292201873</c:v>
                </c:pt>
                <c:pt idx="23">
                  <c:v>10.41333898916</c:v>
                </c:pt>
                <c:pt idx="24">
                  <c:v>10.3919187930255</c:v>
                </c:pt>
                <c:pt idx="25">
                  <c:v>10.5281301535318</c:v>
                </c:pt>
                <c:pt idx="26">
                  <c:v>10.3165306944591</c:v>
                </c:pt>
                <c:pt idx="27">
                  <c:v>10.5156610023973</c:v>
                </c:pt>
                <c:pt idx="28">
                  <c:v>10.367097008240901</c:v>
                </c:pt>
                <c:pt idx="29">
                  <c:v>10.3694630388481</c:v>
                </c:pt>
                <c:pt idx="30">
                  <c:v>10.4223430016792</c:v>
                </c:pt>
                <c:pt idx="31">
                  <c:v>10.338933371450899</c:v>
                </c:pt>
                <c:pt idx="32">
                  <c:v>10.5347256319991</c:v>
                </c:pt>
                <c:pt idx="33">
                  <c:v>10.474396122513101</c:v>
                </c:pt>
                <c:pt idx="34">
                  <c:v>10.497688647625299</c:v>
                </c:pt>
                <c:pt idx="35">
                  <c:v>10.5583377293474</c:v>
                </c:pt>
                <c:pt idx="36">
                  <c:v>10.45932370561</c:v>
                </c:pt>
                <c:pt idx="37">
                  <c:v>10.399556496826101</c:v>
                </c:pt>
                <c:pt idx="38">
                  <c:v>10.4207777578175</c:v>
                </c:pt>
                <c:pt idx="39">
                  <c:v>10.4673085692671</c:v>
                </c:pt>
                <c:pt idx="40">
                  <c:v>10.419924108161799</c:v>
                </c:pt>
                <c:pt idx="41">
                  <c:v>10.249817848628201</c:v>
                </c:pt>
                <c:pt idx="42">
                  <c:v>10.433822495776001</c:v>
                </c:pt>
                <c:pt idx="43">
                  <c:v>10.592558029009</c:v>
                </c:pt>
                <c:pt idx="44">
                  <c:v>10.5109381656344</c:v>
                </c:pt>
                <c:pt idx="45">
                  <c:v>10.382029266572401</c:v>
                </c:pt>
                <c:pt idx="46">
                  <c:v>10.4340632737273</c:v>
                </c:pt>
                <c:pt idx="47">
                  <c:v>10.360726023369001</c:v>
                </c:pt>
                <c:pt idx="48">
                  <c:v>10.2387000604799</c:v>
                </c:pt>
                <c:pt idx="49">
                  <c:v>10.2783928381096</c:v>
                </c:pt>
                <c:pt idx="50">
                  <c:v>10.246006225485401</c:v>
                </c:pt>
                <c:pt idx="51">
                  <c:v>10.2823938919051</c:v>
                </c:pt>
                <c:pt idx="52">
                  <c:v>10.3212996038048</c:v>
                </c:pt>
                <c:pt idx="53">
                  <c:v>10.2203116362539</c:v>
                </c:pt>
                <c:pt idx="54">
                  <c:v>10.375911432313201</c:v>
                </c:pt>
                <c:pt idx="55">
                  <c:v>10.298386482959099</c:v>
                </c:pt>
                <c:pt idx="56">
                  <c:v>10.3757415290897</c:v>
                </c:pt>
                <c:pt idx="57">
                  <c:v>10.219572249596199</c:v>
                </c:pt>
                <c:pt idx="58">
                  <c:v>10.3841359913245</c:v>
                </c:pt>
                <c:pt idx="59">
                  <c:v>10.3438650019325</c:v>
                </c:pt>
                <c:pt idx="60">
                  <c:v>10.310330832038201</c:v>
                </c:pt>
                <c:pt idx="61">
                  <c:v>10.4248009742099</c:v>
                </c:pt>
                <c:pt idx="62">
                  <c:v>10.0875369103056</c:v>
                </c:pt>
                <c:pt idx="63">
                  <c:v>10.379740700209499</c:v>
                </c:pt>
                <c:pt idx="64">
                  <c:v>10.418498423418599</c:v>
                </c:pt>
                <c:pt idx="65">
                  <c:v>10.1981197242888</c:v>
                </c:pt>
                <c:pt idx="66">
                  <c:v>10.3214572530468</c:v>
                </c:pt>
                <c:pt idx="67">
                  <c:v>10.240781254531001</c:v>
                </c:pt>
                <c:pt idx="68">
                  <c:v>10.291308245282</c:v>
                </c:pt>
                <c:pt idx="69">
                  <c:v>10.2318949319762</c:v>
                </c:pt>
                <c:pt idx="70">
                  <c:v>10.258866070324601</c:v>
                </c:pt>
                <c:pt idx="71">
                  <c:v>10.387620437033901</c:v>
                </c:pt>
                <c:pt idx="72">
                  <c:v>10.3041232623456</c:v>
                </c:pt>
                <c:pt idx="73">
                  <c:v>10.2197201317541</c:v>
                </c:pt>
                <c:pt idx="74">
                  <c:v>10.5193307599669</c:v>
                </c:pt>
                <c:pt idx="75">
                  <c:v>10.4874262774446</c:v>
                </c:pt>
                <c:pt idx="76">
                  <c:v>10.2637949264829</c:v>
                </c:pt>
                <c:pt idx="77">
                  <c:v>10.513354647397501</c:v>
                </c:pt>
                <c:pt idx="78">
                  <c:v>10.4003522789691</c:v>
                </c:pt>
                <c:pt idx="79">
                  <c:v>10.309559675048</c:v>
                </c:pt>
                <c:pt idx="80">
                  <c:v>10.3203904578098</c:v>
                </c:pt>
                <c:pt idx="81">
                  <c:v>10.4563711507957</c:v>
                </c:pt>
                <c:pt idx="82">
                  <c:v>10.292967686919001</c:v>
                </c:pt>
                <c:pt idx="83">
                  <c:v>10.1523716294253</c:v>
                </c:pt>
                <c:pt idx="84">
                  <c:v>10.290534649079399</c:v>
                </c:pt>
                <c:pt idx="85">
                  <c:v>10.403582076822699</c:v>
                </c:pt>
                <c:pt idx="86">
                  <c:v>10.2957918327669</c:v>
                </c:pt>
                <c:pt idx="87">
                  <c:v>10.345581676571101</c:v>
                </c:pt>
                <c:pt idx="88">
                  <c:v>10.368484366829099</c:v>
                </c:pt>
                <c:pt idx="89">
                  <c:v>10.4196752160647</c:v>
                </c:pt>
                <c:pt idx="90">
                  <c:v>10.427983462680601</c:v>
                </c:pt>
                <c:pt idx="91">
                  <c:v>10.3297919843443</c:v>
                </c:pt>
                <c:pt idx="92">
                  <c:v>10.345899882425201</c:v>
                </c:pt>
                <c:pt idx="93">
                  <c:v>10.4205112338957</c:v>
                </c:pt>
                <c:pt idx="94">
                  <c:v>10.3793349321809</c:v>
                </c:pt>
                <c:pt idx="95">
                  <c:v>10.1888143851368</c:v>
                </c:pt>
                <c:pt idx="96">
                  <c:v>10.4426500562607</c:v>
                </c:pt>
                <c:pt idx="97">
                  <c:v>10.3282086163687</c:v>
                </c:pt>
                <c:pt idx="98">
                  <c:v>10.2862407514379</c:v>
                </c:pt>
                <c:pt idx="99">
                  <c:v>10.3484283681659</c:v>
                </c:pt>
                <c:pt idx="100">
                  <c:v>10.369076953120199</c:v>
                </c:pt>
                <c:pt idx="101">
                  <c:v>10.357994980012201</c:v>
                </c:pt>
                <c:pt idx="102">
                  <c:v>10.235454665478001</c:v>
                </c:pt>
                <c:pt idx="103">
                  <c:v>10.1804197854241</c:v>
                </c:pt>
                <c:pt idx="104">
                  <c:v>10.3414615173862</c:v>
                </c:pt>
                <c:pt idx="105">
                  <c:v>10.270044421431001</c:v>
                </c:pt>
                <c:pt idx="106">
                  <c:v>9.9876223339164891</c:v>
                </c:pt>
                <c:pt idx="107">
                  <c:v>10.2350333314571</c:v>
                </c:pt>
                <c:pt idx="108">
                  <c:v>10.300930939968101</c:v>
                </c:pt>
                <c:pt idx="109">
                  <c:v>10.203868974077499</c:v>
                </c:pt>
                <c:pt idx="110">
                  <c:v>10.384685692511701</c:v>
                </c:pt>
                <c:pt idx="111">
                  <c:v>10.3045561227657</c:v>
                </c:pt>
                <c:pt idx="112">
                  <c:v>10.257365048998199</c:v>
                </c:pt>
                <c:pt idx="113">
                  <c:v>10.3535591486482</c:v>
                </c:pt>
                <c:pt idx="114">
                  <c:v>10.3810211098543</c:v>
                </c:pt>
                <c:pt idx="115">
                  <c:v>10.318301443239701</c:v>
                </c:pt>
                <c:pt idx="116">
                  <c:v>10.396916198094701</c:v>
                </c:pt>
                <c:pt idx="117">
                  <c:v>10.3798221909336</c:v>
                </c:pt>
                <c:pt idx="118">
                  <c:v>10.3672185625532</c:v>
                </c:pt>
                <c:pt idx="119">
                  <c:v>10.3947668752068</c:v>
                </c:pt>
                <c:pt idx="120">
                  <c:v>10.3705769476801</c:v>
                </c:pt>
                <c:pt idx="121">
                  <c:v>10.299714210204201</c:v>
                </c:pt>
                <c:pt idx="122">
                  <c:v>10.293043244226601</c:v>
                </c:pt>
                <c:pt idx="123">
                  <c:v>10.450683882382901</c:v>
                </c:pt>
                <c:pt idx="124">
                  <c:v>10.2995508968464</c:v>
                </c:pt>
                <c:pt idx="125">
                  <c:v>10.278158640930201</c:v>
                </c:pt>
                <c:pt idx="126">
                  <c:v>10.266356285362599</c:v>
                </c:pt>
                <c:pt idx="127">
                  <c:v>10.3899232411109</c:v>
                </c:pt>
                <c:pt idx="128">
                  <c:v>10.3860698228546</c:v>
                </c:pt>
                <c:pt idx="129">
                  <c:v>10.2497454783416</c:v>
                </c:pt>
                <c:pt idx="130">
                  <c:v>10.3506514924313</c:v>
                </c:pt>
                <c:pt idx="131">
                  <c:v>10.231233240664899</c:v>
                </c:pt>
                <c:pt idx="132">
                  <c:v>10.3709777361252</c:v>
                </c:pt>
                <c:pt idx="133">
                  <c:v>10.3516822019598</c:v>
                </c:pt>
                <c:pt idx="134">
                  <c:v>10.317965624781801</c:v>
                </c:pt>
                <c:pt idx="135">
                  <c:v>10.223735474846</c:v>
                </c:pt>
                <c:pt idx="136">
                  <c:v>10.374943024540601</c:v>
                </c:pt>
                <c:pt idx="137">
                  <c:v>10.278226229294299</c:v>
                </c:pt>
                <c:pt idx="138">
                  <c:v>10.2167683669286</c:v>
                </c:pt>
                <c:pt idx="139">
                  <c:v>10.3240597130343</c:v>
                </c:pt>
                <c:pt idx="140">
                  <c:v>10.2841927416007</c:v>
                </c:pt>
                <c:pt idx="141">
                  <c:v>10.222671955750799</c:v>
                </c:pt>
                <c:pt idx="142">
                  <c:v>10.3858933044773</c:v>
                </c:pt>
                <c:pt idx="143">
                  <c:v>10.270594967350499</c:v>
                </c:pt>
                <c:pt idx="144">
                  <c:v>10.421973790331</c:v>
                </c:pt>
                <c:pt idx="145">
                  <c:v>10.317367101208699</c:v>
                </c:pt>
                <c:pt idx="146">
                  <c:v>10.339655141403099</c:v>
                </c:pt>
                <c:pt idx="147">
                  <c:v>10.439466096079</c:v>
                </c:pt>
                <c:pt idx="148">
                  <c:v>10.376568654288301</c:v>
                </c:pt>
                <c:pt idx="149">
                  <c:v>10.482714592512201</c:v>
                </c:pt>
                <c:pt idx="150">
                  <c:v>10.4016475169591</c:v>
                </c:pt>
                <c:pt idx="151">
                  <c:v>10.4465070934494</c:v>
                </c:pt>
                <c:pt idx="152">
                  <c:v>10.478509687237899</c:v>
                </c:pt>
                <c:pt idx="153">
                  <c:v>10.537944783131399</c:v>
                </c:pt>
                <c:pt idx="154">
                  <c:v>10.5587465837643</c:v>
                </c:pt>
                <c:pt idx="155">
                  <c:v>10.4669007721788</c:v>
                </c:pt>
                <c:pt idx="156">
                  <c:v>10.5428372101763</c:v>
                </c:pt>
                <c:pt idx="157">
                  <c:v>10.5284645992616</c:v>
                </c:pt>
                <c:pt idx="158">
                  <c:v>10.4361656770058</c:v>
                </c:pt>
                <c:pt idx="159">
                  <c:v>10.4640123292774</c:v>
                </c:pt>
                <c:pt idx="160">
                  <c:v>10.3821419393593</c:v>
                </c:pt>
                <c:pt idx="161">
                  <c:v>10.4229093335512</c:v>
                </c:pt>
                <c:pt idx="162">
                  <c:v>10.3568674607074</c:v>
                </c:pt>
                <c:pt idx="163">
                  <c:v>10.328625937693101</c:v>
                </c:pt>
                <c:pt idx="164">
                  <c:v>10.3124861255498</c:v>
                </c:pt>
                <c:pt idx="165">
                  <c:v>10.4444321988463</c:v>
                </c:pt>
                <c:pt idx="166">
                  <c:v>10.176617407654099</c:v>
                </c:pt>
                <c:pt idx="167">
                  <c:v>10.3644756129556</c:v>
                </c:pt>
                <c:pt idx="168">
                  <c:v>10.1721077567357</c:v>
                </c:pt>
                <c:pt idx="169">
                  <c:v>10.400820380291</c:v>
                </c:pt>
                <c:pt idx="170">
                  <c:v>10.192786623349001</c:v>
                </c:pt>
                <c:pt idx="171">
                  <c:v>10.3311389737277</c:v>
                </c:pt>
                <c:pt idx="172">
                  <c:v>10.248998334068199</c:v>
                </c:pt>
                <c:pt idx="173">
                  <c:v>10.207828338453</c:v>
                </c:pt>
                <c:pt idx="174">
                  <c:v>10.3214091077518</c:v>
                </c:pt>
                <c:pt idx="175">
                  <c:v>10.3455190771072</c:v>
                </c:pt>
                <c:pt idx="176">
                  <c:v>10.2492752269847</c:v>
                </c:pt>
                <c:pt idx="177">
                  <c:v>10.3473135264069</c:v>
                </c:pt>
                <c:pt idx="178">
                  <c:v>10.236744188250301</c:v>
                </c:pt>
                <c:pt idx="179">
                  <c:v>10.214789959031901</c:v>
                </c:pt>
                <c:pt idx="180">
                  <c:v>10.3802049753058</c:v>
                </c:pt>
                <c:pt idx="181">
                  <c:v>10.2400595494444</c:v>
                </c:pt>
                <c:pt idx="182">
                  <c:v>10.3701465436351</c:v>
                </c:pt>
                <c:pt idx="183">
                  <c:v>10.2920135304312</c:v>
                </c:pt>
                <c:pt idx="184">
                  <c:v>10.3643494200543</c:v>
                </c:pt>
                <c:pt idx="185">
                  <c:v>10.2994555497507</c:v>
                </c:pt>
                <c:pt idx="186">
                  <c:v>10.281246359496199</c:v>
                </c:pt>
                <c:pt idx="187">
                  <c:v>10.307705197367101</c:v>
                </c:pt>
                <c:pt idx="188">
                  <c:v>10.353963182989</c:v>
                </c:pt>
                <c:pt idx="189">
                  <c:v>10.382562113952501</c:v>
                </c:pt>
                <c:pt idx="190">
                  <c:v>10.3740341795202</c:v>
                </c:pt>
                <c:pt idx="191">
                  <c:v>10.3061661504239</c:v>
                </c:pt>
                <c:pt idx="192">
                  <c:v>10.158239792405899</c:v>
                </c:pt>
                <c:pt idx="193">
                  <c:v>10.2877953031232</c:v>
                </c:pt>
                <c:pt idx="194">
                  <c:v>10.3473147682868</c:v>
                </c:pt>
                <c:pt idx="195">
                  <c:v>10.2737799230186</c:v>
                </c:pt>
                <c:pt idx="196">
                  <c:v>10.236064217264699</c:v>
                </c:pt>
                <c:pt idx="197">
                  <c:v>10.398891137477399</c:v>
                </c:pt>
                <c:pt idx="198">
                  <c:v>10.330485812957701</c:v>
                </c:pt>
                <c:pt idx="199">
                  <c:v>10.396734093008501</c:v>
                </c:pt>
                <c:pt idx="200">
                  <c:v>10.3323019560729</c:v>
                </c:pt>
                <c:pt idx="201">
                  <c:v>10.2434853019508</c:v>
                </c:pt>
                <c:pt idx="202">
                  <c:v>10.3902315181994</c:v>
                </c:pt>
                <c:pt idx="203">
                  <c:v>10.333485595620999</c:v>
                </c:pt>
                <c:pt idx="204">
                  <c:v>10.2855026836303</c:v>
                </c:pt>
                <c:pt idx="205">
                  <c:v>10.427821402533</c:v>
                </c:pt>
                <c:pt idx="206">
                  <c:v>10.4308788120416</c:v>
                </c:pt>
                <c:pt idx="207">
                  <c:v>10.3095191163306</c:v>
                </c:pt>
                <c:pt idx="208">
                  <c:v>10.3945606994742</c:v>
                </c:pt>
                <c:pt idx="209">
                  <c:v>10.383716473620799</c:v>
                </c:pt>
                <c:pt idx="210">
                  <c:v>10.3322710195197</c:v>
                </c:pt>
                <c:pt idx="211">
                  <c:v>10.4397772690573</c:v>
                </c:pt>
                <c:pt idx="212">
                  <c:v>10.4697749301216</c:v>
                </c:pt>
                <c:pt idx="213">
                  <c:v>10.423501852809</c:v>
                </c:pt>
                <c:pt idx="214">
                  <c:v>10.283322387286599</c:v>
                </c:pt>
                <c:pt idx="215">
                  <c:v>10.247392893274201</c:v>
                </c:pt>
                <c:pt idx="216">
                  <c:v>10.337743009903599</c:v>
                </c:pt>
                <c:pt idx="217">
                  <c:v>10.3848228842136</c:v>
                </c:pt>
                <c:pt idx="218">
                  <c:v>10.356575857026799</c:v>
                </c:pt>
                <c:pt idx="219">
                  <c:v>10.340651125846801</c:v>
                </c:pt>
                <c:pt idx="220">
                  <c:v>10.3488473371378</c:v>
                </c:pt>
                <c:pt idx="221">
                  <c:v>10.3827979369348</c:v>
                </c:pt>
                <c:pt idx="222">
                  <c:v>10.2924536031499</c:v>
                </c:pt>
                <c:pt idx="223">
                  <c:v>10.333162428887199</c:v>
                </c:pt>
                <c:pt idx="224">
                  <c:v>10.4096532896752</c:v>
                </c:pt>
                <c:pt idx="225">
                  <c:v>10.404538307068901</c:v>
                </c:pt>
                <c:pt idx="226">
                  <c:v>10.3868374621487</c:v>
                </c:pt>
                <c:pt idx="227">
                  <c:v>10.362274099230801</c:v>
                </c:pt>
                <c:pt idx="228">
                  <c:v>11.199916170595399</c:v>
                </c:pt>
                <c:pt idx="229">
                  <c:v>11.2036703422529</c:v>
                </c:pt>
                <c:pt idx="230">
                  <c:v>10.951767119184799</c:v>
                </c:pt>
                <c:pt idx="231">
                  <c:v>11.3211343408048</c:v>
                </c:pt>
                <c:pt idx="232">
                  <c:v>10.181246363131599</c:v>
                </c:pt>
                <c:pt idx="233">
                  <c:v>11.009615784051199</c:v>
                </c:pt>
                <c:pt idx="234">
                  <c:v>10.3631167386272</c:v>
                </c:pt>
                <c:pt idx="235">
                  <c:v>10.4406163754321</c:v>
                </c:pt>
                <c:pt idx="236">
                  <c:v>10.300969878387001</c:v>
                </c:pt>
                <c:pt idx="237">
                  <c:v>10.4191709360242</c:v>
                </c:pt>
                <c:pt idx="238">
                  <c:v>10.1416183862182</c:v>
                </c:pt>
                <c:pt idx="239">
                  <c:v>10.2319556056498</c:v>
                </c:pt>
                <c:pt idx="240">
                  <c:v>10.439515657413599</c:v>
                </c:pt>
                <c:pt idx="241">
                  <c:v>10.4129091476757</c:v>
                </c:pt>
                <c:pt idx="242">
                  <c:v>10.415535642629701</c:v>
                </c:pt>
                <c:pt idx="243">
                  <c:v>10.3483258848609</c:v>
                </c:pt>
                <c:pt idx="244">
                  <c:v>10.172276846370499</c:v>
                </c:pt>
                <c:pt idx="245">
                  <c:v>10.3709703829402</c:v>
                </c:pt>
                <c:pt idx="246">
                  <c:v>10.1891943775996</c:v>
                </c:pt>
                <c:pt idx="247">
                  <c:v>10.1577098301739</c:v>
                </c:pt>
                <c:pt idx="248">
                  <c:v>10.2487456397164</c:v>
                </c:pt>
                <c:pt idx="249">
                  <c:v>10.2639576321787</c:v>
                </c:pt>
                <c:pt idx="250">
                  <c:v>10.1912891790627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29-BAFB-4B9F-BF3C-AD9F6F16D94D}"/>
            </c:ext>
          </c:extLst>
        </c:ser>
        <c:ser>
          <c:idx val="149"/>
          <c:order val="14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yVal>
            <c:numRef>
              <c:f>in!$ET$1:$ET$251</c:f>
              <c:numCache>
                <c:formatCode>General</c:formatCode>
                <c:ptCount val="251"/>
                <c:pt idx="0">
                  <c:v>511</c:v>
                </c:pt>
                <c:pt idx="1">
                  <c:v>2.2500803258342699</c:v>
                </c:pt>
                <c:pt idx="2">
                  <c:v>2.7824467083473099</c:v>
                </c:pt>
                <c:pt idx="3">
                  <c:v>1.85734608453612</c:v>
                </c:pt>
                <c:pt idx="4">
                  <c:v>2.6617146081701</c:v>
                </c:pt>
                <c:pt idx="5">
                  <c:v>2.6966649482651999</c:v>
                </c:pt>
                <c:pt idx="6">
                  <c:v>3.3176564661663499</c:v>
                </c:pt>
                <c:pt idx="7">
                  <c:v>3.3021259672760701</c:v>
                </c:pt>
                <c:pt idx="8">
                  <c:v>2.8830448798798902</c:v>
                </c:pt>
                <c:pt idx="9">
                  <c:v>2.93831550465053</c:v>
                </c:pt>
                <c:pt idx="10">
                  <c:v>3.16412842268715</c:v>
                </c:pt>
                <c:pt idx="11">
                  <c:v>2.8645408735484899</c:v>
                </c:pt>
                <c:pt idx="12">
                  <c:v>3.1446830266705299</c:v>
                </c:pt>
                <c:pt idx="13">
                  <c:v>2.7868413342416898</c:v>
                </c:pt>
                <c:pt idx="14">
                  <c:v>2.7625490894775702</c:v>
                </c:pt>
                <c:pt idx="15">
                  <c:v>2.8590785890383601</c:v>
                </c:pt>
                <c:pt idx="16">
                  <c:v>3.0675973459383501</c:v>
                </c:pt>
                <c:pt idx="17">
                  <c:v>3.1862677021039798</c:v>
                </c:pt>
                <c:pt idx="18">
                  <c:v>2.8218500162642699</c:v>
                </c:pt>
                <c:pt idx="19">
                  <c:v>2.9731870905498701</c:v>
                </c:pt>
                <c:pt idx="20">
                  <c:v>3.2496307727120501</c:v>
                </c:pt>
                <c:pt idx="21">
                  <c:v>2.8924277658826401</c:v>
                </c:pt>
                <c:pt idx="22">
                  <c:v>2.8855278941673901</c:v>
                </c:pt>
                <c:pt idx="23">
                  <c:v>2.9458857709656501</c:v>
                </c:pt>
                <c:pt idx="24">
                  <c:v>2.69189330341369</c:v>
                </c:pt>
                <c:pt idx="25">
                  <c:v>2.71191373191582</c:v>
                </c:pt>
                <c:pt idx="26">
                  <c:v>3.3403447570577902</c:v>
                </c:pt>
                <c:pt idx="27">
                  <c:v>3.1583690215281899</c:v>
                </c:pt>
                <c:pt idx="28">
                  <c:v>2.96735317100176</c:v>
                </c:pt>
                <c:pt idx="29">
                  <c:v>2.8467264629800302</c:v>
                </c:pt>
                <c:pt idx="30">
                  <c:v>3.31021078800921</c:v>
                </c:pt>
                <c:pt idx="31">
                  <c:v>2.82581596205404</c:v>
                </c:pt>
                <c:pt idx="32">
                  <c:v>2.70688971805613</c:v>
                </c:pt>
                <c:pt idx="33">
                  <c:v>2.8354290590293099</c:v>
                </c:pt>
                <c:pt idx="34">
                  <c:v>3.3212741074101499</c:v>
                </c:pt>
                <c:pt idx="35">
                  <c:v>1.98608314725841</c:v>
                </c:pt>
                <c:pt idx="36">
                  <c:v>2.9223532167744901</c:v>
                </c:pt>
                <c:pt idx="37">
                  <c:v>3.46707916718041</c:v>
                </c:pt>
                <c:pt idx="38">
                  <c:v>2.9978313091658402</c:v>
                </c:pt>
                <c:pt idx="39">
                  <c:v>3.1707596734773098</c:v>
                </c:pt>
                <c:pt idx="40">
                  <c:v>3.10738689951092</c:v>
                </c:pt>
                <c:pt idx="41">
                  <c:v>2.7901651857101601</c:v>
                </c:pt>
                <c:pt idx="42">
                  <c:v>2.8816129430035602</c:v>
                </c:pt>
                <c:pt idx="43">
                  <c:v>2.9831769926590499</c:v>
                </c:pt>
                <c:pt idx="44">
                  <c:v>2.81567646406112</c:v>
                </c:pt>
                <c:pt idx="45">
                  <c:v>3.0328065917834501</c:v>
                </c:pt>
                <c:pt idx="46">
                  <c:v>2.70750171384213</c:v>
                </c:pt>
                <c:pt idx="47">
                  <c:v>3.0674736369301199</c:v>
                </c:pt>
                <c:pt idx="48">
                  <c:v>1.7800050088541199</c:v>
                </c:pt>
                <c:pt idx="49">
                  <c:v>2.3413163782087598</c:v>
                </c:pt>
                <c:pt idx="50">
                  <c:v>1.85074008136204</c:v>
                </c:pt>
                <c:pt idx="51">
                  <c:v>2.6927169539250002</c:v>
                </c:pt>
                <c:pt idx="52">
                  <c:v>3.1251189370723802</c:v>
                </c:pt>
                <c:pt idx="53">
                  <c:v>3.9767567327081701</c:v>
                </c:pt>
                <c:pt idx="54">
                  <c:v>4.2606536840414497</c:v>
                </c:pt>
                <c:pt idx="55">
                  <c:v>3.85241134452711</c:v>
                </c:pt>
                <c:pt idx="56">
                  <c:v>4.0622712739699098</c:v>
                </c:pt>
                <c:pt idx="57">
                  <c:v>4.0848292364330101</c:v>
                </c:pt>
                <c:pt idx="58">
                  <c:v>3.7986497498161702</c:v>
                </c:pt>
                <c:pt idx="59">
                  <c:v>3.8981794390166602</c:v>
                </c:pt>
                <c:pt idx="60">
                  <c:v>3.1455029410786199</c:v>
                </c:pt>
                <c:pt idx="61">
                  <c:v>3.4395716434764099</c:v>
                </c:pt>
                <c:pt idx="62">
                  <c:v>2.8465239320770102</c:v>
                </c:pt>
                <c:pt idx="63">
                  <c:v>2.23450185785549</c:v>
                </c:pt>
                <c:pt idx="64">
                  <c:v>3.1011836413670499</c:v>
                </c:pt>
                <c:pt idx="65">
                  <c:v>2.7845268015990601</c:v>
                </c:pt>
                <c:pt idx="66">
                  <c:v>3.0884479644062499</c:v>
                </c:pt>
                <c:pt idx="67">
                  <c:v>2.7179249503965099</c:v>
                </c:pt>
                <c:pt idx="68">
                  <c:v>3.20519763741751</c:v>
                </c:pt>
                <c:pt idx="69">
                  <c:v>3.91863324611499</c:v>
                </c:pt>
                <c:pt idx="70">
                  <c:v>3.89464229272776</c:v>
                </c:pt>
                <c:pt idx="71">
                  <c:v>3.0181716407570698</c:v>
                </c:pt>
                <c:pt idx="72">
                  <c:v>3.0860373458192099</c:v>
                </c:pt>
                <c:pt idx="73">
                  <c:v>3.0627437738147099</c:v>
                </c:pt>
                <c:pt idx="74">
                  <c:v>2.9091291964336699</c:v>
                </c:pt>
                <c:pt idx="75">
                  <c:v>3.3922515910592401</c:v>
                </c:pt>
                <c:pt idx="76">
                  <c:v>3.80430103392897</c:v>
                </c:pt>
                <c:pt idx="77">
                  <c:v>2.8369102638790999</c:v>
                </c:pt>
                <c:pt idx="78">
                  <c:v>2.0309689923078902</c:v>
                </c:pt>
                <c:pt idx="79">
                  <c:v>2.69881702683973</c:v>
                </c:pt>
                <c:pt idx="80">
                  <c:v>3.0254741436300598</c:v>
                </c:pt>
                <c:pt idx="81">
                  <c:v>2.8874152991654798</c:v>
                </c:pt>
                <c:pt idx="82">
                  <c:v>3.1134409575567901</c:v>
                </c:pt>
                <c:pt idx="83">
                  <c:v>3.0387339305856398</c:v>
                </c:pt>
                <c:pt idx="84">
                  <c:v>4.1745605248574504</c:v>
                </c:pt>
                <c:pt idx="85">
                  <c:v>3.3898186496681699</c:v>
                </c:pt>
                <c:pt idx="86">
                  <c:v>2.9884264363737998</c:v>
                </c:pt>
                <c:pt idx="87">
                  <c:v>3.4187434168151301</c:v>
                </c:pt>
                <c:pt idx="88">
                  <c:v>3.0964256450610801</c:v>
                </c:pt>
                <c:pt idx="89">
                  <c:v>3.3192086370243299</c:v>
                </c:pt>
                <c:pt idx="90">
                  <c:v>3.28200788350934</c:v>
                </c:pt>
                <c:pt idx="91">
                  <c:v>2.7581562035003002</c:v>
                </c:pt>
                <c:pt idx="92">
                  <c:v>2.8820288610403901</c:v>
                </c:pt>
                <c:pt idx="93">
                  <c:v>3.5676680840818999</c:v>
                </c:pt>
                <c:pt idx="94">
                  <c:v>3.0411153130505602</c:v>
                </c:pt>
                <c:pt idx="95">
                  <c:v>2.80598466439932</c:v>
                </c:pt>
                <c:pt idx="96">
                  <c:v>3.11905630579454</c:v>
                </c:pt>
                <c:pt idx="97">
                  <c:v>3.1281708948919298</c:v>
                </c:pt>
                <c:pt idx="98">
                  <c:v>3.20879565953804</c:v>
                </c:pt>
                <c:pt idx="99">
                  <c:v>3.35384681692778</c:v>
                </c:pt>
                <c:pt idx="100">
                  <c:v>2.8517323392320799</c:v>
                </c:pt>
                <c:pt idx="101">
                  <c:v>3.15023942845185</c:v>
                </c:pt>
                <c:pt idx="102">
                  <c:v>3.3024773323691901</c:v>
                </c:pt>
                <c:pt idx="103">
                  <c:v>2.80116895643798</c:v>
                </c:pt>
                <c:pt idx="104">
                  <c:v>3.23501272653498</c:v>
                </c:pt>
                <c:pt idx="105">
                  <c:v>3.0907288376205102</c:v>
                </c:pt>
                <c:pt idx="106">
                  <c:v>3.2570762901983898</c:v>
                </c:pt>
                <c:pt idx="107">
                  <c:v>3.13273064252011</c:v>
                </c:pt>
                <c:pt idx="108">
                  <c:v>3.21973560550822</c:v>
                </c:pt>
                <c:pt idx="109">
                  <c:v>3.5103445253180698</c:v>
                </c:pt>
                <c:pt idx="110">
                  <c:v>3.1281076325754298</c:v>
                </c:pt>
                <c:pt idx="111">
                  <c:v>3.2936917336318801</c:v>
                </c:pt>
                <c:pt idx="112">
                  <c:v>3.1909638191692902</c:v>
                </c:pt>
                <c:pt idx="113">
                  <c:v>2.7882774290231498</c:v>
                </c:pt>
                <c:pt idx="114">
                  <c:v>3.0072991299377301</c:v>
                </c:pt>
                <c:pt idx="115">
                  <c:v>2.7026078246760901</c:v>
                </c:pt>
                <c:pt idx="116">
                  <c:v>3.4115216381447002</c:v>
                </c:pt>
                <c:pt idx="117">
                  <c:v>2.9366431272675499</c:v>
                </c:pt>
                <c:pt idx="118">
                  <c:v>3.5878997189272601</c:v>
                </c:pt>
                <c:pt idx="119">
                  <c:v>2.9405978446893002</c:v>
                </c:pt>
                <c:pt idx="120">
                  <c:v>3.11700107144059</c:v>
                </c:pt>
                <c:pt idx="121">
                  <c:v>3.2391787024287799</c:v>
                </c:pt>
                <c:pt idx="122">
                  <c:v>3.3715818629513099</c:v>
                </c:pt>
                <c:pt idx="123">
                  <c:v>2.9764673904433998</c:v>
                </c:pt>
                <c:pt idx="124">
                  <c:v>2.8165279638543099</c:v>
                </c:pt>
                <c:pt idx="125">
                  <c:v>3.7052748331046499</c:v>
                </c:pt>
                <c:pt idx="126">
                  <c:v>3.0559727478259302</c:v>
                </c:pt>
                <c:pt idx="127">
                  <c:v>3.3097649196446</c:v>
                </c:pt>
                <c:pt idx="128">
                  <c:v>2.9375051091652402</c:v>
                </c:pt>
                <c:pt idx="129">
                  <c:v>3.2590904757053298</c:v>
                </c:pt>
                <c:pt idx="130">
                  <c:v>3.1385879300084398</c:v>
                </c:pt>
                <c:pt idx="131">
                  <c:v>3.12900482543247</c:v>
                </c:pt>
                <c:pt idx="132">
                  <c:v>3.5256753206088498</c:v>
                </c:pt>
                <c:pt idx="133">
                  <c:v>2.8765391930064101</c:v>
                </c:pt>
                <c:pt idx="134">
                  <c:v>3.2202090586905001</c:v>
                </c:pt>
                <c:pt idx="135">
                  <c:v>3.4978134388681701</c:v>
                </c:pt>
                <c:pt idx="136">
                  <c:v>2.7750752079819501</c:v>
                </c:pt>
                <c:pt idx="137">
                  <c:v>2.85883459873124</c:v>
                </c:pt>
                <c:pt idx="138">
                  <c:v>3.51937265381209</c:v>
                </c:pt>
                <c:pt idx="139">
                  <c:v>3.0434914889643201</c:v>
                </c:pt>
                <c:pt idx="140">
                  <c:v>2.9359226258696198</c:v>
                </c:pt>
                <c:pt idx="141">
                  <c:v>3.6317512629236801</c:v>
                </c:pt>
                <c:pt idx="142">
                  <c:v>3.4694145093541402</c:v>
                </c:pt>
                <c:pt idx="143">
                  <c:v>3.08664543825219</c:v>
                </c:pt>
                <c:pt idx="144">
                  <c:v>3.25099790221828</c:v>
                </c:pt>
                <c:pt idx="145">
                  <c:v>3.2489042508495598</c:v>
                </c:pt>
                <c:pt idx="146">
                  <c:v>3.32539667561</c:v>
                </c:pt>
                <c:pt idx="147">
                  <c:v>3.3640703673710801</c:v>
                </c:pt>
                <c:pt idx="148">
                  <c:v>2.9201612952165301</c:v>
                </c:pt>
                <c:pt idx="149">
                  <c:v>3.00141083798909</c:v>
                </c:pt>
                <c:pt idx="150">
                  <c:v>3.1607466688494199</c:v>
                </c:pt>
                <c:pt idx="151">
                  <c:v>3.3199370451102799</c:v>
                </c:pt>
                <c:pt idx="152">
                  <c:v>3.2448383717342999</c:v>
                </c:pt>
                <c:pt idx="153">
                  <c:v>3.1102134823792298</c:v>
                </c:pt>
                <c:pt idx="154">
                  <c:v>2.9345090522042399</c:v>
                </c:pt>
                <c:pt idx="155">
                  <c:v>3.3266167909220101</c:v>
                </c:pt>
                <c:pt idx="156">
                  <c:v>3.40518956572582</c:v>
                </c:pt>
                <c:pt idx="157">
                  <c:v>2.91611646028558</c:v>
                </c:pt>
                <c:pt idx="158">
                  <c:v>3.2469569386444102</c:v>
                </c:pt>
                <c:pt idx="159">
                  <c:v>3.3414483335147001</c:v>
                </c:pt>
                <c:pt idx="160">
                  <c:v>3.0770192891960702</c:v>
                </c:pt>
                <c:pt idx="161">
                  <c:v>3.1231390543524502</c:v>
                </c:pt>
                <c:pt idx="162">
                  <c:v>3.3275211208704398</c:v>
                </c:pt>
                <c:pt idx="163">
                  <c:v>3.1375468582885802</c:v>
                </c:pt>
                <c:pt idx="164">
                  <c:v>2.8491954811986302</c:v>
                </c:pt>
                <c:pt idx="165">
                  <c:v>2.95074594477357</c:v>
                </c:pt>
                <c:pt idx="166">
                  <c:v>2.8033368978745501</c:v>
                </c:pt>
                <c:pt idx="167">
                  <c:v>2.9546870372752001</c:v>
                </c:pt>
                <c:pt idx="168">
                  <c:v>2.9916888952368401</c:v>
                </c:pt>
                <c:pt idx="169">
                  <c:v>3.2020344116027499</c:v>
                </c:pt>
                <c:pt idx="170">
                  <c:v>2.89551180160906</c:v>
                </c:pt>
                <c:pt idx="171">
                  <c:v>2.89736348688777</c:v>
                </c:pt>
                <c:pt idx="172">
                  <c:v>3.2435058867975601</c:v>
                </c:pt>
                <c:pt idx="173">
                  <c:v>2.9655550382462201</c:v>
                </c:pt>
                <c:pt idx="174">
                  <c:v>3.3515255352967399</c:v>
                </c:pt>
                <c:pt idx="175">
                  <c:v>2.9696159801534301</c:v>
                </c:pt>
                <c:pt idx="176">
                  <c:v>3.2871457621126501</c:v>
                </c:pt>
                <c:pt idx="177">
                  <c:v>2.8714872363919399</c:v>
                </c:pt>
                <c:pt idx="178">
                  <c:v>2.7156577579401802</c:v>
                </c:pt>
                <c:pt idx="179">
                  <c:v>2.5807456307599002</c:v>
                </c:pt>
                <c:pt idx="180">
                  <c:v>2.9622111588040001</c:v>
                </c:pt>
                <c:pt idx="181">
                  <c:v>2.7701787336949302</c:v>
                </c:pt>
                <c:pt idx="182">
                  <c:v>2.87305514475241</c:v>
                </c:pt>
                <c:pt idx="183">
                  <c:v>3.31430498830056</c:v>
                </c:pt>
                <c:pt idx="184">
                  <c:v>2.9962105087841899</c:v>
                </c:pt>
                <c:pt idx="185">
                  <c:v>3.3281593031069998</c:v>
                </c:pt>
                <c:pt idx="186">
                  <c:v>3.06976096370924</c:v>
                </c:pt>
                <c:pt idx="187">
                  <c:v>2.8926026715562001</c:v>
                </c:pt>
                <c:pt idx="188">
                  <c:v>3.1002350886203698</c:v>
                </c:pt>
                <c:pt idx="189">
                  <c:v>3.6281978905591799</c:v>
                </c:pt>
                <c:pt idx="190">
                  <c:v>3.0006797970774799</c:v>
                </c:pt>
                <c:pt idx="191">
                  <c:v>3.1128702555500101</c:v>
                </c:pt>
                <c:pt idx="192">
                  <c:v>2.52450350876894</c:v>
                </c:pt>
                <c:pt idx="193">
                  <c:v>3.8400389205145702</c:v>
                </c:pt>
                <c:pt idx="194">
                  <c:v>2.9292497892055702</c:v>
                </c:pt>
                <c:pt idx="195">
                  <c:v>3.2007222289919199</c:v>
                </c:pt>
                <c:pt idx="196">
                  <c:v>3.4716923941653799</c:v>
                </c:pt>
                <c:pt idx="197">
                  <c:v>3.4750874343054798</c:v>
                </c:pt>
                <c:pt idx="198">
                  <c:v>3.4212066105683201</c:v>
                </c:pt>
                <c:pt idx="199">
                  <c:v>3.18477716307381</c:v>
                </c:pt>
                <c:pt idx="200">
                  <c:v>3.6164901548425301</c:v>
                </c:pt>
                <c:pt idx="201">
                  <c:v>3.7991087850551799</c:v>
                </c:pt>
                <c:pt idx="202">
                  <c:v>3.1025637847124101</c:v>
                </c:pt>
                <c:pt idx="203">
                  <c:v>3.21642004851343</c:v>
                </c:pt>
                <c:pt idx="204">
                  <c:v>3.57753149133949</c:v>
                </c:pt>
                <c:pt idx="205">
                  <c:v>3.2373708567680399</c:v>
                </c:pt>
                <c:pt idx="206">
                  <c:v>3.2474556969538102</c:v>
                </c:pt>
                <c:pt idx="207">
                  <c:v>3.49066780982435</c:v>
                </c:pt>
                <c:pt idx="208">
                  <c:v>3.24027369925127</c:v>
                </c:pt>
                <c:pt idx="209">
                  <c:v>3.39591393822099</c:v>
                </c:pt>
                <c:pt idx="210">
                  <c:v>3.1466730245592198</c:v>
                </c:pt>
                <c:pt idx="211">
                  <c:v>3.8866167500899902</c:v>
                </c:pt>
                <c:pt idx="212">
                  <c:v>3.3757926464777399</c:v>
                </c:pt>
                <c:pt idx="213">
                  <c:v>3.9903498233840899</c:v>
                </c:pt>
                <c:pt idx="214">
                  <c:v>2.9956030139607202</c:v>
                </c:pt>
                <c:pt idx="215">
                  <c:v>3.1676739398574498</c:v>
                </c:pt>
                <c:pt idx="216">
                  <c:v>3.2531796479998398</c:v>
                </c:pt>
                <c:pt idx="217">
                  <c:v>3.0163721771765499</c:v>
                </c:pt>
                <c:pt idx="218">
                  <c:v>2.810609380511</c:v>
                </c:pt>
                <c:pt idx="219">
                  <c:v>3.10727802896468</c:v>
                </c:pt>
                <c:pt idx="220">
                  <c:v>3.2309716226140801</c:v>
                </c:pt>
                <c:pt idx="221">
                  <c:v>2.9004667758181801</c:v>
                </c:pt>
                <c:pt idx="222">
                  <c:v>3.1831832898802599</c:v>
                </c:pt>
                <c:pt idx="223">
                  <c:v>3.31725054254253</c:v>
                </c:pt>
                <c:pt idx="224">
                  <c:v>3.14771892489907</c:v>
                </c:pt>
                <c:pt idx="225">
                  <c:v>2.87088627379863</c:v>
                </c:pt>
                <c:pt idx="226">
                  <c:v>3.2150548498378502</c:v>
                </c:pt>
                <c:pt idx="227">
                  <c:v>3.1732446862402202</c:v>
                </c:pt>
                <c:pt idx="228">
                  <c:v>2.9523204501747902</c:v>
                </c:pt>
                <c:pt idx="229">
                  <c:v>2.9526279811913199</c:v>
                </c:pt>
                <c:pt idx="230">
                  <c:v>3.4505956587759599</c:v>
                </c:pt>
                <c:pt idx="231">
                  <c:v>2.82733841086108</c:v>
                </c:pt>
                <c:pt idx="232">
                  <c:v>3.1298664092459001</c:v>
                </c:pt>
                <c:pt idx="233">
                  <c:v>3.52450639180462</c:v>
                </c:pt>
                <c:pt idx="234">
                  <c:v>3.0332892481030602</c:v>
                </c:pt>
                <c:pt idx="235">
                  <c:v>3.1265727844267301</c:v>
                </c:pt>
                <c:pt idx="236">
                  <c:v>3.2603263292944198</c:v>
                </c:pt>
                <c:pt idx="237">
                  <c:v>2.8929415079318201</c:v>
                </c:pt>
                <c:pt idx="238">
                  <c:v>2.8626558944315201</c:v>
                </c:pt>
                <c:pt idx="239">
                  <c:v>2.0316607213106201</c:v>
                </c:pt>
                <c:pt idx="240">
                  <c:v>2.1641021680535801</c:v>
                </c:pt>
                <c:pt idx="241">
                  <c:v>2.4368375287926498</c:v>
                </c:pt>
                <c:pt idx="242">
                  <c:v>2.2053595395027799</c:v>
                </c:pt>
                <c:pt idx="243">
                  <c:v>2.9465866722774798</c:v>
                </c:pt>
                <c:pt idx="244">
                  <c:v>3.32904460535776</c:v>
                </c:pt>
                <c:pt idx="245">
                  <c:v>3.2018172473376301</c:v>
                </c:pt>
                <c:pt idx="246">
                  <c:v>2.5661321319682502</c:v>
                </c:pt>
                <c:pt idx="247">
                  <c:v>2.9149187262464902</c:v>
                </c:pt>
                <c:pt idx="248">
                  <c:v>3.0016986926743301</c:v>
                </c:pt>
                <c:pt idx="249">
                  <c:v>2.8960794231904901</c:v>
                </c:pt>
                <c:pt idx="250">
                  <c:v>2.9359222264310301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2B-BAFB-4B9F-BF3C-AD9F6F16D94D}"/>
            </c:ext>
          </c:extLst>
        </c:ser>
        <c:ser>
          <c:idx val="150"/>
          <c:order val="15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yVal>
            <c:numRef>
              <c:f>in!$EU$1:$EU$251</c:f>
              <c:numCache>
                <c:formatCode>General</c:formatCode>
                <c:ptCount val="251"/>
                <c:pt idx="0">
                  <c:v>513</c:v>
                </c:pt>
                <c:pt idx="1">
                  <c:v>11.5279420810035</c:v>
                </c:pt>
                <c:pt idx="2">
                  <c:v>11.585077823769399</c:v>
                </c:pt>
                <c:pt idx="3">
                  <c:v>11.4495279152279</c:v>
                </c:pt>
                <c:pt idx="4">
                  <c:v>11.5419050005061</c:v>
                </c:pt>
                <c:pt idx="5">
                  <c:v>11.401670730066501</c:v>
                </c:pt>
                <c:pt idx="6">
                  <c:v>11.6563803039293</c:v>
                </c:pt>
                <c:pt idx="7">
                  <c:v>11.5816763076788</c:v>
                </c:pt>
                <c:pt idx="8">
                  <c:v>11.3712242984322</c:v>
                </c:pt>
                <c:pt idx="9">
                  <c:v>11.685530747713999</c:v>
                </c:pt>
                <c:pt idx="10">
                  <c:v>11.5809161252233</c:v>
                </c:pt>
                <c:pt idx="11">
                  <c:v>11.5056856823786</c:v>
                </c:pt>
                <c:pt idx="12">
                  <c:v>11.462945291029101</c:v>
                </c:pt>
                <c:pt idx="13">
                  <c:v>11.403230262531</c:v>
                </c:pt>
                <c:pt idx="14">
                  <c:v>10.8147797171746</c:v>
                </c:pt>
                <c:pt idx="15">
                  <c:v>11.5342300371539</c:v>
                </c:pt>
                <c:pt idx="16">
                  <c:v>11.596499292361299</c:v>
                </c:pt>
                <c:pt idx="17">
                  <c:v>11.5645518151715</c:v>
                </c:pt>
                <c:pt idx="18">
                  <c:v>11.404077119164301</c:v>
                </c:pt>
                <c:pt idx="19">
                  <c:v>11.4635299488495</c:v>
                </c:pt>
                <c:pt idx="20">
                  <c:v>11.1959450196355</c:v>
                </c:pt>
                <c:pt idx="21">
                  <c:v>11.445437598685899</c:v>
                </c:pt>
                <c:pt idx="22">
                  <c:v>11.5947677593236</c:v>
                </c:pt>
                <c:pt idx="23">
                  <c:v>11.533332157007999</c:v>
                </c:pt>
                <c:pt idx="24">
                  <c:v>11.489965312727399</c:v>
                </c:pt>
                <c:pt idx="25">
                  <c:v>11.431113324022499</c:v>
                </c:pt>
                <c:pt idx="26">
                  <c:v>11.4408573404762</c:v>
                </c:pt>
                <c:pt idx="27">
                  <c:v>11.4978086439646</c:v>
                </c:pt>
                <c:pt idx="28">
                  <c:v>11.4389379708779</c:v>
                </c:pt>
                <c:pt idx="29">
                  <c:v>10.603847615508601</c:v>
                </c:pt>
                <c:pt idx="30">
                  <c:v>10.7040298774305</c:v>
                </c:pt>
                <c:pt idx="31">
                  <c:v>10.7624420840234</c:v>
                </c:pt>
                <c:pt idx="32">
                  <c:v>11.442135665284701</c:v>
                </c:pt>
                <c:pt idx="33">
                  <c:v>10.6647888401386</c:v>
                </c:pt>
                <c:pt idx="34">
                  <c:v>10.664100166959701</c:v>
                </c:pt>
                <c:pt idx="35">
                  <c:v>10.5904775143118</c:v>
                </c:pt>
                <c:pt idx="36">
                  <c:v>10.5546929267315</c:v>
                </c:pt>
                <c:pt idx="37">
                  <c:v>10.755133764291401</c:v>
                </c:pt>
                <c:pt idx="38">
                  <c:v>10.8582594347724</c:v>
                </c:pt>
                <c:pt idx="39">
                  <c:v>10.7399855007843</c:v>
                </c:pt>
                <c:pt idx="40">
                  <c:v>11.607311850222001</c:v>
                </c:pt>
                <c:pt idx="41">
                  <c:v>11.394630260462799</c:v>
                </c:pt>
                <c:pt idx="42">
                  <c:v>10.8373895346553</c:v>
                </c:pt>
                <c:pt idx="43">
                  <c:v>10.708640725341301</c:v>
                </c:pt>
                <c:pt idx="44">
                  <c:v>10.6745802030799</c:v>
                </c:pt>
                <c:pt idx="45">
                  <c:v>10.9815848926967</c:v>
                </c:pt>
                <c:pt idx="46">
                  <c:v>11.4254383227546</c:v>
                </c:pt>
                <c:pt idx="47">
                  <c:v>10.5814768045569</c:v>
                </c:pt>
                <c:pt idx="48">
                  <c:v>10.697792457955501</c:v>
                </c:pt>
                <c:pt idx="49">
                  <c:v>10.683623089828901</c:v>
                </c:pt>
                <c:pt idx="50">
                  <c:v>10.609468690303901</c:v>
                </c:pt>
                <c:pt idx="51">
                  <c:v>10.526858082240199</c:v>
                </c:pt>
                <c:pt idx="52">
                  <c:v>10.5451589312884</c:v>
                </c:pt>
                <c:pt idx="53">
                  <c:v>11.593712402226</c:v>
                </c:pt>
                <c:pt idx="54">
                  <c:v>11.5511118417015</c:v>
                </c:pt>
                <c:pt idx="55">
                  <c:v>11.4613774340565</c:v>
                </c:pt>
                <c:pt idx="56">
                  <c:v>11.4541482109424</c:v>
                </c:pt>
                <c:pt idx="57">
                  <c:v>11.4831614131135</c:v>
                </c:pt>
                <c:pt idx="58">
                  <c:v>11.4493830664952</c:v>
                </c:pt>
                <c:pt idx="59">
                  <c:v>11.5258531147251</c:v>
                </c:pt>
                <c:pt idx="60">
                  <c:v>11.532661818183399</c:v>
                </c:pt>
                <c:pt idx="61">
                  <c:v>11.3032857518198</c:v>
                </c:pt>
                <c:pt idx="62">
                  <c:v>11.3912689909879</c:v>
                </c:pt>
                <c:pt idx="63">
                  <c:v>11.486834297330301</c:v>
                </c:pt>
                <c:pt idx="64">
                  <c:v>11.4985883118916</c:v>
                </c:pt>
                <c:pt idx="65">
                  <c:v>11.4004650106247</c:v>
                </c:pt>
                <c:pt idx="66">
                  <c:v>11.5271459009493</c:v>
                </c:pt>
                <c:pt idx="67">
                  <c:v>11.3478078791663</c:v>
                </c:pt>
                <c:pt idx="68">
                  <c:v>11.501120579839201</c:v>
                </c:pt>
                <c:pt idx="69">
                  <c:v>11.434803943182599</c:v>
                </c:pt>
                <c:pt idx="70">
                  <c:v>11.4518900116122</c:v>
                </c:pt>
                <c:pt idx="71">
                  <c:v>11.397313666786999</c:v>
                </c:pt>
                <c:pt idx="72">
                  <c:v>11.4552967261743</c:v>
                </c:pt>
                <c:pt idx="73">
                  <c:v>11.394969071508299</c:v>
                </c:pt>
                <c:pt idx="74">
                  <c:v>11.4559114889817</c:v>
                </c:pt>
                <c:pt idx="75">
                  <c:v>11.445341646949201</c:v>
                </c:pt>
                <c:pt idx="76">
                  <c:v>11.090960882709799</c:v>
                </c:pt>
                <c:pt idx="77">
                  <c:v>11.3853883022514</c:v>
                </c:pt>
                <c:pt idx="78">
                  <c:v>11.376915892538999</c:v>
                </c:pt>
                <c:pt idx="79">
                  <c:v>11.0822477894186</c:v>
                </c:pt>
                <c:pt idx="80">
                  <c:v>11.497431280698899</c:v>
                </c:pt>
                <c:pt idx="81">
                  <c:v>11.421071698947401</c:v>
                </c:pt>
                <c:pt idx="82">
                  <c:v>11.5120376565201</c:v>
                </c:pt>
                <c:pt idx="83">
                  <c:v>11.430475204317499</c:v>
                </c:pt>
                <c:pt idx="84">
                  <c:v>11.4605235621886</c:v>
                </c:pt>
                <c:pt idx="85">
                  <c:v>11.377068459912</c:v>
                </c:pt>
                <c:pt idx="86">
                  <c:v>11.4749641273372</c:v>
                </c:pt>
                <c:pt idx="87">
                  <c:v>11.4035265539981</c:v>
                </c:pt>
                <c:pt idx="88">
                  <c:v>11.355966513586401</c:v>
                </c:pt>
                <c:pt idx="89">
                  <c:v>11.3668446534681</c:v>
                </c:pt>
                <c:pt idx="90">
                  <c:v>11.415054423591</c:v>
                </c:pt>
                <c:pt idx="91">
                  <c:v>11.4689471579541</c:v>
                </c:pt>
                <c:pt idx="92">
                  <c:v>10.793842365150599</c:v>
                </c:pt>
                <c:pt idx="93">
                  <c:v>11.394044755699801</c:v>
                </c:pt>
                <c:pt idx="94">
                  <c:v>11.473910162913899</c:v>
                </c:pt>
                <c:pt idx="95">
                  <c:v>11.3983684814804</c:v>
                </c:pt>
                <c:pt idx="96">
                  <c:v>11.4689639567569</c:v>
                </c:pt>
                <c:pt idx="97">
                  <c:v>11.3892192676149</c:v>
                </c:pt>
                <c:pt idx="98">
                  <c:v>11.275427254630801</c:v>
                </c:pt>
                <c:pt idx="99">
                  <c:v>11.3469686664703</c:v>
                </c:pt>
                <c:pt idx="100">
                  <c:v>11.416534033343501</c:v>
                </c:pt>
                <c:pt idx="101">
                  <c:v>11.450767129119001</c:v>
                </c:pt>
                <c:pt idx="102">
                  <c:v>11.118250858635699</c:v>
                </c:pt>
                <c:pt idx="103">
                  <c:v>11.4705563296706</c:v>
                </c:pt>
                <c:pt idx="104">
                  <c:v>10.456436838245599</c:v>
                </c:pt>
                <c:pt idx="105">
                  <c:v>10.1834409546562</c:v>
                </c:pt>
                <c:pt idx="106">
                  <c:v>10.271214803084</c:v>
                </c:pt>
                <c:pt idx="107">
                  <c:v>10.374901690263</c:v>
                </c:pt>
                <c:pt idx="108">
                  <c:v>10.1005923718215</c:v>
                </c:pt>
                <c:pt idx="109">
                  <c:v>10.241594599069501</c:v>
                </c:pt>
                <c:pt idx="110">
                  <c:v>10.7141892981504</c:v>
                </c:pt>
                <c:pt idx="111">
                  <c:v>10.090005203609699</c:v>
                </c:pt>
                <c:pt idx="112">
                  <c:v>9.9459866219772195</c:v>
                </c:pt>
                <c:pt idx="113">
                  <c:v>10.0192091628802</c:v>
                </c:pt>
                <c:pt idx="114">
                  <c:v>10.064934725949101</c:v>
                </c:pt>
                <c:pt idx="115">
                  <c:v>10.0029207991159</c:v>
                </c:pt>
                <c:pt idx="116">
                  <c:v>11.4483075843505</c:v>
                </c:pt>
                <c:pt idx="117">
                  <c:v>11.470345378113899</c:v>
                </c:pt>
                <c:pt idx="118">
                  <c:v>10.0714211782717</c:v>
                </c:pt>
                <c:pt idx="119">
                  <c:v>10.0245377261264</c:v>
                </c:pt>
                <c:pt idx="120">
                  <c:v>10.004932170989999</c:v>
                </c:pt>
                <c:pt idx="121">
                  <c:v>10.1084819668633</c:v>
                </c:pt>
                <c:pt idx="122">
                  <c:v>10.0124892655409</c:v>
                </c:pt>
                <c:pt idx="123">
                  <c:v>10.1622042225403</c:v>
                </c:pt>
                <c:pt idx="124">
                  <c:v>10.5556001263282</c:v>
                </c:pt>
                <c:pt idx="125">
                  <c:v>10.393370129927099</c:v>
                </c:pt>
                <c:pt idx="126">
                  <c:v>10.3430560542152</c:v>
                </c:pt>
                <c:pt idx="127">
                  <c:v>10.5788335696187</c:v>
                </c:pt>
                <c:pt idx="128">
                  <c:v>10.186853700843701</c:v>
                </c:pt>
                <c:pt idx="129">
                  <c:v>10.215545366926699</c:v>
                </c:pt>
                <c:pt idx="130">
                  <c:v>10.689739592912</c:v>
                </c:pt>
                <c:pt idx="131">
                  <c:v>10.6242517116711</c:v>
                </c:pt>
                <c:pt idx="132">
                  <c:v>10.582945765117801</c:v>
                </c:pt>
                <c:pt idx="133">
                  <c:v>10.689412783956</c:v>
                </c:pt>
                <c:pt idx="134">
                  <c:v>10.3020444082934</c:v>
                </c:pt>
                <c:pt idx="135">
                  <c:v>10.672604963459699</c:v>
                </c:pt>
                <c:pt idx="136">
                  <c:v>10.6604551745215</c:v>
                </c:pt>
                <c:pt idx="137">
                  <c:v>10.217127913841299</c:v>
                </c:pt>
                <c:pt idx="138">
                  <c:v>10.1772217009231</c:v>
                </c:pt>
                <c:pt idx="139">
                  <c:v>10.269721858745401</c:v>
                </c:pt>
                <c:pt idx="140">
                  <c:v>10.2262615739039</c:v>
                </c:pt>
                <c:pt idx="141">
                  <c:v>10.1354627808894</c:v>
                </c:pt>
                <c:pt idx="142">
                  <c:v>10.1641283764696</c:v>
                </c:pt>
                <c:pt idx="143">
                  <c:v>10.4042173912491</c:v>
                </c:pt>
                <c:pt idx="144">
                  <c:v>10.124838984133101</c:v>
                </c:pt>
                <c:pt idx="145">
                  <c:v>10.1338161947037</c:v>
                </c:pt>
                <c:pt idx="146">
                  <c:v>10.1292333785913</c:v>
                </c:pt>
                <c:pt idx="147">
                  <c:v>10.1098213375403</c:v>
                </c:pt>
                <c:pt idx="148">
                  <c:v>10.188102445508701</c:v>
                </c:pt>
                <c:pt idx="149">
                  <c:v>10.375173080156801</c:v>
                </c:pt>
                <c:pt idx="150">
                  <c:v>10.3195864854232</c:v>
                </c:pt>
                <c:pt idx="151">
                  <c:v>10.2568400975578</c:v>
                </c:pt>
                <c:pt idx="152">
                  <c:v>10.7946901547356</c:v>
                </c:pt>
                <c:pt idx="153">
                  <c:v>10.188906675887001</c:v>
                </c:pt>
                <c:pt idx="154">
                  <c:v>10.3398476376871</c:v>
                </c:pt>
                <c:pt idx="155">
                  <c:v>11.357815953593899</c:v>
                </c:pt>
                <c:pt idx="156">
                  <c:v>10.8226874665868</c:v>
                </c:pt>
                <c:pt idx="157">
                  <c:v>10.650594053325801</c:v>
                </c:pt>
                <c:pt idx="158">
                  <c:v>11.3758695008506</c:v>
                </c:pt>
                <c:pt idx="159">
                  <c:v>11.4763143153522</c:v>
                </c:pt>
                <c:pt idx="160">
                  <c:v>11.3765768886626</c:v>
                </c:pt>
                <c:pt idx="161">
                  <c:v>11.414992936635</c:v>
                </c:pt>
                <c:pt idx="162">
                  <c:v>11.3552080094384</c:v>
                </c:pt>
                <c:pt idx="163">
                  <c:v>11.1888544520025</c:v>
                </c:pt>
                <c:pt idx="164">
                  <c:v>11.4270513870235</c:v>
                </c:pt>
                <c:pt idx="165">
                  <c:v>11.373060946557899</c:v>
                </c:pt>
                <c:pt idx="166">
                  <c:v>11.301010878341501</c:v>
                </c:pt>
                <c:pt idx="167">
                  <c:v>11.3817457340551</c:v>
                </c:pt>
                <c:pt idx="168">
                  <c:v>11.406825146842699</c:v>
                </c:pt>
                <c:pt idx="169">
                  <c:v>11.4340424677365</c:v>
                </c:pt>
                <c:pt idx="170">
                  <c:v>11.551553939803</c:v>
                </c:pt>
                <c:pt idx="171">
                  <c:v>11.4130218896009</c:v>
                </c:pt>
                <c:pt idx="172">
                  <c:v>11.3710696981697</c:v>
                </c:pt>
                <c:pt idx="173">
                  <c:v>11.3966107854813</c:v>
                </c:pt>
                <c:pt idx="174">
                  <c:v>11.4489244477207</c:v>
                </c:pt>
                <c:pt idx="175">
                  <c:v>11.4469009879836</c:v>
                </c:pt>
                <c:pt idx="176">
                  <c:v>11.325450392244599</c:v>
                </c:pt>
                <c:pt idx="177">
                  <c:v>11.4469812623582</c:v>
                </c:pt>
                <c:pt idx="178">
                  <c:v>11.5178973432247</c:v>
                </c:pt>
                <c:pt idx="179">
                  <c:v>10.353506017072499</c:v>
                </c:pt>
                <c:pt idx="180">
                  <c:v>10.614175806064599</c:v>
                </c:pt>
                <c:pt idx="181">
                  <c:v>10.330804978111001</c:v>
                </c:pt>
                <c:pt idx="182">
                  <c:v>10.244745743807</c:v>
                </c:pt>
                <c:pt idx="183">
                  <c:v>10.2249440860526</c:v>
                </c:pt>
                <c:pt idx="184">
                  <c:v>10.5106128350132</c:v>
                </c:pt>
                <c:pt idx="185">
                  <c:v>10.4975170707046</c:v>
                </c:pt>
                <c:pt idx="186">
                  <c:v>10.5348232518415</c:v>
                </c:pt>
                <c:pt idx="187">
                  <c:v>10.6693552907581</c:v>
                </c:pt>
                <c:pt idx="188">
                  <c:v>10.693809622870299</c:v>
                </c:pt>
                <c:pt idx="189">
                  <c:v>10.119101629389901</c:v>
                </c:pt>
                <c:pt idx="190">
                  <c:v>10.3909720224312</c:v>
                </c:pt>
                <c:pt idx="191">
                  <c:v>10.3042418808571</c:v>
                </c:pt>
                <c:pt idx="192">
                  <c:v>10.4155518435037</c:v>
                </c:pt>
                <c:pt idx="193">
                  <c:v>10.492233202450301</c:v>
                </c:pt>
                <c:pt idx="194">
                  <c:v>10.1571633755797</c:v>
                </c:pt>
                <c:pt idx="195">
                  <c:v>11.442807332432301</c:v>
                </c:pt>
                <c:pt idx="196">
                  <c:v>10.093209560763199</c:v>
                </c:pt>
                <c:pt idx="197">
                  <c:v>10.794304326653201</c:v>
                </c:pt>
                <c:pt idx="198">
                  <c:v>11.458923418983099</c:v>
                </c:pt>
                <c:pt idx="199">
                  <c:v>11.482296046439799</c:v>
                </c:pt>
                <c:pt idx="200">
                  <c:v>10.8599478457116</c:v>
                </c:pt>
                <c:pt idx="201">
                  <c:v>11.1176452617204</c:v>
                </c:pt>
                <c:pt idx="202">
                  <c:v>11.368012243500599</c:v>
                </c:pt>
                <c:pt idx="203">
                  <c:v>11.4795564250611</c:v>
                </c:pt>
                <c:pt idx="204">
                  <c:v>11.446042463825799</c:v>
                </c:pt>
                <c:pt idx="205">
                  <c:v>10.917242882812699</c:v>
                </c:pt>
                <c:pt idx="206">
                  <c:v>11.01965269966</c:v>
                </c:pt>
                <c:pt idx="207">
                  <c:v>11.151218647302199</c:v>
                </c:pt>
                <c:pt idx="208">
                  <c:v>10.868801815114599</c:v>
                </c:pt>
                <c:pt idx="209">
                  <c:v>11.131613642687199</c:v>
                </c:pt>
                <c:pt idx="210">
                  <c:v>10.870945119114101</c:v>
                </c:pt>
                <c:pt idx="211">
                  <c:v>11.4600773500229</c:v>
                </c:pt>
                <c:pt idx="212">
                  <c:v>11.0716648335502</c:v>
                </c:pt>
                <c:pt idx="213">
                  <c:v>11.0027759723946</c:v>
                </c:pt>
                <c:pt idx="214">
                  <c:v>10.9087847886384</c:v>
                </c:pt>
                <c:pt idx="215">
                  <c:v>10.997500029064099</c:v>
                </c:pt>
                <c:pt idx="216">
                  <c:v>11.0439000681477</c:v>
                </c:pt>
                <c:pt idx="217">
                  <c:v>10.911273654400301</c:v>
                </c:pt>
                <c:pt idx="218">
                  <c:v>10.7342437136637</c:v>
                </c:pt>
                <c:pt idx="219">
                  <c:v>11.6256636856823</c:v>
                </c:pt>
                <c:pt idx="220">
                  <c:v>11.014395367996601</c:v>
                </c:pt>
                <c:pt idx="221">
                  <c:v>10.9767208621516</c:v>
                </c:pt>
                <c:pt idx="222">
                  <c:v>9.9471778697295594</c:v>
                </c:pt>
                <c:pt idx="223">
                  <c:v>10.799112587145499</c:v>
                </c:pt>
                <c:pt idx="224">
                  <c:v>10.132209302166199</c:v>
                </c:pt>
                <c:pt idx="225">
                  <c:v>11.4322321131759</c:v>
                </c:pt>
                <c:pt idx="226">
                  <c:v>11.2098540602501</c:v>
                </c:pt>
                <c:pt idx="227">
                  <c:v>10.138905278147799</c:v>
                </c:pt>
                <c:pt idx="228">
                  <c:v>11.554905074926101</c:v>
                </c:pt>
                <c:pt idx="229">
                  <c:v>11.4822323435579</c:v>
                </c:pt>
                <c:pt idx="230">
                  <c:v>11.499525908199599</c:v>
                </c:pt>
                <c:pt idx="231">
                  <c:v>11.5077614663274</c:v>
                </c:pt>
                <c:pt idx="232">
                  <c:v>11.2693285131897</c:v>
                </c:pt>
                <c:pt idx="233">
                  <c:v>11.3067221941292</c:v>
                </c:pt>
                <c:pt idx="234">
                  <c:v>11.4543122820702</c:v>
                </c:pt>
                <c:pt idx="235">
                  <c:v>11.4697228758049</c:v>
                </c:pt>
                <c:pt idx="236">
                  <c:v>11.3869152922602</c:v>
                </c:pt>
                <c:pt idx="237">
                  <c:v>11.5330663759839</c:v>
                </c:pt>
                <c:pt idx="238">
                  <c:v>11.4763888714517</c:v>
                </c:pt>
                <c:pt idx="239">
                  <c:v>11.446168505484099</c:v>
                </c:pt>
                <c:pt idx="240">
                  <c:v>10.639737337965601</c:v>
                </c:pt>
                <c:pt idx="241">
                  <c:v>11.5185848009555</c:v>
                </c:pt>
                <c:pt idx="242">
                  <c:v>11.3754107686045</c:v>
                </c:pt>
                <c:pt idx="243">
                  <c:v>11.4714357476717</c:v>
                </c:pt>
                <c:pt idx="244">
                  <c:v>11.4471491078735</c:v>
                </c:pt>
                <c:pt idx="245">
                  <c:v>11.4270252235042</c:v>
                </c:pt>
                <c:pt idx="246">
                  <c:v>11.468214349722601</c:v>
                </c:pt>
                <c:pt idx="247">
                  <c:v>11.527809892445999</c:v>
                </c:pt>
                <c:pt idx="248">
                  <c:v>11.5574691335197</c:v>
                </c:pt>
                <c:pt idx="249">
                  <c:v>11.449059897843901</c:v>
                </c:pt>
                <c:pt idx="250">
                  <c:v>11.458280307389799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2D-BAFB-4B9F-BF3C-AD9F6F16D94D}"/>
            </c:ext>
          </c:extLst>
        </c:ser>
        <c:ser>
          <c:idx val="151"/>
          <c:order val="15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yVal>
            <c:numRef>
              <c:f>in!$EV$1:$EV$251</c:f>
              <c:numCache>
                <c:formatCode>General</c:formatCode>
                <c:ptCount val="251"/>
                <c:pt idx="0">
                  <c:v>521</c:v>
                </c:pt>
                <c:pt idx="1">
                  <c:v>6.2203224334987697</c:v>
                </c:pt>
                <c:pt idx="2">
                  <c:v>8.1166957598935596</c:v>
                </c:pt>
                <c:pt idx="3">
                  <c:v>6.04152516326553</c:v>
                </c:pt>
                <c:pt idx="4">
                  <c:v>6.1679128436746398</c:v>
                </c:pt>
                <c:pt idx="5">
                  <c:v>6.0741270693312703</c:v>
                </c:pt>
                <c:pt idx="6">
                  <c:v>6.0601423422714298</c:v>
                </c:pt>
                <c:pt idx="7">
                  <c:v>6.10910110702482</c:v>
                </c:pt>
                <c:pt idx="8">
                  <c:v>5.8981124140650403</c:v>
                </c:pt>
                <c:pt idx="9">
                  <c:v>6.1552340740370699</c:v>
                </c:pt>
                <c:pt idx="10">
                  <c:v>6.00903585335658</c:v>
                </c:pt>
                <c:pt idx="11">
                  <c:v>6.1610502369080802</c:v>
                </c:pt>
                <c:pt idx="12">
                  <c:v>6.0224414923646599</c:v>
                </c:pt>
                <c:pt idx="13">
                  <c:v>5.9199058068036203</c:v>
                </c:pt>
                <c:pt idx="14">
                  <c:v>6.2933992997409396</c:v>
                </c:pt>
                <c:pt idx="15">
                  <c:v>6.3382514285401701</c:v>
                </c:pt>
                <c:pt idx="16">
                  <c:v>5.9731192748736097</c:v>
                </c:pt>
                <c:pt idx="17">
                  <c:v>6.11100160899377</c:v>
                </c:pt>
                <c:pt idx="18">
                  <c:v>5.8824930093379901</c:v>
                </c:pt>
                <c:pt idx="19">
                  <c:v>6.0092829029924504</c:v>
                </c:pt>
                <c:pt idx="20">
                  <c:v>5.9780930434450399</c:v>
                </c:pt>
                <c:pt idx="21">
                  <c:v>5.9401711433287696</c:v>
                </c:pt>
                <c:pt idx="22">
                  <c:v>6.3489806709084302</c:v>
                </c:pt>
                <c:pt idx="23">
                  <c:v>8.0786942542541098</c:v>
                </c:pt>
                <c:pt idx="24">
                  <c:v>6.2038127445064903</c:v>
                </c:pt>
                <c:pt idx="25">
                  <c:v>5.8733002805207901</c:v>
                </c:pt>
                <c:pt idx="26">
                  <c:v>6.1555512938949501</c:v>
                </c:pt>
                <c:pt idx="27">
                  <c:v>5.7768492013955299</c:v>
                </c:pt>
                <c:pt idx="28">
                  <c:v>5.9669524161266203</c:v>
                </c:pt>
                <c:pt idx="29">
                  <c:v>5.7476964681622702</c:v>
                </c:pt>
                <c:pt idx="30">
                  <c:v>6.1725805391905801</c:v>
                </c:pt>
                <c:pt idx="31">
                  <c:v>5.9004557441127297</c:v>
                </c:pt>
                <c:pt idx="32">
                  <c:v>5.8351874536282899</c:v>
                </c:pt>
                <c:pt idx="33">
                  <c:v>6.2943929966148104</c:v>
                </c:pt>
                <c:pt idx="34">
                  <c:v>5.9773875135476198</c:v>
                </c:pt>
                <c:pt idx="35">
                  <c:v>6.2161840599021501</c:v>
                </c:pt>
                <c:pt idx="36">
                  <c:v>6.0116388797470499</c:v>
                </c:pt>
                <c:pt idx="37">
                  <c:v>7.8008132214171599</c:v>
                </c:pt>
                <c:pt idx="38">
                  <c:v>6.2024638597118598</c:v>
                </c:pt>
                <c:pt idx="39">
                  <c:v>6.4368608775328298</c:v>
                </c:pt>
                <c:pt idx="40">
                  <c:v>6.0799448010236903</c:v>
                </c:pt>
                <c:pt idx="41">
                  <c:v>6.1198590012331504</c:v>
                </c:pt>
                <c:pt idx="42">
                  <c:v>5.4639001596859602</c:v>
                </c:pt>
                <c:pt idx="43">
                  <c:v>6.0930607938385801</c:v>
                </c:pt>
                <c:pt idx="44">
                  <c:v>6.0495809675830499</c:v>
                </c:pt>
                <c:pt idx="45">
                  <c:v>5.5151766978437902</c:v>
                </c:pt>
                <c:pt idx="46">
                  <c:v>6.1351551311142796</c:v>
                </c:pt>
                <c:pt idx="47">
                  <c:v>5.9321240029129898</c:v>
                </c:pt>
                <c:pt idx="48">
                  <c:v>5.8159558532885702</c:v>
                </c:pt>
                <c:pt idx="49">
                  <c:v>6.1298393175325199</c:v>
                </c:pt>
                <c:pt idx="50">
                  <c:v>6.1582114530309102</c:v>
                </c:pt>
                <c:pt idx="51">
                  <c:v>5.6692791787166996</c:v>
                </c:pt>
                <c:pt idx="52">
                  <c:v>6.0775454597165597</c:v>
                </c:pt>
                <c:pt idx="53">
                  <c:v>5.7648925204105996</c:v>
                </c:pt>
                <c:pt idx="54">
                  <c:v>5.8136509162235797</c:v>
                </c:pt>
                <c:pt idx="55">
                  <c:v>5.8067893361309997</c:v>
                </c:pt>
                <c:pt idx="56">
                  <c:v>6.1814719281565704</c:v>
                </c:pt>
                <c:pt idx="57">
                  <c:v>5.5776893316540299</c:v>
                </c:pt>
                <c:pt idx="58">
                  <c:v>5.9380595289829401</c:v>
                </c:pt>
                <c:pt idx="59">
                  <c:v>6.0382042542980203</c:v>
                </c:pt>
                <c:pt idx="60">
                  <c:v>6.1099292861542196</c:v>
                </c:pt>
                <c:pt idx="61">
                  <c:v>6.1648505454889699</c:v>
                </c:pt>
                <c:pt idx="62">
                  <c:v>5.3913695675223998</c:v>
                </c:pt>
                <c:pt idx="63">
                  <c:v>6.2325226214448799</c:v>
                </c:pt>
                <c:pt idx="64">
                  <c:v>5.8270348645824104</c:v>
                </c:pt>
                <c:pt idx="65">
                  <c:v>5.8208833243957496</c:v>
                </c:pt>
                <c:pt idx="66">
                  <c:v>5.8919593850716296</c:v>
                </c:pt>
                <c:pt idx="67">
                  <c:v>6.05427015515723</c:v>
                </c:pt>
                <c:pt idx="68">
                  <c:v>5.6769469322430099</c:v>
                </c:pt>
                <c:pt idx="69">
                  <c:v>5.9883761806201701</c:v>
                </c:pt>
                <c:pt idx="70">
                  <c:v>5.9937242198198799</c:v>
                </c:pt>
                <c:pt idx="71">
                  <c:v>7.6464094303093804</c:v>
                </c:pt>
                <c:pt idx="72">
                  <c:v>5.24978178912946</c:v>
                </c:pt>
                <c:pt idx="73">
                  <c:v>5.36040585955858</c:v>
                </c:pt>
                <c:pt idx="74">
                  <c:v>7.2178549949548696</c:v>
                </c:pt>
                <c:pt idx="75">
                  <c:v>7.38783563802117</c:v>
                </c:pt>
                <c:pt idx="76">
                  <c:v>7.36311092564201</c:v>
                </c:pt>
                <c:pt idx="77">
                  <c:v>7.3038349714888797</c:v>
                </c:pt>
                <c:pt idx="78">
                  <c:v>7.1248409923120599</c:v>
                </c:pt>
                <c:pt idx="79">
                  <c:v>5.4538079450798103</c:v>
                </c:pt>
                <c:pt idx="80">
                  <c:v>5.61895597545056</c:v>
                </c:pt>
                <c:pt idx="81">
                  <c:v>7.1986777926577403</c:v>
                </c:pt>
                <c:pt idx="82">
                  <c:v>5.7436620390261401</c:v>
                </c:pt>
                <c:pt idx="83">
                  <c:v>5.7892073946437197</c:v>
                </c:pt>
                <c:pt idx="84">
                  <c:v>6.8569746206019602</c:v>
                </c:pt>
                <c:pt idx="85">
                  <c:v>5.3052653390082902</c:v>
                </c:pt>
                <c:pt idx="86">
                  <c:v>5.9287335718414198</c:v>
                </c:pt>
                <c:pt idx="87">
                  <c:v>6.5766712390287898</c:v>
                </c:pt>
                <c:pt idx="88">
                  <c:v>6.13806509297617</c:v>
                </c:pt>
                <c:pt idx="89">
                  <c:v>5.2427270790726697</c:v>
                </c:pt>
                <c:pt idx="90">
                  <c:v>5.3266656194883799</c:v>
                </c:pt>
                <c:pt idx="91">
                  <c:v>5.9166868988719603</c:v>
                </c:pt>
                <c:pt idx="92">
                  <c:v>5.6087204816151797</c:v>
                </c:pt>
                <c:pt idx="93">
                  <c:v>5.9800836915656701</c:v>
                </c:pt>
                <c:pt idx="94">
                  <c:v>5.9470122989032701</c:v>
                </c:pt>
                <c:pt idx="95">
                  <c:v>5.6297219730978298</c:v>
                </c:pt>
                <c:pt idx="96">
                  <c:v>5.8408985942845897</c:v>
                </c:pt>
                <c:pt idx="97">
                  <c:v>5.5637914527995198</c:v>
                </c:pt>
                <c:pt idx="98">
                  <c:v>5.7300094218079902</c:v>
                </c:pt>
                <c:pt idx="99">
                  <c:v>5.4368754323262598</c:v>
                </c:pt>
                <c:pt idx="100">
                  <c:v>5.6941502777098503</c:v>
                </c:pt>
                <c:pt idx="101">
                  <c:v>5.7644277923079201</c:v>
                </c:pt>
                <c:pt idx="102">
                  <c:v>5.9427462898335097</c:v>
                </c:pt>
                <c:pt idx="103">
                  <c:v>6.0396050380680997</c:v>
                </c:pt>
                <c:pt idx="104">
                  <c:v>7.6899391173163396</c:v>
                </c:pt>
                <c:pt idx="105">
                  <c:v>6.1900981103866402</c:v>
                </c:pt>
                <c:pt idx="106">
                  <c:v>6.1572648302512398</c:v>
                </c:pt>
                <c:pt idx="107">
                  <c:v>6.0489046116688803</c:v>
                </c:pt>
                <c:pt idx="108">
                  <c:v>6.2492792728663797</c:v>
                </c:pt>
                <c:pt idx="109">
                  <c:v>6.0353611788318204</c:v>
                </c:pt>
                <c:pt idx="110">
                  <c:v>5.8112989241352704</c:v>
                </c:pt>
                <c:pt idx="111">
                  <c:v>6.2780585285877901</c:v>
                </c:pt>
                <c:pt idx="112">
                  <c:v>5.8146991632890197</c:v>
                </c:pt>
                <c:pt idx="113">
                  <c:v>5.8792354373864697</c:v>
                </c:pt>
                <c:pt idx="114">
                  <c:v>5.7661043082662999</c:v>
                </c:pt>
                <c:pt idx="115">
                  <c:v>5.5387299387416196</c:v>
                </c:pt>
                <c:pt idx="116">
                  <c:v>6.00320094670698</c:v>
                </c:pt>
                <c:pt idx="117">
                  <c:v>5.6967917031136697</c:v>
                </c:pt>
                <c:pt idx="118">
                  <c:v>6.0513500480254399</c:v>
                </c:pt>
                <c:pt idx="119">
                  <c:v>5.8584823179973204</c:v>
                </c:pt>
                <c:pt idx="120">
                  <c:v>5.6678733777415999</c:v>
                </c:pt>
                <c:pt idx="121">
                  <c:v>5.8561304559833403</c:v>
                </c:pt>
                <c:pt idx="122">
                  <c:v>6.3153225339966497</c:v>
                </c:pt>
                <c:pt idx="123">
                  <c:v>5.9132318908644397</c:v>
                </c:pt>
                <c:pt idx="124">
                  <c:v>5.8787583172005498</c:v>
                </c:pt>
                <c:pt idx="125">
                  <c:v>6.0738726670030596</c:v>
                </c:pt>
                <c:pt idx="126">
                  <c:v>5.9301993670059403</c:v>
                </c:pt>
                <c:pt idx="127">
                  <c:v>5.5714381692513797</c:v>
                </c:pt>
                <c:pt idx="128">
                  <c:v>6.1787977344247196</c:v>
                </c:pt>
                <c:pt idx="129">
                  <c:v>5.6731329271901396</c:v>
                </c:pt>
                <c:pt idx="130">
                  <c:v>5.5773137337057097</c:v>
                </c:pt>
                <c:pt idx="131">
                  <c:v>6.03461798681007</c:v>
                </c:pt>
                <c:pt idx="132">
                  <c:v>5.7135758392704501</c:v>
                </c:pt>
                <c:pt idx="133">
                  <c:v>5.68752264908243</c:v>
                </c:pt>
                <c:pt idx="134">
                  <c:v>5.7848768661080898</c:v>
                </c:pt>
                <c:pt idx="135">
                  <c:v>5.65153245030021</c:v>
                </c:pt>
                <c:pt idx="136">
                  <c:v>5.7328563470215101</c:v>
                </c:pt>
                <c:pt idx="137">
                  <c:v>5.6161012895931899</c:v>
                </c:pt>
                <c:pt idx="138">
                  <c:v>6.0418615539092304</c:v>
                </c:pt>
                <c:pt idx="139">
                  <c:v>5.8654008301982001</c:v>
                </c:pt>
                <c:pt idx="140">
                  <c:v>5.8455013728384504</c:v>
                </c:pt>
                <c:pt idx="141">
                  <c:v>5.8463492203827903</c:v>
                </c:pt>
                <c:pt idx="142">
                  <c:v>5.5775046700682402</c:v>
                </c:pt>
                <c:pt idx="143">
                  <c:v>5.9163218567096401</c:v>
                </c:pt>
                <c:pt idx="144">
                  <c:v>5.6399803245623099</c:v>
                </c:pt>
                <c:pt idx="145">
                  <c:v>5.4609118700477302</c:v>
                </c:pt>
                <c:pt idx="146">
                  <c:v>5.8135765605514598</c:v>
                </c:pt>
                <c:pt idx="147">
                  <c:v>5.7682563031473304</c:v>
                </c:pt>
                <c:pt idx="148">
                  <c:v>5.9474556718395499</c:v>
                </c:pt>
                <c:pt idx="149">
                  <c:v>6.2140588292300798</c:v>
                </c:pt>
                <c:pt idx="150">
                  <c:v>5.7851042771297401</c:v>
                </c:pt>
                <c:pt idx="151">
                  <c:v>6.3511814320767996</c:v>
                </c:pt>
                <c:pt idx="152">
                  <c:v>5.4615117175197003</c:v>
                </c:pt>
                <c:pt idx="153">
                  <c:v>7.3241012655222697</c:v>
                </c:pt>
                <c:pt idx="154">
                  <c:v>5.7676278041159099</c:v>
                </c:pt>
                <c:pt idx="155">
                  <c:v>7.2481419227205697</c:v>
                </c:pt>
                <c:pt idx="156">
                  <c:v>5.48054423496865</c:v>
                </c:pt>
                <c:pt idx="157">
                  <c:v>5.47138403869742</c:v>
                </c:pt>
                <c:pt idx="158">
                  <c:v>5.2440227604054401</c:v>
                </c:pt>
                <c:pt idx="159">
                  <c:v>5.6836081358819897</c:v>
                </c:pt>
                <c:pt idx="160">
                  <c:v>5.4423539689629798</c:v>
                </c:pt>
                <c:pt idx="161">
                  <c:v>5.73294993698351</c:v>
                </c:pt>
                <c:pt idx="162">
                  <c:v>5.1567102794461697</c:v>
                </c:pt>
                <c:pt idx="163">
                  <c:v>5.0706314909278998</c:v>
                </c:pt>
                <c:pt idx="164">
                  <c:v>5.7133683628346503</c:v>
                </c:pt>
                <c:pt idx="165">
                  <c:v>5.4124780740069003</c:v>
                </c:pt>
                <c:pt idx="166">
                  <c:v>7.1002316723916303</c:v>
                </c:pt>
                <c:pt idx="167">
                  <c:v>5.3940736274801901</c:v>
                </c:pt>
                <c:pt idx="168">
                  <c:v>5.3208409473596197</c:v>
                </c:pt>
                <c:pt idx="169">
                  <c:v>5.2772996390985298</c:v>
                </c:pt>
                <c:pt idx="170">
                  <c:v>6.9502529963089996</c:v>
                </c:pt>
                <c:pt idx="171">
                  <c:v>7.4434256523897098</c:v>
                </c:pt>
                <c:pt idx="172">
                  <c:v>7.0325436534251304</c:v>
                </c:pt>
                <c:pt idx="173">
                  <c:v>5.2910978492080902</c:v>
                </c:pt>
                <c:pt idx="174">
                  <c:v>7.3131935062216202</c:v>
                </c:pt>
                <c:pt idx="175">
                  <c:v>5.4752565030894598</c:v>
                </c:pt>
                <c:pt idx="176">
                  <c:v>5.5602822496578801</c:v>
                </c:pt>
                <c:pt idx="177">
                  <c:v>5.9881909304007896</c:v>
                </c:pt>
                <c:pt idx="178">
                  <c:v>5.7043884160607004</c:v>
                </c:pt>
                <c:pt idx="179">
                  <c:v>5.5227594227600498</c:v>
                </c:pt>
                <c:pt idx="180">
                  <c:v>5.86226564566525</c:v>
                </c:pt>
                <c:pt idx="181">
                  <c:v>5.4647055191046903</c:v>
                </c:pt>
                <c:pt idx="182">
                  <c:v>7.1179243363852001</c:v>
                </c:pt>
                <c:pt idx="183">
                  <c:v>5.3784580348446802</c:v>
                </c:pt>
                <c:pt idx="184">
                  <c:v>5.4918374614727004</c:v>
                </c:pt>
                <c:pt idx="185">
                  <c:v>7.2227299551832598</c:v>
                </c:pt>
                <c:pt idx="186">
                  <c:v>5.68625478657132</c:v>
                </c:pt>
                <c:pt idx="187">
                  <c:v>5.6186359005951596</c:v>
                </c:pt>
                <c:pt idx="188">
                  <c:v>5.3870889746745503</c:v>
                </c:pt>
                <c:pt idx="189">
                  <c:v>5.1728681327791604</c:v>
                </c:pt>
                <c:pt idx="190">
                  <c:v>5.5820385426185499</c:v>
                </c:pt>
                <c:pt idx="191">
                  <c:v>5.7017063405566404</c:v>
                </c:pt>
                <c:pt idx="192">
                  <c:v>5.50913806759542</c:v>
                </c:pt>
                <c:pt idx="193">
                  <c:v>5.5596447180374797</c:v>
                </c:pt>
                <c:pt idx="194">
                  <c:v>5.6061062890251296</c:v>
                </c:pt>
                <c:pt idx="195">
                  <c:v>5.5078933540709096</c:v>
                </c:pt>
                <c:pt idx="196">
                  <c:v>5.1015305810948099</c:v>
                </c:pt>
                <c:pt idx="197">
                  <c:v>5.2839033949945797</c:v>
                </c:pt>
                <c:pt idx="198">
                  <c:v>5.3594253085355197</c:v>
                </c:pt>
                <c:pt idx="199">
                  <c:v>5.9338526998403696</c:v>
                </c:pt>
                <c:pt idx="200">
                  <c:v>5.4908291993166296</c:v>
                </c:pt>
                <c:pt idx="201">
                  <c:v>5.8454274782653499</c:v>
                </c:pt>
                <c:pt idx="202">
                  <c:v>5.4204709404655498</c:v>
                </c:pt>
                <c:pt idx="203">
                  <c:v>5.6728057687484998</c:v>
                </c:pt>
                <c:pt idx="204">
                  <c:v>5.4281481951305004</c:v>
                </c:pt>
                <c:pt idx="205">
                  <c:v>5.5970944312626001</c:v>
                </c:pt>
                <c:pt idx="206">
                  <c:v>5.3232989577060996</c:v>
                </c:pt>
                <c:pt idx="207">
                  <c:v>5.4531506394729803</c:v>
                </c:pt>
                <c:pt idx="208">
                  <c:v>5.2287335056781599</c:v>
                </c:pt>
                <c:pt idx="209">
                  <c:v>5.6096143389033504</c:v>
                </c:pt>
                <c:pt idx="210">
                  <c:v>5.7267044279506596</c:v>
                </c:pt>
                <c:pt idx="211">
                  <c:v>5.9959398496333201</c:v>
                </c:pt>
                <c:pt idx="212">
                  <c:v>6.3848079503106696</c:v>
                </c:pt>
                <c:pt idx="213">
                  <c:v>8.0314012730538202</c:v>
                </c:pt>
                <c:pt idx="214">
                  <c:v>6.32646284980716</c:v>
                </c:pt>
                <c:pt idx="215">
                  <c:v>7.91044383987931</c:v>
                </c:pt>
                <c:pt idx="216">
                  <c:v>7.9853103148955604</c:v>
                </c:pt>
                <c:pt idx="217">
                  <c:v>6.4153627432071199</c:v>
                </c:pt>
                <c:pt idx="218">
                  <c:v>6.4508495305851703</c:v>
                </c:pt>
                <c:pt idx="219">
                  <c:v>6.7795969983885298</c:v>
                </c:pt>
                <c:pt idx="220">
                  <c:v>8.1252047027511693</c:v>
                </c:pt>
                <c:pt idx="221">
                  <c:v>7.9154545241776404</c:v>
                </c:pt>
                <c:pt idx="222">
                  <c:v>6.09116458405554</c:v>
                </c:pt>
                <c:pt idx="223">
                  <c:v>7.9489918059278004</c:v>
                </c:pt>
                <c:pt idx="224">
                  <c:v>6.35572722407829</c:v>
                </c:pt>
                <c:pt idx="225">
                  <c:v>6.1734938001402897</c:v>
                </c:pt>
                <c:pt idx="226">
                  <c:v>6.0572911447626296</c:v>
                </c:pt>
                <c:pt idx="227">
                  <c:v>6.2383255093803598</c:v>
                </c:pt>
                <c:pt idx="228">
                  <c:v>8.0681241523769796</c:v>
                </c:pt>
                <c:pt idx="229">
                  <c:v>8.1750065904726501</c:v>
                </c:pt>
                <c:pt idx="230">
                  <c:v>6.0950192153705203</c:v>
                </c:pt>
                <c:pt idx="231">
                  <c:v>6.5177212148613499</c:v>
                </c:pt>
                <c:pt idx="232">
                  <c:v>5.8664357571474302</c:v>
                </c:pt>
                <c:pt idx="233">
                  <c:v>6.1570977370228102</c:v>
                </c:pt>
                <c:pt idx="234">
                  <c:v>6.6090864064867096</c:v>
                </c:pt>
                <c:pt idx="235">
                  <c:v>6.5851321583905902</c:v>
                </c:pt>
                <c:pt idx="236">
                  <c:v>6.3107004013982504</c:v>
                </c:pt>
                <c:pt idx="237">
                  <c:v>6.46720210748345</c:v>
                </c:pt>
                <c:pt idx="238">
                  <c:v>6.2119708770003701</c:v>
                </c:pt>
                <c:pt idx="239">
                  <c:v>5.6883740775013099</c:v>
                </c:pt>
                <c:pt idx="240">
                  <c:v>5.7831014546587296</c:v>
                </c:pt>
                <c:pt idx="241">
                  <c:v>5.77985035506609</c:v>
                </c:pt>
                <c:pt idx="242">
                  <c:v>5.5822271259054697</c:v>
                </c:pt>
                <c:pt idx="243">
                  <c:v>5.6471923863757301</c:v>
                </c:pt>
                <c:pt idx="244">
                  <c:v>5.84557040702677</c:v>
                </c:pt>
                <c:pt idx="245">
                  <c:v>5.4625164259991399</c:v>
                </c:pt>
                <c:pt idx="246">
                  <c:v>5.9586474104008804</c:v>
                </c:pt>
                <c:pt idx="247">
                  <c:v>5.4113611874995202</c:v>
                </c:pt>
                <c:pt idx="248">
                  <c:v>5.73188286391649</c:v>
                </c:pt>
                <c:pt idx="249">
                  <c:v>5.8839514757282396</c:v>
                </c:pt>
                <c:pt idx="250">
                  <c:v>5.7320895121817301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2F-BAFB-4B9F-BF3C-AD9F6F16D94D}"/>
            </c:ext>
          </c:extLst>
        </c:ser>
        <c:ser>
          <c:idx val="152"/>
          <c:order val="15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yVal>
            <c:numRef>
              <c:f>in!$EW$1:$EW$251</c:f>
              <c:numCache>
                <c:formatCode>General</c:formatCode>
                <c:ptCount val="251"/>
                <c:pt idx="0">
                  <c:v>526</c:v>
                </c:pt>
                <c:pt idx="1">
                  <c:v>13.336396717562</c:v>
                </c:pt>
                <c:pt idx="2">
                  <c:v>14.3880859366229</c:v>
                </c:pt>
                <c:pt idx="3">
                  <c:v>14.1388179201074</c:v>
                </c:pt>
                <c:pt idx="4">
                  <c:v>13.3090289295169</c:v>
                </c:pt>
                <c:pt idx="5">
                  <c:v>14.0833210861175</c:v>
                </c:pt>
                <c:pt idx="6">
                  <c:v>14.1520227958097</c:v>
                </c:pt>
                <c:pt idx="7">
                  <c:v>14.2579096907718</c:v>
                </c:pt>
                <c:pt idx="8">
                  <c:v>13.713580215338199</c:v>
                </c:pt>
                <c:pt idx="9">
                  <c:v>14.022521301776401</c:v>
                </c:pt>
                <c:pt idx="10">
                  <c:v>13.085491728481101</c:v>
                </c:pt>
                <c:pt idx="11">
                  <c:v>13.7452437383279</c:v>
                </c:pt>
                <c:pt idx="12">
                  <c:v>14.2516901516824</c:v>
                </c:pt>
                <c:pt idx="13">
                  <c:v>13.6511252745623</c:v>
                </c:pt>
                <c:pt idx="14">
                  <c:v>13.1655411587281</c:v>
                </c:pt>
                <c:pt idx="15">
                  <c:v>14.351776256743401</c:v>
                </c:pt>
                <c:pt idx="16">
                  <c:v>13.561583158733001</c:v>
                </c:pt>
                <c:pt idx="17">
                  <c:v>13.5730224904288</c:v>
                </c:pt>
                <c:pt idx="18">
                  <c:v>12.869847107475501</c:v>
                </c:pt>
                <c:pt idx="19">
                  <c:v>14.3812991649119</c:v>
                </c:pt>
                <c:pt idx="20">
                  <c:v>13.042278861300501</c:v>
                </c:pt>
                <c:pt idx="21">
                  <c:v>13.3040742174977</c:v>
                </c:pt>
                <c:pt idx="22">
                  <c:v>13.266396490347599</c:v>
                </c:pt>
                <c:pt idx="23">
                  <c:v>14.4529362446353</c:v>
                </c:pt>
                <c:pt idx="24">
                  <c:v>14.0438550333481</c:v>
                </c:pt>
                <c:pt idx="25">
                  <c:v>14.537117479642999</c:v>
                </c:pt>
                <c:pt idx="26">
                  <c:v>13.496836012322101</c:v>
                </c:pt>
                <c:pt idx="27">
                  <c:v>13.3704643609331</c:v>
                </c:pt>
                <c:pt idx="28">
                  <c:v>13.464504699248799</c:v>
                </c:pt>
                <c:pt idx="29">
                  <c:v>14.163168823003099</c:v>
                </c:pt>
                <c:pt idx="30">
                  <c:v>13.320931549668099</c:v>
                </c:pt>
                <c:pt idx="31">
                  <c:v>13.951679528957699</c:v>
                </c:pt>
                <c:pt idx="32">
                  <c:v>13.9210275266209</c:v>
                </c:pt>
                <c:pt idx="33">
                  <c:v>12.9250129779952</c:v>
                </c:pt>
                <c:pt idx="34">
                  <c:v>13.9431196256495</c:v>
                </c:pt>
                <c:pt idx="35">
                  <c:v>13.029940729560799</c:v>
                </c:pt>
                <c:pt idx="36">
                  <c:v>13.789664324291</c:v>
                </c:pt>
                <c:pt idx="37">
                  <c:v>13.0975936111852</c:v>
                </c:pt>
                <c:pt idx="38">
                  <c:v>13.749023654137</c:v>
                </c:pt>
                <c:pt idx="39">
                  <c:v>12.947078125199299</c:v>
                </c:pt>
                <c:pt idx="40">
                  <c:v>13.502212602445599</c:v>
                </c:pt>
                <c:pt idx="41">
                  <c:v>13.460645415766001</c:v>
                </c:pt>
                <c:pt idx="42">
                  <c:v>14.4661864596381</c:v>
                </c:pt>
                <c:pt idx="43">
                  <c:v>13.9361214887795</c:v>
                </c:pt>
                <c:pt idx="44">
                  <c:v>12.6204775619677</c:v>
                </c:pt>
                <c:pt idx="45">
                  <c:v>13.4447778291372</c:v>
                </c:pt>
                <c:pt idx="46">
                  <c:v>13.671362654584</c:v>
                </c:pt>
                <c:pt idx="47">
                  <c:v>12.7440818834427</c:v>
                </c:pt>
                <c:pt idx="48">
                  <c:v>14.255758700269901</c:v>
                </c:pt>
                <c:pt idx="49">
                  <c:v>13.5370640811415</c:v>
                </c:pt>
                <c:pt idx="50">
                  <c:v>13.2898575741589</c:v>
                </c:pt>
                <c:pt idx="51">
                  <c:v>13.6237582612862</c:v>
                </c:pt>
                <c:pt idx="52">
                  <c:v>13.502078625874599</c:v>
                </c:pt>
                <c:pt idx="53">
                  <c:v>13.590724440524401</c:v>
                </c:pt>
                <c:pt idx="54">
                  <c:v>13.6227683494511</c:v>
                </c:pt>
                <c:pt idx="55">
                  <c:v>13.9235294503302</c:v>
                </c:pt>
                <c:pt idx="56">
                  <c:v>13.721846170785099</c:v>
                </c:pt>
                <c:pt idx="57">
                  <c:v>13.5435112713841</c:v>
                </c:pt>
                <c:pt idx="58">
                  <c:v>13.401544321491899</c:v>
                </c:pt>
                <c:pt idx="59">
                  <c:v>13.4902832269228</c:v>
                </c:pt>
                <c:pt idx="60">
                  <c:v>13.9686764270169</c:v>
                </c:pt>
                <c:pt idx="61">
                  <c:v>13.2736443109511</c:v>
                </c:pt>
                <c:pt idx="62">
                  <c:v>14.462549047809899</c:v>
                </c:pt>
                <c:pt idx="63">
                  <c:v>13.577811767251401</c:v>
                </c:pt>
                <c:pt idx="64">
                  <c:v>14.1971217741842</c:v>
                </c:pt>
                <c:pt idx="65">
                  <c:v>14.2101703425285</c:v>
                </c:pt>
                <c:pt idx="66">
                  <c:v>13.8866558348151</c:v>
                </c:pt>
                <c:pt idx="67">
                  <c:v>12.9241815696668</c:v>
                </c:pt>
                <c:pt idx="68">
                  <c:v>14.030278753913301</c:v>
                </c:pt>
                <c:pt idx="69">
                  <c:v>13.215276663988099</c:v>
                </c:pt>
                <c:pt idx="70">
                  <c:v>14.343061158476599</c:v>
                </c:pt>
                <c:pt idx="71">
                  <c:v>13.654020469460001</c:v>
                </c:pt>
                <c:pt idx="72">
                  <c:v>13.682676708833201</c:v>
                </c:pt>
                <c:pt idx="73">
                  <c:v>13.3976475612857</c:v>
                </c:pt>
                <c:pt idx="74">
                  <c:v>14.405772073497401</c:v>
                </c:pt>
                <c:pt idx="75">
                  <c:v>13.2306643102244</c:v>
                </c:pt>
                <c:pt idx="76">
                  <c:v>13.9673897879308</c:v>
                </c:pt>
                <c:pt idx="77">
                  <c:v>14.4053159786012</c:v>
                </c:pt>
                <c:pt idx="78">
                  <c:v>13.359826932494901</c:v>
                </c:pt>
                <c:pt idx="79">
                  <c:v>13.5824277450146</c:v>
                </c:pt>
                <c:pt idx="80">
                  <c:v>12.659934212004901</c:v>
                </c:pt>
                <c:pt idx="81">
                  <c:v>13.9099514188269</c:v>
                </c:pt>
                <c:pt idx="82">
                  <c:v>13.1940475161897</c:v>
                </c:pt>
                <c:pt idx="83">
                  <c:v>12.9072194595278</c:v>
                </c:pt>
                <c:pt idx="84">
                  <c:v>12.762442426722201</c:v>
                </c:pt>
                <c:pt idx="85">
                  <c:v>12.623382095587701</c:v>
                </c:pt>
                <c:pt idx="86">
                  <c:v>13.3925336826948</c:v>
                </c:pt>
                <c:pt idx="87">
                  <c:v>13.312810537392901</c:v>
                </c:pt>
                <c:pt idx="88">
                  <c:v>13.087699854782</c:v>
                </c:pt>
                <c:pt idx="89">
                  <c:v>13.294771546308899</c:v>
                </c:pt>
                <c:pt idx="90">
                  <c:v>14.026785457848399</c:v>
                </c:pt>
                <c:pt idx="91">
                  <c:v>14.187224866143</c:v>
                </c:pt>
                <c:pt idx="92">
                  <c:v>13.907278635183401</c:v>
                </c:pt>
                <c:pt idx="93">
                  <c:v>13.4043926073638</c:v>
                </c:pt>
                <c:pt idx="94">
                  <c:v>14.0507386616011</c:v>
                </c:pt>
                <c:pt idx="95">
                  <c:v>12.4917154116578</c:v>
                </c:pt>
                <c:pt idx="96">
                  <c:v>13.879260006823401</c:v>
                </c:pt>
                <c:pt idx="97">
                  <c:v>13.768520785505199</c:v>
                </c:pt>
                <c:pt idx="98">
                  <c:v>14.2351160053774</c:v>
                </c:pt>
                <c:pt idx="99">
                  <c:v>13.588658171993</c:v>
                </c:pt>
                <c:pt idx="100">
                  <c:v>13.631922505563001</c:v>
                </c:pt>
                <c:pt idx="101">
                  <c:v>13.7414939072957</c:v>
                </c:pt>
                <c:pt idx="102">
                  <c:v>13.366941341910399</c:v>
                </c:pt>
                <c:pt idx="103">
                  <c:v>13.4868348487371</c:v>
                </c:pt>
                <c:pt idx="104">
                  <c:v>14.4357837526791</c:v>
                </c:pt>
                <c:pt idx="105">
                  <c:v>13.795602139738399</c:v>
                </c:pt>
                <c:pt idx="106">
                  <c:v>13.1808943150959</c:v>
                </c:pt>
                <c:pt idx="107">
                  <c:v>12.116852971603899</c:v>
                </c:pt>
                <c:pt idx="108">
                  <c:v>13.650874804334199</c:v>
                </c:pt>
                <c:pt idx="109">
                  <c:v>13.0706987484065</c:v>
                </c:pt>
                <c:pt idx="110">
                  <c:v>12.788546782615599</c:v>
                </c:pt>
                <c:pt idx="111">
                  <c:v>12.8033672665479</c:v>
                </c:pt>
                <c:pt idx="112">
                  <c:v>12.0721468764901</c:v>
                </c:pt>
                <c:pt idx="113">
                  <c:v>13.3911513141316</c:v>
                </c:pt>
                <c:pt idx="114">
                  <c:v>13.7160117244104</c:v>
                </c:pt>
                <c:pt idx="115">
                  <c:v>13.1841702096019</c:v>
                </c:pt>
                <c:pt idx="116">
                  <c:v>12.890124020721</c:v>
                </c:pt>
                <c:pt idx="117">
                  <c:v>12.5390219635938</c:v>
                </c:pt>
                <c:pt idx="118">
                  <c:v>13.5096256069581</c:v>
                </c:pt>
                <c:pt idx="119">
                  <c:v>13.446192025323301</c:v>
                </c:pt>
                <c:pt idx="120">
                  <c:v>12.788090222850499</c:v>
                </c:pt>
                <c:pt idx="121">
                  <c:v>13.150131498067401</c:v>
                </c:pt>
                <c:pt idx="122">
                  <c:v>13.282635920065299</c:v>
                </c:pt>
                <c:pt idx="123">
                  <c:v>13.237209000721601</c:v>
                </c:pt>
                <c:pt idx="124">
                  <c:v>14.322327752006499</c:v>
                </c:pt>
                <c:pt idx="125">
                  <c:v>13.4752543245102</c:v>
                </c:pt>
                <c:pt idx="126">
                  <c:v>13.832512434452401</c:v>
                </c:pt>
                <c:pt idx="127">
                  <c:v>13.373558308766301</c:v>
                </c:pt>
                <c:pt idx="128">
                  <c:v>13.5753952073206</c:v>
                </c:pt>
                <c:pt idx="129">
                  <c:v>13.578949878893599</c:v>
                </c:pt>
                <c:pt idx="130">
                  <c:v>13.5759960259635</c:v>
                </c:pt>
                <c:pt idx="131">
                  <c:v>12.8334731580939</c:v>
                </c:pt>
                <c:pt idx="132">
                  <c:v>13.121961889975401</c:v>
                </c:pt>
                <c:pt idx="133">
                  <c:v>13.273300644827099</c:v>
                </c:pt>
                <c:pt idx="134">
                  <c:v>12.871371513837699</c:v>
                </c:pt>
                <c:pt idx="135">
                  <c:v>13.449519571324201</c:v>
                </c:pt>
                <c:pt idx="136">
                  <c:v>12.700121505522</c:v>
                </c:pt>
                <c:pt idx="137">
                  <c:v>11.933004631065501</c:v>
                </c:pt>
                <c:pt idx="138">
                  <c:v>11.924613892089001</c:v>
                </c:pt>
                <c:pt idx="139">
                  <c:v>12.497658461317799</c:v>
                </c:pt>
                <c:pt idx="140">
                  <c:v>13.690447015770401</c:v>
                </c:pt>
                <c:pt idx="141">
                  <c:v>12.7780454010319</c:v>
                </c:pt>
                <c:pt idx="142">
                  <c:v>13.3026224253362</c:v>
                </c:pt>
                <c:pt idx="143">
                  <c:v>12.957069331114401</c:v>
                </c:pt>
                <c:pt idx="144">
                  <c:v>14.3959441398768</c:v>
                </c:pt>
                <c:pt idx="145">
                  <c:v>13.605061667532899</c:v>
                </c:pt>
                <c:pt idx="146">
                  <c:v>14.440517473499201</c:v>
                </c:pt>
                <c:pt idx="147">
                  <c:v>13.2840834096547</c:v>
                </c:pt>
                <c:pt idx="148">
                  <c:v>14.019459821483601</c:v>
                </c:pt>
                <c:pt idx="149">
                  <c:v>13.131215880317299</c:v>
                </c:pt>
                <c:pt idx="150">
                  <c:v>13.3333745698396</c:v>
                </c:pt>
                <c:pt idx="151">
                  <c:v>12.7871439620194</c:v>
                </c:pt>
                <c:pt idx="152">
                  <c:v>13.6753635478118</c:v>
                </c:pt>
                <c:pt idx="153">
                  <c:v>13.8766810372971</c:v>
                </c:pt>
                <c:pt idx="154">
                  <c:v>13.317530231499999</c:v>
                </c:pt>
                <c:pt idx="155">
                  <c:v>13.555349877374301</c:v>
                </c:pt>
                <c:pt idx="156">
                  <c:v>13.641239435702399</c:v>
                </c:pt>
                <c:pt idx="157">
                  <c:v>13.6646457647186</c:v>
                </c:pt>
                <c:pt idx="158">
                  <c:v>13.6979937246285</c:v>
                </c:pt>
                <c:pt idx="159">
                  <c:v>12.506322878486399</c:v>
                </c:pt>
                <c:pt idx="160">
                  <c:v>12.7920428175598</c:v>
                </c:pt>
                <c:pt idx="161">
                  <c:v>13.6135375667234</c:v>
                </c:pt>
                <c:pt idx="162">
                  <c:v>12.699804431075799</c:v>
                </c:pt>
                <c:pt idx="163">
                  <c:v>12.9734481212265</c:v>
                </c:pt>
                <c:pt idx="164">
                  <c:v>13.3899899979733</c:v>
                </c:pt>
                <c:pt idx="165">
                  <c:v>13.418817654521</c:v>
                </c:pt>
                <c:pt idx="166">
                  <c:v>12.896168816040699</c:v>
                </c:pt>
                <c:pt idx="167">
                  <c:v>12.982570773813199</c:v>
                </c:pt>
                <c:pt idx="168">
                  <c:v>13.5207021257942</c:v>
                </c:pt>
                <c:pt idx="169">
                  <c:v>14.0601705061444</c:v>
                </c:pt>
                <c:pt idx="170">
                  <c:v>13.453018579808299</c:v>
                </c:pt>
                <c:pt idx="171">
                  <c:v>13.953620849919</c:v>
                </c:pt>
                <c:pt idx="172">
                  <c:v>12.9695937135804</c:v>
                </c:pt>
                <c:pt idx="173">
                  <c:v>13.9107239068053</c:v>
                </c:pt>
                <c:pt idx="174">
                  <c:v>13.9747359499389</c:v>
                </c:pt>
                <c:pt idx="175">
                  <c:v>12.935952888626501</c:v>
                </c:pt>
                <c:pt idx="176">
                  <c:v>11.9168185615752</c:v>
                </c:pt>
                <c:pt idx="177">
                  <c:v>13.9791494127424</c:v>
                </c:pt>
                <c:pt idx="178">
                  <c:v>13.173528823850001</c:v>
                </c:pt>
                <c:pt idx="179">
                  <c:v>14.165329358382699</c:v>
                </c:pt>
                <c:pt idx="180">
                  <c:v>14.0167510792912</c:v>
                </c:pt>
                <c:pt idx="181">
                  <c:v>14.1210667503473</c:v>
                </c:pt>
                <c:pt idx="182">
                  <c:v>13.8565445234482</c:v>
                </c:pt>
                <c:pt idx="183">
                  <c:v>14.5017679672564</c:v>
                </c:pt>
                <c:pt idx="184">
                  <c:v>13.3285688982384</c:v>
                </c:pt>
                <c:pt idx="185">
                  <c:v>14.116964125233601</c:v>
                </c:pt>
                <c:pt idx="186">
                  <c:v>14.6256646959237</c:v>
                </c:pt>
                <c:pt idx="187">
                  <c:v>13.4841752977143</c:v>
                </c:pt>
                <c:pt idx="188">
                  <c:v>13.698464691674999</c:v>
                </c:pt>
                <c:pt idx="189">
                  <c:v>12.7775863563411</c:v>
                </c:pt>
                <c:pt idx="190">
                  <c:v>13.1267101532466</c:v>
                </c:pt>
                <c:pt idx="191">
                  <c:v>13.110431164514599</c:v>
                </c:pt>
                <c:pt idx="192">
                  <c:v>13.0214663962656</c:v>
                </c:pt>
                <c:pt idx="193">
                  <c:v>11.833594752398801</c:v>
                </c:pt>
                <c:pt idx="194">
                  <c:v>14.259275802002</c:v>
                </c:pt>
                <c:pt idx="195">
                  <c:v>13.2960866074732</c:v>
                </c:pt>
                <c:pt idx="196">
                  <c:v>12.6499784909665</c:v>
                </c:pt>
                <c:pt idx="197">
                  <c:v>13.5227108981437</c:v>
                </c:pt>
                <c:pt idx="198">
                  <c:v>14.423638754580599</c:v>
                </c:pt>
                <c:pt idx="199">
                  <c:v>15.021058557228599</c:v>
                </c:pt>
                <c:pt idx="200">
                  <c:v>13.950870355602399</c:v>
                </c:pt>
                <c:pt idx="201">
                  <c:v>14.007274162491999</c:v>
                </c:pt>
                <c:pt idx="202">
                  <c:v>14.040112356041501</c:v>
                </c:pt>
                <c:pt idx="203">
                  <c:v>13.554371835583501</c:v>
                </c:pt>
                <c:pt idx="204">
                  <c:v>14.4199557789028</c:v>
                </c:pt>
                <c:pt idx="205">
                  <c:v>13.378978975998301</c:v>
                </c:pt>
                <c:pt idx="206">
                  <c:v>13.165732232348599</c:v>
                </c:pt>
                <c:pt idx="207">
                  <c:v>12.8734504143699</c:v>
                </c:pt>
                <c:pt idx="208">
                  <c:v>12.8792870741268</c:v>
                </c:pt>
                <c:pt idx="209">
                  <c:v>12.730252737900599</c:v>
                </c:pt>
                <c:pt idx="210">
                  <c:v>13.82633454788</c:v>
                </c:pt>
                <c:pt idx="211">
                  <c:v>12.644659935599799</c:v>
                </c:pt>
                <c:pt idx="212">
                  <c:v>13.247842985793699</c:v>
                </c:pt>
                <c:pt idx="213">
                  <c:v>13.1214785536256</c:v>
                </c:pt>
                <c:pt idx="214">
                  <c:v>12.200080008403701</c:v>
                </c:pt>
                <c:pt idx="215">
                  <c:v>13.357207552514801</c:v>
                </c:pt>
                <c:pt idx="216">
                  <c:v>13.354355318585601</c:v>
                </c:pt>
                <c:pt idx="217">
                  <c:v>13.187945373907001</c:v>
                </c:pt>
                <c:pt idx="218">
                  <c:v>13.137417490298001</c:v>
                </c:pt>
                <c:pt idx="219">
                  <c:v>14.4140054549349</c:v>
                </c:pt>
                <c:pt idx="220">
                  <c:v>13.737924460439499</c:v>
                </c:pt>
                <c:pt idx="221">
                  <c:v>13.5300645896288</c:v>
                </c:pt>
                <c:pt idx="222">
                  <c:v>13.781510821934599</c:v>
                </c:pt>
                <c:pt idx="223">
                  <c:v>13.890862616850001</c:v>
                </c:pt>
                <c:pt idx="224">
                  <c:v>13.527084410008399</c:v>
                </c:pt>
                <c:pt idx="225">
                  <c:v>12.939855129108301</c:v>
                </c:pt>
                <c:pt idx="226">
                  <c:v>13.4808164971171</c:v>
                </c:pt>
                <c:pt idx="227">
                  <c:v>13.813165237383901</c:v>
                </c:pt>
                <c:pt idx="228">
                  <c:v>14.153822469746901</c:v>
                </c:pt>
                <c:pt idx="229">
                  <c:v>14.0125176630029</c:v>
                </c:pt>
                <c:pt idx="230">
                  <c:v>13.2883689743755</c:v>
                </c:pt>
                <c:pt idx="231">
                  <c:v>13.647005709924199</c:v>
                </c:pt>
                <c:pt idx="232">
                  <c:v>13.763329243128499</c:v>
                </c:pt>
                <c:pt idx="233">
                  <c:v>14.0545721027426</c:v>
                </c:pt>
                <c:pt idx="234">
                  <c:v>13.4056567089421</c:v>
                </c:pt>
                <c:pt idx="235">
                  <c:v>13.9463522987547</c:v>
                </c:pt>
                <c:pt idx="236">
                  <c:v>13.867161454026601</c:v>
                </c:pt>
                <c:pt idx="237">
                  <c:v>13.5070228614754</c:v>
                </c:pt>
                <c:pt idx="238">
                  <c:v>12.798034006335</c:v>
                </c:pt>
                <c:pt idx="239">
                  <c:v>14.242962789757801</c:v>
                </c:pt>
                <c:pt idx="240">
                  <c:v>14.6571748996463</c:v>
                </c:pt>
                <c:pt idx="241">
                  <c:v>14.322624398968101</c:v>
                </c:pt>
                <c:pt idx="242">
                  <c:v>13.4059785334632</c:v>
                </c:pt>
                <c:pt idx="243">
                  <c:v>13.4885862150132</c:v>
                </c:pt>
                <c:pt idx="244">
                  <c:v>13.7458076644808</c:v>
                </c:pt>
                <c:pt idx="245">
                  <c:v>13.3105036765115</c:v>
                </c:pt>
                <c:pt idx="246">
                  <c:v>14.027194545513201</c:v>
                </c:pt>
                <c:pt idx="247">
                  <c:v>13.3870463682641</c:v>
                </c:pt>
                <c:pt idx="248">
                  <c:v>13.312088656966001</c:v>
                </c:pt>
                <c:pt idx="249">
                  <c:v>13.517148109480001</c:v>
                </c:pt>
                <c:pt idx="250">
                  <c:v>13.244799029849601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31-BAFB-4B9F-BF3C-AD9F6F16D94D}"/>
            </c:ext>
          </c:extLst>
        </c:ser>
        <c:ser>
          <c:idx val="153"/>
          <c:order val="15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yVal>
            <c:numRef>
              <c:f>in!$EX$1:$EX$251</c:f>
              <c:numCache>
                <c:formatCode>General</c:formatCode>
                <c:ptCount val="251"/>
                <c:pt idx="0">
                  <c:v>528</c:v>
                </c:pt>
                <c:pt idx="1">
                  <c:v>4.1477393752576903</c:v>
                </c:pt>
                <c:pt idx="2">
                  <c:v>4.1146172003634396</c:v>
                </c:pt>
                <c:pt idx="3">
                  <c:v>3.8769474431453101</c:v>
                </c:pt>
                <c:pt idx="4">
                  <c:v>4.1507697713593199</c:v>
                </c:pt>
                <c:pt idx="5">
                  <c:v>4.0546406780353497</c:v>
                </c:pt>
                <c:pt idx="6">
                  <c:v>2.35231148276358</c:v>
                </c:pt>
                <c:pt idx="7">
                  <c:v>2.33070690888729</c:v>
                </c:pt>
                <c:pt idx="8">
                  <c:v>4.1911278039810096</c:v>
                </c:pt>
                <c:pt idx="9">
                  <c:v>2.4628099146937301</c:v>
                </c:pt>
                <c:pt idx="10">
                  <c:v>2.3129487664677102</c:v>
                </c:pt>
                <c:pt idx="11">
                  <c:v>2.5269489522947799</c:v>
                </c:pt>
                <c:pt idx="12">
                  <c:v>2.2256756727663198</c:v>
                </c:pt>
                <c:pt idx="13">
                  <c:v>2.5122991172525602</c:v>
                </c:pt>
                <c:pt idx="14">
                  <c:v>2.1884024767353401</c:v>
                </c:pt>
                <c:pt idx="15">
                  <c:v>2.4854819336205298</c:v>
                </c:pt>
                <c:pt idx="16">
                  <c:v>2.1842260018733199</c:v>
                </c:pt>
                <c:pt idx="17">
                  <c:v>2.3277716308256702</c:v>
                </c:pt>
                <c:pt idx="18">
                  <c:v>3.7712155570002102</c:v>
                </c:pt>
                <c:pt idx="19">
                  <c:v>1.9772268737445899</c:v>
                </c:pt>
                <c:pt idx="20">
                  <c:v>2.5069987882842701</c:v>
                </c:pt>
                <c:pt idx="21">
                  <c:v>2.3462981299874701</c:v>
                </c:pt>
                <c:pt idx="22">
                  <c:v>4.8727073287874001</c:v>
                </c:pt>
                <c:pt idx="23">
                  <c:v>3.93067096797478</c:v>
                </c:pt>
                <c:pt idx="24">
                  <c:v>4.3024957842043499</c:v>
                </c:pt>
                <c:pt idx="25">
                  <c:v>4.0393068752055203</c:v>
                </c:pt>
                <c:pt idx="26">
                  <c:v>2.7012685713176499</c:v>
                </c:pt>
                <c:pt idx="27">
                  <c:v>3.9989989693837402</c:v>
                </c:pt>
                <c:pt idx="28">
                  <c:v>2.0658964245459499</c:v>
                </c:pt>
                <c:pt idx="29">
                  <c:v>3.80177128272283</c:v>
                </c:pt>
                <c:pt idx="30">
                  <c:v>4.1803961922146398</c:v>
                </c:pt>
                <c:pt idx="31">
                  <c:v>3.7321698317931302</c:v>
                </c:pt>
                <c:pt idx="32">
                  <c:v>4.01216075648383</c:v>
                </c:pt>
                <c:pt idx="33">
                  <c:v>3.75975244646474</c:v>
                </c:pt>
                <c:pt idx="34">
                  <c:v>2.46454860116302</c:v>
                </c:pt>
                <c:pt idx="35">
                  <c:v>3.9385706457715099</c:v>
                </c:pt>
                <c:pt idx="36">
                  <c:v>3.7594241225841198</c:v>
                </c:pt>
                <c:pt idx="37">
                  <c:v>2.6335663237303999</c:v>
                </c:pt>
                <c:pt idx="38">
                  <c:v>3.9200444273781301</c:v>
                </c:pt>
                <c:pt idx="39">
                  <c:v>4.2032709370343602</c:v>
                </c:pt>
                <c:pt idx="40">
                  <c:v>3.6544645709947599</c:v>
                </c:pt>
                <c:pt idx="41">
                  <c:v>4.2619408556208196</c:v>
                </c:pt>
                <c:pt idx="42">
                  <c:v>4.1342840046839502</c:v>
                </c:pt>
                <c:pt idx="43">
                  <c:v>3.6739449317563802</c:v>
                </c:pt>
                <c:pt idx="44">
                  <c:v>5.0255701127596799</c:v>
                </c:pt>
                <c:pt idx="45">
                  <c:v>2.4025381772954999</c:v>
                </c:pt>
                <c:pt idx="46">
                  <c:v>3.98449350220702</c:v>
                </c:pt>
                <c:pt idx="47">
                  <c:v>4.7186520738348996</c:v>
                </c:pt>
                <c:pt idx="48">
                  <c:v>4.0459593671960503</c:v>
                </c:pt>
                <c:pt idx="49">
                  <c:v>2.4043485996113101</c:v>
                </c:pt>
                <c:pt idx="50">
                  <c:v>2.8239335249352502</c:v>
                </c:pt>
                <c:pt idx="51">
                  <c:v>4.2264528548679801</c:v>
                </c:pt>
                <c:pt idx="52">
                  <c:v>3.6849373221022299</c:v>
                </c:pt>
                <c:pt idx="53">
                  <c:v>3.8325670957289102</c:v>
                </c:pt>
                <c:pt idx="54">
                  <c:v>4.2909197091756504</c:v>
                </c:pt>
                <c:pt idx="55">
                  <c:v>4.0817467699409899</c:v>
                </c:pt>
                <c:pt idx="56">
                  <c:v>4.0083223715743799</c:v>
                </c:pt>
                <c:pt idx="57">
                  <c:v>2.6811166083778399</c:v>
                </c:pt>
                <c:pt idx="58">
                  <c:v>2.6350266482073401</c:v>
                </c:pt>
                <c:pt idx="59">
                  <c:v>4.2655226905826096</c:v>
                </c:pt>
                <c:pt idx="60">
                  <c:v>3.7496525943612999</c:v>
                </c:pt>
                <c:pt idx="61">
                  <c:v>4.2101205476994501</c:v>
                </c:pt>
                <c:pt idx="62">
                  <c:v>4.1526915353972402</c:v>
                </c:pt>
                <c:pt idx="63">
                  <c:v>4.2444495969487299</c:v>
                </c:pt>
                <c:pt idx="64">
                  <c:v>4.4560676380579496</c:v>
                </c:pt>
                <c:pt idx="65">
                  <c:v>4.2858264223495599</c:v>
                </c:pt>
                <c:pt idx="66">
                  <c:v>3.9566660001143301</c:v>
                </c:pt>
                <c:pt idx="67">
                  <c:v>4.5896547621536596</c:v>
                </c:pt>
                <c:pt idx="68">
                  <c:v>3.9477195329920201</c:v>
                </c:pt>
                <c:pt idx="69">
                  <c:v>4.2654089292779798</c:v>
                </c:pt>
                <c:pt idx="70">
                  <c:v>2.3715338942506801</c:v>
                </c:pt>
                <c:pt idx="71">
                  <c:v>4.7685734272166203</c:v>
                </c:pt>
                <c:pt idx="72">
                  <c:v>3.8675077375467399</c:v>
                </c:pt>
                <c:pt idx="73">
                  <c:v>4.3002041143126997</c:v>
                </c:pt>
                <c:pt idx="74">
                  <c:v>4.0609975512834096</c:v>
                </c:pt>
                <c:pt idx="75">
                  <c:v>4.7264223695528003</c:v>
                </c:pt>
                <c:pt idx="76">
                  <c:v>5.1742754619572704</c:v>
                </c:pt>
                <c:pt idx="77">
                  <c:v>4.6747637378625004</c:v>
                </c:pt>
                <c:pt idx="78">
                  <c:v>4.0675910127989399</c:v>
                </c:pt>
                <c:pt idx="79">
                  <c:v>4.3625502574223098</c:v>
                </c:pt>
                <c:pt idx="80">
                  <c:v>2.8268661208138499</c:v>
                </c:pt>
                <c:pt idx="81">
                  <c:v>4.67646065106105</c:v>
                </c:pt>
                <c:pt idx="82">
                  <c:v>4.2432915996994804</c:v>
                </c:pt>
                <c:pt idx="83">
                  <c:v>4.03878136808021</c:v>
                </c:pt>
                <c:pt idx="84">
                  <c:v>4.31608880166978</c:v>
                </c:pt>
                <c:pt idx="85">
                  <c:v>2.3004297653152599</c:v>
                </c:pt>
                <c:pt idx="86">
                  <c:v>3.8589754286375499</c:v>
                </c:pt>
                <c:pt idx="87">
                  <c:v>2.2622910589938701</c:v>
                </c:pt>
                <c:pt idx="88">
                  <c:v>5.15846757878096</c:v>
                </c:pt>
                <c:pt idx="89">
                  <c:v>4.45515223744626</c:v>
                </c:pt>
                <c:pt idx="90">
                  <c:v>4.0915121700491799</c:v>
                </c:pt>
                <c:pt idx="91">
                  <c:v>3.8035876923649199</c:v>
                </c:pt>
                <c:pt idx="92">
                  <c:v>4.7408169511328202</c:v>
                </c:pt>
                <c:pt idx="93">
                  <c:v>3.8077964337427299</c:v>
                </c:pt>
                <c:pt idx="94">
                  <c:v>4.2888630807004899</c:v>
                </c:pt>
                <c:pt idx="95">
                  <c:v>4.8875316998105296</c:v>
                </c:pt>
                <c:pt idx="96">
                  <c:v>2.67126155514226</c:v>
                </c:pt>
                <c:pt idx="97">
                  <c:v>4.0040515329836603</c:v>
                </c:pt>
                <c:pt idx="98">
                  <c:v>3.83709183643604</c:v>
                </c:pt>
                <c:pt idx="99">
                  <c:v>4.6653266140306302</c:v>
                </c:pt>
                <c:pt idx="100">
                  <c:v>4.12390643453615</c:v>
                </c:pt>
                <c:pt idx="101">
                  <c:v>4.2769439650186802</c:v>
                </c:pt>
                <c:pt idx="102">
                  <c:v>2.58783101143676</c:v>
                </c:pt>
                <c:pt idx="103">
                  <c:v>4.4318023807008</c:v>
                </c:pt>
                <c:pt idx="104">
                  <c:v>3.7322768848884098</c:v>
                </c:pt>
                <c:pt idx="105">
                  <c:v>4.4889300916071297</c:v>
                </c:pt>
                <c:pt idx="106">
                  <c:v>4.3854461142682197</c:v>
                </c:pt>
                <c:pt idx="107">
                  <c:v>4.4069430427707799</c:v>
                </c:pt>
                <c:pt idx="108">
                  <c:v>2.34499749153641</c:v>
                </c:pt>
                <c:pt idx="109">
                  <c:v>3.9851558948254402</c:v>
                </c:pt>
                <c:pt idx="110">
                  <c:v>4.0526715173042396</c:v>
                </c:pt>
                <c:pt idx="111">
                  <c:v>4.3116519780975997</c:v>
                </c:pt>
                <c:pt idx="112">
                  <c:v>3.8648566037905701</c:v>
                </c:pt>
                <c:pt idx="113">
                  <c:v>4.6203344655346799</c:v>
                </c:pt>
                <c:pt idx="114">
                  <c:v>3.7358175900397099</c:v>
                </c:pt>
                <c:pt idx="115">
                  <c:v>4.7114217122627498</c:v>
                </c:pt>
                <c:pt idx="116">
                  <c:v>4.2856708995193999</c:v>
                </c:pt>
                <c:pt idx="117">
                  <c:v>4.2299141400672697</c:v>
                </c:pt>
                <c:pt idx="118">
                  <c:v>3.7397418488837699</c:v>
                </c:pt>
                <c:pt idx="119">
                  <c:v>2.5635978072043502</c:v>
                </c:pt>
                <c:pt idx="120">
                  <c:v>4.2553643410508704</c:v>
                </c:pt>
                <c:pt idx="121">
                  <c:v>4.2917179833226502</c:v>
                </c:pt>
                <c:pt idx="122">
                  <c:v>4.0229761613175103</c:v>
                </c:pt>
                <c:pt idx="123">
                  <c:v>4.1215706204347198</c:v>
                </c:pt>
                <c:pt idx="124">
                  <c:v>3.8933934808069002</c:v>
                </c:pt>
                <c:pt idx="125">
                  <c:v>3.5624346696316298</c:v>
                </c:pt>
                <c:pt idx="126">
                  <c:v>4.0829263137387901</c:v>
                </c:pt>
                <c:pt idx="127">
                  <c:v>4.4220556609282502</c:v>
                </c:pt>
                <c:pt idx="128">
                  <c:v>3.8926718222112999</c:v>
                </c:pt>
                <c:pt idx="129">
                  <c:v>2.2473512490071599</c:v>
                </c:pt>
                <c:pt idx="130">
                  <c:v>4.30120469500973</c:v>
                </c:pt>
                <c:pt idx="131">
                  <c:v>5.0313780218060096</c:v>
                </c:pt>
                <c:pt idx="132">
                  <c:v>4.3330010216508796</c:v>
                </c:pt>
                <c:pt idx="133">
                  <c:v>2.0849739385050201</c:v>
                </c:pt>
                <c:pt idx="134">
                  <c:v>4.4338459312746297</c:v>
                </c:pt>
                <c:pt idx="135">
                  <c:v>4.1735925946780101</c:v>
                </c:pt>
                <c:pt idx="136">
                  <c:v>2.5580249861211</c:v>
                </c:pt>
                <c:pt idx="137">
                  <c:v>2.3130953697765801</c:v>
                </c:pt>
                <c:pt idx="138">
                  <c:v>2.0965021933686998</c:v>
                </c:pt>
                <c:pt idx="139">
                  <c:v>2.1729403928298998</c:v>
                </c:pt>
                <c:pt idx="140">
                  <c:v>2.2947853723293501</c:v>
                </c:pt>
                <c:pt idx="141">
                  <c:v>2.6811049971731902</c:v>
                </c:pt>
                <c:pt idx="142">
                  <c:v>2.9472895375365602</c:v>
                </c:pt>
                <c:pt idx="143">
                  <c:v>4.1699008304806098</c:v>
                </c:pt>
                <c:pt idx="144">
                  <c:v>4.0620059316326804</c:v>
                </c:pt>
                <c:pt idx="145">
                  <c:v>4.0959231310869297</c:v>
                </c:pt>
                <c:pt idx="146">
                  <c:v>3.9373345734296201</c:v>
                </c:pt>
                <c:pt idx="147">
                  <c:v>4.0421943944830101</c:v>
                </c:pt>
                <c:pt idx="148">
                  <c:v>4.41036844361627</c:v>
                </c:pt>
                <c:pt idx="149">
                  <c:v>2.3467847954069199</c:v>
                </c:pt>
                <c:pt idx="150">
                  <c:v>4.2443552970081502</c:v>
                </c:pt>
                <c:pt idx="151">
                  <c:v>4.1195832640866303</c:v>
                </c:pt>
                <c:pt idx="152">
                  <c:v>1.8885846694668</c:v>
                </c:pt>
                <c:pt idx="153">
                  <c:v>4.0411353846854903</c:v>
                </c:pt>
                <c:pt idx="154">
                  <c:v>2.3738243272383102</c:v>
                </c:pt>
                <c:pt idx="155">
                  <c:v>3.04493444765159</c:v>
                </c:pt>
                <c:pt idx="156">
                  <c:v>4.5178975772455701</c:v>
                </c:pt>
                <c:pt idx="157">
                  <c:v>4.03869016325367</c:v>
                </c:pt>
                <c:pt idx="158">
                  <c:v>2.5770340866995398</c:v>
                </c:pt>
                <c:pt idx="159">
                  <c:v>4.0562839186224</c:v>
                </c:pt>
                <c:pt idx="160">
                  <c:v>4.2342602791410604</c:v>
                </c:pt>
                <c:pt idx="161">
                  <c:v>4.0460049372681803</c:v>
                </c:pt>
                <c:pt idx="162">
                  <c:v>4.5939940228520602</c:v>
                </c:pt>
                <c:pt idx="163">
                  <c:v>2.5235417696717102</c:v>
                </c:pt>
                <c:pt idx="164">
                  <c:v>2.3322332208811098</c:v>
                </c:pt>
                <c:pt idx="165">
                  <c:v>4.2069960024612998</c:v>
                </c:pt>
                <c:pt idx="166">
                  <c:v>2.45974530906763</c:v>
                </c:pt>
                <c:pt idx="167">
                  <c:v>4.1820916573992699</c:v>
                </c:pt>
                <c:pt idx="168">
                  <c:v>4.0613873048023503</c:v>
                </c:pt>
                <c:pt idx="169">
                  <c:v>4.1037735410101002</c:v>
                </c:pt>
                <c:pt idx="170">
                  <c:v>2.2842902904597899</c:v>
                </c:pt>
                <c:pt idx="171">
                  <c:v>2.05418844963949</c:v>
                </c:pt>
                <c:pt idx="172">
                  <c:v>2.5466498203441601</c:v>
                </c:pt>
                <c:pt idx="173">
                  <c:v>4.0564747220425001</c:v>
                </c:pt>
                <c:pt idx="174">
                  <c:v>2.3191952494310599</c:v>
                </c:pt>
                <c:pt idx="175">
                  <c:v>4.7491838529332497</c:v>
                </c:pt>
                <c:pt idx="176">
                  <c:v>2.6858554031352502</c:v>
                </c:pt>
                <c:pt idx="177">
                  <c:v>3.1938665983445098</c:v>
                </c:pt>
                <c:pt idx="178">
                  <c:v>4.1358085046115898</c:v>
                </c:pt>
                <c:pt idx="179">
                  <c:v>2.3534497549353399</c:v>
                </c:pt>
                <c:pt idx="180">
                  <c:v>3.80566755874906</c:v>
                </c:pt>
                <c:pt idx="181">
                  <c:v>3.77290447048762</c:v>
                </c:pt>
                <c:pt idx="182">
                  <c:v>3.9756446676350801</c:v>
                </c:pt>
                <c:pt idx="183">
                  <c:v>3.98887760336879</c:v>
                </c:pt>
                <c:pt idx="184">
                  <c:v>2.4181303170388899</c:v>
                </c:pt>
                <c:pt idx="185">
                  <c:v>3.55797129754446</c:v>
                </c:pt>
                <c:pt idx="186">
                  <c:v>3.9770558690609601</c:v>
                </c:pt>
                <c:pt idx="187">
                  <c:v>3.7250605147431002</c:v>
                </c:pt>
                <c:pt idx="188">
                  <c:v>4.3920326663504401</c:v>
                </c:pt>
                <c:pt idx="189">
                  <c:v>2.2052616208482299</c:v>
                </c:pt>
                <c:pt idx="190">
                  <c:v>2.5660547532542499</c:v>
                </c:pt>
                <c:pt idx="191">
                  <c:v>2.1273821140945799</c:v>
                </c:pt>
                <c:pt idx="192">
                  <c:v>2.3397162677185999</c:v>
                </c:pt>
                <c:pt idx="193">
                  <c:v>2.9262762949362502</c:v>
                </c:pt>
                <c:pt idx="194">
                  <c:v>2.0633709141066401</c:v>
                </c:pt>
                <c:pt idx="195">
                  <c:v>2.8779258956415199</c:v>
                </c:pt>
                <c:pt idx="196">
                  <c:v>2.3851766593665702</c:v>
                </c:pt>
                <c:pt idx="197">
                  <c:v>2.36540376113921</c:v>
                </c:pt>
                <c:pt idx="198">
                  <c:v>4.1252879290336999</c:v>
                </c:pt>
                <c:pt idx="199">
                  <c:v>3.5599233283895502</c:v>
                </c:pt>
                <c:pt idx="200">
                  <c:v>3.8541065331361399</c:v>
                </c:pt>
                <c:pt idx="201">
                  <c:v>4.1952566721472699</c:v>
                </c:pt>
                <c:pt idx="202">
                  <c:v>4.2209820117301202</c:v>
                </c:pt>
                <c:pt idx="203">
                  <c:v>2.2033816261325998</c:v>
                </c:pt>
                <c:pt idx="204">
                  <c:v>3.93992547656562</c:v>
                </c:pt>
                <c:pt idx="205">
                  <c:v>4.1769305738512603</c:v>
                </c:pt>
                <c:pt idx="206">
                  <c:v>4.3952792925339699</c:v>
                </c:pt>
                <c:pt idx="207">
                  <c:v>2.77493997434788</c:v>
                </c:pt>
                <c:pt idx="208">
                  <c:v>2.6600637896069399</c:v>
                </c:pt>
                <c:pt idx="209">
                  <c:v>2.5501821117664898</c:v>
                </c:pt>
                <c:pt idx="210">
                  <c:v>2.4982343210565299</c:v>
                </c:pt>
                <c:pt idx="211">
                  <c:v>2.1963041001405701</c:v>
                </c:pt>
                <c:pt idx="212">
                  <c:v>4.4112377659437403</c:v>
                </c:pt>
                <c:pt idx="213">
                  <c:v>4.2337444128760398</c:v>
                </c:pt>
                <c:pt idx="214">
                  <c:v>4.5350890589064496</c:v>
                </c:pt>
                <c:pt idx="215">
                  <c:v>4.3147472102895401</c:v>
                </c:pt>
                <c:pt idx="216">
                  <c:v>4.5629039140150596</c:v>
                </c:pt>
                <c:pt idx="217">
                  <c:v>2.7515690675776399</c:v>
                </c:pt>
                <c:pt idx="218">
                  <c:v>4.2082641518927399</c:v>
                </c:pt>
                <c:pt idx="219">
                  <c:v>2.7947088926585599</c:v>
                </c:pt>
                <c:pt idx="220">
                  <c:v>2.8152925141688301</c:v>
                </c:pt>
                <c:pt idx="221">
                  <c:v>2.1654182505681998</c:v>
                </c:pt>
                <c:pt idx="222">
                  <c:v>4.1251360344048198</c:v>
                </c:pt>
                <c:pt idx="223">
                  <c:v>4.0640835724305404</c:v>
                </c:pt>
                <c:pt idx="224">
                  <c:v>5.2526813449380896</c:v>
                </c:pt>
                <c:pt idx="225">
                  <c:v>4.3820367755321197</c:v>
                </c:pt>
                <c:pt idx="226">
                  <c:v>4.3352973430289099</c:v>
                </c:pt>
                <c:pt idx="227">
                  <c:v>3.7126089454652398</c:v>
                </c:pt>
                <c:pt idx="228">
                  <c:v>1.96278047668231</c:v>
                </c:pt>
                <c:pt idx="229">
                  <c:v>4.0694002429566503</c:v>
                </c:pt>
                <c:pt idx="230">
                  <c:v>4.5218552632152802</c:v>
                </c:pt>
                <c:pt idx="231">
                  <c:v>2.5866165652905599</c:v>
                </c:pt>
                <c:pt idx="232">
                  <c:v>2.3835844561660799</c:v>
                </c:pt>
                <c:pt idx="233">
                  <c:v>3.7701596818578702</c:v>
                </c:pt>
                <c:pt idx="234">
                  <c:v>2.5254570771320202</c:v>
                </c:pt>
                <c:pt idx="235">
                  <c:v>2.1730821064191099</c:v>
                </c:pt>
                <c:pt idx="236">
                  <c:v>3.7411394326597902</c:v>
                </c:pt>
                <c:pt idx="237">
                  <c:v>4.3086085546283703</c:v>
                </c:pt>
                <c:pt idx="238">
                  <c:v>2.3088282035730399</c:v>
                </c:pt>
                <c:pt idx="239">
                  <c:v>4.3682305441834197</c:v>
                </c:pt>
                <c:pt idx="240">
                  <c:v>2.5785594264008398</c:v>
                </c:pt>
                <c:pt idx="241">
                  <c:v>4.1320024463113398</c:v>
                </c:pt>
                <c:pt idx="242">
                  <c:v>2.5030166017210198</c:v>
                </c:pt>
                <c:pt idx="243">
                  <c:v>4.4307981730824499</c:v>
                </c:pt>
                <c:pt idx="244">
                  <c:v>3.9986722460667301</c:v>
                </c:pt>
                <c:pt idx="245">
                  <c:v>2.1785202313190002</c:v>
                </c:pt>
                <c:pt idx="246">
                  <c:v>2.54193514959803</c:v>
                </c:pt>
                <c:pt idx="247">
                  <c:v>4.5786476528178497</c:v>
                </c:pt>
                <c:pt idx="248">
                  <c:v>4.6646176711429499</c:v>
                </c:pt>
                <c:pt idx="249">
                  <c:v>2.6614980641641202</c:v>
                </c:pt>
                <c:pt idx="250">
                  <c:v>4.6326366540413098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33-BAFB-4B9F-BF3C-AD9F6F16D94D}"/>
            </c:ext>
          </c:extLst>
        </c:ser>
        <c:ser>
          <c:idx val="154"/>
          <c:order val="15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yVal>
            <c:numRef>
              <c:f>in!$EY$1:$EY$251</c:f>
              <c:numCache>
                <c:formatCode>General</c:formatCode>
                <c:ptCount val="251"/>
                <c:pt idx="0">
                  <c:v>531</c:v>
                </c:pt>
                <c:pt idx="1">
                  <c:v>5.6157710367752296</c:v>
                </c:pt>
                <c:pt idx="2">
                  <c:v>5.5725470116459199</c:v>
                </c:pt>
                <c:pt idx="3">
                  <c:v>5.5173218086324898</c:v>
                </c:pt>
                <c:pt idx="4">
                  <c:v>5.68294547064417</c:v>
                </c:pt>
                <c:pt idx="5">
                  <c:v>6.1867046772924299</c:v>
                </c:pt>
                <c:pt idx="6">
                  <c:v>7.2573369623631301</c:v>
                </c:pt>
                <c:pt idx="7">
                  <c:v>7.1622991951791697</c:v>
                </c:pt>
                <c:pt idx="8">
                  <c:v>5.5967804221458399</c:v>
                </c:pt>
                <c:pt idx="9">
                  <c:v>7.1239453796709498</c:v>
                </c:pt>
                <c:pt idx="10">
                  <c:v>7.2715548066524196</c:v>
                </c:pt>
                <c:pt idx="11">
                  <c:v>7.0163089075879803</c:v>
                </c:pt>
                <c:pt idx="12">
                  <c:v>7.03350433819966</c:v>
                </c:pt>
                <c:pt idx="13">
                  <c:v>7.1236644554222499</c:v>
                </c:pt>
                <c:pt idx="14">
                  <c:v>7.1962085322884297</c:v>
                </c:pt>
                <c:pt idx="15">
                  <c:v>7.1137724205320003</c:v>
                </c:pt>
                <c:pt idx="16">
                  <c:v>7.2650833899426601</c:v>
                </c:pt>
                <c:pt idx="17">
                  <c:v>7.1284270243600201</c:v>
                </c:pt>
                <c:pt idx="18">
                  <c:v>5.6102418219047303</c:v>
                </c:pt>
                <c:pt idx="19">
                  <c:v>7.0998548762879503</c:v>
                </c:pt>
                <c:pt idx="20">
                  <c:v>7.2778662751623697</c:v>
                </c:pt>
                <c:pt idx="21">
                  <c:v>7.17358156010041</c:v>
                </c:pt>
                <c:pt idx="22">
                  <c:v>5.8553495337981296</c:v>
                </c:pt>
                <c:pt idx="23">
                  <c:v>5.5563629008866098</c:v>
                </c:pt>
                <c:pt idx="24">
                  <c:v>6.2186988369615399</c:v>
                </c:pt>
                <c:pt idx="25">
                  <c:v>5.6480959561965101</c:v>
                </c:pt>
                <c:pt idx="26">
                  <c:v>7.1052686788615196</c:v>
                </c:pt>
                <c:pt idx="27">
                  <c:v>5.5405056791482901</c:v>
                </c:pt>
                <c:pt idx="28">
                  <c:v>7.1204162756027296</c:v>
                </c:pt>
                <c:pt idx="29">
                  <c:v>5.4356778249050599</c:v>
                </c:pt>
                <c:pt idx="30">
                  <c:v>5.4746440344611598</c:v>
                </c:pt>
                <c:pt idx="31">
                  <c:v>5.6587009942588704</c:v>
                </c:pt>
                <c:pt idx="32">
                  <c:v>5.55620737372913</c:v>
                </c:pt>
                <c:pt idx="33">
                  <c:v>5.7359775524828702</c:v>
                </c:pt>
                <c:pt idx="34">
                  <c:v>7.1768448917220402</c:v>
                </c:pt>
                <c:pt idx="35">
                  <c:v>5.4908457446463803</c:v>
                </c:pt>
                <c:pt idx="36">
                  <c:v>5.6233737060950597</c:v>
                </c:pt>
                <c:pt idx="37">
                  <c:v>7.0931985771608996</c:v>
                </c:pt>
                <c:pt idx="38">
                  <c:v>5.5719482108921499</c:v>
                </c:pt>
                <c:pt idx="39">
                  <c:v>5.7492064523778197</c:v>
                </c:pt>
                <c:pt idx="40">
                  <c:v>5.7148565450757802</c:v>
                </c:pt>
                <c:pt idx="41">
                  <c:v>5.7033380527183297</c:v>
                </c:pt>
                <c:pt idx="42">
                  <c:v>5.6669933203735496</c:v>
                </c:pt>
                <c:pt idx="43">
                  <c:v>5.5931935783281101</c:v>
                </c:pt>
                <c:pt idx="44">
                  <c:v>5.42370510363744</c:v>
                </c:pt>
                <c:pt idx="45">
                  <c:v>7.0564842232792397</c:v>
                </c:pt>
                <c:pt idx="46">
                  <c:v>5.6742570177713603</c:v>
                </c:pt>
                <c:pt idx="47">
                  <c:v>6.2549700510021502</c:v>
                </c:pt>
                <c:pt idx="48">
                  <c:v>5.7284888515196899</c:v>
                </c:pt>
                <c:pt idx="49">
                  <c:v>7.1502410157082901</c:v>
                </c:pt>
                <c:pt idx="50">
                  <c:v>7.3022894346746803</c:v>
                </c:pt>
                <c:pt idx="51">
                  <c:v>5.59112238150776</c:v>
                </c:pt>
                <c:pt idx="52">
                  <c:v>6.05142601991375</c:v>
                </c:pt>
                <c:pt idx="53">
                  <c:v>5.5019938173954896</c:v>
                </c:pt>
                <c:pt idx="54">
                  <c:v>5.5884404348545704</c:v>
                </c:pt>
                <c:pt idx="55">
                  <c:v>5.73301172631672</c:v>
                </c:pt>
                <c:pt idx="56">
                  <c:v>5.4632683468274097</c:v>
                </c:pt>
                <c:pt idx="57">
                  <c:v>7.22775145985986</c:v>
                </c:pt>
                <c:pt idx="58">
                  <c:v>7.2448401313855397</c:v>
                </c:pt>
                <c:pt idx="59">
                  <c:v>5.6194529659965404</c:v>
                </c:pt>
                <c:pt idx="60">
                  <c:v>5.92060707022</c:v>
                </c:pt>
                <c:pt idx="61">
                  <c:v>5.5609885737014899</c:v>
                </c:pt>
                <c:pt idx="62">
                  <c:v>5.6320768281880502</c:v>
                </c:pt>
                <c:pt idx="63">
                  <c:v>6.0929763728367003</c:v>
                </c:pt>
                <c:pt idx="64">
                  <c:v>5.5717504050273297</c:v>
                </c:pt>
                <c:pt idx="65">
                  <c:v>6.0779478136787599</c:v>
                </c:pt>
                <c:pt idx="66">
                  <c:v>5.5388159446438996</c:v>
                </c:pt>
                <c:pt idx="67">
                  <c:v>5.4463456693046703</c:v>
                </c:pt>
                <c:pt idx="68">
                  <c:v>5.7418308256540804</c:v>
                </c:pt>
                <c:pt idx="69">
                  <c:v>5.5309741930230603</c:v>
                </c:pt>
                <c:pt idx="70">
                  <c:v>7.3248036095592504</c:v>
                </c:pt>
                <c:pt idx="71">
                  <c:v>5.5266598935983904</c:v>
                </c:pt>
                <c:pt idx="72">
                  <c:v>5.6015582745011496</c:v>
                </c:pt>
                <c:pt idx="73">
                  <c:v>5.58531427221223</c:v>
                </c:pt>
                <c:pt idx="74">
                  <c:v>5.6671387973632799</c:v>
                </c:pt>
                <c:pt idx="75">
                  <c:v>6.4797684224760896</c:v>
                </c:pt>
                <c:pt idx="76">
                  <c:v>5.5713609476050499</c:v>
                </c:pt>
                <c:pt idx="77">
                  <c:v>5.6587613895692996</c:v>
                </c:pt>
                <c:pt idx="78">
                  <c:v>5.5162947449381301</c:v>
                </c:pt>
                <c:pt idx="79">
                  <c:v>5.63395279357636</c:v>
                </c:pt>
                <c:pt idx="80">
                  <c:v>7.3206477329149298</c:v>
                </c:pt>
                <c:pt idx="81">
                  <c:v>5.6499690691959197</c:v>
                </c:pt>
                <c:pt idx="82">
                  <c:v>5.54564671262857</c:v>
                </c:pt>
                <c:pt idx="83">
                  <c:v>5.9415792315448996</c:v>
                </c:pt>
                <c:pt idx="84">
                  <c:v>5.8571157642492002</c:v>
                </c:pt>
                <c:pt idx="85">
                  <c:v>7.2543663769544402</c:v>
                </c:pt>
                <c:pt idx="86">
                  <c:v>5.7485199332961701</c:v>
                </c:pt>
                <c:pt idx="87">
                  <c:v>7.2065227538316696</c:v>
                </c:pt>
                <c:pt idx="88">
                  <c:v>5.7016879911344596</c:v>
                </c:pt>
                <c:pt idx="89">
                  <c:v>5.6003930682698497</c:v>
                </c:pt>
                <c:pt idx="90">
                  <c:v>5.78400251772175</c:v>
                </c:pt>
                <c:pt idx="91">
                  <c:v>5.6368754068176301</c:v>
                </c:pt>
                <c:pt idx="92">
                  <c:v>5.5628863165408697</c:v>
                </c:pt>
                <c:pt idx="93">
                  <c:v>5.5911539141476903</c:v>
                </c:pt>
                <c:pt idx="94">
                  <c:v>5.6823166521467297</c:v>
                </c:pt>
                <c:pt idx="95">
                  <c:v>5.8662721683123698</c:v>
                </c:pt>
                <c:pt idx="96">
                  <c:v>7.13084123944782</c:v>
                </c:pt>
                <c:pt idx="97">
                  <c:v>5.7173101171825396</c:v>
                </c:pt>
                <c:pt idx="98">
                  <c:v>5.5545952703813297</c:v>
                </c:pt>
                <c:pt idx="99">
                  <c:v>5.5009100151510903</c:v>
                </c:pt>
                <c:pt idx="100">
                  <c:v>5.54823528972703</c:v>
                </c:pt>
                <c:pt idx="101">
                  <c:v>6.1133783006399298</c:v>
                </c:pt>
                <c:pt idx="102">
                  <c:v>7.1211280572231699</c:v>
                </c:pt>
                <c:pt idx="103">
                  <c:v>5.6959396701021001</c:v>
                </c:pt>
                <c:pt idx="104">
                  <c:v>5.6109347511341197</c:v>
                </c:pt>
                <c:pt idx="105">
                  <c:v>5.6866648860269402</c:v>
                </c:pt>
                <c:pt idx="106">
                  <c:v>5.48662207278264</c:v>
                </c:pt>
                <c:pt idx="107">
                  <c:v>5.9139789084754</c:v>
                </c:pt>
                <c:pt idx="108">
                  <c:v>7.4210151733137399</c:v>
                </c:pt>
                <c:pt idx="109">
                  <c:v>6.7265107144711296</c:v>
                </c:pt>
                <c:pt idx="110">
                  <c:v>5.8117464812855903</c:v>
                </c:pt>
                <c:pt idx="111">
                  <c:v>5.6275362362016397</c:v>
                </c:pt>
                <c:pt idx="112">
                  <c:v>5.7008601949924698</c:v>
                </c:pt>
                <c:pt idx="113">
                  <c:v>6.3632421480800101</c:v>
                </c:pt>
                <c:pt idx="114">
                  <c:v>5.7636295234081203</c:v>
                </c:pt>
                <c:pt idx="115">
                  <c:v>5.75687346971214</c:v>
                </c:pt>
                <c:pt idx="116">
                  <c:v>5.5584964108940396</c:v>
                </c:pt>
                <c:pt idx="117">
                  <c:v>5.9863606035191896</c:v>
                </c:pt>
                <c:pt idx="118">
                  <c:v>5.6640239993457397</c:v>
                </c:pt>
                <c:pt idx="119">
                  <c:v>7.3618121557106004</c:v>
                </c:pt>
                <c:pt idx="120">
                  <c:v>5.8073565627952197</c:v>
                </c:pt>
                <c:pt idx="121">
                  <c:v>5.5562786588442297</c:v>
                </c:pt>
                <c:pt idx="122">
                  <c:v>5.5408727140332097</c:v>
                </c:pt>
                <c:pt idx="123">
                  <c:v>5.53404277870382</c:v>
                </c:pt>
                <c:pt idx="124">
                  <c:v>5.5749413273204</c:v>
                </c:pt>
                <c:pt idx="125">
                  <c:v>5.6045779932480899</c:v>
                </c:pt>
                <c:pt idx="126">
                  <c:v>5.7407306849067998</c:v>
                </c:pt>
                <c:pt idx="127">
                  <c:v>6.0665897707273597</c:v>
                </c:pt>
                <c:pt idx="128">
                  <c:v>5.5666276257045499</c:v>
                </c:pt>
                <c:pt idx="129">
                  <c:v>7.2482700237150404</c:v>
                </c:pt>
                <c:pt idx="130">
                  <c:v>6.4089100425002998</c:v>
                </c:pt>
                <c:pt idx="131">
                  <c:v>5.5228813679919</c:v>
                </c:pt>
                <c:pt idx="132">
                  <c:v>5.5731740489385801</c:v>
                </c:pt>
                <c:pt idx="133">
                  <c:v>7.22543665091455</c:v>
                </c:pt>
                <c:pt idx="134">
                  <c:v>5.8099746395937997</c:v>
                </c:pt>
                <c:pt idx="135">
                  <c:v>5.6714016313437403</c:v>
                </c:pt>
                <c:pt idx="136">
                  <c:v>7.30038357184592</c:v>
                </c:pt>
                <c:pt idx="137">
                  <c:v>7.2104722704410298</c:v>
                </c:pt>
                <c:pt idx="138">
                  <c:v>7.5284244101862496</c:v>
                </c:pt>
                <c:pt idx="139">
                  <c:v>7.2895220453994103</c:v>
                </c:pt>
                <c:pt idx="140">
                  <c:v>7.11937508563941</c:v>
                </c:pt>
                <c:pt idx="141">
                  <c:v>7.1806428870885703</c:v>
                </c:pt>
                <c:pt idx="142">
                  <c:v>7.2099453583327398</c:v>
                </c:pt>
                <c:pt idx="143">
                  <c:v>5.6308768822466497</c:v>
                </c:pt>
                <c:pt idx="144">
                  <c:v>5.6001044606730401</c:v>
                </c:pt>
                <c:pt idx="145">
                  <c:v>5.7098664277532203</c:v>
                </c:pt>
                <c:pt idx="146">
                  <c:v>5.6890551121343202</c:v>
                </c:pt>
                <c:pt idx="147">
                  <c:v>5.6951883582355602</c:v>
                </c:pt>
                <c:pt idx="148">
                  <c:v>6.0377655886115704</c:v>
                </c:pt>
                <c:pt idx="149">
                  <c:v>7.2889589704731703</c:v>
                </c:pt>
                <c:pt idx="150">
                  <c:v>5.6888402066598696</c:v>
                </c:pt>
                <c:pt idx="151">
                  <c:v>5.6359374286343398</c:v>
                </c:pt>
                <c:pt idx="152">
                  <c:v>7.2279977590942597</c:v>
                </c:pt>
                <c:pt idx="153">
                  <c:v>5.9061998039668202</c:v>
                </c:pt>
                <c:pt idx="154">
                  <c:v>7.0617034141933397</c:v>
                </c:pt>
                <c:pt idx="155">
                  <c:v>7.1477172336871204</c:v>
                </c:pt>
                <c:pt idx="156">
                  <c:v>6.2002413771287204</c:v>
                </c:pt>
                <c:pt idx="157">
                  <c:v>5.7075838621717603</c:v>
                </c:pt>
                <c:pt idx="158">
                  <c:v>7.3390939438658203</c:v>
                </c:pt>
                <c:pt idx="159">
                  <c:v>5.4173227670391597</c:v>
                </c:pt>
                <c:pt idx="160">
                  <c:v>5.6778617864598004</c:v>
                </c:pt>
                <c:pt idx="161">
                  <c:v>5.75467940859797</c:v>
                </c:pt>
                <c:pt idx="162">
                  <c:v>5.8772294570574104</c:v>
                </c:pt>
                <c:pt idx="163">
                  <c:v>7.2492379349075398</c:v>
                </c:pt>
                <c:pt idx="164">
                  <c:v>7.2087781070724199</c:v>
                </c:pt>
                <c:pt idx="165">
                  <c:v>5.7870701430978801</c:v>
                </c:pt>
                <c:pt idx="166">
                  <c:v>7.1129961461615796</c:v>
                </c:pt>
                <c:pt idx="167">
                  <c:v>5.6689270056500201</c:v>
                </c:pt>
                <c:pt idx="168">
                  <c:v>6.0217758440369602</c:v>
                </c:pt>
                <c:pt idx="169">
                  <c:v>5.5767840936453803</c:v>
                </c:pt>
                <c:pt idx="170">
                  <c:v>7.33545227810533</c:v>
                </c:pt>
                <c:pt idx="171">
                  <c:v>7.1321397450034798</c:v>
                </c:pt>
                <c:pt idx="172">
                  <c:v>7.2785904358271099</c:v>
                </c:pt>
                <c:pt idx="173">
                  <c:v>5.8381984530973803</c:v>
                </c:pt>
                <c:pt idx="174">
                  <c:v>7.1867241632462404</c:v>
                </c:pt>
                <c:pt idx="175">
                  <c:v>5.7872194318480696</c:v>
                </c:pt>
                <c:pt idx="176">
                  <c:v>7.1975463732564604</c:v>
                </c:pt>
                <c:pt idx="177">
                  <c:v>7.3434700727002404</c:v>
                </c:pt>
                <c:pt idx="178">
                  <c:v>5.8219041145434902</c:v>
                </c:pt>
                <c:pt idx="179">
                  <c:v>7.1386873325302798</c:v>
                </c:pt>
                <c:pt idx="180">
                  <c:v>5.8511240257326103</c:v>
                </c:pt>
                <c:pt idx="181">
                  <c:v>5.6145295979009102</c:v>
                </c:pt>
                <c:pt idx="182">
                  <c:v>5.57495078610701</c:v>
                </c:pt>
                <c:pt idx="183">
                  <c:v>5.9925342071474903</c:v>
                </c:pt>
                <c:pt idx="184">
                  <c:v>7.2249801443833404</c:v>
                </c:pt>
                <c:pt idx="185">
                  <c:v>5.7875352297417004</c:v>
                </c:pt>
                <c:pt idx="186">
                  <c:v>5.7240632335304102</c:v>
                </c:pt>
                <c:pt idx="187">
                  <c:v>5.5589047637180604</c:v>
                </c:pt>
                <c:pt idx="188">
                  <c:v>6.1726017453567801</c:v>
                </c:pt>
                <c:pt idx="189">
                  <c:v>7.2759013824977998</c:v>
                </c:pt>
                <c:pt idx="190">
                  <c:v>7.2160168236716</c:v>
                </c:pt>
                <c:pt idx="191">
                  <c:v>7.2402154416550202</c:v>
                </c:pt>
                <c:pt idx="192">
                  <c:v>7.26813580536251</c:v>
                </c:pt>
                <c:pt idx="193">
                  <c:v>7.2591226916192797</c:v>
                </c:pt>
                <c:pt idx="194">
                  <c:v>7.2542642270667299</c:v>
                </c:pt>
                <c:pt idx="195">
                  <c:v>7.2444635786494596</c:v>
                </c:pt>
                <c:pt idx="196">
                  <c:v>7.2276804889516697</c:v>
                </c:pt>
                <c:pt idx="197">
                  <c:v>7.0986763292067803</c:v>
                </c:pt>
                <c:pt idx="198">
                  <c:v>5.4107179618053198</c:v>
                </c:pt>
                <c:pt idx="199">
                  <c:v>5.55412188371914</c:v>
                </c:pt>
                <c:pt idx="200">
                  <c:v>6.0699190006677597</c:v>
                </c:pt>
                <c:pt idx="201">
                  <c:v>5.4962273146982499</c:v>
                </c:pt>
                <c:pt idx="202">
                  <c:v>5.3649681210626596</c:v>
                </c:pt>
                <c:pt idx="203">
                  <c:v>6.9212592077027804</c:v>
                </c:pt>
                <c:pt idx="204">
                  <c:v>5.5202023649575596</c:v>
                </c:pt>
                <c:pt idx="205">
                  <c:v>5.60699597633264</c:v>
                </c:pt>
                <c:pt idx="206">
                  <c:v>5.4098041435813498</c:v>
                </c:pt>
                <c:pt idx="207">
                  <c:v>6.9064010159544003</c:v>
                </c:pt>
                <c:pt idx="208">
                  <c:v>7.0854468224948297</c:v>
                </c:pt>
                <c:pt idx="209">
                  <c:v>7.1444502571732702</c:v>
                </c:pt>
                <c:pt idx="210">
                  <c:v>6.9774495931973401</c:v>
                </c:pt>
                <c:pt idx="211">
                  <c:v>7.0435357983887803</c:v>
                </c:pt>
                <c:pt idx="212">
                  <c:v>5.4302267581688302</c:v>
                </c:pt>
                <c:pt idx="213">
                  <c:v>5.3421804455781396</c:v>
                </c:pt>
                <c:pt idx="214">
                  <c:v>5.4990401540126301</c:v>
                </c:pt>
                <c:pt idx="215">
                  <c:v>5.3999207474746802</c:v>
                </c:pt>
                <c:pt idx="216">
                  <c:v>5.3605204960886796</c:v>
                </c:pt>
                <c:pt idx="217">
                  <c:v>6.9530126394218499</c:v>
                </c:pt>
                <c:pt idx="218">
                  <c:v>5.32560519040634</c:v>
                </c:pt>
                <c:pt idx="219">
                  <c:v>7.0034816794345396</c:v>
                </c:pt>
                <c:pt idx="220">
                  <c:v>7.12139275919513</c:v>
                </c:pt>
                <c:pt idx="221">
                  <c:v>7.2534102802639699</c:v>
                </c:pt>
                <c:pt idx="222">
                  <c:v>5.6001908265252496</c:v>
                </c:pt>
                <c:pt idx="223">
                  <c:v>5.6954556877933404</c:v>
                </c:pt>
                <c:pt idx="224">
                  <c:v>5.6109425633834098</c:v>
                </c:pt>
                <c:pt idx="225">
                  <c:v>5.4452595446989598</c:v>
                </c:pt>
                <c:pt idx="226">
                  <c:v>5.6244915420527297</c:v>
                </c:pt>
                <c:pt idx="227">
                  <c:v>5.6887585208577702</c:v>
                </c:pt>
                <c:pt idx="228">
                  <c:v>7.2270111981853802</c:v>
                </c:pt>
                <c:pt idx="229">
                  <c:v>5.6911324941867498</c:v>
                </c:pt>
                <c:pt idx="230">
                  <c:v>5.7143236693742496</c:v>
                </c:pt>
                <c:pt idx="231">
                  <c:v>7.1184890402988703</c:v>
                </c:pt>
                <c:pt idx="232">
                  <c:v>7.1522127789712897</c:v>
                </c:pt>
                <c:pt idx="233">
                  <c:v>5.7008555078042802</c:v>
                </c:pt>
                <c:pt idx="234">
                  <c:v>7.0369162873288502</c:v>
                </c:pt>
                <c:pt idx="235">
                  <c:v>7.0832687986207699</c:v>
                </c:pt>
                <c:pt idx="236">
                  <c:v>5.9468270978862501</c:v>
                </c:pt>
                <c:pt idx="237">
                  <c:v>5.7987998539617296</c:v>
                </c:pt>
                <c:pt idx="238">
                  <c:v>7.3067927826314598</c:v>
                </c:pt>
                <c:pt idx="239">
                  <c:v>5.6025213155632398</c:v>
                </c:pt>
                <c:pt idx="240">
                  <c:v>7.1873257375577904</c:v>
                </c:pt>
                <c:pt idx="241">
                  <c:v>5.7179866846765401</c:v>
                </c:pt>
                <c:pt idx="242">
                  <c:v>7.10428441017417</c:v>
                </c:pt>
                <c:pt idx="243">
                  <c:v>5.7496662312378799</c:v>
                </c:pt>
                <c:pt idx="244">
                  <c:v>5.5795402693081204</c:v>
                </c:pt>
                <c:pt idx="245">
                  <c:v>7.2479974629738804</c:v>
                </c:pt>
                <c:pt idx="246">
                  <c:v>7.3242139615021502</c:v>
                </c:pt>
                <c:pt idx="247">
                  <c:v>5.6396028822078197</c:v>
                </c:pt>
                <c:pt idx="248">
                  <c:v>5.5405494884997504</c:v>
                </c:pt>
                <c:pt idx="249">
                  <c:v>7.2409234022903997</c:v>
                </c:pt>
                <c:pt idx="250">
                  <c:v>5.6545358829774797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35-BAFB-4B9F-BF3C-AD9F6F16D94D}"/>
            </c:ext>
          </c:extLst>
        </c:ser>
        <c:ser>
          <c:idx val="155"/>
          <c:order val="15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yVal>
            <c:numRef>
              <c:f>in!$EZ$1:$EZ$251</c:f>
              <c:numCache>
                <c:formatCode>General</c:formatCode>
                <c:ptCount val="251"/>
                <c:pt idx="0">
                  <c:v>533</c:v>
                </c:pt>
                <c:pt idx="1">
                  <c:v>10.426993075199</c:v>
                </c:pt>
                <c:pt idx="2">
                  <c:v>10.3615852890563</c:v>
                </c:pt>
                <c:pt idx="3">
                  <c:v>10.3305670120738</c:v>
                </c:pt>
                <c:pt idx="4">
                  <c:v>10.2953808610014</c:v>
                </c:pt>
                <c:pt idx="5">
                  <c:v>10.258272335061401</c:v>
                </c:pt>
                <c:pt idx="6">
                  <c:v>10.309655375012399</c:v>
                </c:pt>
                <c:pt idx="7">
                  <c:v>10.151348258565701</c:v>
                </c:pt>
                <c:pt idx="8">
                  <c:v>9.8898164011387308</c:v>
                </c:pt>
                <c:pt idx="9">
                  <c:v>10.1435334771088</c:v>
                </c:pt>
                <c:pt idx="10">
                  <c:v>10.323985038615801</c:v>
                </c:pt>
                <c:pt idx="11">
                  <c:v>10.2646384369374</c:v>
                </c:pt>
                <c:pt idx="12">
                  <c:v>10.2636492315412</c:v>
                </c:pt>
                <c:pt idx="13">
                  <c:v>10.280500869506</c:v>
                </c:pt>
                <c:pt idx="14">
                  <c:v>10.363842775866299</c:v>
                </c:pt>
                <c:pt idx="15">
                  <c:v>10.595142623929201</c:v>
                </c:pt>
                <c:pt idx="16">
                  <c:v>10.639639936082</c:v>
                </c:pt>
                <c:pt idx="17">
                  <c:v>10.4680223466847</c:v>
                </c:pt>
                <c:pt idx="18">
                  <c:v>10.571194010209901</c:v>
                </c:pt>
                <c:pt idx="19">
                  <c:v>10.530247134624499</c:v>
                </c:pt>
                <c:pt idx="20">
                  <c:v>10.4683490697228</c:v>
                </c:pt>
                <c:pt idx="21">
                  <c:v>10.4676337564409</c:v>
                </c:pt>
                <c:pt idx="22">
                  <c:v>10.4944818551813</c:v>
                </c:pt>
                <c:pt idx="23">
                  <c:v>10.397139306341099</c:v>
                </c:pt>
                <c:pt idx="24">
                  <c:v>10.4226260513901</c:v>
                </c:pt>
                <c:pt idx="25">
                  <c:v>10.397566040137299</c:v>
                </c:pt>
                <c:pt idx="26">
                  <c:v>10.2951145524056</c:v>
                </c:pt>
                <c:pt idx="27">
                  <c:v>10.348442783232301</c:v>
                </c:pt>
                <c:pt idx="28">
                  <c:v>10.1689819291808</c:v>
                </c:pt>
                <c:pt idx="29">
                  <c:v>9.9604099211902106</c:v>
                </c:pt>
                <c:pt idx="30">
                  <c:v>9.9624773272178206</c:v>
                </c:pt>
                <c:pt idx="31">
                  <c:v>10.130297532497099</c:v>
                </c:pt>
                <c:pt idx="32">
                  <c:v>10.218610634790901</c:v>
                </c:pt>
                <c:pt idx="33">
                  <c:v>10.281081543095</c:v>
                </c:pt>
                <c:pt idx="34">
                  <c:v>10.3217768260943</c:v>
                </c:pt>
                <c:pt idx="35">
                  <c:v>10.407427590465501</c:v>
                </c:pt>
                <c:pt idx="36">
                  <c:v>10.315066435034</c:v>
                </c:pt>
                <c:pt idx="37">
                  <c:v>10.452263616323799</c:v>
                </c:pt>
                <c:pt idx="38">
                  <c:v>10.468259674282301</c:v>
                </c:pt>
                <c:pt idx="39">
                  <c:v>10.375911620376501</c:v>
                </c:pt>
                <c:pt idx="40">
                  <c:v>10.4224470994511</c:v>
                </c:pt>
                <c:pt idx="41">
                  <c:v>10.296573923778601</c:v>
                </c:pt>
                <c:pt idx="42">
                  <c:v>10.407306273987601</c:v>
                </c:pt>
                <c:pt idx="43">
                  <c:v>10.396703267360699</c:v>
                </c:pt>
                <c:pt idx="44">
                  <c:v>10.341325999521199</c:v>
                </c:pt>
                <c:pt idx="45">
                  <c:v>10.298024542811</c:v>
                </c:pt>
                <c:pt idx="46">
                  <c:v>10.346118284205</c:v>
                </c:pt>
                <c:pt idx="47">
                  <c:v>10.3373200712014</c:v>
                </c:pt>
                <c:pt idx="48">
                  <c:v>10.363089699322501</c:v>
                </c:pt>
                <c:pt idx="49">
                  <c:v>10.359301205592599</c:v>
                </c:pt>
                <c:pt idx="50">
                  <c:v>10.389359721661499</c:v>
                </c:pt>
                <c:pt idx="51">
                  <c:v>10.4490894553154</c:v>
                </c:pt>
                <c:pt idx="52">
                  <c:v>10.4573476636506</c:v>
                </c:pt>
                <c:pt idx="53">
                  <c:v>10.414311748556001</c:v>
                </c:pt>
                <c:pt idx="54">
                  <c:v>10.4287200293921</c:v>
                </c:pt>
                <c:pt idx="55">
                  <c:v>10.3719253933013</c:v>
                </c:pt>
                <c:pt idx="56">
                  <c:v>10.4434805212841</c:v>
                </c:pt>
                <c:pt idx="57">
                  <c:v>10.3675781720319</c:v>
                </c:pt>
                <c:pt idx="58">
                  <c:v>10.2977844270647</c:v>
                </c:pt>
                <c:pt idx="59">
                  <c:v>10.3739540250583</c:v>
                </c:pt>
                <c:pt idx="60">
                  <c:v>10.397534332667499</c:v>
                </c:pt>
                <c:pt idx="61">
                  <c:v>10.412573523459301</c:v>
                </c:pt>
                <c:pt idx="62">
                  <c:v>10.3121943016427</c:v>
                </c:pt>
                <c:pt idx="63">
                  <c:v>10.330985089051801</c:v>
                </c:pt>
                <c:pt idx="64">
                  <c:v>10.340738444341</c:v>
                </c:pt>
                <c:pt idx="65">
                  <c:v>10.2323366363369</c:v>
                </c:pt>
                <c:pt idx="66">
                  <c:v>10.3722237530841</c:v>
                </c:pt>
                <c:pt idx="67">
                  <c:v>10.294939319896599</c:v>
                </c:pt>
                <c:pt idx="68">
                  <c:v>11.2691483115747</c:v>
                </c:pt>
                <c:pt idx="69">
                  <c:v>11.1452756076764</c:v>
                </c:pt>
                <c:pt idx="70">
                  <c:v>10.6749917809897</c:v>
                </c:pt>
                <c:pt idx="71">
                  <c:v>10.3146801817607</c:v>
                </c:pt>
                <c:pt idx="72">
                  <c:v>11.140052253419</c:v>
                </c:pt>
                <c:pt idx="73">
                  <c:v>10.5696636579142</c:v>
                </c:pt>
                <c:pt idx="74">
                  <c:v>10.5995719314688</c:v>
                </c:pt>
                <c:pt idx="75">
                  <c:v>10.342904432550499</c:v>
                </c:pt>
                <c:pt idx="76">
                  <c:v>11.410929407797299</c:v>
                </c:pt>
                <c:pt idx="77">
                  <c:v>11.0105779789757</c:v>
                </c:pt>
                <c:pt idx="78">
                  <c:v>11.099629485006901</c:v>
                </c:pt>
                <c:pt idx="79">
                  <c:v>10.366461149956701</c:v>
                </c:pt>
                <c:pt idx="80">
                  <c:v>10.4073466959212</c:v>
                </c:pt>
                <c:pt idx="81">
                  <c:v>10.4022208755307</c:v>
                </c:pt>
                <c:pt idx="82">
                  <c:v>10.4660036513043</c:v>
                </c:pt>
                <c:pt idx="83">
                  <c:v>10.517187139352099</c:v>
                </c:pt>
                <c:pt idx="84">
                  <c:v>10.3968550662249</c:v>
                </c:pt>
                <c:pt idx="85">
                  <c:v>10.2357380307245</c:v>
                </c:pt>
                <c:pt idx="86">
                  <c:v>10.416172578165799</c:v>
                </c:pt>
                <c:pt idx="87">
                  <c:v>10.3736936157777</c:v>
                </c:pt>
                <c:pt idx="88">
                  <c:v>10.3838412972034</c:v>
                </c:pt>
                <c:pt idx="89">
                  <c:v>10.374763593103101</c:v>
                </c:pt>
                <c:pt idx="90">
                  <c:v>10.324742023753</c:v>
                </c:pt>
                <c:pt idx="91">
                  <c:v>10.4262001566587</c:v>
                </c:pt>
                <c:pt idx="92">
                  <c:v>10.357662411210301</c:v>
                </c:pt>
                <c:pt idx="93">
                  <c:v>10.3954202420679</c:v>
                </c:pt>
                <c:pt idx="94">
                  <c:v>10.3716514468603</c:v>
                </c:pt>
                <c:pt idx="95">
                  <c:v>10.381078491690801</c:v>
                </c:pt>
                <c:pt idx="96">
                  <c:v>10.385573915765599</c:v>
                </c:pt>
                <c:pt idx="97">
                  <c:v>11.1556243235868</c:v>
                </c:pt>
                <c:pt idx="98">
                  <c:v>10.4089873062515</c:v>
                </c:pt>
                <c:pt idx="99">
                  <c:v>10.417150416326701</c:v>
                </c:pt>
                <c:pt idx="100">
                  <c:v>10.402495782426</c:v>
                </c:pt>
                <c:pt idx="101">
                  <c:v>10.3924209185164</c:v>
                </c:pt>
                <c:pt idx="102">
                  <c:v>10.352942371240101</c:v>
                </c:pt>
                <c:pt idx="103">
                  <c:v>10.356818466264301</c:v>
                </c:pt>
                <c:pt idx="104">
                  <c:v>10.2651077114448</c:v>
                </c:pt>
                <c:pt idx="105">
                  <c:v>10.505880343822</c:v>
                </c:pt>
                <c:pt idx="106">
                  <c:v>10.4128152377139</c:v>
                </c:pt>
                <c:pt idx="107">
                  <c:v>10.4508316225767</c:v>
                </c:pt>
                <c:pt idx="108">
                  <c:v>10.4781435439996</c:v>
                </c:pt>
                <c:pt idx="109">
                  <c:v>10.473298366244</c:v>
                </c:pt>
                <c:pt idx="110">
                  <c:v>10.199978647485599</c:v>
                </c:pt>
                <c:pt idx="111">
                  <c:v>11.3416252695307</c:v>
                </c:pt>
                <c:pt idx="112">
                  <c:v>10.5635201240213</c:v>
                </c:pt>
                <c:pt idx="113">
                  <c:v>11.393145887593599</c:v>
                </c:pt>
                <c:pt idx="114">
                  <c:v>11.254390302219701</c:v>
                </c:pt>
                <c:pt idx="115">
                  <c:v>11.3452234360792</c:v>
                </c:pt>
                <c:pt idx="116">
                  <c:v>11.1326428055931</c:v>
                </c:pt>
                <c:pt idx="117">
                  <c:v>11.0934815899494</c:v>
                </c:pt>
                <c:pt idx="118">
                  <c:v>10.700127830072301</c:v>
                </c:pt>
                <c:pt idx="119">
                  <c:v>11.0598747330836</c:v>
                </c:pt>
                <c:pt idx="120">
                  <c:v>11.411752065849701</c:v>
                </c:pt>
                <c:pt idx="121">
                  <c:v>11.4010051684986</c:v>
                </c:pt>
                <c:pt idx="122">
                  <c:v>11.023696294116499</c:v>
                </c:pt>
                <c:pt idx="123">
                  <c:v>10.8649624867559</c:v>
                </c:pt>
                <c:pt idx="124">
                  <c:v>10.267654274985</c:v>
                </c:pt>
                <c:pt idx="125">
                  <c:v>10.5546065502845</c:v>
                </c:pt>
                <c:pt idx="126">
                  <c:v>11.349036100400699</c:v>
                </c:pt>
                <c:pt idx="127">
                  <c:v>10.3691247494517</c:v>
                </c:pt>
                <c:pt idx="128">
                  <c:v>10.5652494766708</c:v>
                </c:pt>
                <c:pt idx="129">
                  <c:v>10.526659682779799</c:v>
                </c:pt>
                <c:pt idx="130">
                  <c:v>10.3929514664573</c:v>
                </c:pt>
                <c:pt idx="131">
                  <c:v>10.4058997113529</c:v>
                </c:pt>
                <c:pt idx="132">
                  <c:v>10.250426762313801</c:v>
                </c:pt>
                <c:pt idx="133">
                  <c:v>10.356363149456101</c:v>
                </c:pt>
                <c:pt idx="134">
                  <c:v>10.559823963768901</c:v>
                </c:pt>
                <c:pt idx="135">
                  <c:v>10.376278493880299</c:v>
                </c:pt>
                <c:pt idx="136">
                  <c:v>10.2192216935576</c:v>
                </c:pt>
                <c:pt idx="137">
                  <c:v>10.886539658293399</c:v>
                </c:pt>
                <c:pt idx="138">
                  <c:v>10.493052951290901</c:v>
                </c:pt>
                <c:pt idx="139">
                  <c:v>11.235346507947099</c:v>
                </c:pt>
                <c:pt idx="140">
                  <c:v>10.4463516901733</c:v>
                </c:pt>
                <c:pt idx="141">
                  <c:v>10.4686364227423</c:v>
                </c:pt>
                <c:pt idx="142">
                  <c:v>10.457272825360601</c:v>
                </c:pt>
                <c:pt idx="143">
                  <c:v>10.1655140533042</c:v>
                </c:pt>
                <c:pt idx="144">
                  <c:v>10.438407348490699</c:v>
                </c:pt>
                <c:pt idx="145">
                  <c:v>10.489740671084601</c:v>
                </c:pt>
                <c:pt idx="146">
                  <c:v>10.484561198878099</c:v>
                </c:pt>
                <c:pt idx="147">
                  <c:v>10.480766604694599</c:v>
                </c:pt>
                <c:pt idx="148">
                  <c:v>10.47815499521</c:v>
                </c:pt>
                <c:pt idx="149">
                  <c:v>10.0943778805724</c:v>
                </c:pt>
                <c:pt idx="150">
                  <c:v>9.7157550056523192</c:v>
                </c:pt>
                <c:pt idx="151">
                  <c:v>9.8981759883953799</c:v>
                </c:pt>
                <c:pt idx="152">
                  <c:v>9.96897756444001</c:v>
                </c:pt>
                <c:pt idx="153">
                  <c:v>9.9019340925210404</c:v>
                </c:pt>
                <c:pt idx="154">
                  <c:v>10.0136661132918</c:v>
                </c:pt>
                <c:pt idx="155">
                  <c:v>9.8463648360185392</c:v>
                </c:pt>
                <c:pt idx="156">
                  <c:v>10.094411337988101</c:v>
                </c:pt>
                <c:pt idx="157">
                  <c:v>10.069063021015101</c:v>
                </c:pt>
                <c:pt idx="158">
                  <c:v>10.831616029873</c:v>
                </c:pt>
                <c:pt idx="159">
                  <c:v>10.440787411193901</c:v>
                </c:pt>
                <c:pt idx="160">
                  <c:v>11.180178874817001</c:v>
                </c:pt>
                <c:pt idx="161">
                  <c:v>11.0943292484599</c:v>
                </c:pt>
                <c:pt idx="162">
                  <c:v>10.314011002987399</c:v>
                </c:pt>
                <c:pt idx="163">
                  <c:v>11.3960622258335</c:v>
                </c:pt>
                <c:pt idx="164">
                  <c:v>10.441389638710501</c:v>
                </c:pt>
                <c:pt idx="165">
                  <c:v>10.419730124427399</c:v>
                </c:pt>
                <c:pt idx="166">
                  <c:v>10.427523374767301</c:v>
                </c:pt>
                <c:pt idx="167">
                  <c:v>11.129025453589099</c:v>
                </c:pt>
                <c:pt idx="168">
                  <c:v>11.2002868158679</c:v>
                </c:pt>
                <c:pt idx="169">
                  <c:v>10.297273517711499</c:v>
                </c:pt>
                <c:pt idx="170">
                  <c:v>10.5409310559199</c:v>
                </c:pt>
                <c:pt idx="171">
                  <c:v>11.151960628954001</c:v>
                </c:pt>
                <c:pt idx="172">
                  <c:v>10.383415232628099</c:v>
                </c:pt>
                <c:pt idx="173">
                  <c:v>10.3676380271353</c:v>
                </c:pt>
                <c:pt idx="174">
                  <c:v>10.4440489535239</c:v>
                </c:pt>
                <c:pt idx="175">
                  <c:v>10.493847570087</c:v>
                </c:pt>
                <c:pt idx="176">
                  <c:v>10.4430111885797</c:v>
                </c:pt>
                <c:pt idx="177">
                  <c:v>10.479359195829099</c:v>
                </c:pt>
                <c:pt idx="178">
                  <c:v>11.0003856296177</c:v>
                </c:pt>
                <c:pt idx="179">
                  <c:v>11.409004120331799</c:v>
                </c:pt>
                <c:pt idx="180">
                  <c:v>10.4170365194331</c:v>
                </c:pt>
                <c:pt idx="181">
                  <c:v>10.3984234575397</c:v>
                </c:pt>
                <c:pt idx="182">
                  <c:v>10.5037525580529</c:v>
                </c:pt>
                <c:pt idx="183">
                  <c:v>10.488403880383499</c:v>
                </c:pt>
                <c:pt idx="184">
                  <c:v>10.3559835685524</c:v>
                </c:pt>
                <c:pt idx="185">
                  <c:v>10.364570392456001</c:v>
                </c:pt>
                <c:pt idx="186">
                  <c:v>10.281119555947299</c:v>
                </c:pt>
                <c:pt idx="187">
                  <c:v>10.3206681816678</c:v>
                </c:pt>
                <c:pt idx="188">
                  <c:v>10.3741684255618</c:v>
                </c:pt>
                <c:pt idx="189">
                  <c:v>10.446604852031699</c:v>
                </c:pt>
                <c:pt idx="190">
                  <c:v>10.318004434224701</c:v>
                </c:pt>
                <c:pt idx="191">
                  <c:v>10.445958779316699</c:v>
                </c:pt>
                <c:pt idx="192">
                  <c:v>10.4550813866495</c:v>
                </c:pt>
                <c:pt idx="193">
                  <c:v>10.359728054862</c:v>
                </c:pt>
                <c:pt idx="194">
                  <c:v>10.492068517296</c:v>
                </c:pt>
                <c:pt idx="195">
                  <c:v>10.250062455932399</c:v>
                </c:pt>
                <c:pt idx="196">
                  <c:v>10.509674139677401</c:v>
                </c:pt>
                <c:pt idx="197">
                  <c:v>10.3395164011619</c:v>
                </c:pt>
                <c:pt idx="198">
                  <c:v>10.258604141834301</c:v>
                </c:pt>
                <c:pt idx="199">
                  <c:v>10.099603331936899</c:v>
                </c:pt>
                <c:pt idx="200">
                  <c:v>10.247360243302699</c:v>
                </c:pt>
                <c:pt idx="201">
                  <c:v>9.6685165415134993</c:v>
                </c:pt>
                <c:pt idx="202">
                  <c:v>9.3953790503534993</c:v>
                </c:pt>
                <c:pt idx="203">
                  <c:v>9.9716966041862705</c:v>
                </c:pt>
                <c:pt idx="204">
                  <c:v>9.9095721352216302</c:v>
                </c:pt>
                <c:pt idx="205">
                  <c:v>9.8839479154040095</c:v>
                </c:pt>
                <c:pt idx="206">
                  <c:v>9.7186447101227706</c:v>
                </c:pt>
                <c:pt idx="207">
                  <c:v>9.7841435725446608</c:v>
                </c:pt>
                <c:pt idx="208">
                  <c:v>9.8470102175700998</c:v>
                </c:pt>
                <c:pt idx="209">
                  <c:v>9.7793092587214598</c:v>
                </c:pt>
                <c:pt idx="210">
                  <c:v>9.6638359607530404</c:v>
                </c:pt>
                <c:pt idx="211">
                  <c:v>9.6453027511496199</c:v>
                </c:pt>
                <c:pt idx="212">
                  <c:v>9.9133482065880791</c:v>
                </c:pt>
                <c:pt idx="213">
                  <c:v>9.7528134127491004</c:v>
                </c:pt>
                <c:pt idx="214">
                  <c:v>9.8036664861063691</c:v>
                </c:pt>
                <c:pt idx="215">
                  <c:v>9.8315877279182207</c:v>
                </c:pt>
                <c:pt idx="216">
                  <c:v>9.8661826624443396</c:v>
                </c:pt>
                <c:pt idx="217">
                  <c:v>9.8277418859806094</c:v>
                </c:pt>
                <c:pt idx="218">
                  <c:v>9.7431806149336992</c:v>
                </c:pt>
                <c:pt idx="219">
                  <c:v>9.9572623496867401</c:v>
                </c:pt>
                <c:pt idx="220">
                  <c:v>9.8738531392658295</c:v>
                </c:pt>
                <c:pt idx="221">
                  <c:v>9.9393053736476293</c:v>
                </c:pt>
                <c:pt idx="222">
                  <c:v>10.5256297367575</c:v>
                </c:pt>
                <c:pt idx="223">
                  <c:v>10.316619677717</c:v>
                </c:pt>
                <c:pt idx="224">
                  <c:v>10.4744608045714</c:v>
                </c:pt>
                <c:pt idx="225">
                  <c:v>10.4578531931505</c:v>
                </c:pt>
                <c:pt idx="226">
                  <c:v>11.406327695471299</c:v>
                </c:pt>
                <c:pt idx="227">
                  <c:v>11.2475486357107</c:v>
                </c:pt>
                <c:pt idx="228">
                  <c:v>10.4558663294896</c:v>
                </c:pt>
                <c:pt idx="229">
                  <c:v>10.4276306455116</c:v>
                </c:pt>
                <c:pt idx="230">
                  <c:v>10.393589692147099</c:v>
                </c:pt>
                <c:pt idx="231">
                  <c:v>10.3366599609788</c:v>
                </c:pt>
                <c:pt idx="232">
                  <c:v>10.356622122649499</c:v>
                </c:pt>
                <c:pt idx="233">
                  <c:v>10.398759233342201</c:v>
                </c:pt>
                <c:pt idx="234">
                  <c:v>10.4158000702345</c:v>
                </c:pt>
                <c:pt idx="235">
                  <c:v>10.421751407350699</c:v>
                </c:pt>
                <c:pt idx="236">
                  <c:v>10.4117457093129</c:v>
                </c:pt>
                <c:pt idx="237">
                  <c:v>10.446674979047501</c:v>
                </c:pt>
                <c:pt idx="238">
                  <c:v>10.41993438019</c:v>
                </c:pt>
                <c:pt idx="239">
                  <c:v>10.3090191141647</c:v>
                </c:pt>
                <c:pt idx="240">
                  <c:v>10.4931489165595</c:v>
                </c:pt>
                <c:pt idx="241">
                  <c:v>11.284222302051701</c:v>
                </c:pt>
                <c:pt idx="242">
                  <c:v>10.3439982964713</c:v>
                </c:pt>
                <c:pt idx="243">
                  <c:v>10.256230556376</c:v>
                </c:pt>
                <c:pt idx="244">
                  <c:v>10.358084096969399</c:v>
                </c:pt>
                <c:pt idx="245">
                  <c:v>10.3439448167622</c:v>
                </c:pt>
                <c:pt idx="246">
                  <c:v>10.283594031986</c:v>
                </c:pt>
                <c:pt idx="247">
                  <c:v>10.330133895215999</c:v>
                </c:pt>
                <c:pt idx="248">
                  <c:v>10.2967513099294</c:v>
                </c:pt>
                <c:pt idx="249">
                  <c:v>10.2479771462204</c:v>
                </c:pt>
                <c:pt idx="250">
                  <c:v>10.224899582355199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37-BAFB-4B9F-BF3C-AD9F6F16D94D}"/>
            </c:ext>
          </c:extLst>
        </c:ser>
        <c:ser>
          <c:idx val="156"/>
          <c:order val="15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yVal>
            <c:numRef>
              <c:f>in!$FA$1:$FA$251</c:f>
              <c:numCache>
                <c:formatCode>General</c:formatCode>
                <c:ptCount val="251"/>
                <c:pt idx="0">
                  <c:v>535</c:v>
                </c:pt>
                <c:pt idx="1">
                  <c:v>10.8959119344622</c:v>
                </c:pt>
                <c:pt idx="2">
                  <c:v>10.5759341166236</c:v>
                </c:pt>
                <c:pt idx="3">
                  <c:v>11.217044011679199</c:v>
                </c:pt>
                <c:pt idx="4">
                  <c:v>10.5280850237073</c:v>
                </c:pt>
                <c:pt idx="5">
                  <c:v>10.550233926411799</c:v>
                </c:pt>
                <c:pt idx="6">
                  <c:v>10.645851753476499</c:v>
                </c:pt>
                <c:pt idx="7">
                  <c:v>10.596687970039101</c:v>
                </c:pt>
                <c:pt idx="8">
                  <c:v>10.572281248339801</c:v>
                </c:pt>
                <c:pt idx="9">
                  <c:v>10.506712996344699</c:v>
                </c:pt>
                <c:pt idx="10">
                  <c:v>10.452379908034199</c:v>
                </c:pt>
                <c:pt idx="11">
                  <c:v>10.6356599096104</c:v>
                </c:pt>
                <c:pt idx="12">
                  <c:v>10.636622686146801</c:v>
                </c:pt>
                <c:pt idx="13">
                  <c:v>10.5894272897671</c:v>
                </c:pt>
                <c:pt idx="14">
                  <c:v>10.533417718798701</c:v>
                </c:pt>
                <c:pt idx="15">
                  <c:v>10.5040617068264</c:v>
                </c:pt>
                <c:pt idx="16">
                  <c:v>10.438894477306199</c:v>
                </c:pt>
                <c:pt idx="17">
                  <c:v>10.5999229589726</c:v>
                </c:pt>
                <c:pt idx="18">
                  <c:v>10.513150247531</c:v>
                </c:pt>
                <c:pt idx="19">
                  <c:v>10.532319240239501</c:v>
                </c:pt>
                <c:pt idx="20">
                  <c:v>10.612158306983201</c:v>
                </c:pt>
                <c:pt idx="21">
                  <c:v>10.543674799791001</c:v>
                </c:pt>
                <c:pt idx="22">
                  <c:v>10.6158556661616</c:v>
                </c:pt>
                <c:pt idx="23">
                  <c:v>10.569764834242401</c:v>
                </c:pt>
                <c:pt idx="24">
                  <c:v>10.602718391248199</c:v>
                </c:pt>
                <c:pt idx="25">
                  <c:v>10.591297710225501</c:v>
                </c:pt>
                <c:pt idx="26">
                  <c:v>10.5706454734087</c:v>
                </c:pt>
                <c:pt idx="27">
                  <c:v>10.505742006296201</c:v>
                </c:pt>
                <c:pt idx="28">
                  <c:v>10.471226860718801</c:v>
                </c:pt>
                <c:pt idx="29">
                  <c:v>10.462904280510299</c:v>
                </c:pt>
                <c:pt idx="30">
                  <c:v>10.318391032752</c:v>
                </c:pt>
                <c:pt idx="31">
                  <c:v>10.435419604898399</c:v>
                </c:pt>
                <c:pt idx="32">
                  <c:v>10.533189390814</c:v>
                </c:pt>
                <c:pt idx="33">
                  <c:v>10.597823211249001</c:v>
                </c:pt>
                <c:pt idx="34">
                  <c:v>10.5879835673692</c:v>
                </c:pt>
                <c:pt idx="35">
                  <c:v>11.4508453024385</c:v>
                </c:pt>
                <c:pt idx="36">
                  <c:v>10.903528629718499</c:v>
                </c:pt>
                <c:pt idx="37">
                  <c:v>10.677621220932901</c:v>
                </c:pt>
                <c:pt idx="38">
                  <c:v>10.5570619694196</c:v>
                </c:pt>
                <c:pt idx="39">
                  <c:v>10.6389658051149</c:v>
                </c:pt>
                <c:pt idx="40">
                  <c:v>10.6495788823668</c:v>
                </c:pt>
                <c:pt idx="41">
                  <c:v>10.888630093525499</c:v>
                </c:pt>
                <c:pt idx="42">
                  <c:v>10.664082033627199</c:v>
                </c:pt>
                <c:pt idx="43">
                  <c:v>10.5848012714725</c:v>
                </c:pt>
                <c:pt idx="44">
                  <c:v>10.5998676890604</c:v>
                </c:pt>
                <c:pt idx="45">
                  <c:v>10.636577047107901</c:v>
                </c:pt>
                <c:pt idx="46">
                  <c:v>10.5951764704393</c:v>
                </c:pt>
                <c:pt idx="47">
                  <c:v>10.6731710597029</c:v>
                </c:pt>
                <c:pt idx="48">
                  <c:v>11.4750435505116</c:v>
                </c:pt>
                <c:pt idx="49">
                  <c:v>11.482619588946999</c:v>
                </c:pt>
                <c:pt idx="50">
                  <c:v>11.497876035134899</c:v>
                </c:pt>
                <c:pt idx="51">
                  <c:v>10.596637612858601</c:v>
                </c:pt>
                <c:pt idx="52">
                  <c:v>10.5839694248508</c:v>
                </c:pt>
                <c:pt idx="53">
                  <c:v>10.660539201487101</c:v>
                </c:pt>
                <c:pt idx="54">
                  <c:v>10.595854973691999</c:v>
                </c:pt>
                <c:pt idx="55">
                  <c:v>10.581114139592399</c:v>
                </c:pt>
                <c:pt idx="56">
                  <c:v>10.638173318946899</c:v>
                </c:pt>
                <c:pt idx="57">
                  <c:v>10.6401374999698</c:v>
                </c:pt>
                <c:pt idx="58">
                  <c:v>10.6523902538682</c:v>
                </c:pt>
                <c:pt idx="59">
                  <c:v>10.5987860120796</c:v>
                </c:pt>
                <c:pt idx="60">
                  <c:v>10.5705249598333</c:v>
                </c:pt>
                <c:pt idx="61">
                  <c:v>10.5278997826546</c:v>
                </c:pt>
                <c:pt idx="62">
                  <c:v>10.613195678889699</c:v>
                </c:pt>
                <c:pt idx="63">
                  <c:v>11.3205030731337</c:v>
                </c:pt>
                <c:pt idx="64">
                  <c:v>10.573137509441599</c:v>
                </c:pt>
                <c:pt idx="65">
                  <c:v>10.630972952607699</c:v>
                </c:pt>
                <c:pt idx="66">
                  <c:v>10.5789617342407</c:v>
                </c:pt>
                <c:pt idx="67">
                  <c:v>10.5724584396545</c:v>
                </c:pt>
                <c:pt idx="68">
                  <c:v>10.5828331860224</c:v>
                </c:pt>
                <c:pt idx="69">
                  <c:v>10.738335223601201</c:v>
                </c:pt>
                <c:pt idx="70">
                  <c:v>10.8856535044614</c:v>
                </c:pt>
                <c:pt idx="71">
                  <c:v>10.6531130954498</c:v>
                </c:pt>
                <c:pt idx="72">
                  <c:v>10.6354706555679</c:v>
                </c:pt>
                <c:pt idx="73">
                  <c:v>10.618919614985501</c:v>
                </c:pt>
                <c:pt idx="74">
                  <c:v>10.614556117364801</c:v>
                </c:pt>
                <c:pt idx="75">
                  <c:v>10.637849818467</c:v>
                </c:pt>
                <c:pt idx="76">
                  <c:v>10.658675628336001</c:v>
                </c:pt>
                <c:pt idx="77">
                  <c:v>10.572008850143201</c:v>
                </c:pt>
                <c:pt idx="78">
                  <c:v>11.4279126595495</c:v>
                </c:pt>
                <c:pt idx="79">
                  <c:v>10.583859091068</c:v>
                </c:pt>
                <c:pt idx="80">
                  <c:v>10.5145733601542</c:v>
                </c:pt>
                <c:pt idx="81">
                  <c:v>10.4436600693278</c:v>
                </c:pt>
                <c:pt idx="82">
                  <c:v>10.4662379428575</c:v>
                </c:pt>
                <c:pt idx="83">
                  <c:v>10.347166522964001</c:v>
                </c:pt>
                <c:pt idx="84">
                  <c:v>10.6084813826714</c:v>
                </c:pt>
                <c:pt idx="85">
                  <c:v>10.5844634431741</c:v>
                </c:pt>
                <c:pt idx="86">
                  <c:v>10.488263552659101</c:v>
                </c:pt>
                <c:pt idx="87">
                  <c:v>10.5205866063607</c:v>
                </c:pt>
                <c:pt idx="88">
                  <c:v>10.537643787889399</c:v>
                </c:pt>
                <c:pt idx="89">
                  <c:v>10.505632430188999</c:v>
                </c:pt>
                <c:pt idx="90">
                  <c:v>10.5050919637864</c:v>
                </c:pt>
                <c:pt idx="91">
                  <c:v>10.5065924669211</c:v>
                </c:pt>
                <c:pt idx="92">
                  <c:v>10.4809123504717</c:v>
                </c:pt>
                <c:pt idx="93">
                  <c:v>10.4465006663832</c:v>
                </c:pt>
                <c:pt idx="94">
                  <c:v>10.4340435664614</c:v>
                </c:pt>
                <c:pt idx="95">
                  <c:v>10.419921661561</c:v>
                </c:pt>
                <c:pt idx="96">
                  <c:v>10.422079032880999</c:v>
                </c:pt>
                <c:pt idx="97">
                  <c:v>10.421293922285299</c:v>
                </c:pt>
                <c:pt idx="98">
                  <c:v>10.458248174130601</c:v>
                </c:pt>
                <c:pt idx="99">
                  <c:v>10.4055228983917</c:v>
                </c:pt>
                <c:pt idx="100">
                  <c:v>10.391131998796199</c:v>
                </c:pt>
                <c:pt idx="101">
                  <c:v>11.061154712846101</c:v>
                </c:pt>
                <c:pt idx="102">
                  <c:v>11.4534203663356</c:v>
                </c:pt>
                <c:pt idx="103">
                  <c:v>11.0790419084652</c:v>
                </c:pt>
                <c:pt idx="104">
                  <c:v>11.459410428147599</c:v>
                </c:pt>
                <c:pt idx="105">
                  <c:v>11.3750936348811</c:v>
                </c:pt>
                <c:pt idx="106">
                  <c:v>11.3634786098884</c:v>
                </c:pt>
                <c:pt idx="107">
                  <c:v>11.540599109390699</c:v>
                </c:pt>
                <c:pt idx="108">
                  <c:v>11.498328935099799</c:v>
                </c:pt>
                <c:pt idx="109">
                  <c:v>10.8431919571126</c:v>
                </c:pt>
                <c:pt idx="110">
                  <c:v>10.3496460685621</c:v>
                </c:pt>
                <c:pt idx="111">
                  <c:v>10.552521927340999</c:v>
                </c:pt>
                <c:pt idx="112">
                  <c:v>10.5171022370006</c:v>
                </c:pt>
                <c:pt idx="113">
                  <c:v>10.5170019617041</c:v>
                </c:pt>
                <c:pt idx="114">
                  <c:v>10.496965494386499</c:v>
                </c:pt>
                <c:pt idx="115">
                  <c:v>10.5001981081135</c:v>
                </c:pt>
                <c:pt idx="116">
                  <c:v>10.420339463688199</c:v>
                </c:pt>
                <c:pt idx="117">
                  <c:v>10.160679356317701</c:v>
                </c:pt>
                <c:pt idx="118">
                  <c:v>10.542357235669201</c:v>
                </c:pt>
                <c:pt idx="119">
                  <c:v>10.549349670732299</c:v>
                </c:pt>
                <c:pt idx="120">
                  <c:v>10.5510023644544</c:v>
                </c:pt>
                <c:pt idx="121">
                  <c:v>10.5789482340214</c:v>
                </c:pt>
                <c:pt idx="122">
                  <c:v>10.5689928113008</c:v>
                </c:pt>
                <c:pt idx="123">
                  <c:v>10.594813311806501</c:v>
                </c:pt>
                <c:pt idx="124">
                  <c:v>10.601350845265101</c:v>
                </c:pt>
                <c:pt idx="125">
                  <c:v>10.720327096714801</c:v>
                </c:pt>
                <c:pt idx="126">
                  <c:v>10.6369357826214</c:v>
                </c:pt>
                <c:pt idx="127">
                  <c:v>10.644469113161501</c:v>
                </c:pt>
                <c:pt idx="128">
                  <c:v>10.623962510448701</c:v>
                </c:pt>
                <c:pt idx="129">
                  <c:v>10.6629038131606</c:v>
                </c:pt>
                <c:pt idx="130">
                  <c:v>10.5355745299413</c:v>
                </c:pt>
                <c:pt idx="131">
                  <c:v>10.539544570015501</c:v>
                </c:pt>
                <c:pt idx="132">
                  <c:v>10.6326032369881</c:v>
                </c:pt>
                <c:pt idx="133">
                  <c:v>10.5644259943072</c:v>
                </c:pt>
                <c:pt idx="134">
                  <c:v>10.7021012045962</c:v>
                </c:pt>
                <c:pt idx="135">
                  <c:v>10.4873555154761</c:v>
                </c:pt>
                <c:pt idx="136">
                  <c:v>10.598522929196299</c:v>
                </c:pt>
                <c:pt idx="137">
                  <c:v>11.4726920671167</c:v>
                </c:pt>
                <c:pt idx="138">
                  <c:v>11.4916326890091</c:v>
                </c:pt>
                <c:pt idx="139">
                  <c:v>11.465285255011899</c:v>
                </c:pt>
                <c:pt idx="140">
                  <c:v>11.4604565423195</c:v>
                </c:pt>
                <c:pt idx="141">
                  <c:v>11.4769296351941</c:v>
                </c:pt>
                <c:pt idx="142">
                  <c:v>11.460044330276901</c:v>
                </c:pt>
                <c:pt idx="143">
                  <c:v>11.467202451779601</c:v>
                </c:pt>
                <c:pt idx="144">
                  <c:v>11.4889430544268</c:v>
                </c:pt>
                <c:pt idx="145">
                  <c:v>11.479438973297601</c:v>
                </c:pt>
                <c:pt idx="146">
                  <c:v>11.4246214281993</c:v>
                </c:pt>
                <c:pt idx="147">
                  <c:v>11.4784758944164</c:v>
                </c:pt>
                <c:pt idx="148">
                  <c:v>11.534794014055199</c:v>
                </c:pt>
                <c:pt idx="149">
                  <c:v>11.4714962911537</c:v>
                </c:pt>
                <c:pt idx="150">
                  <c:v>11.5066907779371</c:v>
                </c:pt>
                <c:pt idx="151">
                  <c:v>11.486065033213601</c:v>
                </c:pt>
                <c:pt idx="152">
                  <c:v>11.3266454723226</c:v>
                </c:pt>
                <c:pt idx="153">
                  <c:v>11.436651548291699</c:v>
                </c:pt>
                <c:pt idx="154">
                  <c:v>11.500190668064199</c:v>
                </c:pt>
                <c:pt idx="155">
                  <c:v>10.9241675167448</c:v>
                </c:pt>
                <c:pt idx="156">
                  <c:v>11.664037538616</c:v>
                </c:pt>
                <c:pt idx="157">
                  <c:v>11.743561369418</c:v>
                </c:pt>
                <c:pt idx="158">
                  <c:v>10.212505459092</c:v>
                </c:pt>
                <c:pt idx="159">
                  <c:v>10.3057603659349</c:v>
                </c:pt>
                <c:pt idx="160">
                  <c:v>10.267270191428301</c:v>
                </c:pt>
                <c:pt idx="161">
                  <c:v>10.2646092223442</c:v>
                </c:pt>
                <c:pt idx="162">
                  <c:v>10.5504116737704</c:v>
                </c:pt>
                <c:pt idx="163">
                  <c:v>10.254041093071701</c:v>
                </c:pt>
                <c:pt idx="164">
                  <c:v>10.380090433973001</c:v>
                </c:pt>
                <c:pt idx="165">
                  <c:v>10.4035483441204</c:v>
                </c:pt>
                <c:pt idx="166">
                  <c:v>10.4034344132094</c:v>
                </c:pt>
                <c:pt idx="167">
                  <c:v>10.396276433071</c:v>
                </c:pt>
                <c:pt idx="168">
                  <c:v>10.3972432991199</c:v>
                </c:pt>
                <c:pt idx="169">
                  <c:v>10.4105871165943</c:v>
                </c:pt>
                <c:pt idx="170">
                  <c:v>10.3985169728539</c:v>
                </c:pt>
                <c:pt idx="171">
                  <c:v>10.406342387866101</c:v>
                </c:pt>
                <c:pt idx="172">
                  <c:v>10.4877058930891</c:v>
                </c:pt>
                <c:pt idx="173">
                  <c:v>10.3402412366723</c:v>
                </c:pt>
                <c:pt idx="174">
                  <c:v>10.341927926439199</c:v>
                </c:pt>
                <c:pt idx="175">
                  <c:v>10.4360613624933</c:v>
                </c:pt>
                <c:pt idx="176">
                  <c:v>10.533823136249101</c:v>
                </c:pt>
                <c:pt idx="177">
                  <c:v>10.4105193842188</c:v>
                </c:pt>
                <c:pt idx="178">
                  <c:v>10.4779507780384</c:v>
                </c:pt>
                <c:pt idx="179">
                  <c:v>10.5222405334955</c:v>
                </c:pt>
                <c:pt idx="180">
                  <c:v>10.4004886730536</c:v>
                </c:pt>
                <c:pt idx="181">
                  <c:v>10.6776450768643</c:v>
                </c:pt>
                <c:pt idx="182">
                  <c:v>10.6370289799769</c:v>
                </c:pt>
                <c:pt idx="183">
                  <c:v>10.6329802778373</c:v>
                </c:pt>
                <c:pt idx="184">
                  <c:v>10.702422688016901</c:v>
                </c:pt>
                <c:pt idx="185">
                  <c:v>10.7549895425523</c:v>
                </c:pt>
                <c:pt idx="186">
                  <c:v>10.7382368887322</c:v>
                </c:pt>
                <c:pt idx="187">
                  <c:v>10.567095783634199</c:v>
                </c:pt>
                <c:pt idx="188">
                  <c:v>10.5812287762921</c:v>
                </c:pt>
                <c:pt idx="189">
                  <c:v>11.513766579973501</c:v>
                </c:pt>
                <c:pt idx="190">
                  <c:v>11.3491475309114</c:v>
                </c:pt>
                <c:pt idx="191">
                  <c:v>11.453230185290501</c:v>
                </c:pt>
                <c:pt idx="192">
                  <c:v>11.461184494436599</c:v>
                </c:pt>
                <c:pt idx="193">
                  <c:v>11.507726881072999</c:v>
                </c:pt>
                <c:pt idx="194">
                  <c:v>11.5066441358974</c:v>
                </c:pt>
                <c:pt idx="195">
                  <c:v>10.986893978633701</c:v>
                </c:pt>
                <c:pt idx="196">
                  <c:v>11.3904326820566</c:v>
                </c:pt>
                <c:pt idx="197">
                  <c:v>11.5429241800338</c:v>
                </c:pt>
                <c:pt idx="198">
                  <c:v>11.019047003077899</c:v>
                </c:pt>
                <c:pt idx="199">
                  <c:v>11.1023945986174</c:v>
                </c:pt>
                <c:pt idx="200">
                  <c:v>11.4948164907956</c:v>
                </c:pt>
                <c:pt idx="201">
                  <c:v>11.4922632588518</c:v>
                </c:pt>
                <c:pt idx="202">
                  <c:v>10.9881803212538</c:v>
                </c:pt>
                <c:pt idx="203">
                  <c:v>11.1090425211968</c:v>
                </c:pt>
                <c:pt idx="204">
                  <c:v>10.952370430039799</c:v>
                </c:pt>
                <c:pt idx="205">
                  <c:v>11.434812267499201</c:v>
                </c:pt>
                <c:pt idx="206">
                  <c:v>11.503620308545701</c:v>
                </c:pt>
                <c:pt idx="207">
                  <c:v>11.5126471094396</c:v>
                </c:pt>
                <c:pt idx="208">
                  <c:v>11.6109699457788</c:v>
                </c:pt>
                <c:pt idx="209">
                  <c:v>11.435063206797601</c:v>
                </c:pt>
                <c:pt idx="210">
                  <c:v>11.3638798734112</c:v>
                </c:pt>
                <c:pt idx="211">
                  <c:v>11.104444021889099</c:v>
                </c:pt>
                <c:pt idx="212">
                  <c:v>11.4656867742535</c:v>
                </c:pt>
                <c:pt idx="213">
                  <c:v>11.414103973904099</c:v>
                </c:pt>
                <c:pt idx="214">
                  <c:v>11.403861221750599</c:v>
                </c:pt>
                <c:pt idx="215">
                  <c:v>11.443312414790199</c:v>
                </c:pt>
                <c:pt idx="216">
                  <c:v>11.4789081781591</c:v>
                </c:pt>
                <c:pt idx="217">
                  <c:v>11.453010519966099</c:v>
                </c:pt>
                <c:pt idx="218">
                  <c:v>11.4331830943805</c:v>
                </c:pt>
                <c:pt idx="219">
                  <c:v>10.707776898867699</c:v>
                </c:pt>
                <c:pt idx="220">
                  <c:v>11.4378770055456</c:v>
                </c:pt>
                <c:pt idx="221">
                  <c:v>11.4151083384578</c:v>
                </c:pt>
                <c:pt idx="222">
                  <c:v>11.6122544241623</c:v>
                </c:pt>
                <c:pt idx="223">
                  <c:v>11.668346092054099</c:v>
                </c:pt>
                <c:pt idx="224">
                  <c:v>11.544697084839299</c:v>
                </c:pt>
                <c:pt idx="225">
                  <c:v>10.331119243713999</c:v>
                </c:pt>
                <c:pt idx="226">
                  <c:v>10.8500765151233</c:v>
                </c:pt>
                <c:pt idx="227">
                  <c:v>11.9106987942627</c:v>
                </c:pt>
                <c:pt idx="228">
                  <c:v>10.1649032280623</c:v>
                </c:pt>
                <c:pt idx="229">
                  <c:v>10.315305725930999</c:v>
                </c:pt>
                <c:pt idx="230">
                  <c:v>10.3159900235151</c:v>
                </c:pt>
                <c:pt idx="231">
                  <c:v>10.354193646635199</c:v>
                </c:pt>
                <c:pt idx="232">
                  <c:v>10.275750404175501</c:v>
                </c:pt>
                <c:pt idx="233">
                  <c:v>10.304621746908101</c:v>
                </c:pt>
                <c:pt idx="234">
                  <c:v>10.4290864864734</c:v>
                </c:pt>
                <c:pt idx="235">
                  <c:v>10.401829989766901</c:v>
                </c:pt>
                <c:pt idx="236">
                  <c:v>10.4594340850925</c:v>
                </c:pt>
                <c:pt idx="237">
                  <c:v>10.5189807995185</c:v>
                </c:pt>
                <c:pt idx="238">
                  <c:v>10.4787793279813</c:v>
                </c:pt>
                <c:pt idx="239">
                  <c:v>11.597897797719501</c:v>
                </c:pt>
                <c:pt idx="240">
                  <c:v>11.468562973588</c:v>
                </c:pt>
                <c:pt idx="241">
                  <c:v>10.963288493129401</c:v>
                </c:pt>
                <c:pt idx="242">
                  <c:v>11.450775641064901</c:v>
                </c:pt>
                <c:pt idx="243">
                  <c:v>10.672684400047499</c:v>
                </c:pt>
                <c:pt idx="244">
                  <c:v>10.609580486955601</c:v>
                </c:pt>
                <c:pt idx="245">
                  <c:v>10.6044163093002</c:v>
                </c:pt>
                <c:pt idx="246">
                  <c:v>10.611758600952999</c:v>
                </c:pt>
                <c:pt idx="247">
                  <c:v>11.3251630384901</c:v>
                </c:pt>
                <c:pt idx="248">
                  <c:v>10.612134960232201</c:v>
                </c:pt>
                <c:pt idx="249">
                  <c:v>10.5471522315709</c:v>
                </c:pt>
                <c:pt idx="250">
                  <c:v>10.559996173658201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39-BAFB-4B9F-BF3C-AD9F6F16D94D}"/>
            </c:ext>
          </c:extLst>
        </c:ser>
        <c:ser>
          <c:idx val="157"/>
          <c:order val="15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yVal>
            <c:numRef>
              <c:f>in!$FB$1:$FB$251</c:f>
              <c:numCache>
                <c:formatCode>General</c:formatCode>
                <c:ptCount val="251"/>
                <c:pt idx="0">
                  <c:v>539</c:v>
                </c:pt>
                <c:pt idx="1">
                  <c:v>10.458839481519901</c:v>
                </c:pt>
                <c:pt idx="2">
                  <c:v>10.4628490084121</c:v>
                </c:pt>
                <c:pt idx="3">
                  <c:v>10.441961432755001</c:v>
                </c:pt>
                <c:pt idx="4">
                  <c:v>10.4559562149251</c:v>
                </c:pt>
                <c:pt idx="5">
                  <c:v>10.4505677972402</c:v>
                </c:pt>
                <c:pt idx="6">
                  <c:v>10.445281648144</c:v>
                </c:pt>
                <c:pt idx="7">
                  <c:v>10.451709323328901</c:v>
                </c:pt>
                <c:pt idx="8">
                  <c:v>10.4439873900146</c:v>
                </c:pt>
                <c:pt idx="9">
                  <c:v>10.3289983943869</c:v>
                </c:pt>
                <c:pt idx="10">
                  <c:v>10.410139598594499</c:v>
                </c:pt>
                <c:pt idx="11">
                  <c:v>10.426579601937499</c:v>
                </c:pt>
                <c:pt idx="12">
                  <c:v>10.4432551576144</c:v>
                </c:pt>
                <c:pt idx="13">
                  <c:v>10.4104378848078</c:v>
                </c:pt>
                <c:pt idx="14">
                  <c:v>10.4565180484707</c:v>
                </c:pt>
                <c:pt idx="15">
                  <c:v>10.4609102488118</c:v>
                </c:pt>
                <c:pt idx="16">
                  <c:v>10.4580216798641</c:v>
                </c:pt>
                <c:pt idx="17">
                  <c:v>10.521422367796401</c:v>
                </c:pt>
                <c:pt idx="18">
                  <c:v>10.4629886247532</c:v>
                </c:pt>
                <c:pt idx="19">
                  <c:v>10.453622912098099</c:v>
                </c:pt>
                <c:pt idx="20">
                  <c:v>10.4310221645248</c:v>
                </c:pt>
                <c:pt idx="21">
                  <c:v>10.4481516720176</c:v>
                </c:pt>
                <c:pt idx="22">
                  <c:v>10.325323891274399</c:v>
                </c:pt>
                <c:pt idx="23">
                  <c:v>10.379012847304899</c:v>
                </c:pt>
                <c:pt idx="24">
                  <c:v>10.390103919729301</c:v>
                </c:pt>
                <c:pt idx="25">
                  <c:v>10.410834423517301</c:v>
                </c:pt>
                <c:pt idx="26">
                  <c:v>10.417690964726701</c:v>
                </c:pt>
                <c:pt idx="27">
                  <c:v>10.419172735406599</c:v>
                </c:pt>
                <c:pt idx="28">
                  <c:v>10.4407065222513</c:v>
                </c:pt>
                <c:pt idx="29">
                  <c:v>10.460148497630399</c:v>
                </c:pt>
                <c:pt idx="30">
                  <c:v>10.464764850368599</c:v>
                </c:pt>
                <c:pt idx="31">
                  <c:v>10.4614606005753</c:v>
                </c:pt>
                <c:pt idx="32">
                  <c:v>10.4428727082047</c:v>
                </c:pt>
                <c:pt idx="33">
                  <c:v>10.4277853088743</c:v>
                </c:pt>
                <c:pt idx="34">
                  <c:v>10.4395758070117</c:v>
                </c:pt>
                <c:pt idx="35">
                  <c:v>10.435629383127401</c:v>
                </c:pt>
                <c:pt idx="36">
                  <c:v>10.422324040836299</c:v>
                </c:pt>
                <c:pt idx="37">
                  <c:v>10.4387181119844</c:v>
                </c:pt>
                <c:pt idx="38">
                  <c:v>10.4328616564837</c:v>
                </c:pt>
                <c:pt idx="39">
                  <c:v>10.415028829297899</c:v>
                </c:pt>
                <c:pt idx="40">
                  <c:v>10.381300065971001</c:v>
                </c:pt>
                <c:pt idx="41">
                  <c:v>10.446705322610701</c:v>
                </c:pt>
                <c:pt idx="42">
                  <c:v>10.4359832136247</c:v>
                </c:pt>
                <c:pt idx="43">
                  <c:v>10.4287051644753</c:v>
                </c:pt>
                <c:pt idx="44">
                  <c:v>10.443988070882201</c:v>
                </c:pt>
                <c:pt idx="45">
                  <c:v>10.4393648644088</c:v>
                </c:pt>
                <c:pt idx="46">
                  <c:v>10.3620060907487</c:v>
                </c:pt>
                <c:pt idx="47">
                  <c:v>10.4241258395732</c:v>
                </c:pt>
                <c:pt idx="48">
                  <c:v>10.4545579109452</c:v>
                </c:pt>
                <c:pt idx="49">
                  <c:v>10.4456521506605</c:v>
                </c:pt>
                <c:pt idx="50">
                  <c:v>10.4226965203297</c:v>
                </c:pt>
                <c:pt idx="51">
                  <c:v>10.419058870019899</c:v>
                </c:pt>
                <c:pt idx="52">
                  <c:v>10.4268689835469</c:v>
                </c:pt>
                <c:pt idx="53">
                  <c:v>10.4253085328307</c:v>
                </c:pt>
                <c:pt idx="54">
                  <c:v>10.446391413725699</c:v>
                </c:pt>
                <c:pt idx="55">
                  <c:v>10.4450199479046</c:v>
                </c:pt>
                <c:pt idx="56">
                  <c:v>10.4559482648996</c:v>
                </c:pt>
                <c:pt idx="57">
                  <c:v>10.4425556951456</c:v>
                </c:pt>
                <c:pt idx="58">
                  <c:v>10.432551012359101</c:v>
                </c:pt>
                <c:pt idx="59">
                  <c:v>10.4451320877968</c:v>
                </c:pt>
                <c:pt idx="60">
                  <c:v>10.438028420834099</c:v>
                </c:pt>
                <c:pt idx="61">
                  <c:v>10.442883945114099</c:v>
                </c:pt>
                <c:pt idx="62">
                  <c:v>10.445230464737</c:v>
                </c:pt>
                <c:pt idx="63">
                  <c:v>10.443908211422899</c:v>
                </c:pt>
                <c:pt idx="64">
                  <c:v>10.453953790016801</c:v>
                </c:pt>
                <c:pt idx="65">
                  <c:v>10.4444005877211</c:v>
                </c:pt>
                <c:pt idx="66">
                  <c:v>10.4529263479628</c:v>
                </c:pt>
                <c:pt idx="67">
                  <c:v>10.4537930074</c:v>
                </c:pt>
                <c:pt idx="68">
                  <c:v>10.4464114709413</c:v>
                </c:pt>
                <c:pt idx="69">
                  <c:v>10.452231076586299</c:v>
                </c:pt>
                <c:pt idx="70">
                  <c:v>10.4429979467543</c:v>
                </c:pt>
                <c:pt idx="71">
                  <c:v>10.4401373847536</c:v>
                </c:pt>
                <c:pt idx="72">
                  <c:v>10.437726927518099</c:v>
                </c:pt>
                <c:pt idx="73">
                  <c:v>10.435898724452301</c:v>
                </c:pt>
                <c:pt idx="74">
                  <c:v>10.464830487875</c:v>
                </c:pt>
                <c:pt idx="75">
                  <c:v>10.488900047721099</c:v>
                </c:pt>
                <c:pt idx="76">
                  <c:v>10.4899925723926</c:v>
                </c:pt>
                <c:pt idx="77">
                  <c:v>10.477151867611999</c:v>
                </c:pt>
                <c:pt idx="78">
                  <c:v>10.468072336785101</c:v>
                </c:pt>
                <c:pt idx="79">
                  <c:v>10.4124630874574</c:v>
                </c:pt>
                <c:pt idx="80">
                  <c:v>10.431010777771901</c:v>
                </c:pt>
                <c:pt idx="81">
                  <c:v>10.3797714448274</c:v>
                </c:pt>
                <c:pt idx="82">
                  <c:v>10.322684640273801</c:v>
                </c:pt>
                <c:pt idx="83">
                  <c:v>10.3952367252499</c:v>
                </c:pt>
                <c:pt idx="84">
                  <c:v>10.454092511114</c:v>
                </c:pt>
                <c:pt idx="85">
                  <c:v>10.4580173585534</c:v>
                </c:pt>
                <c:pt idx="86">
                  <c:v>10.461339493866801</c:v>
                </c:pt>
                <c:pt idx="87">
                  <c:v>10.452661909628</c:v>
                </c:pt>
                <c:pt idx="88">
                  <c:v>10.451671429596599</c:v>
                </c:pt>
                <c:pt idx="89">
                  <c:v>10.4507149943461</c:v>
                </c:pt>
                <c:pt idx="90">
                  <c:v>10.456946115800999</c:v>
                </c:pt>
                <c:pt idx="91">
                  <c:v>10.460095506404301</c:v>
                </c:pt>
                <c:pt idx="92">
                  <c:v>10.4571323418271</c:v>
                </c:pt>
                <c:pt idx="93">
                  <c:v>10.4407751116248</c:v>
                </c:pt>
                <c:pt idx="94">
                  <c:v>10.450462338383399</c:v>
                </c:pt>
                <c:pt idx="95">
                  <c:v>10.4521793395141</c:v>
                </c:pt>
                <c:pt idx="96">
                  <c:v>10.4582081805423</c:v>
                </c:pt>
                <c:pt idx="97">
                  <c:v>10.455742362662001</c:v>
                </c:pt>
                <c:pt idx="98">
                  <c:v>10.4313347840812</c:v>
                </c:pt>
                <c:pt idx="99">
                  <c:v>10.4442690046161</c:v>
                </c:pt>
                <c:pt idx="100">
                  <c:v>10.441896795368899</c:v>
                </c:pt>
                <c:pt idx="101">
                  <c:v>10.4563240382447</c:v>
                </c:pt>
                <c:pt idx="102">
                  <c:v>10.444131140820801</c:v>
                </c:pt>
                <c:pt idx="103">
                  <c:v>10.451695160664</c:v>
                </c:pt>
                <c:pt idx="104">
                  <c:v>10.4499683827779</c:v>
                </c:pt>
                <c:pt idx="105">
                  <c:v>10.457570286864399</c:v>
                </c:pt>
                <c:pt idx="106">
                  <c:v>10.464596997495899</c:v>
                </c:pt>
                <c:pt idx="107">
                  <c:v>10.4146009295036</c:v>
                </c:pt>
                <c:pt idx="108">
                  <c:v>10.4563661065789</c:v>
                </c:pt>
                <c:pt idx="109">
                  <c:v>10.421118023051401</c:v>
                </c:pt>
                <c:pt idx="110">
                  <c:v>10.390068839877999</c:v>
                </c:pt>
                <c:pt idx="111">
                  <c:v>10.4292683420997</c:v>
                </c:pt>
                <c:pt idx="112">
                  <c:v>10.4426020892745</c:v>
                </c:pt>
                <c:pt idx="113">
                  <c:v>10.4628988711176</c:v>
                </c:pt>
                <c:pt idx="114">
                  <c:v>10.4298217704706</c:v>
                </c:pt>
                <c:pt idx="115">
                  <c:v>10.448363993518001</c:v>
                </c:pt>
                <c:pt idx="116">
                  <c:v>10.449124293716199</c:v>
                </c:pt>
                <c:pt idx="117">
                  <c:v>10.458232784707</c:v>
                </c:pt>
                <c:pt idx="118">
                  <c:v>10.4572391028328</c:v>
                </c:pt>
                <c:pt idx="119">
                  <c:v>10.439304908713501</c:v>
                </c:pt>
                <c:pt idx="120">
                  <c:v>10.4776231844519</c:v>
                </c:pt>
                <c:pt idx="121">
                  <c:v>10.4401952863033</c:v>
                </c:pt>
                <c:pt idx="122">
                  <c:v>10.451693302713499</c:v>
                </c:pt>
                <c:pt idx="123">
                  <c:v>10.4801337903728</c:v>
                </c:pt>
                <c:pt idx="124">
                  <c:v>10.3903491225379</c:v>
                </c:pt>
                <c:pt idx="125">
                  <c:v>10.4494916689163</c:v>
                </c:pt>
                <c:pt idx="126">
                  <c:v>10.503176894313199</c:v>
                </c:pt>
                <c:pt idx="127">
                  <c:v>10.4398900615898</c:v>
                </c:pt>
                <c:pt idx="128">
                  <c:v>10.5080978412878</c:v>
                </c:pt>
                <c:pt idx="129">
                  <c:v>10.4283831574104</c:v>
                </c:pt>
                <c:pt idx="130">
                  <c:v>10.4216781668175</c:v>
                </c:pt>
                <c:pt idx="131">
                  <c:v>10.4260013100421</c:v>
                </c:pt>
                <c:pt idx="132">
                  <c:v>10.412867769205601</c:v>
                </c:pt>
                <c:pt idx="133">
                  <c:v>10.4276400669475</c:v>
                </c:pt>
                <c:pt idx="134">
                  <c:v>10.389873468485</c:v>
                </c:pt>
                <c:pt idx="135">
                  <c:v>10.392318803720601</c:v>
                </c:pt>
                <c:pt idx="136">
                  <c:v>10.3914607242295</c:v>
                </c:pt>
                <c:pt idx="137">
                  <c:v>10.454306984846101</c:v>
                </c:pt>
                <c:pt idx="138">
                  <c:v>10.4615317255282</c:v>
                </c:pt>
                <c:pt idx="139">
                  <c:v>10.4252515524863</c:v>
                </c:pt>
                <c:pt idx="140">
                  <c:v>10.4522305000191</c:v>
                </c:pt>
                <c:pt idx="141">
                  <c:v>10.458178406286301</c:v>
                </c:pt>
                <c:pt idx="142">
                  <c:v>10.436145725348</c:v>
                </c:pt>
                <c:pt idx="143">
                  <c:v>10.4454028214021</c:v>
                </c:pt>
                <c:pt idx="144">
                  <c:v>10.4519109378562</c:v>
                </c:pt>
                <c:pt idx="145">
                  <c:v>10.469246867939701</c:v>
                </c:pt>
                <c:pt idx="146">
                  <c:v>10.453828068448701</c:v>
                </c:pt>
                <c:pt idx="147">
                  <c:v>10.4454200640767</c:v>
                </c:pt>
                <c:pt idx="148">
                  <c:v>10.451077085933001</c:v>
                </c:pt>
                <c:pt idx="149">
                  <c:v>10.446245215910899</c:v>
                </c:pt>
                <c:pt idx="150">
                  <c:v>10.4702330732958</c:v>
                </c:pt>
                <c:pt idx="151">
                  <c:v>10.483675716910501</c:v>
                </c:pt>
                <c:pt idx="152">
                  <c:v>10.4588250233273</c:v>
                </c:pt>
                <c:pt idx="153">
                  <c:v>10.392386003948699</c:v>
                </c:pt>
                <c:pt idx="154">
                  <c:v>10.3961167175403</c:v>
                </c:pt>
                <c:pt idx="155">
                  <c:v>10.395487467593</c:v>
                </c:pt>
                <c:pt idx="156">
                  <c:v>10.367414955014199</c:v>
                </c:pt>
                <c:pt idx="157">
                  <c:v>10.4151856433121</c:v>
                </c:pt>
                <c:pt idx="158">
                  <c:v>10.266802477764401</c:v>
                </c:pt>
                <c:pt idx="159">
                  <c:v>10.2529725063856</c:v>
                </c:pt>
                <c:pt idx="160">
                  <c:v>10.4045381143711</c:v>
                </c:pt>
                <c:pt idx="161">
                  <c:v>10.479731495213899</c:v>
                </c:pt>
                <c:pt idx="162">
                  <c:v>10.467749640938701</c:v>
                </c:pt>
                <c:pt idx="163">
                  <c:v>10.441247961258901</c:v>
                </c:pt>
                <c:pt idx="164">
                  <c:v>10.446647050355899</c:v>
                </c:pt>
                <c:pt idx="165">
                  <c:v>10.4440539899346</c:v>
                </c:pt>
                <c:pt idx="166">
                  <c:v>10.3964350980806</c:v>
                </c:pt>
                <c:pt idx="167">
                  <c:v>10.3968332151435</c:v>
                </c:pt>
                <c:pt idx="168">
                  <c:v>10.441711424075899</c:v>
                </c:pt>
                <c:pt idx="169">
                  <c:v>10.4442340043922</c:v>
                </c:pt>
                <c:pt idx="170">
                  <c:v>10.4440600119266</c:v>
                </c:pt>
                <c:pt idx="171">
                  <c:v>10.4492284291247</c:v>
                </c:pt>
                <c:pt idx="172">
                  <c:v>10.4181743694253</c:v>
                </c:pt>
                <c:pt idx="173">
                  <c:v>10.437911829437301</c:v>
                </c:pt>
                <c:pt idx="174">
                  <c:v>10.4320390473013</c:v>
                </c:pt>
                <c:pt idx="175">
                  <c:v>10.442306082985599</c:v>
                </c:pt>
                <c:pt idx="176">
                  <c:v>10.456313731366199</c:v>
                </c:pt>
                <c:pt idx="177">
                  <c:v>10.427263880397501</c:v>
                </c:pt>
                <c:pt idx="178">
                  <c:v>10.4325626120156</c:v>
                </c:pt>
                <c:pt idx="179">
                  <c:v>10.450974985981601</c:v>
                </c:pt>
                <c:pt idx="180">
                  <c:v>10.4593068593322</c:v>
                </c:pt>
                <c:pt idx="181">
                  <c:v>10.441254736868499</c:v>
                </c:pt>
                <c:pt idx="182">
                  <c:v>10.4456152236032</c:v>
                </c:pt>
                <c:pt idx="183">
                  <c:v>10.5005008658077</c:v>
                </c:pt>
                <c:pt idx="184">
                  <c:v>10.4064852458937</c:v>
                </c:pt>
                <c:pt idx="185">
                  <c:v>10.4423983766321</c:v>
                </c:pt>
                <c:pt idx="186">
                  <c:v>10.4592674125826</c:v>
                </c:pt>
                <c:pt idx="187">
                  <c:v>10.427724880955299</c:v>
                </c:pt>
                <c:pt idx="188">
                  <c:v>10.434153592251601</c:v>
                </c:pt>
                <c:pt idx="189">
                  <c:v>10.4460417411447</c:v>
                </c:pt>
                <c:pt idx="190">
                  <c:v>10.448236435246899</c:v>
                </c:pt>
                <c:pt idx="191">
                  <c:v>10.4300897694435</c:v>
                </c:pt>
                <c:pt idx="192">
                  <c:v>10.441427988175001</c:v>
                </c:pt>
                <c:pt idx="193">
                  <c:v>10.454958942319401</c:v>
                </c:pt>
                <c:pt idx="194">
                  <c:v>10.4503621274177</c:v>
                </c:pt>
                <c:pt idx="195">
                  <c:v>10.4395161587922</c:v>
                </c:pt>
                <c:pt idx="196">
                  <c:v>10.4561413773573</c:v>
                </c:pt>
                <c:pt idx="197">
                  <c:v>10.448416600993401</c:v>
                </c:pt>
                <c:pt idx="198">
                  <c:v>10.4468929869796</c:v>
                </c:pt>
                <c:pt idx="199">
                  <c:v>10.4424323062385</c:v>
                </c:pt>
                <c:pt idx="200">
                  <c:v>10.4499713581327</c:v>
                </c:pt>
                <c:pt idx="201">
                  <c:v>10.4287989673719</c:v>
                </c:pt>
                <c:pt idx="202">
                  <c:v>10.428731622850799</c:v>
                </c:pt>
                <c:pt idx="203">
                  <c:v>10.4093620830765</c:v>
                </c:pt>
                <c:pt idx="204">
                  <c:v>10.4302198533275</c:v>
                </c:pt>
                <c:pt idx="205">
                  <c:v>10.432556471018801</c:v>
                </c:pt>
                <c:pt idx="206">
                  <c:v>10.434968034354201</c:v>
                </c:pt>
                <c:pt idx="207">
                  <c:v>10.420087850638501</c:v>
                </c:pt>
                <c:pt idx="208">
                  <c:v>10.4425198364049</c:v>
                </c:pt>
                <c:pt idx="209">
                  <c:v>10.456459936000501</c:v>
                </c:pt>
                <c:pt idx="210">
                  <c:v>10.4437654358918</c:v>
                </c:pt>
                <c:pt idx="211">
                  <c:v>10.4533317764313</c:v>
                </c:pt>
                <c:pt idx="212">
                  <c:v>10.4497625481409</c:v>
                </c:pt>
                <c:pt idx="213">
                  <c:v>10.456987354134</c:v>
                </c:pt>
                <c:pt idx="214">
                  <c:v>10.4597494112039</c:v>
                </c:pt>
                <c:pt idx="215">
                  <c:v>10.4468660831749</c:v>
                </c:pt>
                <c:pt idx="216">
                  <c:v>10.4533149055965</c:v>
                </c:pt>
                <c:pt idx="217">
                  <c:v>10.457967002913501</c:v>
                </c:pt>
                <c:pt idx="218">
                  <c:v>10.4507586706961</c:v>
                </c:pt>
                <c:pt idx="219">
                  <c:v>10.4638243295948</c:v>
                </c:pt>
                <c:pt idx="220">
                  <c:v>10.4605968833985</c:v>
                </c:pt>
                <c:pt idx="221">
                  <c:v>10.4601772811194</c:v>
                </c:pt>
                <c:pt idx="222">
                  <c:v>10.4629301530627</c:v>
                </c:pt>
                <c:pt idx="223">
                  <c:v>10.4658727206576</c:v>
                </c:pt>
                <c:pt idx="224">
                  <c:v>10.4446793050364</c:v>
                </c:pt>
                <c:pt idx="225">
                  <c:v>10.4474062590579</c:v>
                </c:pt>
                <c:pt idx="226">
                  <c:v>10.448567381784899</c:v>
                </c:pt>
                <c:pt idx="227">
                  <c:v>10.432048897135299</c:v>
                </c:pt>
                <c:pt idx="228">
                  <c:v>10.4267766321354</c:v>
                </c:pt>
                <c:pt idx="229">
                  <c:v>10.4439961574137</c:v>
                </c:pt>
                <c:pt idx="230">
                  <c:v>10.4401512131098</c:v>
                </c:pt>
                <c:pt idx="231">
                  <c:v>10.430286656094699</c:v>
                </c:pt>
                <c:pt idx="232">
                  <c:v>10.433746054403599</c:v>
                </c:pt>
                <c:pt idx="233">
                  <c:v>10.419423853685901</c:v>
                </c:pt>
                <c:pt idx="234">
                  <c:v>10.438893325693</c:v>
                </c:pt>
                <c:pt idx="235">
                  <c:v>10.394062721521401</c:v>
                </c:pt>
                <c:pt idx="236">
                  <c:v>10.417750448616101</c:v>
                </c:pt>
                <c:pt idx="237">
                  <c:v>10.4195147621875</c:v>
                </c:pt>
                <c:pt idx="238">
                  <c:v>10.430552839366699</c:v>
                </c:pt>
                <c:pt idx="239">
                  <c:v>10.4095329992846</c:v>
                </c:pt>
                <c:pt idx="240">
                  <c:v>10.4286268185437</c:v>
                </c:pt>
                <c:pt idx="241">
                  <c:v>10.4505548566542</c:v>
                </c:pt>
                <c:pt idx="242">
                  <c:v>10.315331744301</c:v>
                </c:pt>
                <c:pt idx="243">
                  <c:v>10.428133318390101</c:v>
                </c:pt>
                <c:pt idx="244">
                  <c:v>10.417164980634601</c:v>
                </c:pt>
                <c:pt idx="245">
                  <c:v>10.4285620086252</c:v>
                </c:pt>
                <c:pt idx="246">
                  <c:v>10.436135335093599</c:v>
                </c:pt>
                <c:pt idx="247">
                  <c:v>10.446759093435899</c:v>
                </c:pt>
                <c:pt idx="248">
                  <c:v>10.443888938866399</c:v>
                </c:pt>
                <c:pt idx="249">
                  <c:v>10.4518536568422</c:v>
                </c:pt>
                <c:pt idx="250">
                  <c:v>10.4404816589491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3B-BAFB-4B9F-BF3C-AD9F6F16D94D}"/>
            </c:ext>
          </c:extLst>
        </c:ser>
        <c:ser>
          <c:idx val="158"/>
          <c:order val="15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yVal>
            <c:numRef>
              <c:f>in!$FC$1:$FC$251</c:f>
              <c:numCache>
                <c:formatCode>General</c:formatCode>
                <c:ptCount val="251"/>
                <c:pt idx="0">
                  <c:v>540</c:v>
                </c:pt>
                <c:pt idx="1">
                  <c:v>3.5128693540080702</c:v>
                </c:pt>
                <c:pt idx="2">
                  <c:v>3.5930187042021702</c:v>
                </c:pt>
                <c:pt idx="3">
                  <c:v>3.50807607577498</c:v>
                </c:pt>
                <c:pt idx="4">
                  <c:v>3.5004623750817201</c:v>
                </c:pt>
                <c:pt idx="5">
                  <c:v>3.46963425939586</c:v>
                </c:pt>
                <c:pt idx="6">
                  <c:v>3.3359170426401699</c:v>
                </c:pt>
                <c:pt idx="7">
                  <c:v>3.4817581706007399</c:v>
                </c:pt>
                <c:pt idx="8">
                  <c:v>3.7029973862959</c:v>
                </c:pt>
                <c:pt idx="9">
                  <c:v>3.4968124049782299</c:v>
                </c:pt>
                <c:pt idx="10">
                  <c:v>3.5324362556750102</c:v>
                </c:pt>
                <c:pt idx="11">
                  <c:v>3.4006193382990899</c:v>
                </c:pt>
                <c:pt idx="12">
                  <c:v>3.5232474091591999</c:v>
                </c:pt>
                <c:pt idx="13">
                  <c:v>3.5695334008791502</c:v>
                </c:pt>
                <c:pt idx="14">
                  <c:v>4.3667703649191196</c:v>
                </c:pt>
                <c:pt idx="15">
                  <c:v>3.32229291936053</c:v>
                </c:pt>
                <c:pt idx="16">
                  <c:v>3.4412242238044399</c:v>
                </c:pt>
                <c:pt idx="17">
                  <c:v>3.3355856595150501</c:v>
                </c:pt>
                <c:pt idx="18">
                  <c:v>3.61592727697025</c:v>
                </c:pt>
                <c:pt idx="19">
                  <c:v>3.52572676391646</c:v>
                </c:pt>
                <c:pt idx="20">
                  <c:v>3.7234457452210901</c:v>
                </c:pt>
                <c:pt idx="21">
                  <c:v>3.5343245943688402</c:v>
                </c:pt>
                <c:pt idx="22">
                  <c:v>3.37803944018914</c:v>
                </c:pt>
                <c:pt idx="23">
                  <c:v>3.4486248111793398</c:v>
                </c:pt>
                <c:pt idx="24">
                  <c:v>3.46569877984285</c:v>
                </c:pt>
                <c:pt idx="25">
                  <c:v>3.5047886275603899</c:v>
                </c:pt>
                <c:pt idx="26">
                  <c:v>3.33329118553146</c:v>
                </c:pt>
                <c:pt idx="27">
                  <c:v>3.3812523306478601</c:v>
                </c:pt>
                <c:pt idx="28">
                  <c:v>3.4879636127995202</c:v>
                </c:pt>
                <c:pt idx="29">
                  <c:v>4.29107617974205</c:v>
                </c:pt>
                <c:pt idx="30">
                  <c:v>4.3280614055970403</c:v>
                </c:pt>
                <c:pt idx="31">
                  <c:v>4.3071789686428597</c:v>
                </c:pt>
                <c:pt idx="32">
                  <c:v>3.34787454317174</c:v>
                </c:pt>
                <c:pt idx="33">
                  <c:v>4.1712062596317701</c:v>
                </c:pt>
                <c:pt idx="34">
                  <c:v>4.1031282779325799</c:v>
                </c:pt>
                <c:pt idx="35">
                  <c:v>4.2453828550719797</c:v>
                </c:pt>
                <c:pt idx="36">
                  <c:v>4.2940492460673898</c:v>
                </c:pt>
                <c:pt idx="37">
                  <c:v>4.2442566315690202</c:v>
                </c:pt>
                <c:pt idx="38">
                  <c:v>4.2082530668125298</c:v>
                </c:pt>
                <c:pt idx="39">
                  <c:v>4.3293980512288499</c:v>
                </c:pt>
                <c:pt idx="40">
                  <c:v>3.53564873018711</c:v>
                </c:pt>
                <c:pt idx="41">
                  <c:v>3.7132895290397498</c:v>
                </c:pt>
                <c:pt idx="42">
                  <c:v>4.1996413872128402</c:v>
                </c:pt>
                <c:pt idx="43">
                  <c:v>4.2910774495646402</c:v>
                </c:pt>
                <c:pt idx="44">
                  <c:v>4.2229436940501701</c:v>
                </c:pt>
                <c:pt idx="45">
                  <c:v>3.9597262160965401</c:v>
                </c:pt>
                <c:pt idx="46">
                  <c:v>3.38165133761493</c:v>
                </c:pt>
                <c:pt idx="47">
                  <c:v>4.17516774338785</c:v>
                </c:pt>
                <c:pt idx="48">
                  <c:v>4.39243045110533</c:v>
                </c:pt>
                <c:pt idx="49">
                  <c:v>4.3090851063246296</c:v>
                </c:pt>
                <c:pt idx="50">
                  <c:v>4.3894960397712399</c:v>
                </c:pt>
                <c:pt idx="51">
                  <c:v>4.2856610240882604</c:v>
                </c:pt>
                <c:pt idx="52">
                  <c:v>4.2747307143242299</c:v>
                </c:pt>
                <c:pt idx="53">
                  <c:v>3.4575640188781902</c:v>
                </c:pt>
                <c:pt idx="54">
                  <c:v>3.2594132343242599</c:v>
                </c:pt>
                <c:pt idx="55">
                  <c:v>3.4849007099893998</c:v>
                </c:pt>
                <c:pt idx="56">
                  <c:v>3.4674215524724499</c:v>
                </c:pt>
                <c:pt idx="57">
                  <c:v>3.4118700761202199</c:v>
                </c:pt>
                <c:pt idx="58">
                  <c:v>3.4168697831625998</c:v>
                </c:pt>
                <c:pt idx="59">
                  <c:v>3.3775337414600299</c:v>
                </c:pt>
                <c:pt idx="60">
                  <c:v>3.3144861075849401</c:v>
                </c:pt>
                <c:pt idx="61">
                  <c:v>3.2283987342451699</c:v>
                </c:pt>
                <c:pt idx="62">
                  <c:v>3.3550125152004302</c:v>
                </c:pt>
                <c:pt idx="63">
                  <c:v>3.3686112305164402</c:v>
                </c:pt>
                <c:pt idx="64">
                  <c:v>3.5339140670258402</c:v>
                </c:pt>
                <c:pt idx="65">
                  <c:v>3.5474515570719301</c:v>
                </c:pt>
                <c:pt idx="66">
                  <c:v>3.2373932666223402</c:v>
                </c:pt>
                <c:pt idx="67">
                  <c:v>3.40596831228497</c:v>
                </c:pt>
                <c:pt idx="68">
                  <c:v>2.4045445348044399</c:v>
                </c:pt>
                <c:pt idx="69">
                  <c:v>2.4430844471687001</c:v>
                </c:pt>
                <c:pt idx="70">
                  <c:v>3.0077818591070602</c:v>
                </c:pt>
                <c:pt idx="71">
                  <c:v>3.5149125040654701</c:v>
                </c:pt>
                <c:pt idx="72">
                  <c:v>2.3664803784558299</c:v>
                </c:pt>
                <c:pt idx="73">
                  <c:v>2.8751096459443501</c:v>
                </c:pt>
                <c:pt idx="74">
                  <c:v>2.84263243271563</c:v>
                </c:pt>
                <c:pt idx="75">
                  <c:v>3.3069440942167598</c:v>
                </c:pt>
                <c:pt idx="76">
                  <c:v>2.3861089870218199</c:v>
                </c:pt>
                <c:pt idx="77">
                  <c:v>2.5035496440251901</c:v>
                </c:pt>
                <c:pt idx="78">
                  <c:v>2.4896943793418602</c:v>
                </c:pt>
                <c:pt idx="79">
                  <c:v>3.7676150279207499</c:v>
                </c:pt>
                <c:pt idx="80">
                  <c:v>3.2355569918204798</c:v>
                </c:pt>
                <c:pt idx="81">
                  <c:v>3.3309669049778301</c:v>
                </c:pt>
                <c:pt idx="82">
                  <c:v>3.2039563745913999</c:v>
                </c:pt>
                <c:pt idx="83">
                  <c:v>3.1141526510935398</c:v>
                </c:pt>
                <c:pt idx="84">
                  <c:v>3.46934785875133</c:v>
                </c:pt>
                <c:pt idx="85">
                  <c:v>3.3250877006620101</c:v>
                </c:pt>
                <c:pt idx="86">
                  <c:v>3.2616374920209599</c:v>
                </c:pt>
                <c:pt idx="87">
                  <c:v>3.37673427568309</c:v>
                </c:pt>
                <c:pt idx="88">
                  <c:v>3.3462479357856099</c:v>
                </c:pt>
                <c:pt idx="89">
                  <c:v>3.51578010278689</c:v>
                </c:pt>
                <c:pt idx="90">
                  <c:v>3.2944298522570099</c:v>
                </c:pt>
                <c:pt idx="91">
                  <c:v>3.2664761851643802</c:v>
                </c:pt>
                <c:pt idx="92">
                  <c:v>4.0870816021428196</c:v>
                </c:pt>
                <c:pt idx="93">
                  <c:v>3.4104989883870598</c:v>
                </c:pt>
                <c:pt idx="94">
                  <c:v>3.3016585092080399</c:v>
                </c:pt>
                <c:pt idx="95">
                  <c:v>3.3474192595847199</c:v>
                </c:pt>
                <c:pt idx="96">
                  <c:v>3.2551599417187398</c:v>
                </c:pt>
                <c:pt idx="97">
                  <c:v>2.5257548029983599</c:v>
                </c:pt>
                <c:pt idx="98">
                  <c:v>3.2103996028819299</c:v>
                </c:pt>
                <c:pt idx="99">
                  <c:v>3.3564693607310998</c:v>
                </c:pt>
                <c:pt idx="100">
                  <c:v>3.1785884523707399</c:v>
                </c:pt>
                <c:pt idx="101">
                  <c:v>2.39581550854161</c:v>
                </c:pt>
                <c:pt idx="102">
                  <c:v>2.33817874732244</c:v>
                </c:pt>
                <c:pt idx="103">
                  <c:v>2.33450674391556</c:v>
                </c:pt>
                <c:pt idx="104">
                  <c:v>3.2618953181233898</c:v>
                </c:pt>
                <c:pt idx="105">
                  <c:v>3.2085778301593999</c:v>
                </c:pt>
                <c:pt idx="106">
                  <c:v>3.2864993853479501</c:v>
                </c:pt>
                <c:pt idx="107">
                  <c:v>3.22054228333847</c:v>
                </c:pt>
                <c:pt idx="108">
                  <c:v>3.0980636736888099</c:v>
                </c:pt>
                <c:pt idx="109">
                  <c:v>3.9199389074808102</c:v>
                </c:pt>
                <c:pt idx="110">
                  <c:v>4.1540325533246696</c:v>
                </c:pt>
                <c:pt idx="111">
                  <c:v>3.3807686879907299</c:v>
                </c:pt>
                <c:pt idx="112">
                  <c:v>4.1909471703138603</c:v>
                </c:pt>
                <c:pt idx="113">
                  <c:v>3.1690565103616901</c:v>
                </c:pt>
                <c:pt idx="114">
                  <c:v>3.3523161329175601</c:v>
                </c:pt>
                <c:pt idx="115">
                  <c:v>3.2791779891336499</c:v>
                </c:pt>
                <c:pt idx="116">
                  <c:v>2.3331616813720899</c:v>
                </c:pt>
                <c:pt idx="117">
                  <c:v>2.3280933501195502</c:v>
                </c:pt>
                <c:pt idx="118">
                  <c:v>4.0011821032718302</c:v>
                </c:pt>
                <c:pt idx="119">
                  <c:v>3.59855292798219</c:v>
                </c:pt>
                <c:pt idx="120">
                  <c:v>3.1963095545591802</c:v>
                </c:pt>
                <c:pt idx="121">
                  <c:v>3.1895260922388502</c:v>
                </c:pt>
                <c:pt idx="122">
                  <c:v>3.7511429573658299</c:v>
                </c:pt>
                <c:pt idx="123">
                  <c:v>3.82171034565877</c:v>
                </c:pt>
                <c:pt idx="124">
                  <c:v>4.2163889615397103</c:v>
                </c:pt>
                <c:pt idx="125">
                  <c:v>4.1805405167809999</c:v>
                </c:pt>
                <c:pt idx="126">
                  <c:v>3.28644769236347</c:v>
                </c:pt>
                <c:pt idx="127">
                  <c:v>4.0868202226757697</c:v>
                </c:pt>
                <c:pt idx="128">
                  <c:v>4.1757928137561997</c:v>
                </c:pt>
                <c:pt idx="129">
                  <c:v>4.1386536294558596</c:v>
                </c:pt>
                <c:pt idx="130">
                  <c:v>4.2172459712618204</c:v>
                </c:pt>
                <c:pt idx="131">
                  <c:v>4.1705509506804201</c:v>
                </c:pt>
                <c:pt idx="132">
                  <c:v>4.4390076421851203</c:v>
                </c:pt>
                <c:pt idx="133">
                  <c:v>4.3288554434061801</c:v>
                </c:pt>
                <c:pt idx="134">
                  <c:v>4.26629717498448</c:v>
                </c:pt>
                <c:pt idx="135">
                  <c:v>4.1127244206529801</c:v>
                </c:pt>
                <c:pt idx="136">
                  <c:v>4.0055030308351096</c:v>
                </c:pt>
                <c:pt idx="137">
                  <c:v>2.7638412031829298</c:v>
                </c:pt>
                <c:pt idx="138">
                  <c:v>3.3205346729939502</c:v>
                </c:pt>
                <c:pt idx="139">
                  <c:v>2.4028168253353299</c:v>
                </c:pt>
                <c:pt idx="140">
                  <c:v>3.3748759305279998</c:v>
                </c:pt>
                <c:pt idx="141">
                  <c:v>3.1636569232296301</c:v>
                </c:pt>
                <c:pt idx="142">
                  <c:v>3.1642184739344699</c:v>
                </c:pt>
                <c:pt idx="143">
                  <c:v>3.2568011664356602</c:v>
                </c:pt>
                <c:pt idx="144">
                  <c:v>3.13515275882822</c:v>
                </c:pt>
                <c:pt idx="145">
                  <c:v>3.0843315591601499</c:v>
                </c:pt>
                <c:pt idx="146">
                  <c:v>3.26648979843596</c:v>
                </c:pt>
                <c:pt idx="147">
                  <c:v>3.1914298761520699</c:v>
                </c:pt>
                <c:pt idx="148">
                  <c:v>3.14699230043386</c:v>
                </c:pt>
                <c:pt idx="149">
                  <c:v>3.27833241217912</c:v>
                </c:pt>
                <c:pt idx="150">
                  <c:v>3.1971145191496499</c:v>
                </c:pt>
                <c:pt idx="151">
                  <c:v>3.23470674525722</c:v>
                </c:pt>
                <c:pt idx="152">
                  <c:v>2.6870964495074801</c:v>
                </c:pt>
                <c:pt idx="153">
                  <c:v>3.2821583202243798</c:v>
                </c:pt>
                <c:pt idx="154">
                  <c:v>3.2272361624400299</c:v>
                </c:pt>
                <c:pt idx="155">
                  <c:v>2.4345721110840599</c:v>
                </c:pt>
                <c:pt idx="156">
                  <c:v>2.33304343439884</c:v>
                </c:pt>
                <c:pt idx="157">
                  <c:v>2.41569717323208</c:v>
                </c:pt>
                <c:pt idx="158">
                  <c:v>2.7159454351850298</c:v>
                </c:pt>
                <c:pt idx="159">
                  <c:v>3.1771011591713401</c:v>
                </c:pt>
                <c:pt idx="160">
                  <c:v>2.4507395243508698</c:v>
                </c:pt>
                <c:pt idx="161">
                  <c:v>2.49768075666353</c:v>
                </c:pt>
                <c:pt idx="162">
                  <c:v>3.0125106726765298</c:v>
                </c:pt>
                <c:pt idx="163">
                  <c:v>2.3046034925311401</c:v>
                </c:pt>
                <c:pt idx="164">
                  <c:v>3.2151574765449999</c:v>
                </c:pt>
                <c:pt idx="165">
                  <c:v>3.3256946745507698</c:v>
                </c:pt>
                <c:pt idx="166">
                  <c:v>3.2071869501547199</c:v>
                </c:pt>
                <c:pt idx="167">
                  <c:v>2.5106104142939101</c:v>
                </c:pt>
                <c:pt idx="168">
                  <c:v>2.5763180126488301</c:v>
                </c:pt>
                <c:pt idx="169">
                  <c:v>3.29466168190904</c:v>
                </c:pt>
                <c:pt idx="170">
                  <c:v>3.2706662502959301</c:v>
                </c:pt>
                <c:pt idx="171">
                  <c:v>2.5174578405223702</c:v>
                </c:pt>
                <c:pt idx="172">
                  <c:v>3.06028702871326</c:v>
                </c:pt>
                <c:pt idx="173">
                  <c:v>3.2587223100933298</c:v>
                </c:pt>
                <c:pt idx="174">
                  <c:v>3.3297641717158299</c:v>
                </c:pt>
                <c:pt idx="175">
                  <c:v>3.3155533270233102</c:v>
                </c:pt>
                <c:pt idx="176">
                  <c:v>3.50522754103</c:v>
                </c:pt>
                <c:pt idx="177">
                  <c:v>3.4468812511276599</c:v>
                </c:pt>
                <c:pt idx="178">
                  <c:v>2.6996580539990598</c:v>
                </c:pt>
                <c:pt idx="179">
                  <c:v>3.3110159370669701</c:v>
                </c:pt>
                <c:pt idx="180">
                  <c:v>4.1299808260525896</c:v>
                </c:pt>
                <c:pt idx="181">
                  <c:v>4.1852480031844497</c:v>
                </c:pt>
                <c:pt idx="182">
                  <c:v>4.0914855853031904</c:v>
                </c:pt>
                <c:pt idx="183">
                  <c:v>4.1987681017059799</c:v>
                </c:pt>
                <c:pt idx="184">
                  <c:v>4.1859586788626899</c:v>
                </c:pt>
                <c:pt idx="185">
                  <c:v>4.2555470269383404</c:v>
                </c:pt>
                <c:pt idx="186">
                  <c:v>4.32891721447342</c:v>
                </c:pt>
                <c:pt idx="187">
                  <c:v>4.2571421156910496</c:v>
                </c:pt>
                <c:pt idx="188">
                  <c:v>4.2343730294490198</c:v>
                </c:pt>
                <c:pt idx="189">
                  <c:v>3.2553478592840501</c:v>
                </c:pt>
                <c:pt idx="190">
                  <c:v>3.63007367918734</c:v>
                </c:pt>
                <c:pt idx="191">
                  <c:v>3.3913145926311401</c:v>
                </c:pt>
                <c:pt idx="192">
                  <c:v>3.3195182826006899</c:v>
                </c:pt>
                <c:pt idx="193">
                  <c:v>3.1260212445145799</c:v>
                </c:pt>
                <c:pt idx="194">
                  <c:v>3.1590880244849999</c:v>
                </c:pt>
                <c:pt idx="195">
                  <c:v>2.3290880219638899</c:v>
                </c:pt>
                <c:pt idx="196">
                  <c:v>2.8919541509954598</c:v>
                </c:pt>
                <c:pt idx="197">
                  <c:v>2.45193778372058</c:v>
                </c:pt>
                <c:pt idx="198">
                  <c:v>2.4677490746794399</c:v>
                </c:pt>
                <c:pt idx="199">
                  <c:v>2.4486236029234898</c:v>
                </c:pt>
                <c:pt idx="200">
                  <c:v>2.7146539537173902</c:v>
                </c:pt>
                <c:pt idx="201">
                  <c:v>2.3723854740017001</c:v>
                </c:pt>
                <c:pt idx="202">
                  <c:v>2.6111201907864801</c:v>
                </c:pt>
                <c:pt idx="203">
                  <c:v>2.3933194604218602</c:v>
                </c:pt>
                <c:pt idx="204">
                  <c:v>2.7718476531469598</c:v>
                </c:pt>
                <c:pt idx="205">
                  <c:v>2.5750656105943399</c:v>
                </c:pt>
                <c:pt idx="206">
                  <c:v>2.4924956789657098</c:v>
                </c:pt>
                <c:pt idx="207">
                  <c:v>2.4626776875554</c:v>
                </c:pt>
                <c:pt idx="208">
                  <c:v>2.4580717435936301</c:v>
                </c:pt>
                <c:pt idx="209">
                  <c:v>2.4096824781784698</c:v>
                </c:pt>
                <c:pt idx="210">
                  <c:v>2.7166601865599498</c:v>
                </c:pt>
                <c:pt idx="211">
                  <c:v>2.3714670329159802</c:v>
                </c:pt>
                <c:pt idx="212">
                  <c:v>2.3933189295160999</c:v>
                </c:pt>
                <c:pt idx="213">
                  <c:v>2.3561211792223302</c:v>
                </c:pt>
                <c:pt idx="214">
                  <c:v>2.4888867963653598</c:v>
                </c:pt>
                <c:pt idx="215">
                  <c:v>2.49994044998299</c:v>
                </c:pt>
                <c:pt idx="216">
                  <c:v>2.6396511161121001</c:v>
                </c:pt>
                <c:pt idx="217">
                  <c:v>2.5524138429501999</c:v>
                </c:pt>
                <c:pt idx="218">
                  <c:v>2.6586176221715601</c:v>
                </c:pt>
                <c:pt idx="219">
                  <c:v>2.4203405466199301</c:v>
                </c:pt>
                <c:pt idx="220">
                  <c:v>2.5846731816976498</c:v>
                </c:pt>
                <c:pt idx="221">
                  <c:v>2.4644233577030499</c:v>
                </c:pt>
                <c:pt idx="222">
                  <c:v>3.1007826043169899</c:v>
                </c:pt>
                <c:pt idx="223">
                  <c:v>2.4528022435043701</c:v>
                </c:pt>
                <c:pt idx="224">
                  <c:v>3.0510051274261101</c:v>
                </c:pt>
                <c:pt idx="225">
                  <c:v>3.31745782511</c:v>
                </c:pt>
                <c:pt idx="226">
                  <c:v>1.38861185704129</c:v>
                </c:pt>
                <c:pt idx="227">
                  <c:v>1.6153573601712701</c:v>
                </c:pt>
                <c:pt idx="228">
                  <c:v>3.1833295479932602</c:v>
                </c:pt>
                <c:pt idx="229">
                  <c:v>3.2023395929698801</c:v>
                </c:pt>
                <c:pt idx="230">
                  <c:v>3.3331551221416702</c:v>
                </c:pt>
                <c:pt idx="231">
                  <c:v>3.39110112801341</c:v>
                </c:pt>
                <c:pt idx="232">
                  <c:v>3.4855675299937601</c:v>
                </c:pt>
                <c:pt idx="233">
                  <c:v>3.3581017119848098</c:v>
                </c:pt>
                <c:pt idx="234">
                  <c:v>3.3000457602572402</c:v>
                </c:pt>
                <c:pt idx="235">
                  <c:v>3.28704842754092</c:v>
                </c:pt>
                <c:pt idx="236">
                  <c:v>3.3776859269606998</c:v>
                </c:pt>
                <c:pt idx="237">
                  <c:v>3.4037393334142099</c:v>
                </c:pt>
                <c:pt idx="238">
                  <c:v>3.5080074408008999</c:v>
                </c:pt>
                <c:pt idx="239">
                  <c:v>3.2529665762156701</c:v>
                </c:pt>
                <c:pt idx="240">
                  <c:v>4.2679999116932104</c:v>
                </c:pt>
                <c:pt idx="241">
                  <c:v>2.3321247299585899</c:v>
                </c:pt>
                <c:pt idx="242">
                  <c:v>3.50638272909422</c:v>
                </c:pt>
                <c:pt idx="243">
                  <c:v>3.48993345482095</c:v>
                </c:pt>
                <c:pt idx="244">
                  <c:v>3.52651164329848</c:v>
                </c:pt>
                <c:pt idx="245">
                  <c:v>3.4711515724969</c:v>
                </c:pt>
                <c:pt idx="246">
                  <c:v>3.2128685541899098</c:v>
                </c:pt>
                <c:pt idx="247">
                  <c:v>2.2266439576574601</c:v>
                </c:pt>
                <c:pt idx="248">
                  <c:v>3.1717045677566902</c:v>
                </c:pt>
                <c:pt idx="249">
                  <c:v>3.2065892196428099</c:v>
                </c:pt>
                <c:pt idx="250">
                  <c:v>3.30880203178556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3D-BAFB-4B9F-BF3C-AD9F6F16D94D}"/>
            </c:ext>
          </c:extLst>
        </c:ser>
        <c:ser>
          <c:idx val="159"/>
          <c:order val="15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yVal>
            <c:numRef>
              <c:f>in!$FD$1:$FD$251</c:f>
              <c:numCache>
                <c:formatCode>General</c:formatCode>
                <c:ptCount val="251"/>
                <c:pt idx="0">
                  <c:v>544</c:v>
                </c:pt>
                <c:pt idx="1">
                  <c:v>11.839662517681701</c:v>
                </c:pt>
                <c:pt idx="2">
                  <c:v>12.3335017911131</c:v>
                </c:pt>
                <c:pt idx="3">
                  <c:v>12.1193664122877</c:v>
                </c:pt>
                <c:pt idx="4">
                  <c:v>11.9954899532966</c:v>
                </c:pt>
                <c:pt idx="5">
                  <c:v>12.010797178204999</c:v>
                </c:pt>
                <c:pt idx="6">
                  <c:v>12.244322235933801</c:v>
                </c:pt>
                <c:pt idx="7">
                  <c:v>12.339493374655399</c:v>
                </c:pt>
                <c:pt idx="8">
                  <c:v>11.987925404956201</c:v>
                </c:pt>
                <c:pt idx="9">
                  <c:v>12.0546972663698</c:v>
                </c:pt>
                <c:pt idx="10">
                  <c:v>12.166526975765001</c:v>
                </c:pt>
                <c:pt idx="11">
                  <c:v>12.2027697020941</c:v>
                </c:pt>
                <c:pt idx="12">
                  <c:v>12.4170297575899</c:v>
                </c:pt>
                <c:pt idx="13">
                  <c:v>12.112240346931699</c:v>
                </c:pt>
                <c:pt idx="14">
                  <c:v>11.968683242923399</c:v>
                </c:pt>
                <c:pt idx="15">
                  <c:v>12.5869248519257</c:v>
                </c:pt>
                <c:pt idx="16">
                  <c:v>12.360002780759</c:v>
                </c:pt>
                <c:pt idx="17">
                  <c:v>12.2030905005011</c:v>
                </c:pt>
                <c:pt idx="18">
                  <c:v>11.800682189428599</c:v>
                </c:pt>
                <c:pt idx="19">
                  <c:v>12.052805632722</c:v>
                </c:pt>
                <c:pt idx="20">
                  <c:v>12.0825344336881</c:v>
                </c:pt>
                <c:pt idx="21">
                  <c:v>11.9695427193579</c:v>
                </c:pt>
                <c:pt idx="22">
                  <c:v>12.1728133312669</c:v>
                </c:pt>
                <c:pt idx="23">
                  <c:v>12.226668506642699</c:v>
                </c:pt>
                <c:pt idx="24">
                  <c:v>12.035953492476599</c:v>
                </c:pt>
                <c:pt idx="25">
                  <c:v>11.8665744051772</c:v>
                </c:pt>
                <c:pt idx="26">
                  <c:v>12.2284830407634</c:v>
                </c:pt>
                <c:pt idx="27">
                  <c:v>11.750021192952399</c:v>
                </c:pt>
                <c:pt idx="28">
                  <c:v>12.080372655689199</c:v>
                </c:pt>
                <c:pt idx="29">
                  <c:v>12.0633863274505</c:v>
                </c:pt>
                <c:pt idx="30">
                  <c:v>12.053450952461301</c:v>
                </c:pt>
                <c:pt idx="31">
                  <c:v>11.906470926396199</c:v>
                </c:pt>
                <c:pt idx="32">
                  <c:v>12.355264141140999</c:v>
                </c:pt>
                <c:pt idx="33">
                  <c:v>11.948940779959701</c:v>
                </c:pt>
                <c:pt idx="34">
                  <c:v>12.1282936743522</c:v>
                </c:pt>
                <c:pt idx="35">
                  <c:v>11.9169268251809</c:v>
                </c:pt>
                <c:pt idx="36">
                  <c:v>11.984971286312399</c:v>
                </c:pt>
                <c:pt idx="37">
                  <c:v>11.7912932244381</c:v>
                </c:pt>
                <c:pt idx="38">
                  <c:v>12.039319847757399</c:v>
                </c:pt>
                <c:pt idx="39">
                  <c:v>12.112631731778301</c:v>
                </c:pt>
                <c:pt idx="40">
                  <c:v>11.9877357683486</c:v>
                </c:pt>
                <c:pt idx="41">
                  <c:v>12.066216686353</c:v>
                </c:pt>
                <c:pt idx="42">
                  <c:v>12.103178025865301</c:v>
                </c:pt>
                <c:pt idx="43">
                  <c:v>12.230193411767599</c:v>
                </c:pt>
                <c:pt idx="44">
                  <c:v>11.873741038015201</c:v>
                </c:pt>
                <c:pt idx="45">
                  <c:v>11.698540602726901</c:v>
                </c:pt>
                <c:pt idx="46">
                  <c:v>12.2438722017299</c:v>
                </c:pt>
                <c:pt idx="47">
                  <c:v>11.9143323120965</c:v>
                </c:pt>
                <c:pt idx="48">
                  <c:v>12.1140865161283</c:v>
                </c:pt>
                <c:pt idx="49">
                  <c:v>12.068061737038599</c:v>
                </c:pt>
                <c:pt idx="50">
                  <c:v>11.850996792989401</c:v>
                </c:pt>
                <c:pt idx="51">
                  <c:v>12.184965841072</c:v>
                </c:pt>
                <c:pt idx="52">
                  <c:v>12.085338857694</c:v>
                </c:pt>
                <c:pt idx="53">
                  <c:v>12.0833565062111</c:v>
                </c:pt>
                <c:pt idx="54">
                  <c:v>12.3574017270005</c:v>
                </c:pt>
                <c:pt idx="55">
                  <c:v>12.003006271019601</c:v>
                </c:pt>
                <c:pt idx="56">
                  <c:v>11.7869848087182</c:v>
                </c:pt>
                <c:pt idx="57">
                  <c:v>12.253612033004</c:v>
                </c:pt>
                <c:pt idx="58">
                  <c:v>12.1092200026293</c:v>
                </c:pt>
                <c:pt idx="59">
                  <c:v>12.2853449510459</c:v>
                </c:pt>
                <c:pt idx="60">
                  <c:v>11.952154238604599</c:v>
                </c:pt>
                <c:pt idx="61">
                  <c:v>12.0525562919959</c:v>
                </c:pt>
                <c:pt idx="62">
                  <c:v>12.336282596115201</c:v>
                </c:pt>
                <c:pt idx="63">
                  <c:v>11.9474292048558</c:v>
                </c:pt>
                <c:pt idx="64">
                  <c:v>12.032271110625301</c:v>
                </c:pt>
                <c:pt idx="65">
                  <c:v>12.2346242555369</c:v>
                </c:pt>
                <c:pt idx="66">
                  <c:v>12.2902989806264</c:v>
                </c:pt>
                <c:pt idx="67">
                  <c:v>12.0690907967254</c:v>
                </c:pt>
                <c:pt idx="68">
                  <c:v>12.201768263305899</c:v>
                </c:pt>
                <c:pt idx="69">
                  <c:v>11.991098376259499</c:v>
                </c:pt>
                <c:pt idx="70">
                  <c:v>12.095111049438099</c:v>
                </c:pt>
                <c:pt idx="71">
                  <c:v>12.1556255687064</c:v>
                </c:pt>
                <c:pt idx="72">
                  <c:v>12.0318186608588</c:v>
                </c:pt>
                <c:pt idx="73">
                  <c:v>12.060831473871</c:v>
                </c:pt>
                <c:pt idx="74">
                  <c:v>12.422289996187301</c:v>
                </c:pt>
                <c:pt idx="75">
                  <c:v>12.046727320089399</c:v>
                </c:pt>
                <c:pt idx="76">
                  <c:v>12.1401571791564</c:v>
                </c:pt>
                <c:pt idx="77">
                  <c:v>12.4980292930969</c:v>
                </c:pt>
                <c:pt idx="78">
                  <c:v>12.185771523331301</c:v>
                </c:pt>
                <c:pt idx="79">
                  <c:v>12.6154361618265</c:v>
                </c:pt>
                <c:pt idx="80">
                  <c:v>12.1150008494121</c:v>
                </c:pt>
                <c:pt idx="81">
                  <c:v>12.265656514198</c:v>
                </c:pt>
                <c:pt idx="82">
                  <c:v>12.015575515279799</c:v>
                </c:pt>
                <c:pt idx="83">
                  <c:v>12.0473624007045</c:v>
                </c:pt>
                <c:pt idx="84">
                  <c:v>12.334174577753</c:v>
                </c:pt>
                <c:pt idx="85">
                  <c:v>12.0688635526505</c:v>
                </c:pt>
                <c:pt idx="86">
                  <c:v>12.174847280552401</c:v>
                </c:pt>
                <c:pt idx="87">
                  <c:v>11.818389228908501</c:v>
                </c:pt>
                <c:pt idx="88">
                  <c:v>12.252228412680701</c:v>
                </c:pt>
                <c:pt idx="89">
                  <c:v>12.0091063103146</c:v>
                </c:pt>
                <c:pt idx="90">
                  <c:v>12.148429555641799</c:v>
                </c:pt>
                <c:pt idx="91">
                  <c:v>11.9808942963221</c:v>
                </c:pt>
                <c:pt idx="92">
                  <c:v>12.2770167562313</c:v>
                </c:pt>
                <c:pt idx="93">
                  <c:v>11.971355116062099</c:v>
                </c:pt>
                <c:pt idx="94">
                  <c:v>12.187728410007599</c:v>
                </c:pt>
                <c:pt idx="95">
                  <c:v>11.5302596466847</c:v>
                </c:pt>
                <c:pt idx="96">
                  <c:v>11.988795825026999</c:v>
                </c:pt>
                <c:pt idx="97">
                  <c:v>11.987091324839399</c:v>
                </c:pt>
                <c:pt idx="98">
                  <c:v>12.3231423675947</c:v>
                </c:pt>
                <c:pt idx="99">
                  <c:v>11.9525703097712</c:v>
                </c:pt>
                <c:pt idx="100">
                  <c:v>11.8464981162456</c:v>
                </c:pt>
                <c:pt idx="101">
                  <c:v>12.1172842686011</c:v>
                </c:pt>
                <c:pt idx="102">
                  <c:v>11.9696626100905</c:v>
                </c:pt>
                <c:pt idx="103">
                  <c:v>12.1885478075084</c:v>
                </c:pt>
                <c:pt idx="104">
                  <c:v>11.9329127496468</c:v>
                </c:pt>
                <c:pt idx="105">
                  <c:v>12.0515745667253</c:v>
                </c:pt>
                <c:pt idx="106">
                  <c:v>12.105385784009799</c:v>
                </c:pt>
                <c:pt idx="107">
                  <c:v>12.7198966212115</c:v>
                </c:pt>
                <c:pt idx="108">
                  <c:v>11.9287938346187</c:v>
                </c:pt>
                <c:pt idx="109">
                  <c:v>12.1490882274495</c:v>
                </c:pt>
                <c:pt idx="110">
                  <c:v>11.8909384514404</c:v>
                </c:pt>
                <c:pt idx="111">
                  <c:v>12.0471044576702</c:v>
                </c:pt>
                <c:pt idx="112">
                  <c:v>12.7108336292108</c:v>
                </c:pt>
                <c:pt idx="113">
                  <c:v>12.175500808980299</c:v>
                </c:pt>
                <c:pt idx="114">
                  <c:v>11.826854877325401</c:v>
                </c:pt>
                <c:pt idx="115">
                  <c:v>12.051688669977001</c:v>
                </c:pt>
                <c:pt idx="116">
                  <c:v>12.0426249985182</c:v>
                </c:pt>
                <c:pt idx="117">
                  <c:v>12.045088850256599</c:v>
                </c:pt>
                <c:pt idx="118">
                  <c:v>12.0743549282464</c:v>
                </c:pt>
                <c:pt idx="119">
                  <c:v>12.029253630777101</c:v>
                </c:pt>
                <c:pt idx="120">
                  <c:v>11.7242775234887</c:v>
                </c:pt>
                <c:pt idx="121">
                  <c:v>12.063972282991401</c:v>
                </c:pt>
                <c:pt idx="122">
                  <c:v>11.840776411571101</c:v>
                </c:pt>
                <c:pt idx="123">
                  <c:v>12.487168215883001</c:v>
                </c:pt>
                <c:pt idx="124">
                  <c:v>12.312576727150001</c:v>
                </c:pt>
                <c:pt idx="125">
                  <c:v>12.1011857794376</c:v>
                </c:pt>
                <c:pt idx="126">
                  <c:v>11.889930588051</c:v>
                </c:pt>
                <c:pt idx="127">
                  <c:v>12.0672696139086</c:v>
                </c:pt>
                <c:pt idx="128">
                  <c:v>11.942629437760599</c:v>
                </c:pt>
                <c:pt idx="129">
                  <c:v>12.2234065217829</c:v>
                </c:pt>
                <c:pt idx="130">
                  <c:v>12.2545800005646</c:v>
                </c:pt>
                <c:pt idx="131">
                  <c:v>12.084074508701599</c:v>
                </c:pt>
                <c:pt idx="132">
                  <c:v>12.001899642837699</c:v>
                </c:pt>
                <c:pt idx="133">
                  <c:v>11.907559297869099</c:v>
                </c:pt>
                <c:pt idx="134">
                  <c:v>12.1571603535247</c:v>
                </c:pt>
                <c:pt idx="135">
                  <c:v>11.8300998198823</c:v>
                </c:pt>
                <c:pt idx="136">
                  <c:v>11.949236220349301</c:v>
                </c:pt>
                <c:pt idx="137">
                  <c:v>12.3875971619113</c:v>
                </c:pt>
                <c:pt idx="138">
                  <c:v>12.671491393253</c:v>
                </c:pt>
                <c:pt idx="139">
                  <c:v>11.922208686153599</c:v>
                </c:pt>
                <c:pt idx="140">
                  <c:v>12.405391321192701</c:v>
                </c:pt>
                <c:pt idx="141">
                  <c:v>12.0883192146408</c:v>
                </c:pt>
                <c:pt idx="142">
                  <c:v>12.0587202523451</c:v>
                </c:pt>
                <c:pt idx="143">
                  <c:v>12.062066739578</c:v>
                </c:pt>
                <c:pt idx="144">
                  <c:v>12.0215359238993</c:v>
                </c:pt>
                <c:pt idx="145">
                  <c:v>12.5116013668604</c:v>
                </c:pt>
                <c:pt idx="146">
                  <c:v>11.888273046738799</c:v>
                </c:pt>
                <c:pt idx="147">
                  <c:v>12.073374750022399</c:v>
                </c:pt>
                <c:pt idx="148">
                  <c:v>12.199621959295399</c:v>
                </c:pt>
                <c:pt idx="149">
                  <c:v>11.6802840077893</c:v>
                </c:pt>
                <c:pt idx="150">
                  <c:v>12.5763509358113</c:v>
                </c:pt>
                <c:pt idx="151">
                  <c:v>11.867340918874</c:v>
                </c:pt>
                <c:pt idx="152">
                  <c:v>11.9129547844184</c:v>
                </c:pt>
                <c:pt idx="153">
                  <c:v>12.1028447438563</c:v>
                </c:pt>
                <c:pt idx="154">
                  <c:v>12.094307643034099</c:v>
                </c:pt>
                <c:pt idx="155">
                  <c:v>12.2452529513999</c:v>
                </c:pt>
                <c:pt idx="156">
                  <c:v>12.045556172236299</c:v>
                </c:pt>
                <c:pt idx="157">
                  <c:v>11.88960842501</c:v>
                </c:pt>
                <c:pt idx="158">
                  <c:v>11.7867680935984</c:v>
                </c:pt>
                <c:pt idx="159">
                  <c:v>12.030285188549501</c:v>
                </c:pt>
                <c:pt idx="160">
                  <c:v>11.865122964891199</c:v>
                </c:pt>
                <c:pt idx="161">
                  <c:v>12.0039527539312</c:v>
                </c:pt>
                <c:pt idx="162">
                  <c:v>11.9345382106488</c:v>
                </c:pt>
                <c:pt idx="163">
                  <c:v>11.8727262372835</c:v>
                </c:pt>
                <c:pt idx="164">
                  <c:v>12.067409127623501</c:v>
                </c:pt>
                <c:pt idx="165">
                  <c:v>11.798991334208599</c:v>
                </c:pt>
                <c:pt idx="166">
                  <c:v>11.992583246091399</c:v>
                </c:pt>
                <c:pt idx="167">
                  <c:v>12.365175534489699</c:v>
                </c:pt>
                <c:pt idx="168">
                  <c:v>12.1641991960608</c:v>
                </c:pt>
                <c:pt idx="169">
                  <c:v>11.806894229960699</c:v>
                </c:pt>
                <c:pt idx="170">
                  <c:v>11.854849378527399</c:v>
                </c:pt>
                <c:pt idx="171">
                  <c:v>12.0391975473336</c:v>
                </c:pt>
                <c:pt idx="172">
                  <c:v>11.9578416803039</c:v>
                </c:pt>
                <c:pt idx="173">
                  <c:v>12.175449248631899</c:v>
                </c:pt>
                <c:pt idx="174">
                  <c:v>11.99540617703</c:v>
                </c:pt>
                <c:pt idx="175">
                  <c:v>12.2349233168461</c:v>
                </c:pt>
                <c:pt idx="176">
                  <c:v>12.36353913736</c:v>
                </c:pt>
                <c:pt idx="177">
                  <c:v>12.1761095514857</c:v>
                </c:pt>
                <c:pt idx="178">
                  <c:v>11.8187758860707</c:v>
                </c:pt>
                <c:pt idx="179">
                  <c:v>12.2539037931317</c:v>
                </c:pt>
                <c:pt idx="180">
                  <c:v>12.1839124967785</c:v>
                </c:pt>
                <c:pt idx="181">
                  <c:v>12.095385854778501</c:v>
                </c:pt>
                <c:pt idx="182">
                  <c:v>12.017595819018499</c:v>
                </c:pt>
                <c:pt idx="183">
                  <c:v>12.254339274556299</c:v>
                </c:pt>
                <c:pt idx="184">
                  <c:v>11.910411410045601</c:v>
                </c:pt>
                <c:pt idx="185">
                  <c:v>11.7550602774438</c:v>
                </c:pt>
                <c:pt idx="186">
                  <c:v>12.130937178882601</c:v>
                </c:pt>
                <c:pt idx="187">
                  <c:v>12.3017611057869</c:v>
                </c:pt>
                <c:pt idx="188">
                  <c:v>12.088086200204801</c:v>
                </c:pt>
                <c:pt idx="189">
                  <c:v>12.0710332829455</c:v>
                </c:pt>
                <c:pt idx="190">
                  <c:v>12.022632175197399</c:v>
                </c:pt>
                <c:pt idx="191">
                  <c:v>11.9837849107499</c:v>
                </c:pt>
                <c:pt idx="192">
                  <c:v>11.9511838979406</c:v>
                </c:pt>
                <c:pt idx="193">
                  <c:v>12.8003866262512</c:v>
                </c:pt>
                <c:pt idx="194">
                  <c:v>11.7687839037504</c:v>
                </c:pt>
                <c:pt idx="195">
                  <c:v>12.311111933219101</c:v>
                </c:pt>
                <c:pt idx="196">
                  <c:v>11.939754396983799</c:v>
                </c:pt>
                <c:pt idx="197">
                  <c:v>12.0957924131426</c:v>
                </c:pt>
                <c:pt idx="198">
                  <c:v>12.327431566020801</c:v>
                </c:pt>
                <c:pt idx="199">
                  <c:v>11.913076667794201</c:v>
                </c:pt>
                <c:pt idx="200">
                  <c:v>12.1907034745325</c:v>
                </c:pt>
                <c:pt idx="201">
                  <c:v>12.2649282816551</c:v>
                </c:pt>
                <c:pt idx="202">
                  <c:v>12.304046871975199</c:v>
                </c:pt>
                <c:pt idx="203">
                  <c:v>12.214167838981201</c:v>
                </c:pt>
                <c:pt idx="204">
                  <c:v>12.0343686528158</c:v>
                </c:pt>
                <c:pt idx="205">
                  <c:v>12.280060078437501</c:v>
                </c:pt>
                <c:pt idx="206">
                  <c:v>12.3411944120306</c:v>
                </c:pt>
                <c:pt idx="207">
                  <c:v>12.0370147956015</c:v>
                </c:pt>
                <c:pt idx="208">
                  <c:v>12.213799213284901</c:v>
                </c:pt>
                <c:pt idx="209">
                  <c:v>12.0775631705151</c:v>
                </c:pt>
                <c:pt idx="210">
                  <c:v>12.166465750119</c:v>
                </c:pt>
                <c:pt idx="211">
                  <c:v>12.0248840877007</c:v>
                </c:pt>
                <c:pt idx="212">
                  <c:v>12.1892739586101</c:v>
                </c:pt>
                <c:pt idx="213">
                  <c:v>12.106382258740201</c:v>
                </c:pt>
                <c:pt idx="214">
                  <c:v>12.588951858583799</c:v>
                </c:pt>
                <c:pt idx="215">
                  <c:v>12.4377521069495</c:v>
                </c:pt>
                <c:pt idx="216">
                  <c:v>12.0157332289793</c:v>
                </c:pt>
                <c:pt idx="217">
                  <c:v>12.236486914271801</c:v>
                </c:pt>
                <c:pt idx="218">
                  <c:v>11.857020037182901</c:v>
                </c:pt>
                <c:pt idx="219">
                  <c:v>12.3509943361213</c:v>
                </c:pt>
                <c:pt idx="220">
                  <c:v>12.087053850997499</c:v>
                </c:pt>
                <c:pt idx="221">
                  <c:v>11.9533753263887</c:v>
                </c:pt>
                <c:pt idx="222">
                  <c:v>12.0131317733426</c:v>
                </c:pt>
                <c:pt idx="223">
                  <c:v>11.975594879163699</c:v>
                </c:pt>
                <c:pt idx="224">
                  <c:v>12.3297529188546</c:v>
                </c:pt>
                <c:pt idx="225">
                  <c:v>11.7787766391237</c:v>
                </c:pt>
                <c:pt idx="226">
                  <c:v>12.126851524766399</c:v>
                </c:pt>
                <c:pt idx="227">
                  <c:v>11.972091957927701</c:v>
                </c:pt>
                <c:pt idx="228">
                  <c:v>12.2191433980102</c:v>
                </c:pt>
                <c:pt idx="229">
                  <c:v>12.191808308271501</c:v>
                </c:pt>
                <c:pt idx="230">
                  <c:v>12.191152655907301</c:v>
                </c:pt>
                <c:pt idx="231">
                  <c:v>12.0721060897604</c:v>
                </c:pt>
                <c:pt idx="232">
                  <c:v>12.2006018844006</c:v>
                </c:pt>
                <c:pt idx="233">
                  <c:v>12.002840483006</c:v>
                </c:pt>
                <c:pt idx="234">
                  <c:v>11.88752704008</c:v>
                </c:pt>
                <c:pt idx="235">
                  <c:v>12.1659627397901</c:v>
                </c:pt>
                <c:pt idx="236">
                  <c:v>11.9039867059802</c:v>
                </c:pt>
                <c:pt idx="237">
                  <c:v>11.9643974192663</c:v>
                </c:pt>
                <c:pt idx="238">
                  <c:v>11.9962871636938</c:v>
                </c:pt>
                <c:pt idx="239">
                  <c:v>12.0741815651855</c:v>
                </c:pt>
                <c:pt idx="240">
                  <c:v>11.9429570083512</c:v>
                </c:pt>
                <c:pt idx="241">
                  <c:v>12.021276271457699</c:v>
                </c:pt>
                <c:pt idx="242">
                  <c:v>11.920906225165901</c:v>
                </c:pt>
                <c:pt idx="243">
                  <c:v>11.7408991618936</c:v>
                </c:pt>
                <c:pt idx="244">
                  <c:v>12.3334140335214</c:v>
                </c:pt>
                <c:pt idx="245">
                  <c:v>11.678147352807599</c:v>
                </c:pt>
                <c:pt idx="246">
                  <c:v>12.1632878732508</c:v>
                </c:pt>
                <c:pt idx="247">
                  <c:v>12.371533837093599</c:v>
                </c:pt>
                <c:pt idx="248">
                  <c:v>12.4058999605125</c:v>
                </c:pt>
                <c:pt idx="249">
                  <c:v>12.346960271217799</c:v>
                </c:pt>
                <c:pt idx="250">
                  <c:v>12.2369410007338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3F-BAFB-4B9F-BF3C-AD9F6F16D94D}"/>
            </c:ext>
          </c:extLst>
        </c:ser>
        <c:ser>
          <c:idx val="160"/>
          <c:order val="16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yVal>
            <c:numRef>
              <c:f>in!$FE$1:$FE$251</c:f>
              <c:numCache>
                <c:formatCode>General</c:formatCode>
                <c:ptCount val="251"/>
                <c:pt idx="0">
                  <c:v>545</c:v>
                </c:pt>
                <c:pt idx="1">
                  <c:v>4.4900843732284601</c:v>
                </c:pt>
                <c:pt idx="2">
                  <c:v>4.4887426497958698</c:v>
                </c:pt>
                <c:pt idx="3">
                  <c:v>4.3762445803458396</c:v>
                </c:pt>
                <c:pt idx="4">
                  <c:v>4.4450748721317499</c:v>
                </c:pt>
                <c:pt idx="5">
                  <c:v>4.4462229167750396</c:v>
                </c:pt>
                <c:pt idx="6">
                  <c:v>4.4422209057239499</c:v>
                </c:pt>
                <c:pt idx="7">
                  <c:v>4.5697761292822996</c:v>
                </c:pt>
                <c:pt idx="8">
                  <c:v>4.4223290549182996</c:v>
                </c:pt>
                <c:pt idx="9">
                  <c:v>4.54534886927076</c:v>
                </c:pt>
                <c:pt idx="10">
                  <c:v>4.5338052171486902</c:v>
                </c:pt>
                <c:pt idx="11">
                  <c:v>3.97020665499188</c:v>
                </c:pt>
                <c:pt idx="12">
                  <c:v>4.4218063121667903</c:v>
                </c:pt>
                <c:pt idx="13">
                  <c:v>4.4283691031939796</c:v>
                </c:pt>
                <c:pt idx="14">
                  <c:v>4.4663621802510596</c:v>
                </c:pt>
                <c:pt idx="15">
                  <c:v>3.8021631026812099</c:v>
                </c:pt>
                <c:pt idx="16">
                  <c:v>3.8815546520965398</c:v>
                </c:pt>
                <c:pt idx="17">
                  <c:v>4.0573868886064499</c:v>
                </c:pt>
                <c:pt idx="18">
                  <c:v>3.9685468413669298</c:v>
                </c:pt>
                <c:pt idx="19">
                  <c:v>4.1215182236824797</c:v>
                </c:pt>
                <c:pt idx="20">
                  <c:v>4.2731385106917701</c:v>
                </c:pt>
                <c:pt idx="21">
                  <c:v>4.5079669246991996</c:v>
                </c:pt>
                <c:pt idx="22">
                  <c:v>3.8173610575716701</c:v>
                </c:pt>
                <c:pt idx="23">
                  <c:v>3.7969018098476899</c:v>
                </c:pt>
                <c:pt idx="24">
                  <c:v>4.07472445873006</c:v>
                </c:pt>
                <c:pt idx="25">
                  <c:v>4.1526232627819502</c:v>
                </c:pt>
                <c:pt idx="26">
                  <c:v>3.9599853614851601</c:v>
                </c:pt>
                <c:pt idx="27">
                  <c:v>3.9046777967007702</c:v>
                </c:pt>
                <c:pt idx="28">
                  <c:v>3.8770307399489101</c:v>
                </c:pt>
                <c:pt idx="29">
                  <c:v>4.1684647993785298</c:v>
                </c:pt>
                <c:pt idx="30">
                  <c:v>4.6284997019624896</c:v>
                </c:pt>
                <c:pt idx="31">
                  <c:v>4.5083887909245499</c:v>
                </c:pt>
                <c:pt idx="32">
                  <c:v>4.48477550713997</c:v>
                </c:pt>
                <c:pt idx="33">
                  <c:v>4.4638157582625499</c:v>
                </c:pt>
                <c:pt idx="34">
                  <c:v>4.48838558593377</c:v>
                </c:pt>
                <c:pt idx="35">
                  <c:v>4.5556312024434504</c:v>
                </c:pt>
                <c:pt idx="36">
                  <c:v>4.5014452070303097</c:v>
                </c:pt>
                <c:pt idx="37">
                  <c:v>4.48498109454912</c:v>
                </c:pt>
                <c:pt idx="38">
                  <c:v>3.9534105615727602</c:v>
                </c:pt>
                <c:pt idx="39">
                  <c:v>4.6491321659867904</c:v>
                </c:pt>
                <c:pt idx="40">
                  <c:v>4.51573240096665</c:v>
                </c:pt>
                <c:pt idx="41">
                  <c:v>4.0890352278216504</c:v>
                </c:pt>
                <c:pt idx="42">
                  <c:v>4.3811750124053397</c:v>
                </c:pt>
                <c:pt idx="43">
                  <c:v>4.0863261948191401</c:v>
                </c:pt>
                <c:pt idx="44">
                  <c:v>3.55420062950442</c:v>
                </c:pt>
                <c:pt idx="45">
                  <c:v>4.3730772411129797</c:v>
                </c:pt>
                <c:pt idx="46">
                  <c:v>3.44383464554886</c:v>
                </c:pt>
                <c:pt idx="47">
                  <c:v>4.3351620020543704</c:v>
                </c:pt>
                <c:pt idx="48">
                  <c:v>3.6879113724355199</c:v>
                </c:pt>
                <c:pt idx="49">
                  <c:v>3.5597827057444702</c:v>
                </c:pt>
                <c:pt idx="50">
                  <c:v>3.65965900067122</c:v>
                </c:pt>
                <c:pt idx="51">
                  <c:v>3.7598129578571799</c:v>
                </c:pt>
                <c:pt idx="52">
                  <c:v>3.5714322864302899</c:v>
                </c:pt>
                <c:pt idx="53">
                  <c:v>3.4852528043738999</c:v>
                </c:pt>
                <c:pt idx="54">
                  <c:v>3.4816882176485899</c:v>
                </c:pt>
                <c:pt idx="55">
                  <c:v>3.5555278762237599</c:v>
                </c:pt>
                <c:pt idx="56">
                  <c:v>3.52960475309763</c:v>
                </c:pt>
                <c:pt idx="57">
                  <c:v>3.47543902415581</c:v>
                </c:pt>
                <c:pt idx="58">
                  <c:v>3.60572948128703</c:v>
                </c:pt>
                <c:pt idx="59">
                  <c:v>3.6154219253538402</c:v>
                </c:pt>
                <c:pt idx="60">
                  <c:v>3.5639572748827399</c:v>
                </c:pt>
                <c:pt idx="61">
                  <c:v>3.6645629324298001</c:v>
                </c:pt>
                <c:pt idx="62">
                  <c:v>3.5685742573747601</c:v>
                </c:pt>
                <c:pt idx="63">
                  <c:v>3.53668728246129</c:v>
                </c:pt>
                <c:pt idx="64">
                  <c:v>3.5554637665822502</c:v>
                </c:pt>
                <c:pt idx="65">
                  <c:v>3.9345446629819101</c:v>
                </c:pt>
                <c:pt idx="66">
                  <c:v>3.5032091425763401</c:v>
                </c:pt>
                <c:pt idx="67">
                  <c:v>3.5484827751312098</c:v>
                </c:pt>
                <c:pt idx="68">
                  <c:v>3.47132872644596</c:v>
                </c:pt>
                <c:pt idx="69">
                  <c:v>3.5425427866676702</c:v>
                </c:pt>
                <c:pt idx="70">
                  <c:v>4.3962648801336499</c:v>
                </c:pt>
                <c:pt idx="71">
                  <c:v>3.51722135249166</c:v>
                </c:pt>
                <c:pt idx="72">
                  <c:v>3.56651644532693</c:v>
                </c:pt>
                <c:pt idx="73">
                  <c:v>3.5353160113307101</c:v>
                </c:pt>
                <c:pt idx="74">
                  <c:v>3.50407103488932</c:v>
                </c:pt>
                <c:pt idx="75">
                  <c:v>3.5022107146501198</c:v>
                </c:pt>
                <c:pt idx="76">
                  <c:v>3.50645806200933</c:v>
                </c:pt>
                <c:pt idx="77">
                  <c:v>3.3971497865661902</c:v>
                </c:pt>
                <c:pt idx="78">
                  <c:v>3.50421597921338</c:v>
                </c:pt>
                <c:pt idx="79">
                  <c:v>3.4249728041431</c:v>
                </c:pt>
                <c:pt idx="80">
                  <c:v>3.3802986678987899</c:v>
                </c:pt>
                <c:pt idx="81">
                  <c:v>3.6972947111170198</c:v>
                </c:pt>
                <c:pt idx="82">
                  <c:v>3.5276341860106202</c:v>
                </c:pt>
                <c:pt idx="83">
                  <c:v>3.4704355408910001</c:v>
                </c:pt>
                <c:pt idx="84">
                  <c:v>3.4926032845745398</c:v>
                </c:pt>
                <c:pt idx="85">
                  <c:v>3.8293015895606599</c:v>
                </c:pt>
                <c:pt idx="86">
                  <c:v>3.5340035260601699</c:v>
                </c:pt>
                <c:pt idx="87">
                  <c:v>3.7253503085879802</c:v>
                </c:pt>
                <c:pt idx="88">
                  <c:v>3.5998880385998699</c:v>
                </c:pt>
                <c:pt idx="89">
                  <c:v>3.5430431383810999</c:v>
                </c:pt>
                <c:pt idx="90">
                  <c:v>3.5045696670238899</c:v>
                </c:pt>
                <c:pt idx="91">
                  <c:v>4.3025275755905499</c:v>
                </c:pt>
                <c:pt idx="92">
                  <c:v>3.5712982240836602</c:v>
                </c:pt>
                <c:pt idx="93">
                  <c:v>4.3937586086871496</c:v>
                </c:pt>
                <c:pt idx="94">
                  <c:v>4.32093500151126</c:v>
                </c:pt>
                <c:pt idx="95">
                  <c:v>3.5424815178789801</c:v>
                </c:pt>
                <c:pt idx="96">
                  <c:v>3.5565725298845798</c:v>
                </c:pt>
                <c:pt idx="97">
                  <c:v>3.4411620519915398</c:v>
                </c:pt>
                <c:pt idx="98">
                  <c:v>3.4791524756604999</c:v>
                </c:pt>
                <c:pt idx="99">
                  <c:v>3.72487674503782</c:v>
                </c:pt>
                <c:pt idx="100">
                  <c:v>3.5764316902363098</c:v>
                </c:pt>
                <c:pt idx="101">
                  <c:v>4.3936543461338102</c:v>
                </c:pt>
                <c:pt idx="102">
                  <c:v>4.4433007826640001</c:v>
                </c:pt>
                <c:pt idx="103">
                  <c:v>3.5538423170386002</c:v>
                </c:pt>
                <c:pt idx="104">
                  <c:v>3.5336399485887098</c:v>
                </c:pt>
                <c:pt idx="105">
                  <c:v>3.6616532799058499</c:v>
                </c:pt>
                <c:pt idx="106">
                  <c:v>3.6981964568755301</c:v>
                </c:pt>
                <c:pt idx="107">
                  <c:v>3.5645566614502102</c:v>
                </c:pt>
                <c:pt idx="108">
                  <c:v>3.55352554846485</c:v>
                </c:pt>
                <c:pt idx="109">
                  <c:v>3.4903489154974299</c:v>
                </c:pt>
                <c:pt idx="110">
                  <c:v>3.5536630919396401</c:v>
                </c:pt>
                <c:pt idx="111">
                  <c:v>3.5550757560188799</c:v>
                </c:pt>
                <c:pt idx="112">
                  <c:v>4.0830086314832501</c:v>
                </c:pt>
                <c:pt idx="113">
                  <c:v>3.4574737818105699</c:v>
                </c:pt>
                <c:pt idx="114">
                  <c:v>3.40486189249952</c:v>
                </c:pt>
                <c:pt idx="115">
                  <c:v>3.5189750888247899</c:v>
                </c:pt>
                <c:pt idx="116">
                  <c:v>3.6148083544821201</c:v>
                </c:pt>
                <c:pt idx="117">
                  <c:v>3.82634370607816</c:v>
                </c:pt>
                <c:pt idx="118">
                  <c:v>4.4389617664105101</c:v>
                </c:pt>
                <c:pt idx="119">
                  <c:v>3.6021273074148001</c:v>
                </c:pt>
                <c:pt idx="120">
                  <c:v>3.4393965829031701</c:v>
                </c:pt>
                <c:pt idx="121">
                  <c:v>3.5728996681814098</c:v>
                </c:pt>
                <c:pt idx="122">
                  <c:v>3.56118305264794</c:v>
                </c:pt>
                <c:pt idx="123">
                  <c:v>3.48237727975927</c:v>
                </c:pt>
                <c:pt idx="124">
                  <c:v>3.5964953081701099</c:v>
                </c:pt>
                <c:pt idx="125">
                  <c:v>3.4332945809012299</c:v>
                </c:pt>
                <c:pt idx="126">
                  <c:v>3.42749030517819</c:v>
                </c:pt>
                <c:pt idx="127">
                  <c:v>3.5330581142554101</c:v>
                </c:pt>
                <c:pt idx="128">
                  <c:v>3.45842390073877</c:v>
                </c:pt>
                <c:pt idx="129">
                  <c:v>3.5481906218997499</c:v>
                </c:pt>
                <c:pt idx="130">
                  <c:v>3.5292998652890502</c:v>
                </c:pt>
                <c:pt idx="131">
                  <c:v>3.5471019932018799</c:v>
                </c:pt>
                <c:pt idx="132">
                  <c:v>3.5385635962611199</c:v>
                </c:pt>
                <c:pt idx="133">
                  <c:v>3.58274366616287</c:v>
                </c:pt>
                <c:pt idx="134">
                  <c:v>3.5159734345548701</c:v>
                </c:pt>
                <c:pt idx="135">
                  <c:v>3.48015731135972</c:v>
                </c:pt>
                <c:pt idx="136">
                  <c:v>3.50320795547437</c:v>
                </c:pt>
                <c:pt idx="137">
                  <c:v>3.4510101254761598</c:v>
                </c:pt>
                <c:pt idx="138">
                  <c:v>3.5538501261787299</c:v>
                </c:pt>
                <c:pt idx="139">
                  <c:v>3.5705186402154698</c:v>
                </c:pt>
                <c:pt idx="140">
                  <c:v>3.5627034572751599</c:v>
                </c:pt>
                <c:pt idx="141">
                  <c:v>3.4813811095912199</c:v>
                </c:pt>
                <c:pt idx="142">
                  <c:v>3.55789345523069</c:v>
                </c:pt>
                <c:pt idx="143">
                  <c:v>3.6107750313546201</c:v>
                </c:pt>
                <c:pt idx="144">
                  <c:v>3.4903054214444502</c:v>
                </c:pt>
                <c:pt idx="145">
                  <c:v>3.7235077604946101</c:v>
                </c:pt>
                <c:pt idx="146">
                  <c:v>3.5555018851741602</c:v>
                </c:pt>
                <c:pt idx="147">
                  <c:v>3.5720423812992399</c:v>
                </c:pt>
                <c:pt idx="148">
                  <c:v>3.60142928615659</c:v>
                </c:pt>
                <c:pt idx="149">
                  <c:v>3.5826420135367498</c:v>
                </c:pt>
                <c:pt idx="150">
                  <c:v>4.2354108650146403</c:v>
                </c:pt>
                <c:pt idx="151">
                  <c:v>4.3742452344897904</c:v>
                </c:pt>
                <c:pt idx="152">
                  <c:v>4.4256535873120102</c:v>
                </c:pt>
                <c:pt idx="153">
                  <c:v>4.4593771199091004</c:v>
                </c:pt>
                <c:pt idx="154">
                  <c:v>4.42188045810164</c:v>
                </c:pt>
                <c:pt idx="155">
                  <c:v>4.3734822926305803</c:v>
                </c:pt>
                <c:pt idx="156">
                  <c:v>4.39308782762759</c:v>
                </c:pt>
                <c:pt idx="157">
                  <c:v>4.4313509181472801</c:v>
                </c:pt>
                <c:pt idx="158">
                  <c:v>3.5670042533171502</c:v>
                </c:pt>
                <c:pt idx="159">
                  <c:v>3.7316535313125199</c:v>
                </c:pt>
                <c:pt idx="160">
                  <c:v>3.5911651838406602</c:v>
                </c:pt>
                <c:pt idx="161">
                  <c:v>3.3898912750105898</c:v>
                </c:pt>
                <c:pt idx="162">
                  <c:v>3.62251408183878</c:v>
                </c:pt>
                <c:pt idx="163">
                  <c:v>3.5057027726767802</c:v>
                </c:pt>
                <c:pt idx="164">
                  <c:v>3.58166151135097</c:v>
                </c:pt>
                <c:pt idx="165">
                  <c:v>3.5333549209497801</c:v>
                </c:pt>
                <c:pt idx="166">
                  <c:v>3.5324125205708099</c:v>
                </c:pt>
                <c:pt idx="167">
                  <c:v>3.4965914212176199</c:v>
                </c:pt>
                <c:pt idx="168">
                  <c:v>3.4863164430496001</c:v>
                </c:pt>
                <c:pt idx="169">
                  <c:v>4.4552990485899198</c:v>
                </c:pt>
                <c:pt idx="170">
                  <c:v>4.4346397766975398</c:v>
                </c:pt>
                <c:pt idx="171">
                  <c:v>3.5813770113105399</c:v>
                </c:pt>
                <c:pt idx="172">
                  <c:v>3.5720621759520199</c:v>
                </c:pt>
                <c:pt idx="173">
                  <c:v>4.4502157298640697</c:v>
                </c:pt>
                <c:pt idx="174">
                  <c:v>3.5964966320194001</c:v>
                </c:pt>
                <c:pt idx="175">
                  <c:v>3.5057042928676498</c:v>
                </c:pt>
                <c:pt idx="176">
                  <c:v>3.5450112930394999</c:v>
                </c:pt>
                <c:pt idx="177">
                  <c:v>3.5102016688079898</c:v>
                </c:pt>
                <c:pt idx="178">
                  <c:v>3.59953549941691</c:v>
                </c:pt>
                <c:pt idx="179">
                  <c:v>3.6121978233007801</c:v>
                </c:pt>
                <c:pt idx="180">
                  <c:v>3.6223369298374699</c:v>
                </c:pt>
                <c:pt idx="181">
                  <c:v>3.5533365512918298</c:v>
                </c:pt>
                <c:pt idx="182">
                  <c:v>3.5511488659965398</c:v>
                </c:pt>
                <c:pt idx="183">
                  <c:v>3.40243566177553</c:v>
                </c:pt>
                <c:pt idx="184">
                  <c:v>3.4339008499422499</c:v>
                </c:pt>
                <c:pt idx="185">
                  <c:v>4.2728769976015801</c:v>
                </c:pt>
                <c:pt idx="186">
                  <c:v>3.4262432484919501</c:v>
                </c:pt>
                <c:pt idx="187">
                  <c:v>3.5257002697069901</c:v>
                </c:pt>
                <c:pt idx="188">
                  <c:v>3.9143557956823201</c:v>
                </c:pt>
                <c:pt idx="189">
                  <c:v>3.8046052567436801</c:v>
                </c:pt>
                <c:pt idx="190">
                  <c:v>3.61459679639899</c:v>
                </c:pt>
                <c:pt idx="191">
                  <c:v>3.4990607246461001</c:v>
                </c:pt>
                <c:pt idx="192">
                  <c:v>3.47190401216226</c:v>
                </c:pt>
                <c:pt idx="193">
                  <c:v>3.4971973642717198</c:v>
                </c:pt>
                <c:pt idx="194">
                  <c:v>3.4725433928078902</c:v>
                </c:pt>
                <c:pt idx="195">
                  <c:v>3.5260022682077699</c:v>
                </c:pt>
                <c:pt idx="196">
                  <c:v>3.4647102341471498</c:v>
                </c:pt>
                <c:pt idx="197">
                  <c:v>3.4540378042887601</c:v>
                </c:pt>
                <c:pt idx="198">
                  <c:v>4.2080841241742997</c:v>
                </c:pt>
                <c:pt idx="199">
                  <c:v>4.4925684985879197</c:v>
                </c:pt>
                <c:pt idx="200">
                  <c:v>3.7307457523098302</c:v>
                </c:pt>
                <c:pt idx="201">
                  <c:v>3.4414918396840699</c:v>
                </c:pt>
                <c:pt idx="202">
                  <c:v>3.99251753857305</c:v>
                </c:pt>
                <c:pt idx="203">
                  <c:v>3.4601884228004698</c:v>
                </c:pt>
                <c:pt idx="204">
                  <c:v>3.5517086258355599</c:v>
                </c:pt>
                <c:pt idx="205">
                  <c:v>3.5600959807074499</c:v>
                </c:pt>
                <c:pt idx="206">
                  <c:v>4.4336335977787904</c:v>
                </c:pt>
                <c:pt idx="207">
                  <c:v>3.4187559711520001</c:v>
                </c:pt>
                <c:pt idx="208">
                  <c:v>3.6313158794143101</c:v>
                </c:pt>
                <c:pt idx="209">
                  <c:v>4.3693723620054001</c:v>
                </c:pt>
                <c:pt idx="210">
                  <c:v>4.3855677779409596</c:v>
                </c:pt>
                <c:pt idx="211">
                  <c:v>4.3998429223236304</c:v>
                </c:pt>
                <c:pt idx="212">
                  <c:v>4.52791733856228</c:v>
                </c:pt>
                <c:pt idx="213">
                  <c:v>4.5882568678828202</c:v>
                </c:pt>
                <c:pt idx="214">
                  <c:v>4.56883272068427</c:v>
                </c:pt>
                <c:pt idx="215">
                  <c:v>4.5140249703938196</c:v>
                </c:pt>
                <c:pt idx="216">
                  <c:v>4.4141859420097296</c:v>
                </c:pt>
                <c:pt idx="217">
                  <c:v>4.5387196261384197</c:v>
                </c:pt>
                <c:pt idx="218">
                  <c:v>4.5481745976352403</c:v>
                </c:pt>
                <c:pt idx="219">
                  <c:v>4.5487492797650502</c:v>
                </c:pt>
                <c:pt idx="220">
                  <c:v>4.57071475340702</c:v>
                </c:pt>
                <c:pt idx="221">
                  <c:v>4.5140278237736</c:v>
                </c:pt>
                <c:pt idx="222">
                  <c:v>4.5001973208316004</c:v>
                </c:pt>
                <c:pt idx="223">
                  <c:v>4.4393403761410397</c:v>
                </c:pt>
                <c:pt idx="224">
                  <c:v>3.47371687367828</c:v>
                </c:pt>
                <c:pt idx="225">
                  <c:v>3.5539177990916202</c:v>
                </c:pt>
                <c:pt idx="226">
                  <c:v>3.4709178043999902</c:v>
                </c:pt>
                <c:pt idx="227">
                  <c:v>3.6285397662807499</c:v>
                </c:pt>
                <c:pt idx="228">
                  <c:v>3.5050644472261601</c:v>
                </c:pt>
                <c:pt idx="229">
                  <c:v>3.60350904017838</c:v>
                </c:pt>
                <c:pt idx="230">
                  <c:v>3.4750072013149902</c:v>
                </c:pt>
                <c:pt idx="231">
                  <c:v>3.55667971665877</c:v>
                </c:pt>
                <c:pt idx="232">
                  <c:v>3.68073107281635</c:v>
                </c:pt>
                <c:pt idx="233">
                  <c:v>3.6667739679319</c:v>
                </c:pt>
                <c:pt idx="234">
                  <c:v>4.4055366295581697</c:v>
                </c:pt>
                <c:pt idx="235">
                  <c:v>3.7085696667954702</c:v>
                </c:pt>
                <c:pt idx="236">
                  <c:v>3.5255880209207602</c:v>
                </c:pt>
                <c:pt idx="237">
                  <c:v>3.8016967752697499</c:v>
                </c:pt>
                <c:pt idx="238">
                  <c:v>3.6411894409765502</c:v>
                </c:pt>
                <c:pt idx="239">
                  <c:v>3.4950860255712999</c:v>
                </c:pt>
                <c:pt idx="240">
                  <c:v>3.7558914132381398</c:v>
                </c:pt>
                <c:pt idx="241">
                  <c:v>4.0809631519682101</c:v>
                </c:pt>
                <c:pt idx="242">
                  <c:v>3.7753879810940498</c:v>
                </c:pt>
                <c:pt idx="243">
                  <c:v>3.55779802828514</c:v>
                </c:pt>
                <c:pt idx="244">
                  <c:v>3.5828637817831401</c:v>
                </c:pt>
                <c:pt idx="245">
                  <c:v>3.56643191654423</c:v>
                </c:pt>
                <c:pt idx="246">
                  <c:v>3.8949666466052801</c:v>
                </c:pt>
                <c:pt idx="247">
                  <c:v>3.4714001750638102</c:v>
                </c:pt>
                <c:pt idx="248">
                  <c:v>3.4481882542291098</c:v>
                </c:pt>
                <c:pt idx="249">
                  <c:v>3.5962125115206298</c:v>
                </c:pt>
                <c:pt idx="250">
                  <c:v>3.4915849175068798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41-BAFB-4B9F-BF3C-AD9F6F16D94D}"/>
            </c:ext>
          </c:extLst>
        </c:ser>
        <c:ser>
          <c:idx val="161"/>
          <c:order val="16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yVal>
            <c:numRef>
              <c:f>in!$FF$1:$FF$251</c:f>
              <c:numCache>
                <c:formatCode>General</c:formatCode>
                <c:ptCount val="251"/>
                <c:pt idx="0">
                  <c:v>548</c:v>
                </c:pt>
                <c:pt idx="1">
                  <c:v>10.5313895848866</c:v>
                </c:pt>
                <c:pt idx="2">
                  <c:v>10.5639854607017</c:v>
                </c:pt>
                <c:pt idx="3">
                  <c:v>10.4790442715927</c:v>
                </c:pt>
                <c:pt idx="4">
                  <c:v>10.4576826863301</c:v>
                </c:pt>
                <c:pt idx="5">
                  <c:v>10.4515988994127</c:v>
                </c:pt>
                <c:pt idx="6">
                  <c:v>10.5550760384337</c:v>
                </c:pt>
                <c:pt idx="7">
                  <c:v>10.5291471578418</c:v>
                </c:pt>
                <c:pt idx="8">
                  <c:v>10.576625019480799</c:v>
                </c:pt>
                <c:pt idx="9">
                  <c:v>10.456453692259</c:v>
                </c:pt>
                <c:pt idx="10">
                  <c:v>10.4742615421832</c:v>
                </c:pt>
                <c:pt idx="11">
                  <c:v>10.4181194723198</c:v>
                </c:pt>
                <c:pt idx="12">
                  <c:v>10.590358717453199</c:v>
                </c:pt>
                <c:pt idx="13">
                  <c:v>10.551263893394299</c:v>
                </c:pt>
                <c:pt idx="14">
                  <c:v>10.5533232209056</c:v>
                </c:pt>
                <c:pt idx="15">
                  <c:v>10.4482837348234</c:v>
                </c:pt>
                <c:pt idx="16">
                  <c:v>10.455570157168401</c:v>
                </c:pt>
                <c:pt idx="17">
                  <c:v>10.4369425853991</c:v>
                </c:pt>
                <c:pt idx="18">
                  <c:v>10.442945765248201</c:v>
                </c:pt>
                <c:pt idx="19">
                  <c:v>10.516292267988799</c:v>
                </c:pt>
                <c:pt idx="20">
                  <c:v>10.472525065598701</c:v>
                </c:pt>
                <c:pt idx="21">
                  <c:v>10.4965448729277</c:v>
                </c:pt>
                <c:pt idx="22">
                  <c:v>10.420933290455899</c:v>
                </c:pt>
                <c:pt idx="23">
                  <c:v>10.4565829587801</c:v>
                </c:pt>
                <c:pt idx="24">
                  <c:v>10.4589465205226</c:v>
                </c:pt>
                <c:pt idx="25">
                  <c:v>10.4121489857725</c:v>
                </c:pt>
                <c:pt idx="26">
                  <c:v>10.4441617066923</c:v>
                </c:pt>
                <c:pt idx="27">
                  <c:v>10.4291722555507</c:v>
                </c:pt>
                <c:pt idx="28">
                  <c:v>10.435850264363699</c:v>
                </c:pt>
                <c:pt idx="29">
                  <c:v>10.442421377511501</c:v>
                </c:pt>
                <c:pt idx="30">
                  <c:v>10.4494288208985</c:v>
                </c:pt>
                <c:pt idx="31">
                  <c:v>10.555223599030001</c:v>
                </c:pt>
                <c:pt idx="32">
                  <c:v>10.468991016957499</c:v>
                </c:pt>
                <c:pt idx="33">
                  <c:v>10.3336049897339</c:v>
                </c:pt>
                <c:pt idx="34">
                  <c:v>10.355125579509</c:v>
                </c:pt>
                <c:pt idx="35">
                  <c:v>10.3631802135114</c:v>
                </c:pt>
                <c:pt idx="36">
                  <c:v>10.388049753783401</c:v>
                </c:pt>
                <c:pt idx="37">
                  <c:v>10.4112103704528</c:v>
                </c:pt>
                <c:pt idx="38">
                  <c:v>10.3115021516589</c:v>
                </c:pt>
                <c:pt idx="39">
                  <c:v>10.2288375785648</c:v>
                </c:pt>
                <c:pt idx="40">
                  <c:v>10.3955507533872</c:v>
                </c:pt>
                <c:pt idx="41">
                  <c:v>10.7708388457556</c:v>
                </c:pt>
                <c:pt idx="42">
                  <c:v>10.5039136519481</c:v>
                </c:pt>
                <c:pt idx="43">
                  <c:v>10.8500151806492</c:v>
                </c:pt>
                <c:pt idx="44">
                  <c:v>11.343428479908599</c:v>
                </c:pt>
                <c:pt idx="45">
                  <c:v>10.510629071632501</c:v>
                </c:pt>
                <c:pt idx="46">
                  <c:v>11.3798504339762</c:v>
                </c:pt>
                <c:pt idx="47">
                  <c:v>10.5783780871137</c:v>
                </c:pt>
                <c:pt idx="48">
                  <c:v>11.2338226053905</c:v>
                </c:pt>
                <c:pt idx="49">
                  <c:v>11.3768340078881</c:v>
                </c:pt>
                <c:pt idx="50">
                  <c:v>11.218362569849599</c:v>
                </c:pt>
                <c:pt idx="51">
                  <c:v>11.1178021718833</c:v>
                </c:pt>
                <c:pt idx="52">
                  <c:v>11.3233659447077</c:v>
                </c:pt>
                <c:pt idx="53">
                  <c:v>11.368641885609501</c:v>
                </c:pt>
                <c:pt idx="54">
                  <c:v>11.4345954494901</c:v>
                </c:pt>
                <c:pt idx="55">
                  <c:v>11.353220080456699</c:v>
                </c:pt>
                <c:pt idx="56">
                  <c:v>11.3839254676107</c:v>
                </c:pt>
                <c:pt idx="57">
                  <c:v>11.3943286430715</c:v>
                </c:pt>
                <c:pt idx="58">
                  <c:v>11.320370277983899</c:v>
                </c:pt>
                <c:pt idx="59">
                  <c:v>11.2644067799878</c:v>
                </c:pt>
                <c:pt idx="60">
                  <c:v>11.326990852609001</c:v>
                </c:pt>
                <c:pt idx="61">
                  <c:v>11.2293064583576</c:v>
                </c:pt>
                <c:pt idx="62">
                  <c:v>11.285854861087699</c:v>
                </c:pt>
                <c:pt idx="63">
                  <c:v>11.405361355320601</c:v>
                </c:pt>
                <c:pt idx="64">
                  <c:v>11.304137133722699</c:v>
                </c:pt>
                <c:pt idx="65">
                  <c:v>10.9325037718933</c:v>
                </c:pt>
                <c:pt idx="66">
                  <c:v>11.361523172267001</c:v>
                </c:pt>
                <c:pt idx="67">
                  <c:v>11.354146569866201</c:v>
                </c:pt>
                <c:pt idx="68">
                  <c:v>11.448010130775</c:v>
                </c:pt>
                <c:pt idx="69">
                  <c:v>11.3056980306837</c:v>
                </c:pt>
                <c:pt idx="70">
                  <c:v>10.4378049276539</c:v>
                </c:pt>
                <c:pt idx="71">
                  <c:v>11.3333095918957</c:v>
                </c:pt>
                <c:pt idx="72">
                  <c:v>11.3111193417156</c:v>
                </c:pt>
                <c:pt idx="73">
                  <c:v>11.3516835526249</c:v>
                </c:pt>
                <c:pt idx="74">
                  <c:v>11.3405752379321</c:v>
                </c:pt>
                <c:pt idx="75">
                  <c:v>11.4692505881677</c:v>
                </c:pt>
                <c:pt idx="76">
                  <c:v>11.4234620735552</c:v>
                </c:pt>
                <c:pt idx="77">
                  <c:v>11.3611577842907</c:v>
                </c:pt>
                <c:pt idx="78">
                  <c:v>11.3177961690975</c:v>
                </c:pt>
                <c:pt idx="79">
                  <c:v>11.321223386719399</c:v>
                </c:pt>
                <c:pt idx="80">
                  <c:v>11.369612566958001</c:v>
                </c:pt>
                <c:pt idx="81">
                  <c:v>11.0884991169473</c:v>
                </c:pt>
                <c:pt idx="82">
                  <c:v>11.2507714063268</c:v>
                </c:pt>
                <c:pt idx="83">
                  <c:v>11.361173490941599</c:v>
                </c:pt>
                <c:pt idx="84">
                  <c:v>11.3599599880501</c:v>
                </c:pt>
                <c:pt idx="85">
                  <c:v>11.071766150377</c:v>
                </c:pt>
                <c:pt idx="86">
                  <c:v>11.306075715366701</c:v>
                </c:pt>
                <c:pt idx="87">
                  <c:v>11.1347042720442</c:v>
                </c:pt>
                <c:pt idx="88">
                  <c:v>11.3010030212351</c:v>
                </c:pt>
                <c:pt idx="89">
                  <c:v>11.346143467487201</c:v>
                </c:pt>
                <c:pt idx="90">
                  <c:v>11.4131201237446</c:v>
                </c:pt>
                <c:pt idx="91">
                  <c:v>10.5390381761962</c:v>
                </c:pt>
                <c:pt idx="92">
                  <c:v>11.294391834534901</c:v>
                </c:pt>
                <c:pt idx="93">
                  <c:v>10.4970997148036</c:v>
                </c:pt>
                <c:pt idx="94">
                  <c:v>10.574817808482299</c:v>
                </c:pt>
                <c:pt idx="95">
                  <c:v>11.3816663721941</c:v>
                </c:pt>
                <c:pt idx="96">
                  <c:v>11.313355260261099</c:v>
                </c:pt>
                <c:pt idx="97">
                  <c:v>11.384211237292099</c:v>
                </c:pt>
                <c:pt idx="98">
                  <c:v>11.322406391711</c:v>
                </c:pt>
                <c:pt idx="99">
                  <c:v>11.149160349201299</c:v>
                </c:pt>
                <c:pt idx="100">
                  <c:v>11.2924640874063</c:v>
                </c:pt>
                <c:pt idx="101">
                  <c:v>10.450532089214001</c:v>
                </c:pt>
                <c:pt idx="102">
                  <c:v>10.4414025041873</c:v>
                </c:pt>
                <c:pt idx="103">
                  <c:v>11.3344582491496</c:v>
                </c:pt>
                <c:pt idx="104">
                  <c:v>11.338557558099399</c:v>
                </c:pt>
                <c:pt idx="105">
                  <c:v>11.253981675871501</c:v>
                </c:pt>
                <c:pt idx="106">
                  <c:v>11.2370887609794</c:v>
                </c:pt>
                <c:pt idx="107">
                  <c:v>11.2543056740382</c:v>
                </c:pt>
                <c:pt idx="108">
                  <c:v>11.4923529579661</c:v>
                </c:pt>
                <c:pt idx="109">
                  <c:v>11.3888330291313</c:v>
                </c:pt>
                <c:pt idx="110">
                  <c:v>11.3321795919989</c:v>
                </c:pt>
                <c:pt idx="111">
                  <c:v>11.306231711174799</c:v>
                </c:pt>
                <c:pt idx="112">
                  <c:v>10.839708468061801</c:v>
                </c:pt>
                <c:pt idx="113">
                  <c:v>11.3718239458677</c:v>
                </c:pt>
                <c:pt idx="114">
                  <c:v>11.3215010758005</c:v>
                </c:pt>
                <c:pt idx="115">
                  <c:v>11.3000729792449</c:v>
                </c:pt>
                <c:pt idx="116">
                  <c:v>11.289900473635599</c:v>
                </c:pt>
                <c:pt idx="117">
                  <c:v>11.195239611699501</c:v>
                </c:pt>
                <c:pt idx="118">
                  <c:v>10.784296902492899</c:v>
                </c:pt>
                <c:pt idx="119">
                  <c:v>11.3892899735747</c:v>
                </c:pt>
                <c:pt idx="120">
                  <c:v>11.5477950561204</c:v>
                </c:pt>
                <c:pt idx="121">
                  <c:v>11.4733982561839</c:v>
                </c:pt>
                <c:pt idx="122">
                  <c:v>11.4736922701436</c:v>
                </c:pt>
                <c:pt idx="123">
                  <c:v>11.452036279697399</c:v>
                </c:pt>
                <c:pt idx="124">
                  <c:v>11.3258108073274</c:v>
                </c:pt>
                <c:pt idx="125">
                  <c:v>11.531153497168299</c:v>
                </c:pt>
                <c:pt idx="126">
                  <c:v>11.5161064238814</c:v>
                </c:pt>
                <c:pt idx="127">
                  <c:v>11.5358960180534</c:v>
                </c:pt>
                <c:pt idx="128">
                  <c:v>11.466726844829701</c:v>
                </c:pt>
                <c:pt idx="129">
                  <c:v>11.5076113700758</c:v>
                </c:pt>
                <c:pt idx="130">
                  <c:v>11.491207094088599</c:v>
                </c:pt>
                <c:pt idx="131">
                  <c:v>11.4964540975256</c:v>
                </c:pt>
                <c:pt idx="132">
                  <c:v>11.534196000045</c:v>
                </c:pt>
                <c:pt idx="133">
                  <c:v>11.4614328527319</c:v>
                </c:pt>
                <c:pt idx="134">
                  <c:v>11.507898250735799</c:v>
                </c:pt>
                <c:pt idx="135">
                  <c:v>11.511317394000599</c:v>
                </c:pt>
                <c:pt idx="136">
                  <c:v>11.5194851107518</c:v>
                </c:pt>
                <c:pt idx="137">
                  <c:v>11.593487153224901</c:v>
                </c:pt>
                <c:pt idx="138">
                  <c:v>11.541825130292899</c:v>
                </c:pt>
                <c:pt idx="139">
                  <c:v>11.450634100622899</c:v>
                </c:pt>
                <c:pt idx="140">
                  <c:v>11.539606882477599</c:v>
                </c:pt>
                <c:pt idx="141">
                  <c:v>11.4684623970129</c:v>
                </c:pt>
                <c:pt idx="142">
                  <c:v>11.546329603740499</c:v>
                </c:pt>
                <c:pt idx="143">
                  <c:v>11.4535869828572</c:v>
                </c:pt>
                <c:pt idx="144">
                  <c:v>11.540891564382999</c:v>
                </c:pt>
                <c:pt idx="145">
                  <c:v>11.320890250309301</c:v>
                </c:pt>
                <c:pt idx="146">
                  <c:v>11.485012315430099</c:v>
                </c:pt>
                <c:pt idx="147">
                  <c:v>11.524410772684099</c:v>
                </c:pt>
                <c:pt idx="148">
                  <c:v>11.4902295658064</c:v>
                </c:pt>
                <c:pt idx="149">
                  <c:v>11.551617216225999</c:v>
                </c:pt>
                <c:pt idx="150">
                  <c:v>11.0189980379185</c:v>
                </c:pt>
                <c:pt idx="151">
                  <c:v>10.712184211604599</c:v>
                </c:pt>
                <c:pt idx="152">
                  <c:v>10.716364989177899</c:v>
                </c:pt>
                <c:pt idx="153">
                  <c:v>10.696505536537501</c:v>
                </c:pt>
                <c:pt idx="154">
                  <c:v>10.720878469763401</c:v>
                </c:pt>
                <c:pt idx="155">
                  <c:v>10.774831830394101</c:v>
                </c:pt>
                <c:pt idx="156">
                  <c:v>10.703635074122699</c:v>
                </c:pt>
                <c:pt idx="157">
                  <c:v>10.6098623123086</c:v>
                </c:pt>
                <c:pt idx="158">
                  <c:v>11.5563143093925</c:v>
                </c:pt>
                <c:pt idx="159">
                  <c:v>11.3319571782324</c:v>
                </c:pt>
                <c:pt idx="160">
                  <c:v>11.628633607683399</c:v>
                </c:pt>
                <c:pt idx="161">
                  <c:v>11.6067116568743</c:v>
                </c:pt>
                <c:pt idx="162">
                  <c:v>11.5595288676462</c:v>
                </c:pt>
                <c:pt idx="163">
                  <c:v>11.717848617470199</c:v>
                </c:pt>
                <c:pt idx="164">
                  <c:v>11.5675267430742</c:v>
                </c:pt>
                <c:pt idx="165">
                  <c:v>11.557361821764101</c:v>
                </c:pt>
                <c:pt idx="166">
                  <c:v>11.6358675765405</c:v>
                </c:pt>
                <c:pt idx="167">
                  <c:v>11.622068190375799</c:v>
                </c:pt>
                <c:pt idx="168">
                  <c:v>11.6352418799675</c:v>
                </c:pt>
                <c:pt idx="169">
                  <c:v>10.8432549153982</c:v>
                </c:pt>
                <c:pt idx="170">
                  <c:v>10.919120097644001</c:v>
                </c:pt>
                <c:pt idx="171">
                  <c:v>11.571368907775399</c:v>
                </c:pt>
                <c:pt idx="172">
                  <c:v>11.652262425391401</c:v>
                </c:pt>
                <c:pt idx="173">
                  <c:v>10.8971241953511</c:v>
                </c:pt>
                <c:pt idx="174">
                  <c:v>11.6221082680529</c:v>
                </c:pt>
                <c:pt idx="175">
                  <c:v>11.6257912135372</c:v>
                </c:pt>
                <c:pt idx="176">
                  <c:v>11.604325398001199</c:v>
                </c:pt>
                <c:pt idx="177">
                  <c:v>11.592855166025601</c:v>
                </c:pt>
                <c:pt idx="178">
                  <c:v>11.576981153133101</c:v>
                </c:pt>
                <c:pt idx="179">
                  <c:v>11.502729923403599</c:v>
                </c:pt>
                <c:pt idx="180">
                  <c:v>11.336414488254899</c:v>
                </c:pt>
                <c:pt idx="181">
                  <c:v>11.4422728874935</c:v>
                </c:pt>
                <c:pt idx="182">
                  <c:v>11.4144389385518</c:v>
                </c:pt>
                <c:pt idx="183">
                  <c:v>11.488113250778801</c:v>
                </c:pt>
                <c:pt idx="184">
                  <c:v>11.494321609725301</c:v>
                </c:pt>
                <c:pt idx="185">
                  <c:v>10.876409481321099</c:v>
                </c:pt>
                <c:pt idx="186">
                  <c:v>11.4018632161804</c:v>
                </c:pt>
                <c:pt idx="187">
                  <c:v>11.458474053661</c:v>
                </c:pt>
                <c:pt idx="188">
                  <c:v>11.0219166659137</c:v>
                </c:pt>
                <c:pt idx="189">
                  <c:v>11.0811739678875</c:v>
                </c:pt>
                <c:pt idx="190">
                  <c:v>11.305933340347201</c:v>
                </c:pt>
                <c:pt idx="191">
                  <c:v>11.371183652489499</c:v>
                </c:pt>
                <c:pt idx="192">
                  <c:v>11.4341301869164</c:v>
                </c:pt>
                <c:pt idx="193">
                  <c:v>11.369019885616099</c:v>
                </c:pt>
                <c:pt idx="194">
                  <c:v>11.3924468901387</c:v>
                </c:pt>
                <c:pt idx="195">
                  <c:v>11.3421248099989</c:v>
                </c:pt>
                <c:pt idx="196">
                  <c:v>11.403277435956401</c:v>
                </c:pt>
                <c:pt idx="197">
                  <c:v>11.4064145768271</c:v>
                </c:pt>
                <c:pt idx="198">
                  <c:v>10.7232530780568</c:v>
                </c:pt>
                <c:pt idx="199">
                  <c:v>10.3900625539906</c:v>
                </c:pt>
                <c:pt idx="200">
                  <c:v>11.141393313713699</c:v>
                </c:pt>
                <c:pt idx="201">
                  <c:v>11.4142749172113</c:v>
                </c:pt>
                <c:pt idx="202">
                  <c:v>10.9073896881793</c:v>
                </c:pt>
                <c:pt idx="203">
                  <c:v>11.373837127679</c:v>
                </c:pt>
                <c:pt idx="204">
                  <c:v>11.4754385375466</c:v>
                </c:pt>
                <c:pt idx="205">
                  <c:v>11.4644502898109</c:v>
                </c:pt>
                <c:pt idx="206">
                  <c:v>10.636097234719101</c:v>
                </c:pt>
                <c:pt idx="207">
                  <c:v>11.4414726209422</c:v>
                </c:pt>
                <c:pt idx="208">
                  <c:v>11.218253727372201</c:v>
                </c:pt>
                <c:pt idx="209">
                  <c:v>10.646145542945799</c:v>
                </c:pt>
                <c:pt idx="210">
                  <c:v>10.675243160685399</c:v>
                </c:pt>
                <c:pt idx="211">
                  <c:v>10.634687080762101</c:v>
                </c:pt>
                <c:pt idx="212">
                  <c:v>10.525966553762199</c:v>
                </c:pt>
                <c:pt idx="213">
                  <c:v>10.484472734757601</c:v>
                </c:pt>
                <c:pt idx="214">
                  <c:v>10.4561717298111</c:v>
                </c:pt>
                <c:pt idx="215">
                  <c:v>10.514731422890399</c:v>
                </c:pt>
                <c:pt idx="216">
                  <c:v>10.4277154790658</c:v>
                </c:pt>
                <c:pt idx="217">
                  <c:v>10.433378442781899</c:v>
                </c:pt>
                <c:pt idx="218">
                  <c:v>10.293329409269299</c:v>
                </c:pt>
                <c:pt idx="219">
                  <c:v>10.2805957873422</c:v>
                </c:pt>
                <c:pt idx="220">
                  <c:v>10.251486267250501</c:v>
                </c:pt>
                <c:pt idx="221">
                  <c:v>10.3737225771903</c:v>
                </c:pt>
                <c:pt idx="222">
                  <c:v>10.259955617574301</c:v>
                </c:pt>
                <c:pt idx="223">
                  <c:v>10.379620519820101</c:v>
                </c:pt>
                <c:pt idx="224">
                  <c:v>11.3994337439131</c:v>
                </c:pt>
                <c:pt idx="225">
                  <c:v>11.3333542552888</c:v>
                </c:pt>
                <c:pt idx="226">
                  <c:v>11.419235063738499</c:v>
                </c:pt>
                <c:pt idx="227">
                  <c:v>11.293688920448799</c:v>
                </c:pt>
                <c:pt idx="228">
                  <c:v>11.380065795809999</c:v>
                </c:pt>
                <c:pt idx="229">
                  <c:v>11.2687049355361</c:v>
                </c:pt>
                <c:pt idx="230">
                  <c:v>11.3923518213712</c:v>
                </c:pt>
                <c:pt idx="231">
                  <c:v>11.3773876976318</c:v>
                </c:pt>
                <c:pt idx="232">
                  <c:v>11.2435848866483</c:v>
                </c:pt>
                <c:pt idx="233">
                  <c:v>11.255744287385401</c:v>
                </c:pt>
                <c:pt idx="234">
                  <c:v>10.4772210065327</c:v>
                </c:pt>
                <c:pt idx="235">
                  <c:v>11.1719321459091</c:v>
                </c:pt>
                <c:pt idx="236">
                  <c:v>11.3487738012153</c:v>
                </c:pt>
                <c:pt idx="237">
                  <c:v>11.0716107955701</c:v>
                </c:pt>
                <c:pt idx="238">
                  <c:v>11.239412736673399</c:v>
                </c:pt>
                <c:pt idx="239">
                  <c:v>11.349179907181799</c:v>
                </c:pt>
                <c:pt idx="240">
                  <c:v>11.128214863584001</c:v>
                </c:pt>
                <c:pt idx="241">
                  <c:v>10.8132853518067</c:v>
                </c:pt>
                <c:pt idx="242">
                  <c:v>11.0775192731481</c:v>
                </c:pt>
                <c:pt idx="243">
                  <c:v>11.393380365398199</c:v>
                </c:pt>
                <c:pt idx="244">
                  <c:v>11.3910793066828</c:v>
                </c:pt>
                <c:pt idx="245">
                  <c:v>11.325301537248601</c:v>
                </c:pt>
                <c:pt idx="246">
                  <c:v>11.025207359609199</c:v>
                </c:pt>
                <c:pt idx="247">
                  <c:v>11.3785132231987</c:v>
                </c:pt>
                <c:pt idx="248">
                  <c:v>11.379085938357701</c:v>
                </c:pt>
                <c:pt idx="249">
                  <c:v>11.2853522073347</c:v>
                </c:pt>
                <c:pt idx="250">
                  <c:v>11.397448986822701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43-BAFB-4B9F-BF3C-AD9F6F16D94D}"/>
            </c:ext>
          </c:extLst>
        </c:ser>
        <c:ser>
          <c:idx val="162"/>
          <c:order val="16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in!$FG$1:$FG$251</c:f>
              <c:numCache>
                <c:formatCode>General</c:formatCode>
                <c:ptCount val="251"/>
                <c:pt idx="0">
                  <c:v>549</c:v>
                </c:pt>
                <c:pt idx="1">
                  <c:v>3.6514463150021998</c:v>
                </c:pt>
                <c:pt idx="2">
                  <c:v>3.98925363339323</c:v>
                </c:pt>
                <c:pt idx="3">
                  <c:v>3.4892027578281901</c:v>
                </c:pt>
                <c:pt idx="4">
                  <c:v>3.60785840666489</c:v>
                </c:pt>
                <c:pt idx="5">
                  <c:v>3.95740506434873</c:v>
                </c:pt>
                <c:pt idx="6">
                  <c:v>3.3838581437360702</c:v>
                </c:pt>
                <c:pt idx="7">
                  <c:v>3.5862853256701701</c:v>
                </c:pt>
                <c:pt idx="8">
                  <c:v>3.0926499051462701</c:v>
                </c:pt>
                <c:pt idx="9">
                  <c:v>3.2505875352246201</c:v>
                </c:pt>
                <c:pt idx="10">
                  <c:v>3.2555598441593299</c:v>
                </c:pt>
                <c:pt idx="11">
                  <c:v>4.2243094063749096</c:v>
                </c:pt>
                <c:pt idx="12">
                  <c:v>4.1101261823041897</c:v>
                </c:pt>
                <c:pt idx="13">
                  <c:v>4.2601375190180102</c:v>
                </c:pt>
                <c:pt idx="14">
                  <c:v>3.62697423130082</c:v>
                </c:pt>
                <c:pt idx="15">
                  <c:v>3.8850975001191101</c:v>
                </c:pt>
                <c:pt idx="16">
                  <c:v>3.90100143055029</c:v>
                </c:pt>
                <c:pt idx="17">
                  <c:v>4.1852460334636401</c:v>
                </c:pt>
                <c:pt idx="18">
                  <c:v>3.53754491734946</c:v>
                </c:pt>
                <c:pt idx="19">
                  <c:v>4.29713003360391</c:v>
                </c:pt>
                <c:pt idx="20">
                  <c:v>4.1235294635369204</c:v>
                </c:pt>
                <c:pt idx="21">
                  <c:v>4.2139656073538196</c:v>
                </c:pt>
                <c:pt idx="22">
                  <c:v>3.6139378803241602</c:v>
                </c:pt>
                <c:pt idx="23">
                  <c:v>4.1469630004291202</c:v>
                </c:pt>
                <c:pt idx="24">
                  <c:v>3.79911780843242</c:v>
                </c:pt>
                <c:pt idx="25">
                  <c:v>3.8589377993468501</c:v>
                </c:pt>
                <c:pt idx="26">
                  <c:v>4.1845387389875297</c:v>
                </c:pt>
                <c:pt idx="27">
                  <c:v>4.2128712624029099</c:v>
                </c:pt>
                <c:pt idx="28">
                  <c:v>4.1088517058586698</c:v>
                </c:pt>
                <c:pt idx="29">
                  <c:v>4.24454006158523</c:v>
                </c:pt>
                <c:pt idx="30">
                  <c:v>3.92265505649199</c:v>
                </c:pt>
                <c:pt idx="31">
                  <c:v>4.1793792721519596</c:v>
                </c:pt>
                <c:pt idx="32">
                  <c:v>4.2042633286219599</c:v>
                </c:pt>
                <c:pt idx="33">
                  <c:v>4.10697481932079</c:v>
                </c:pt>
                <c:pt idx="34">
                  <c:v>3.75991697677473</c:v>
                </c:pt>
                <c:pt idx="35">
                  <c:v>4.3887964881394597</c:v>
                </c:pt>
                <c:pt idx="36">
                  <c:v>4.2520517270282596</c:v>
                </c:pt>
                <c:pt idx="37">
                  <c:v>3.6950297720533798</c:v>
                </c:pt>
                <c:pt idx="38">
                  <c:v>3.2327006439112802</c:v>
                </c:pt>
                <c:pt idx="39">
                  <c:v>4.2619280984689496</c:v>
                </c:pt>
                <c:pt idx="40">
                  <c:v>4.1836698954731801</c:v>
                </c:pt>
                <c:pt idx="41">
                  <c:v>3.7555540204974802</c:v>
                </c:pt>
                <c:pt idx="42">
                  <c:v>4.1552639288773703</c:v>
                </c:pt>
                <c:pt idx="43">
                  <c:v>4.2821599280979799</c:v>
                </c:pt>
                <c:pt idx="44">
                  <c:v>4.3029722225105704</c:v>
                </c:pt>
                <c:pt idx="45">
                  <c:v>4.1107132043306196</c:v>
                </c:pt>
                <c:pt idx="46">
                  <c:v>4.1166318026767499</c:v>
                </c:pt>
                <c:pt idx="47">
                  <c:v>3.7608563641981099</c:v>
                </c:pt>
                <c:pt idx="48">
                  <c:v>4.13741695914565</c:v>
                </c:pt>
                <c:pt idx="49">
                  <c:v>3.6858685758438101</c:v>
                </c:pt>
                <c:pt idx="50">
                  <c:v>3.4772499125959002</c:v>
                </c:pt>
                <c:pt idx="51">
                  <c:v>4.1597673098267904</c:v>
                </c:pt>
                <c:pt idx="52">
                  <c:v>4.2096596877754804</c:v>
                </c:pt>
                <c:pt idx="53">
                  <c:v>4.0963590519401301</c:v>
                </c:pt>
                <c:pt idx="54">
                  <c:v>4.1515416567260104</c:v>
                </c:pt>
                <c:pt idx="55">
                  <c:v>4.1035826146940497</c:v>
                </c:pt>
                <c:pt idx="56">
                  <c:v>2.9889959759460201</c:v>
                </c:pt>
                <c:pt idx="57">
                  <c:v>3.77656679723481</c:v>
                </c:pt>
                <c:pt idx="58">
                  <c:v>3.6722563183935599</c:v>
                </c:pt>
                <c:pt idx="59">
                  <c:v>3.7116916925927099</c:v>
                </c:pt>
                <c:pt idx="60">
                  <c:v>3.5439790584867699</c:v>
                </c:pt>
                <c:pt idx="61">
                  <c:v>3.42187346993851</c:v>
                </c:pt>
                <c:pt idx="62">
                  <c:v>4.0922742337507003</c:v>
                </c:pt>
                <c:pt idx="63">
                  <c:v>3.51705475552088</c:v>
                </c:pt>
                <c:pt idx="64">
                  <c:v>3.7301980296328399</c:v>
                </c:pt>
                <c:pt idx="65">
                  <c:v>3.51364999256747</c:v>
                </c:pt>
                <c:pt idx="66">
                  <c:v>4.0978470503724704</c:v>
                </c:pt>
                <c:pt idx="67">
                  <c:v>3.62117336916767</c:v>
                </c:pt>
                <c:pt idx="68">
                  <c:v>3.6925910565740798</c:v>
                </c:pt>
                <c:pt idx="69">
                  <c:v>3.77733839801432</c:v>
                </c:pt>
                <c:pt idx="70">
                  <c:v>4.1877214345080098</c:v>
                </c:pt>
                <c:pt idx="71">
                  <c:v>4.0584081783405797</c:v>
                </c:pt>
                <c:pt idx="72">
                  <c:v>4.12624392924105</c:v>
                </c:pt>
                <c:pt idx="73">
                  <c:v>3.9861154844001199</c:v>
                </c:pt>
                <c:pt idx="74">
                  <c:v>4.2605140484636399</c:v>
                </c:pt>
                <c:pt idx="75">
                  <c:v>4.2172717578272501</c:v>
                </c:pt>
                <c:pt idx="76">
                  <c:v>3.5430894526227399</c:v>
                </c:pt>
                <c:pt idx="77">
                  <c:v>4.2281292959445</c:v>
                </c:pt>
                <c:pt idx="78">
                  <c:v>4.1081863454263701</c:v>
                </c:pt>
                <c:pt idx="79">
                  <c:v>4.14500565664438</c:v>
                </c:pt>
                <c:pt idx="80">
                  <c:v>4.1332110223788598</c:v>
                </c:pt>
                <c:pt idx="81">
                  <c:v>4.3099431906488403</c:v>
                </c:pt>
                <c:pt idx="82">
                  <c:v>3.0290113890428199</c:v>
                </c:pt>
                <c:pt idx="83">
                  <c:v>4.0942522076408796</c:v>
                </c:pt>
                <c:pt idx="84">
                  <c:v>3.9752634818071799</c:v>
                </c:pt>
                <c:pt idx="85">
                  <c:v>4.10705273892661</c:v>
                </c:pt>
                <c:pt idx="86">
                  <c:v>3.34088250874145</c:v>
                </c:pt>
                <c:pt idx="87">
                  <c:v>4.0588926052501701</c:v>
                </c:pt>
                <c:pt idx="88">
                  <c:v>4.1552460409627603</c:v>
                </c:pt>
                <c:pt idx="89">
                  <c:v>4.2152439393608097</c:v>
                </c:pt>
                <c:pt idx="90">
                  <c:v>3.7079360096777401</c:v>
                </c:pt>
                <c:pt idx="91">
                  <c:v>3.88647935116995</c:v>
                </c:pt>
                <c:pt idx="92">
                  <c:v>3.5157560118954398</c:v>
                </c:pt>
                <c:pt idx="93">
                  <c:v>3.3034480163192601</c:v>
                </c:pt>
                <c:pt idx="94">
                  <c:v>3.9446834929335299</c:v>
                </c:pt>
                <c:pt idx="95">
                  <c:v>4.2014880592451203</c:v>
                </c:pt>
                <c:pt idx="96">
                  <c:v>3.9585923630453199</c:v>
                </c:pt>
                <c:pt idx="97">
                  <c:v>4.2550866080491003</c:v>
                </c:pt>
                <c:pt idx="98">
                  <c:v>4.2871121730198896</c:v>
                </c:pt>
                <c:pt idx="99">
                  <c:v>4.1686883202902996</c:v>
                </c:pt>
                <c:pt idx="100">
                  <c:v>4.3346054161253704</c:v>
                </c:pt>
                <c:pt idx="101">
                  <c:v>3.4069630380675</c:v>
                </c:pt>
                <c:pt idx="102">
                  <c:v>3.3874716178344699</c:v>
                </c:pt>
                <c:pt idx="103">
                  <c:v>3.7319089277733899</c:v>
                </c:pt>
                <c:pt idx="104">
                  <c:v>4.1492974312212603</c:v>
                </c:pt>
                <c:pt idx="105">
                  <c:v>4.1837629981946796</c:v>
                </c:pt>
                <c:pt idx="106">
                  <c:v>4.1821428205869298</c:v>
                </c:pt>
                <c:pt idx="107">
                  <c:v>4.3143882454215596</c:v>
                </c:pt>
                <c:pt idx="108">
                  <c:v>4.2330112288335604</c:v>
                </c:pt>
                <c:pt idx="109">
                  <c:v>3.6676716962471301</c:v>
                </c:pt>
                <c:pt idx="110">
                  <c:v>4.2344795149640904</c:v>
                </c:pt>
                <c:pt idx="111">
                  <c:v>3.7993026960113401</c:v>
                </c:pt>
                <c:pt idx="112">
                  <c:v>4.2170506022238401</c:v>
                </c:pt>
                <c:pt idx="113">
                  <c:v>4.1428523551638303</c:v>
                </c:pt>
                <c:pt idx="114">
                  <c:v>4.2489593269178396</c:v>
                </c:pt>
                <c:pt idx="115">
                  <c:v>4.1988984049973599</c:v>
                </c:pt>
                <c:pt idx="116">
                  <c:v>4.1782683543647696</c:v>
                </c:pt>
                <c:pt idx="117">
                  <c:v>4.0845796499380498</c:v>
                </c:pt>
                <c:pt idx="118">
                  <c:v>4.2047534236161201</c:v>
                </c:pt>
                <c:pt idx="119">
                  <c:v>3.8511162922018101</c:v>
                </c:pt>
                <c:pt idx="120">
                  <c:v>3.4556415257231401</c:v>
                </c:pt>
                <c:pt idx="121">
                  <c:v>4.0583272376774504</c:v>
                </c:pt>
                <c:pt idx="122">
                  <c:v>3.5177152785839998</c:v>
                </c:pt>
                <c:pt idx="123">
                  <c:v>4.1134861513666303</c:v>
                </c:pt>
                <c:pt idx="124">
                  <c:v>4.1365998914977196</c:v>
                </c:pt>
                <c:pt idx="125">
                  <c:v>4.2062293781463396</c:v>
                </c:pt>
                <c:pt idx="126">
                  <c:v>4.1716807178734703</c:v>
                </c:pt>
                <c:pt idx="127">
                  <c:v>3.9081103487498101</c:v>
                </c:pt>
                <c:pt idx="128">
                  <c:v>4.0966975197187097</c:v>
                </c:pt>
                <c:pt idx="129">
                  <c:v>4.1452384306329897</c:v>
                </c:pt>
                <c:pt idx="130">
                  <c:v>3.6953365812221199</c:v>
                </c:pt>
                <c:pt idx="131">
                  <c:v>4.11128910105265</c:v>
                </c:pt>
                <c:pt idx="132">
                  <c:v>3.3593483669922102</c:v>
                </c:pt>
                <c:pt idx="133">
                  <c:v>3.2414643648223098</c:v>
                </c:pt>
                <c:pt idx="134">
                  <c:v>4.2901096874541</c:v>
                </c:pt>
                <c:pt idx="135">
                  <c:v>4.20266681971765</c:v>
                </c:pt>
                <c:pt idx="136">
                  <c:v>4.1590359089645004</c:v>
                </c:pt>
                <c:pt idx="137">
                  <c:v>4.1643143256661999</c:v>
                </c:pt>
                <c:pt idx="138">
                  <c:v>3.7788219077977798</c:v>
                </c:pt>
                <c:pt idx="139">
                  <c:v>3.6917799212803999</c:v>
                </c:pt>
                <c:pt idx="140">
                  <c:v>4.0081185854219301</c:v>
                </c:pt>
                <c:pt idx="141">
                  <c:v>4.3336610631962902</c:v>
                </c:pt>
                <c:pt idx="142">
                  <c:v>4.15835243820458</c:v>
                </c:pt>
                <c:pt idx="143">
                  <c:v>4.0433018524231201</c:v>
                </c:pt>
                <c:pt idx="144">
                  <c:v>4.1943268211534699</c:v>
                </c:pt>
                <c:pt idx="145">
                  <c:v>4.04511365549999</c:v>
                </c:pt>
                <c:pt idx="146">
                  <c:v>4.1112341878391403</c:v>
                </c:pt>
                <c:pt idx="147">
                  <c:v>4.2992463164855401</c:v>
                </c:pt>
                <c:pt idx="148">
                  <c:v>4.2408928582267604</c:v>
                </c:pt>
                <c:pt idx="149">
                  <c:v>3.5561057456960001</c:v>
                </c:pt>
                <c:pt idx="150">
                  <c:v>4.2105101016058502</c:v>
                </c:pt>
                <c:pt idx="151">
                  <c:v>3.6428546680209299</c:v>
                </c:pt>
                <c:pt idx="152">
                  <c:v>3.2246428032867298</c:v>
                </c:pt>
                <c:pt idx="153">
                  <c:v>4.1129846621963404</c:v>
                </c:pt>
                <c:pt idx="154">
                  <c:v>3.64474704833856</c:v>
                </c:pt>
                <c:pt idx="155">
                  <c:v>4.2231420583409802</c:v>
                </c:pt>
                <c:pt idx="156">
                  <c:v>3.6263178841255401</c:v>
                </c:pt>
                <c:pt idx="157">
                  <c:v>3.7305661011840501</c:v>
                </c:pt>
                <c:pt idx="158">
                  <c:v>3.6282562669505398</c:v>
                </c:pt>
                <c:pt idx="159">
                  <c:v>4.2015992890473903</c:v>
                </c:pt>
                <c:pt idx="160">
                  <c:v>4.11143588868328</c:v>
                </c:pt>
                <c:pt idx="161">
                  <c:v>4.2335690638111396</c:v>
                </c:pt>
                <c:pt idx="162">
                  <c:v>4.1478249346043903</c:v>
                </c:pt>
                <c:pt idx="163">
                  <c:v>4.0822620765357698</c:v>
                </c:pt>
                <c:pt idx="164">
                  <c:v>4.1794287165210999</c:v>
                </c:pt>
                <c:pt idx="165">
                  <c:v>4.0114065797764002</c:v>
                </c:pt>
                <c:pt idx="166">
                  <c:v>4.1806865845611902</c:v>
                </c:pt>
                <c:pt idx="167">
                  <c:v>4.2001808851267004</c:v>
                </c:pt>
                <c:pt idx="168">
                  <c:v>4.1629580497697098</c:v>
                </c:pt>
                <c:pt idx="169">
                  <c:v>4.0578583018735399</c:v>
                </c:pt>
                <c:pt idx="170">
                  <c:v>4.1538703069952403</c:v>
                </c:pt>
                <c:pt idx="171">
                  <c:v>4.1182209000402397</c:v>
                </c:pt>
                <c:pt idx="172">
                  <c:v>4.1053300517011699</c:v>
                </c:pt>
                <c:pt idx="173">
                  <c:v>4.1105094900942802</c:v>
                </c:pt>
                <c:pt idx="174">
                  <c:v>4.0697319445435198</c:v>
                </c:pt>
                <c:pt idx="175">
                  <c:v>4.1433585236356203</c:v>
                </c:pt>
                <c:pt idx="176">
                  <c:v>3.75536253690399</c:v>
                </c:pt>
                <c:pt idx="177">
                  <c:v>4.01490657912138</c:v>
                </c:pt>
                <c:pt idx="178">
                  <c:v>3.9778899331496702</c:v>
                </c:pt>
                <c:pt idx="179">
                  <c:v>4.1553879733529797</c:v>
                </c:pt>
                <c:pt idx="180">
                  <c:v>4.1248447804498696</c:v>
                </c:pt>
                <c:pt idx="181">
                  <c:v>3.7341849162415399</c:v>
                </c:pt>
                <c:pt idx="182">
                  <c:v>4.19173858770435</c:v>
                </c:pt>
                <c:pt idx="183">
                  <c:v>3.1222650735055599</c:v>
                </c:pt>
                <c:pt idx="184">
                  <c:v>3.5236878345011098</c:v>
                </c:pt>
                <c:pt idx="185">
                  <c:v>2.8672705636903402</c:v>
                </c:pt>
                <c:pt idx="186">
                  <c:v>3.3083956716665401</c:v>
                </c:pt>
                <c:pt idx="187">
                  <c:v>3.25211642579379</c:v>
                </c:pt>
                <c:pt idx="188">
                  <c:v>3.7387576167194698</c:v>
                </c:pt>
                <c:pt idx="189">
                  <c:v>3.70224555755303</c:v>
                </c:pt>
                <c:pt idx="190">
                  <c:v>4.1502279110673399</c:v>
                </c:pt>
                <c:pt idx="191">
                  <c:v>4.1085204233261496</c:v>
                </c:pt>
                <c:pt idx="192">
                  <c:v>3.9918199642408401</c:v>
                </c:pt>
                <c:pt idx="193">
                  <c:v>4.25591686745231</c:v>
                </c:pt>
                <c:pt idx="194">
                  <c:v>3.5303049661439001</c:v>
                </c:pt>
                <c:pt idx="195">
                  <c:v>4.1790891285446499</c:v>
                </c:pt>
                <c:pt idx="196">
                  <c:v>3.9252856478478</c:v>
                </c:pt>
                <c:pt idx="197">
                  <c:v>4.1733775233969403</c:v>
                </c:pt>
                <c:pt idx="198">
                  <c:v>4.08693030632445</c:v>
                </c:pt>
                <c:pt idx="199">
                  <c:v>3.4126581375284499</c:v>
                </c:pt>
                <c:pt idx="200">
                  <c:v>4.0770247059242104</c:v>
                </c:pt>
                <c:pt idx="201">
                  <c:v>3.8464668135248301</c:v>
                </c:pt>
                <c:pt idx="202">
                  <c:v>4.2020672672633301</c:v>
                </c:pt>
                <c:pt idx="203">
                  <c:v>4.1649810927647497</c:v>
                </c:pt>
                <c:pt idx="204">
                  <c:v>3.9949081375287698</c:v>
                </c:pt>
                <c:pt idx="205">
                  <c:v>4.1578342659659597</c:v>
                </c:pt>
                <c:pt idx="206">
                  <c:v>3.5465578550624599</c:v>
                </c:pt>
                <c:pt idx="207">
                  <c:v>4.21046214839357</c:v>
                </c:pt>
                <c:pt idx="208">
                  <c:v>4.13964613045124</c:v>
                </c:pt>
                <c:pt idx="209">
                  <c:v>4.3246241300442998</c:v>
                </c:pt>
                <c:pt idx="210">
                  <c:v>4.0874787610314698</c:v>
                </c:pt>
                <c:pt idx="211">
                  <c:v>3.4125176903938201</c:v>
                </c:pt>
                <c:pt idx="212">
                  <c:v>3.7681893659345298</c:v>
                </c:pt>
                <c:pt idx="213">
                  <c:v>3.7139734115825802</c:v>
                </c:pt>
                <c:pt idx="214">
                  <c:v>3.3416486843071702</c:v>
                </c:pt>
                <c:pt idx="215">
                  <c:v>3.9737421599826801</c:v>
                </c:pt>
                <c:pt idx="216">
                  <c:v>4.15762891834739</c:v>
                </c:pt>
                <c:pt idx="217">
                  <c:v>3.49345518423464</c:v>
                </c:pt>
                <c:pt idx="218">
                  <c:v>4.2525334164189399</c:v>
                </c:pt>
                <c:pt idx="219">
                  <c:v>4.1411656317502699</c:v>
                </c:pt>
                <c:pt idx="220">
                  <c:v>4.0835876441575198</c:v>
                </c:pt>
                <c:pt idx="221">
                  <c:v>4.2687827694635603</c:v>
                </c:pt>
                <c:pt idx="222">
                  <c:v>4.0169805210715896</c:v>
                </c:pt>
                <c:pt idx="223">
                  <c:v>3.4434067335036298</c:v>
                </c:pt>
                <c:pt idx="224">
                  <c:v>3.6882190131996602</c:v>
                </c:pt>
                <c:pt idx="225">
                  <c:v>4.1567513438851096</c:v>
                </c:pt>
                <c:pt idx="226">
                  <c:v>4.1447194080408396</c:v>
                </c:pt>
                <c:pt idx="227">
                  <c:v>4.1068142366768203</c:v>
                </c:pt>
                <c:pt idx="228">
                  <c:v>3.0015314735677499</c:v>
                </c:pt>
                <c:pt idx="229">
                  <c:v>2.9571091647830201</c:v>
                </c:pt>
                <c:pt idx="230">
                  <c:v>2.9975770987980299</c:v>
                </c:pt>
                <c:pt idx="231">
                  <c:v>2.9415563914102001</c:v>
                </c:pt>
                <c:pt idx="232">
                  <c:v>4.01590144152481</c:v>
                </c:pt>
                <c:pt idx="233">
                  <c:v>3.0200961389493099</c:v>
                </c:pt>
                <c:pt idx="234">
                  <c:v>3.5712622710681501</c:v>
                </c:pt>
                <c:pt idx="235">
                  <c:v>3.8176456160997598</c:v>
                </c:pt>
                <c:pt idx="236">
                  <c:v>3.4468951603852802</c:v>
                </c:pt>
                <c:pt idx="237">
                  <c:v>3.5548853743008202</c:v>
                </c:pt>
                <c:pt idx="238">
                  <c:v>3.5133547318173299</c:v>
                </c:pt>
                <c:pt idx="239">
                  <c:v>3.4586983137389602</c:v>
                </c:pt>
                <c:pt idx="240">
                  <c:v>3.5972382086568802</c:v>
                </c:pt>
                <c:pt idx="241">
                  <c:v>4.1524733901694901</c:v>
                </c:pt>
                <c:pt idx="242">
                  <c:v>3.90835896688901</c:v>
                </c:pt>
                <c:pt idx="243">
                  <c:v>3.43775165373048</c:v>
                </c:pt>
                <c:pt idx="244">
                  <c:v>4.1069219259778604</c:v>
                </c:pt>
                <c:pt idx="245">
                  <c:v>4.1132791398642503</c:v>
                </c:pt>
                <c:pt idx="246">
                  <c:v>3.88284659290083</c:v>
                </c:pt>
                <c:pt idx="247">
                  <c:v>4.1278584733822798</c:v>
                </c:pt>
                <c:pt idx="248">
                  <c:v>3.88227057102785</c:v>
                </c:pt>
                <c:pt idx="249">
                  <c:v>4.1398312007404199</c:v>
                </c:pt>
                <c:pt idx="250">
                  <c:v>4.2363354084918203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45-BAFB-4B9F-BF3C-AD9F6F16D94D}"/>
            </c:ext>
          </c:extLst>
        </c:ser>
        <c:ser>
          <c:idx val="163"/>
          <c:order val="16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in!$FH$1:$FH$251</c:f>
              <c:numCache>
                <c:formatCode>General</c:formatCode>
                <c:ptCount val="251"/>
                <c:pt idx="0">
                  <c:v>550</c:v>
                </c:pt>
                <c:pt idx="1">
                  <c:v>4.0877353455090297</c:v>
                </c:pt>
                <c:pt idx="2">
                  <c:v>3.8738639019601302</c:v>
                </c:pt>
                <c:pt idx="3">
                  <c:v>3.9931532594456698</c:v>
                </c:pt>
                <c:pt idx="4">
                  <c:v>3.8867168325761599</c:v>
                </c:pt>
                <c:pt idx="5">
                  <c:v>3.2267022773151099</c:v>
                </c:pt>
                <c:pt idx="6">
                  <c:v>4.0158885074702804</c:v>
                </c:pt>
                <c:pt idx="7">
                  <c:v>4.0881403805284204</c:v>
                </c:pt>
                <c:pt idx="8">
                  <c:v>3.9942183487081602</c:v>
                </c:pt>
                <c:pt idx="9">
                  <c:v>4.0294394560676698</c:v>
                </c:pt>
                <c:pt idx="10">
                  <c:v>3.9735589295426199</c:v>
                </c:pt>
                <c:pt idx="11">
                  <c:v>3.3719795326264501</c:v>
                </c:pt>
                <c:pt idx="12">
                  <c:v>3.67818132908396</c:v>
                </c:pt>
                <c:pt idx="13">
                  <c:v>3.6291163008286</c:v>
                </c:pt>
                <c:pt idx="14">
                  <c:v>3.8062289394127</c:v>
                </c:pt>
                <c:pt idx="15">
                  <c:v>4.1137240266360999</c:v>
                </c:pt>
                <c:pt idx="16">
                  <c:v>3.8354530754836902</c:v>
                </c:pt>
                <c:pt idx="17">
                  <c:v>3.9403712027403199</c:v>
                </c:pt>
                <c:pt idx="18">
                  <c:v>3.4549136521358599</c:v>
                </c:pt>
                <c:pt idx="19">
                  <c:v>3.36172805468353</c:v>
                </c:pt>
                <c:pt idx="20">
                  <c:v>4.0491249148631301</c:v>
                </c:pt>
                <c:pt idx="21">
                  <c:v>3.5538260683751499</c:v>
                </c:pt>
                <c:pt idx="22">
                  <c:v>4.00490429046347</c:v>
                </c:pt>
                <c:pt idx="23">
                  <c:v>4.0098057177126103</c:v>
                </c:pt>
                <c:pt idx="24">
                  <c:v>3.9691983797304999</c:v>
                </c:pt>
                <c:pt idx="25">
                  <c:v>4.01635275625011</c:v>
                </c:pt>
                <c:pt idx="26">
                  <c:v>3.8271499688405699</c:v>
                </c:pt>
                <c:pt idx="27">
                  <c:v>3.73033142976101</c:v>
                </c:pt>
                <c:pt idx="28">
                  <c:v>4.0045648869697299</c:v>
                </c:pt>
                <c:pt idx="29">
                  <c:v>4.0196309665848302</c:v>
                </c:pt>
                <c:pt idx="30">
                  <c:v>3.8023341094185898</c:v>
                </c:pt>
                <c:pt idx="31">
                  <c:v>3.7573094105327698</c:v>
                </c:pt>
                <c:pt idx="32">
                  <c:v>4.0398015501096998</c:v>
                </c:pt>
                <c:pt idx="33">
                  <c:v>3.8505787785960899</c:v>
                </c:pt>
                <c:pt idx="34">
                  <c:v>3.9947105364828399</c:v>
                </c:pt>
                <c:pt idx="35">
                  <c:v>4.1509669639986697</c:v>
                </c:pt>
                <c:pt idx="36">
                  <c:v>3.8169295483654802</c:v>
                </c:pt>
                <c:pt idx="37">
                  <c:v>3.8503591692052099</c:v>
                </c:pt>
                <c:pt idx="38">
                  <c:v>3.6635380846094199</c:v>
                </c:pt>
                <c:pt idx="39">
                  <c:v>3.5681210539371602</c:v>
                </c:pt>
                <c:pt idx="40">
                  <c:v>4.0218083791470001</c:v>
                </c:pt>
                <c:pt idx="41">
                  <c:v>4.0426287003904298</c:v>
                </c:pt>
                <c:pt idx="42">
                  <c:v>3.7491451581295401</c:v>
                </c:pt>
                <c:pt idx="43">
                  <c:v>3.9492436975535599</c:v>
                </c:pt>
                <c:pt idx="44">
                  <c:v>4.0692067895915898</c:v>
                </c:pt>
                <c:pt idx="45">
                  <c:v>4.05602867676967</c:v>
                </c:pt>
                <c:pt idx="46">
                  <c:v>3.9999256760325399</c:v>
                </c:pt>
                <c:pt idx="47">
                  <c:v>3.9237080118504499</c:v>
                </c:pt>
                <c:pt idx="48">
                  <c:v>3.9593271397443801</c:v>
                </c:pt>
                <c:pt idx="49">
                  <c:v>4.1887164310905698</c:v>
                </c:pt>
                <c:pt idx="50">
                  <c:v>3.90171422171391</c:v>
                </c:pt>
                <c:pt idx="51">
                  <c:v>3.7990608694777199</c:v>
                </c:pt>
                <c:pt idx="52">
                  <c:v>3.91501521167981</c:v>
                </c:pt>
                <c:pt idx="53">
                  <c:v>3.9351389023879699</c:v>
                </c:pt>
                <c:pt idx="54">
                  <c:v>4.0542243991635498</c:v>
                </c:pt>
                <c:pt idx="55">
                  <c:v>4.0480503391046403</c:v>
                </c:pt>
                <c:pt idx="56">
                  <c:v>4.2137361559974602</c:v>
                </c:pt>
                <c:pt idx="57">
                  <c:v>4.0869847367005399</c:v>
                </c:pt>
                <c:pt idx="58">
                  <c:v>3.5578135339741999</c:v>
                </c:pt>
                <c:pt idx="59">
                  <c:v>4.0315033034878196</c:v>
                </c:pt>
                <c:pt idx="60">
                  <c:v>3.9962079461939601</c:v>
                </c:pt>
                <c:pt idx="61">
                  <c:v>4.0634343999927998</c:v>
                </c:pt>
                <c:pt idx="62">
                  <c:v>3.86783445006242</c:v>
                </c:pt>
                <c:pt idx="63">
                  <c:v>4.0606156883171201</c:v>
                </c:pt>
                <c:pt idx="64">
                  <c:v>4.2160787027519904</c:v>
                </c:pt>
                <c:pt idx="65">
                  <c:v>4.1879451940382397</c:v>
                </c:pt>
                <c:pt idx="66">
                  <c:v>3.5758843667785301</c:v>
                </c:pt>
                <c:pt idx="67">
                  <c:v>4.1238931759327304</c:v>
                </c:pt>
                <c:pt idx="68">
                  <c:v>3.5189684407327602</c:v>
                </c:pt>
                <c:pt idx="69">
                  <c:v>3.8885301132387302</c:v>
                </c:pt>
                <c:pt idx="70">
                  <c:v>3.9917100411308701</c:v>
                </c:pt>
                <c:pt idx="71">
                  <c:v>4.1494170824386503</c:v>
                </c:pt>
                <c:pt idx="72">
                  <c:v>3.7275961061267502</c:v>
                </c:pt>
                <c:pt idx="73">
                  <c:v>3.5081404105046201</c:v>
                </c:pt>
                <c:pt idx="74">
                  <c:v>4.0430421153156297</c:v>
                </c:pt>
                <c:pt idx="75">
                  <c:v>3.9563685876924599</c:v>
                </c:pt>
                <c:pt idx="76">
                  <c:v>3.9756950030626101</c:v>
                </c:pt>
                <c:pt idx="77">
                  <c:v>3.9528327259445701</c:v>
                </c:pt>
                <c:pt idx="78">
                  <c:v>4.1821801173790103</c:v>
                </c:pt>
                <c:pt idx="79">
                  <c:v>4.07519918030843</c:v>
                </c:pt>
                <c:pt idx="80">
                  <c:v>4.0451345473262403</c:v>
                </c:pt>
                <c:pt idx="81">
                  <c:v>3.9996512230576902</c:v>
                </c:pt>
                <c:pt idx="82">
                  <c:v>3.92339292617639</c:v>
                </c:pt>
                <c:pt idx="83">
                  <c:v>3.8682062585969299</c:v>
                </c:pt>
                <c:pt idx="84">
                  <c:v>4.0604874063910401</c:v>
                </c:pt>
                <c:pt idx="85">
                  <c:v>3.4404534822136199</c:v>
                </c:pt>
                <c:pt idx="86">
                  <c:v>4.2479746651918298</c:v>
                </c:pt>
                <c:pt idx="87">
                  <c:v>4.1728305592250301</c:v>
                </c:pt>
                <c:pt idx="88">
                  <c:v>3.71952661913314</c:v>
                </c:pt>
                <c:pt idx="89">
                  <c:v>3.5868447388921898</c:v>
                </c:pt>
                <c:pt idx="90">
                  <c:v>3.5972094961471401</c:v>
                </c:pt>
                <c:pt idx="91">
                  <c:v>4.1438958575231704</c:v>
                </c:pt>
                <c:pt idx="92">
                  <c:v>4.1599269484636396</c:v>
                </c:pt>
                <c:pt idx="93">
                  <c:v>4.1956234525584204</c:v>
                </c:pt>
                <c:pt idx="94">
                  <c:v>4.0465333865018502</c:v>
                </c:pt>
                <c:pt idx="95">
                  <c:v>3.5042012482015901</c:v>
                </c:pt>
                <c:pt idx="96">
                  <c:v>4.1635866249992199</c:v>
                </c:pt>
                <c:pt idx="97">
                  <c:v>3.9256775350804198</c:v>
                </c:pt>
                <c:pt idx="98">
                  <c:v>4.0743929731146498</c:v>
                </c:pt>
                <c:pt idx="99">
                  <c:v>3.9588223452353102</c:v>
                </c:pt>
                <c:pt idx="100">
                  <c:v>3.78282278021699</c:v>
                </c:pt>
                <c:pt idx="101">
                  <c:v>3.2374858983855002</c:v>
                </c:pt>
                <c:pt idx="102">
                  <c:v>4.0472377919729396</c:v>
                </c:pt>
                <c:pt idx="103">
                  <c:v>3.6071139058880699</c:v>
                </c:pt>
                <c:pt idx="104">
                  <c:v>3.54363076027155</c:v>
                </c:pt>
                <c:pt idx="105">
                  <c:v>3.9683826065560601</c:v>
                </c:pt>
                <c:pt idx="106">
                  <c:v>4.0186947807259497</c:v>
                </c:pt>
                <c:pt idx="107">
                  <c:v>3.9463754500376602</c:v>
                </c:pt>
                <c:pt idx="108">
                  <c:v>4.0259556156484102</c:v>
                </c:pt>
                <c:pt idx="109">
                  <c:v>4.1031301668458804</c:v>
                </c:pt>
                <c:pt idx="110">
                  <c:v>4.0546544194485703</c:v>
                </c:pt>
                <c:pt idx="111">
                  <c:v>3.6926224429135601</c:v>
                </c:pt>
                <c:pt idx="112">
                  <c:v>3.8047997949095902</c:v>
                </c:pt>
                <c:pt idx="113">
                  <c:v>3.88860764575006</c:v>
                </c:pt>
                <c:pt idx="114">
                  <c:v>3.9326739459848601</c:v>
                </c:pt>
                <c:pt idx="115">
                  <c:v>4.0249486555220999</c:v>
                </c:pt>
                <c:pt idx="116">
                  <c:v>4.0335052543882197</c:v>
                </c:pt>
                <c:pt idx="117">
                  <c:v>3.9534761711218902</c:v>
                </c:pt>
                <c:pt idx="118">
                  <c:v>3.86089164662532</c:v>
                </c:pt>
                <c:pt idx="119">
                  <c:v>3.7742787725466398</c:v>
                </c:pt>
                <c:pt idx="120">
                  <c:v>3.92817433924492</c:v>
                </c:pt>
                <c:pt idx="121">
                  <c:v>3.7922107292234601</c:v>
                </c:pt>
                <c:pt idx="122">
                  <c:v>3.8565368855468001</c:v>
                </c:pt>
                <c:pt idx="123">
                  <c:v>3.9520471441306699</c:v>
                </c:pt>
                <c:pt idx="124">
                  <c:v>3.8275442328170799</c:v>
                </c:pt>
                <c:pt idx="125">
                  <c:v>3.9562939674908901</c:v>
                </c:pt>
                <c:pt idx="126">
                  <c:v>3.7717072573039601</c:v>
                </c:pt>
                <c:pt idx="127">
                  <c:v>4.0010016213731099</c:v>
                </c:pt>
                <c:pt idx="128">
                  <c:v>3.9634505203988102</c:v>
                </c:pt>
                <c:pt idx="129">
                  <c:v>3.95508515101172</c:v>
                </c:pt>
                <c:pt idx="130">
                  <c:v>3.9544635848018901</c:v>
                </c:pt>
                <c:pt idx="131">
                  <c:v>3.49295515493086</c:v>
                </c:pt>
                <c:pt idx="132">
                  <c:v>3.7636752243403899</c:v>
                </c:pt>
                <c:pt idx="133">
                  <c:v>3.4860416574810902</c:v>
                </c:pt>
                <c:pt idx="134">
                  <c:v>3.7523006687248301</c:v>
                </c:pt>
                <c:pt idx="135">
                  <c:v>3.7398217979994999</c:v>
                </c:pt>
                <c:pt idx="136">
                  <c:v>4.0606790492174403</c:v>
                </c:pt>
                <c:pt idx="137">
                  <c:v>4.0173174752625602</c:v>
                </c:pt>
                <c:pt idx="138">
                  <c:v>3.45960052026635</c:v>
                </c:pt>
                <c:pt idx="139">
                  <c:v>4.0047191889358498</c:v>
                </c:pt>
                <c:pt idx="140">
                  <c:v>3.4855824196523302</c:v>
                </c:pt>
                <c:pt idx="141">
                  <c:v>3.64173110211539</c:v>
                </c:pt>
                <c:pt idx="142">
                  <c:v>3.8058190625519002</c:v>
                </c:pt>
                <c:pt idx="143">
                  <c:v>3.9369780574212898</c:v>
                </c:pt>
                <c:pt idx="144">
                  <c:v>3.9458776383998999</c:v>
                </c:pt>
                <c:pt idx="145">
                  <c:v>3.7470707594935702</c:v>
                </c:pt>
                <c:pt idx="146">
                  <c:v>3.5960459899635202</c:v>
                </c:pt>
                <c:pt idx="147">
                  <c:v>3.9504859762928501</c:v>
                </c:pt>
                <c:pt idx="148">
                  <c:v>4.0259297879932197</c:v>
                </c:pt>
                <c:pt idx="149">
                  <c:v>3.3191642850282301</c:v>
                </c:pt>
                <c:pt idx="150">
                  <c:v>3.5334791258340301</c:v>
                </c:pt>
                <c:pt idx="151">
                  <c:v>3.80921427981108</c:v>
                </c:pt>
                <c:pt idx="152">
                  <c:v>4.0571688107877204</c:v>
                </c:pt>
                <c:pt idx="153">
                  <c:v>3.8928904613457802</c:v>
                </c:pt>
                <c:pt idx="154">
                  <c:v>4.0060869245618296</c:v>
                </c:pt>
                <c:pt idx="155">
                  <c:v>3.98879282275696</c:v>
                </c:pt>
                <c:pt idx="156">
                  <c:v>3.7459235399813999</c:v>
                </c:pt>
                <c:pt idx="157">
                  <c:v>3.8981405564198202</c:v>
                </c:pt>
                <c:pt idx="158">
                  <c:v>3.4042227098270699</c:v>
                </c:pt>
                <c:pt idx="159">
                  <c:v>4.1199525631209397</c:v>
                </c:pt>
                <c:pt idx="160">
                  <c:v>3.8263115252508202</c:v>
                </c:pt>
                <c:pt idx="161">
                  <c:v>3.7592889117222401</c:v>
                </c:pt>
                <c:pt idx="162">
                  <c:v>3.9133509234471302</c:v>
                </c:pt>
                <c:pt idx="163">
                  <c:v>3.8530396518011099</c:v>
                </c:pt>
                <c:pt idx="164">
                  <c:v>3.8705601014497701</c:v>
                </c:pt>
                <c:pt idx="165">
                  <c:v>4.1028350061354697</c:v>
                </c:pt>
                <c:pt idx="166">
                  <c:v>3.61081305239686</c:v>
                </c:pt>
                <c:pt idx="167">
                  <c:v>3.7161520218751098</c:v>
                </c:pt>
                <c:pt idx="168">
                  <c:v>3.9202586221795102</c:v>
                </c:pt>
                <c:pt idx="169">
                  <c:v>3.4773821743872699</c:v>
                </c:pt>
                <c:pt idx="170">
                  <c:v>3.7062044220700501</c:v>
                </c:pt>
                <c:pt idx="171">
                  <c:v>3.34417866780697</c:v>
                </c:pt>
                <c:pt idx="172">
                  <c:v>3.8284431367110101</c:v>
                </c:pt>
                <c:pt idx="173">
                  <c:v>3.57201788393732</c:v>
                </c:pt>
                <c:pt idx="174">
                  <c:v>3.51456824296665</c:v>
                </c:pt>
                <c:pt idx="175">
                  <c:v>3.36867223207866</c:v>
                </c:pt>
                <c:pt idx="176">
                  <c:v>3.8889581436143201</c:v>
                </c:pt>
                <c:pt idx="177">
                  <c:v>3.7069542736193801</c:v>
                </c:pt>
                <c:pt idx="178">
                  <c:v>4.0561567714995004</c:v>
                </c:pt>
                <c:pt idx="179">
                  <c:v>3.7786511781433001</c:v>
                </c:pt>
                <c:pt idx="180">
                  <c:v>3.7465407576060001</c:v>
                </c:pt>
                <c:pt idx="181">
                  <c:v>3.8265836450630899</c:v>
                </c:pt>
                <c:pt idx="182">
                  <c:v>3.9057530044942799</c:v>
                </c:pt>
                <c:pt idx="183">
                  <c:v>3.9270831183228401</c:v>
                </c:pt>
                <c:pt idx="184">
                  <c:v>3.3936102417886498</c:v>
                </c:pt>
                <c:pt idx="185">
                  <c:v>4.0363700591963498</c:v>
                </c:pt>
                <c:pt idx="186">
                  <c:v>4.0464970873327504</c:v>
                </c:pt>
                <c:pt idx="187">
                  <c:v>3.92572135854155</c:v>
                </c:pt>
                <c:pt idx="188">
                  <c:v>3.91459723309181</c:v>
                </c:pt>
                <c:pt idx="189">
                  <c:v>3.5733345873853701</c:v>
                </c:pt>
                <c:pt idx="190">
                  <c:v>3.8795382938549201</c:v>
                </c:pt>
                <c:pt idx="191">
                  <c:v>4.0056445057888102</c:v>
                </c:pt>
                <c:pt idx="192">
                  <c:v>4.1474032385337596</c:v>
                </c:pt>
                <c:pt idx="193">
                  <c:v>3.9421344739623798</c:v>
                </c:pt>
                <c:pt idx="194">
                  <c:v>3.9185717631518799</c:v>
                </c:pt>
                <c:pt idx="195">
                  <c:v>4.1037003249813502</c:v>
                </c:pt>
                <c:pt idx="196">
                  <c:v>3.8235079854595599</c:v>
                </c:pt>
                <c:pt idx="197">
                  <c:v>3.9777428983218401</c:v>
                </c:pt>
                <c:pt idx="198">
                  <c:v>3.9871281722240699</c:v>
                </c:pt>
                <c:pt idx="199">
                  <c:v>3.8120229409795399</c:v>
                </c:pt>
                <c:pt idx="200">
                  <c:v>3.6176332537349301</c:v>
                </c:pt>
                <c:pt idx="201">
                  <c:v>4.23162080173622</c:v>
                </c:pt>
                <c:pt idx="202">
                  <c:v>4.0441261676136397</c:v>
                </c:pt>
                <c:pt idx="203">
                  <c:v>3.64437234361999</c:v>
                </c:pt>
                <c:pt idx="204">
                  <c:v>3.8874145787499899</c:v>
                </c:pt>
                <c:pt idx="205">
                  <c:v>3.4534258383927701</c:v>
                </c:pt>
                <c:pt idx="206">
                  <c:v>4.04906635014017</c:v>
                </c:pt>
                <c:pt idx="207">
                  <c:v>3.5948308153435198</c:v>
                </c:pt>
                <c:pt idx="208">
                  <c:v>3.9096693193199901</c:v>
                </c:pt>
                <c:pt idx="209">
                  <c:v>3.8011163000847801</c:v>
                </c:pt>
                <c:pt idx="210">
                  <c:v>3.9749839742741999</c:v>
                </c:pt>
                <c:pt idx="211">
                  <c:v>4.1980982783772296</c:v>
                </c:pt>
                <c:pt idx="212">
                  <c:v>4.0760393890375202</c:v>
                </c:pt>
                <c:pt idx="213">
                  <c:v>4.1344212647821603</c:v>
                </c:pt>
                <c:pt idx="214">
                  <c:v>4.1328922611692498</c:v>
                </c:pt>
                <c:pt idx="215">
                  <c:v>4.1825253468028301</c:v>
                </c:pt>
                <c:pt idx="216">
                  <c:v>3.9585609650151601</c:v>
                </c:pt>
                <c:pt idx="217">
                  <c:v>3.7516602635392799</c:v>
                </c:pt>
                <c:pt idx="218">
                  <c:v>4.0051100544829401</c:v>
                </c:pt>
                <c:pt idx="219">
                  <c:v>4.0195851796132303</c:v>
                </c:pt>
                <c:pt idx="220">
                  <c:v>4.0129151111949604</c:v>
                </c:pt>
                <c:pt idx="221">
                  <c:v>3.7510043326876699</c:v>
                </c:pt>
                <c:pt idx="222">
                  <c:v>4.1322582904129197</c:v>
                </c:pt>
                <c:pt idx="223">
                  <c:v>4.1406178257196098</c:v>
                </c:pt>
                <c:pt idx="224">
                  <c:v>4.1525979521371399</c:v>
                </c:pt>
                <c:pt idx="225">
                  <c:v>3.9317370218955099</c:v>
                </c:pt>
                <c:pt idx="226">
                  <c:v>4.04235258434705</c:v>
                </c:pt>
                <c:pt idx="227">
                  <c:v>3.70387856628891</c:v>
                </c:pt>
                <c:pt idx="228">
                  <c:v>3.9027419597644601</c:v>
                </c:pt>
                <c:pt idx="229">
                  <c:v>3.45630273245414</c:v>
                </c:pt>
                <c:pt idx="230">
                  <c:v>3.88909089722915</c:v>
                </c:pt>
                <c:pt idx="231">
                  <c:v>4.17426089868699</c:v>
                </c:pt>
                <c:pt idx="232">
                  <c:v>4.2689041255216997</c:v>
                </c:pt>
                <c:pt idx="233">
                  <c:v>3.4967731209156501</c:v>
                </c:pt>
                <c:pt idx="234">
                  <c:v>3.8358317802039501</c:v>
                </c:pt>
                <c:pt idx="235">
                  <c:v>4.1441907871751402</c:v>
                </c:pt>
                <c:pt idx="236">
                  <c:v>3.5746593564764999</c:v>
                </c:pt>
                <c:pt idx="237">
                  <c:v>3.93651805876079</c:v>
                </c:pt>
                <c:pt idx="238">
                  <c:v>4.0272360977604604</c:v>
                </c:pt>
                <c:pt idx="239">
                  <c:v>4.1712442325038701</c:v>
                </c:pt>
                <c:pt idx="240">
                  <c:v>3.9968222990796498</c:v>
                </c:pt>
                <c:pt idx="241">
                  <c:v>4.0343813709504204</c:v>
                </c:pt>
                <c:pt idx="242">
                  <c:v>3.76147836804684</c:v>
                </c:pt>
                <c:pt idx="243">
                  <c:v>4.1490150247962498</c:v>
                </c:pt>
                <c:pt idx="244">
                  <c:v>4.0249020310246797</c:v>
                </c:pt>
                <c:pt idx="245">
                  <c:v>4.04502623129473</c:v>
                </c:pt>
                <c:pt idx="246">
                  <c:v>4.0724707032820202</c:v>
                </c:pt>
                <c:pt idx="247">
                  <c:v>3.4255002820749398</c:v>
                </c:pt>
                <c:pt idx="248">
                  <c:v>3.6591792549936901</c:v>
                </c:pt>
                <c:pt idx="249">
                  <c:v>3.7263575371645699</c:v>
                </c:pt>
                <c:pt idx="250">
                  <c:v>3.9541276142769899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47-BAFB-4B9F-BF3C-AD9F6F16D94D}"/>
            </c:ext>
          </c:extLst>
        </c:ser>
        <c:ser>
          <c:idx val="164"/>
          <c:order val="16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in!$FI$1:$FI$251</c:f>
              <c:numCache>
                <c:formatCode>General</c:formatCode>
                <c:ptCount val="251"/>
                <c:pt idx="0">
                  <c:v>551</c:v>
                </c:pt>
                <c:pt idx="1">
                  <c:v>3.8416087501789198</c:v>
                </c:pt>
                <c:pt idx="2">
                  <c:v>3.7048828204780402</c:v>
                </c:pt>
                <c:pt idx="3">
                  <c:v>4.1477653278272699</c:v>
                </c:pt>
                <c:pt idx="4">
                  <c:v>4.1828557159408399</c:v>
                </c:pt>
                <c:pt idx="5">
                  <c:v>4.1199645609824298</c:v>
                </c:pt>
                <c:pt idx="6">
                  <c:v>4.4138009702918204</c:v>
                </c:pt>
                <c:pt idx="7">
                  <c:v>4.2680259313244804</c:v>
                </c:pt>
                <c:pt idx="8">
                  <c:v>4.2067084210283898</c:v>
                </c:pt>
                <c:pt idx="9">
                  <c:v>4.1641717736525798</c:v>
                </c:pt>
                <c:pt idx="10">
                  <c:v>4.1253976830243397</c:v>
                </c:pt>
                <c:pt idx="11">
                  <c:v>3.9339893210411199</c:v>
                </c:pt>
                <c:pt idx="12">
                  <c:v>3.8992983060844999</c:v>
                </c:pt>
                <c:pt idx="13">
                  <c:v>3.9722483788146001</c:v>
                </c:pt>
                <c:pt idx="14">
                  <c:v>4.1112431381516004</c:v>
                </c:pt>
                <c:pt idx="15">
                  <c:v>3.9944378794733</c:v>
                </c:pt>
                <c:pt idx="16">
                  <c:v>4.0850461719456304</c:v>
                </c:pt>
                <c:pt idx="17">
                  <c:v>3.8281204370887099</c:v>
                </c:pt>
                <c:pt idx="18">
                  <c:v>4.1066652461815396</c:v>
                </c:pt>
                <c:pt idx="19">
                  <c:v>4.0226239507936201</c:v>
                </c:pt>
                <c:pt idx="20">
                  <c:v>3.7698162971189801</c:v>
                </c:pt>
                <c:pt idx="21">
                  <c:v>3.9439116181048601</c:v>
                </c:pt>
                <c:pt idx="22">
                  <c:v>4.2650612124327303</c:v>
                </c:pt>
                <c:pt idx="23">
                  <c:v>3.8663793705796099</c:v>
                </c:pt>
                <c:pt idx="24">
                  <c:v>4.1053197363719001</c:v>
                </c:pt>
                <c:pt idx="25">
                  <c:v>4.0942231982211199</c:v>
                </c:pt>
                <c:pt idx="26">
                  <c:v>3.9393007711905401</c:v>
                </c:pt>
                <c:pt idx="27">
                  <c:v>3.89098070157945</c:v>
                </c:pt>
                <c:pt idx="28">
                  <c:v>3.8154029072779498</c:v>
                </c:pt>
                <c:pt idx="29">
                  <c:v>3.8053902798545298</c:v>
                </c:pt>
                <c:pt idx="30">
                  <c:v>4.0601143724937403</c:v>
                </c:pt>
                <c:pt idx="31">
                  <c:v>3.9300667836335799</c:v>
                </c:pt>
                <c:pt idx="32">
                  <c:v>3.8104233083863401</c:v>
                </c:pt>
                <c:pt idx="33">
                  <c:v>3.9697777490642201</c:v>
                </c:pt>
                <c:pt idx="34">
                  <c:v>4.1195018823991498</c:v>
                </c:pt>
                <c:pt idx="35">
                  <c:v>3.8687401453980002</c:v>
                </c:pt>
                <c:pt idx="36">
                  <c:v>3.9467820834788601</c:v>
                </c:pt>
                <c:pt idx="37">
                  <c:v>4.1539107215747499</c:v>
                </c:pt>
                <c:pt idx="38">
                  <c:v>4.12224993648314</c:v>
                </c:pt>
                <c:pt idx="39">
                  <c:v>3.8221343352041699</c:v>
                </c:pt>
                <c:pt idx="40">
                  <c:v>3.47832739280277</c:v>
                </c:pt>
                <c:pt idx="41">
                  <c:v>3.9231512277093699</c:v>
                </c:pt>
                <c:pt idx="42">
                  <c:v>3.9038483901363499</c:v>
                </c:pt>
                <c:pt idx="43">
                  <c:v>3.4162250434778301</c:v>
                </c:pt>
                <c:pt idx="44">
                  <c:v>3.5602270216248</c:v>
                </c:pt>
                <c:pt idx="45">
                  <c:v>3.6808569366391</c:v>
                </c:pt>
                <c:pt idx="46">
                  <c:v>3.2000721760559099</c:v>
                </c:pt>
                <c:pt idx="47">
                  <c:v>2.7818326208426298</c:v>
                </c:pt>
                <c:pt idx="48">
                  <c:v>3.7517370125880101</c:v>
                </c:pt>
                <c:pt idx="49">
                  <c:v>3.8768819110092601</c:v>
                </c:pt>
                <c:pt idx="50">
                  <c:v>3.6807591057227702</c:v>
                </c:pt>
                <c:pt idx="51">
                  <c:v>3.9334159189296098</c:v>
                </c:pt>
                <c:pt idx="52">
                  <c:v>3.7631167468724702</c:v>
                </c:pt>
                <c:pt idx="53">
                  <c:v>3.0346063856476202</c:v>
                </c:pt>
                <c:pt idx="54">
                  <c:v>3.7670434788949301</c:v>
                </c:pt>
                <c:pt idx="55">
                  <c:v>3.7391829522504398</c:v>
                </c:pt>
                <c:pt idx="56">
                  <c:v>3.9593029644311</c:v>
                </c:pt>
                <c:pt idx="57">
                  <c:v>3.9546174239303999</c:v>
                </c:pt>
                <c:pt idx="58">
                  <c:v>3.9913506851680398</c:v>
                </c:pt>
                <c:pt idx="59">
                  <c:v>3.8597092800633601</c:v>
                </c:pt>
                <c:pt idx="60">
                  <c:v>4.1551269614030799</c:v>
                </c:pt>
                <c:pt idx="61">
                  <c:v>3.9131496027735602</c:v>
                </c:pt>
                <c:pt idx="62">
                  <c:v>2.7594421390775499</c:v>
                </c:pt>
                <c:pt idx="63">
                  <c:v>3.32292875992403</c:v>
                </c:pt>
                <c:pt idx="64">
                  <c:v>3.5210915260167299</c:v>
                </c:pt>
                <c:pt idx="65">
                  <c:v>4.0087426228482199</c:v>
                </c:pt>
                <c:pt idx="66">
                  <c:v>3.9107585015690201</c:v>
                </c:pt>
                <c:pt idx="67">
                  <c:v>3.9110888910241801</c:v>
                </c:pt>
                <c:pt idx="68">
                  <c:v>4.0013342337790903</c:v>
                </c:pt>
                <c:pt idx="69">
                  <c:v>4.0695304533051004</c:v>
                </c:pt>
                <c:pt idx="70">
                  <c:v>3.8245259080658198</c:v>
                </c:pt>
                <c:pt idx="71">
                  <c:v>3.8082803909399199</c:v>
                </c:pt>
                <c:pt idx="72">
                  <c:v>3.9187830037896898</c:v>
                </c:pt>
                <c:pt idx="73">
                  <c:v>4.2508301749198196</c:v>
                </c:pt>
                <c:pt idx="74">
                  <c:v>3.8274666714258299</c:v>
                </c:pt>
                <c:pt idx="75">
                  <c:v>3.8192608593250501</c:v>
                </c:pt>
                <c:pt idx="76">
                  <c:v>4.0727656934044596</c:v>
                </c:pt>
                <c:pt idx="77">
                  <c:v>3.6533317777604801</c:v>
                </c:pt>
                <c:pt idx="78">
                  <c:v>3.8892797435669899</c:v>
                </c:pt>
                <c:pt idx="79">
                  <c:v>3.3190712091793801</c:v>
                </c:pt>
                <c:pt idx="80">
                  <c:v>3.74601102758532</c:v>
                </c:pt>
                <c:pt idx="81">
                  <c:v>3.1639963576792698</c:v>
                </c:pt>
                <c:pt idx="82">
                  <c:v>4.00544346220539</c:v>
                </c:pt>
                <c:pt idx="83">
                  <c:v>2.8655716166454601</c:v>
                </c:pt>
                <c:pt idx="84">
                  <c:v>3.1970203089921698</c:v>
                </c:pt>
                <c:pt idx="85">
                  <c:v>3.7007828781180399</c:v>
                </c:pt>
                <c:pt idx="86">
                  <c:v>3.9075602357540902</c:v>
                </c:pt>
                <c:pt idx="87">
                  <c:v>3.7669389430387499</c:v>
                </c:pt>
                <c:pt idx="88">
                  <c:v>3.8416622353342702</c:v>
                </c:pt>
                <c:pt idx="89">
                  <c:v>3.1738881409821</c:v>
                </c:pt>
                <c:pt idx="90">
                  <c:v>4.0381131080344197</c:v>
                </c:pt>
                <c:pt idx="91">
                  <c:v>3.22145977472367</c:v>
                </c:pt>
                <c:pt idx="92">
                  <c:v>3.8468812768794298</c:v>
                </c:pt>
                <c:pt idx="93">
                  <c:v>3.7286453686627299</c:v>
                </c:pt>
                <c:pt idx="94">
                  <c:v>2.9592124439290699</c:v>
                </c:pt>
                <c:pt idx="95">
                  <c:v>3.7876514395620799</c:v>
                </c:pt>
                <c:pt idx="96">
                  <c:v>3.3831008519024999</c:v>
                </c:pt>
                <c:pt idx="97">
                  <c:v>3.8166278322909601</c:v>
                </c:pt>
                <c:pt idx="98">
                  <c:v>3.8682545810815299</c:v>
                </c:pt>
                <c:pt idx="99">
                  <c:v>3.84028182983007</c:v>
                </c:pt>
                <c:pt idx="100">
                  <c:v>3.4547878892334798</c:v>
                </c:pt>
                <c:pt idx="101">
                  <c:v>4.1729604721336404</c:v>
                </c:pt>
                <c:pt idx="102">
                  <c:v>3.9211570442036301</c:v>
                </c:pt>
                <c:pt idx="103">
                  <c:v>4.0572067193330996</c:v>
                </c:pt>
                <c:pt idx="104">
                  <c:v>3.9401850988194398</c:v>
                </c:pt>
                <c:pt idx="105">
                  <c:v>3.8331137169404599</c:v>
                </c:pt>
                <c:pt idx="106">
                  <c:v>3.9067707906139302</c:v>
                </c:pt>
                <c:pt idx="107">
                  <c:v>3.7016095686347898</c:v>
                </c:pt>
                <c:pt idx="108">
                  <c:v>3.8107994973526398</c:v>
                </c:pt>
                <c:pt idx="109">
                  <c:v>3.8725785880381198</c:v>
                </c:pt>
                <c:pt idx="110">
                  <c:v>3.7927663164000398</c:v>
                </c:pt>
                <c:pt idx="111">
                  <c:v>4.0906030769649204</c:v>
                </c:pt>
                <c:pt idx="112">
                  <c:v>3.9424518962297799</c:v>
                </c:pt>
                <c:pt idx="113">
                  <c:v>3.8148272934659602</c:v>
                </c:pt>
                <c:pt idx="114">
                  <c:v>3.7969287468366799</c:v>
                </c:pt>
                <c:pt idx="115">
                  <c:v>3.8075878168683901</c:v>
                </c:pt>
                <c:pt idx="116">
                  <c:v>3.8683937069284098</c:v>
                </c:pt>
                <c:pt idx="117">
                  <c:v>3.7661307296457802</c:v>
                </c:pt>
                <c:pt idx="118">
                  <c:v>3.5978037022387399</c:v>
                </c:pt>
                <c:pt idx="119">
                  <c:v>3.9917550898844398</c:v>
                </c:pt>
                <c:pt idx="120">
                  <c:v>4.0562189805176603</c:v>
                </c:pt>
                <c:pt idx="121">
                  <c:v>3.89908596139826</c:v>
                </c:pt>
                <c:pt idx="122">
                  <c:v>4.0803940961498002</c:v>
                </c:pt>
                <c:pt idx="123">
                  <c:v>3.5044451640466301</c:v>
                </c:pt>
                <c:pt idx="124">
                  <c:v>3.94777594947865</c:v>
                </c:pt>
                <c:pt idx="125">
                  <c:v>3.7511990866582798</c:v>
                </c:pt>
                <c:pt idx="126">
                  <c:v>3.9602770992569498</c:v>
                </c:pt>
                <c:pt idx="127">
                  <c:v>3.5215103643643602</c:v>
                </c:pt>
                <c:pt idx="128">
                  <c:v>3.7954347728066602</c:v>
                </c:pt>
                <c:pt idx="129">
                  <c:v>3.7262704249921499</c:v>
                </c:pt>
                <c:pt idx="130">
                  <c:v>4.0427611833500796</c:v>
                </c:pt>
                <c:pt idx="131">
                  <c:v>3.9498094109972901</c:v>
                </c:pt>
                <c:pt idx="132">
                  <c:v>4.0946558233642101</c:v>
                </c:pt>
                <c:pt idx="133">
                  <c:v>4.1917784894799999</c:v>
                </c:pt>
                <c:pt idx="134">
                  <c:v>3.9879467332219201</c:v>
                </c:pt>
                <c:pt idx="135">
                  <c:v>4.0260439823897904</c:v>
                </c:pt>
                <c:pt idx="136">
                  <c:v>3.8756792733021399</c:v>
                </c:pt>
                <c:pt idx="137">
                  <c:v>3.8433692105936599</c:v>
                </c:pt>
                <c:pt idx="138">
                  <c:v>4.1082805317318201</c:v>
                </c:pt>
                <c:pt idx="139">
                  <c:v>4.14641241226402</c:v>
                </c:pt>
                <c:pt idx="140">
                  <c:v>3.83161201716285</c:v>
                </c:pt>
                <c:pt idx="141">
                  <c:v>3.9645809153343601</c:v>
                </c:pt>
                <c:pt idx="142">
                  <c:v>3.9794855465202699</c:v>
                </c:pt>
                <c:pt idx="143">
                  <c:v>3.7864153071661999</c:v>
                </c:pt>
                <c:pt idx="144">
                  <c:v>3.8186239543137899</c:v>
                </c:pt>
                <c:pt idx="145">
                  <c:v>3.9189077769466598</c:v>
                </c:pt>
                <c:pt idx="146">
                  <c:v>3.8382227546385801</c:v>
                </c:pt>
                <c:pt idx="147">
                  <c:v>3.6954711943813501</c:v>
                </c:pt>
                <c:pt idx="148">
                  <c:v>3.85816179378627</c:v>
                </c:pt>
                <c:pt idx="149">
                  <c:v>3.96614680436456</c:v>
                </c:pt>
                <c:pt idx="150">
                  <c:v>3.8404384507584202</c:v>
                </c:pt>
                <c:pt idx="151">
                  <c:v>3.9966428831754399</c:v>
                </c:pt>
                <c:pt idx="152">
                  <c:v>3.86034981455219</c:v>
                </c:pt>
                <c:pt idx="153">
                  <c:v>3.7643842149128401</c:v>
                </c:pt>
                <c:pt idx="154">
                  <c:v>3.8846899976420701</c:v>
                </c:pt>
                <c:pt idx="155">
                  <c:v>3.6258490033299098</c:v>
                </c:pt>
                <c:pt idx="156">
                  <c:v>3.9195513727424101</c:v>
                </c:pt>
                <c:pt idx="157">
                  <c:v>4.0252333160817999</c:v>
                </c:pt>
                <c:pt idx="158">
                  <c:v>3.99467454237372</c:v>
                </c:pt>
                <c:pt idx="159">
                  <c:v>2.8599482755248702</c:v>
                </c:pt>
                <c:pt idx="160">
                  <c:v>2.79262449374301</c:v>
                </c:pt>
                <c:pt idx="161">
                  <c:v>3.8977752117311302</c:v>
                </c:pt>
                <c:pt idx="162">
                  <c:v>3.1842992973320201</c:v>
                </c:pt>
                <c:pt idx="163">
                  <c:v>2.7813841829400898</c:v>
                </c:pt>
                <c:pt idx="164">
                  <c:v>3.24825329739978</c:v>
                </c:pt>
                <c:pt idx="165">
                  <c:v>3.7324018559021699</c:v>
                </c:pt>
                <c:pt idx="166">
                  <c:v>3.8109880376822098</c:v>
                </c:pt>
                <c:pt idx="167">
                  <c:v>3.8241199478769299</c:v>
                </c:pt>
                <c:pt idx="168">
                  <c:v>3.6238717444745099</c:v>
                </c:pt>
                <c:pt idx="169">
                  <c:v>3.7750718929079801</c:v>
                </c:pt>
                <c:pt idx="170">
                  <c:v>3.88927715842769</c:v>
                </c:pt>
                <c:pt idx="171">
                  <c:v>3.8855147243411401</c:v>
                </c:pt>
                <c:pt idx="172">
                  <c:v>2.9566305180656398</c:v>
                </c:pt>
                <c:pt idx="173">
                  <c:v>3.8053825525125902</c:v>
                </c:pt>
                <c:pt idx="174">
                  <c:v>3.8296786962851201</c:v>
                </c:pt>
                <c:pt idx="175">
                  <c:v>3.25772144281515</c:v>
                </c:pt>
                <c:pt idx="176">
                  <c:v>3.99100542366953</c:v>
                </c:pt>
                <c:pt idx="177">
                  <c:v>2.80031063659212</c:v>
                </c:pt>
                <c:pt idx="178">
                  <c:v>3.7665935421844501</c:v>
                </c:pt>
                <c:pt idx="179">
                  <c:v>3.90883665535257</c:v>
                </c:pt>
                <c:pt idx="180">
                  <c:v>3.47935759927657</c:v>
                </c:pt>
                <c:pt idx="181">
                  <c:v>2.7830346154875998</c:v>
                </c:pt>
                <c:pt idx="182">
                  <c:v>3.7471519931117299</c:v>
                </c:pt>
                <c:pt idx="183">
                  <c:v>4.0405528911722897</c:v>
                </c:pt>
                <c:pt idx="184">
                  <c:v>3.8850410945900999</c:v>
                </c:pt>
                <c:pt idx="185">
                  <c:v>3.9294677971588698</c:v>
                </c:pt>
                <c:pt idx="186">
                  <c:v>3.9182821612395302</c:v>
                </c:pt>
                <c:pt idx="187">
                  <c:v>4.0501620958594202</c:v>
                </c:pt>
                <c:pt idx="188">
                  <c:v>3.9579928856389799</c:v>
                </c:pt>
                <c:pt idx="189">
                  <c:v>4.0730986643118703</c:v>
                </c:pt>
                <c:pt idx="190">
                  <c:v>3.7133702931208501</c:v>
                </c:pt>
                <c:pt idx="191">
                  <c:v>3.7722155278002099</c:v>
                </c:pt>
                <c:pt idx="192">
                  <c:v>3.7904110383446499</c:v>
                </c:pt>
                <c:pt idx="193">
                  <c:v>3.7792825276589599</c:v>
                </c:pt>
                <c:pt idx="194">
                  <c:v>4.05284929908525</c:v>
                </c:pt>
                <c:pt idx="195">
                  <c:v>3.66109149412183</c:v>
                </c:pt>
                <c:pt idx="196">
                  <c:v>3.05348919893125</c:v>
                </c:pt>
                <c:pt idx="197">
                  <c:v>3.7763056593067099</c:v>
                </c:pt>
                <c:pt idx="198">
                  <c:v>3.6710375539278801</c:v>
                </c:pt>
                <c:pt idx="199">
                  <c:v>3.9561120881308098</c:v>
                </c:pt>
                <c:pt idx="200">
                  <c:v>3.9556020185790599</c:v>
                </c:pt>
                <c:pt idx="201">
                  <c:v>4.0532726103610903</c:v>
                </c:pt>
                <c:pt idx="202">
                  <c:v>3.8849225365673901</c:v>
                </c:pt>
                <c:pt idx="203">
                  <c:v>3.97959672737377</c:v>
                </c:pt>
                <c:pt idx="204">
                  <c:v>4.1650555005689096</c:v>
                </c:pt>
                <c:pt idx="205">
                  <c:v>3.8834949437614199</c:v>
                </c:pt>
                <c:pt idx="206">
                  <c:v>3.9158886905167298</c:v>
                </c:pt>
                <c:pt idx="207">
                  <c:v>3.9791446264546302</c:v>
                </c:pt>
                <c:pt idx="208">
                  <c:v>3.8141181081899198</c:v>
                </c:pt>
                <c:pt idx="209">
                  <c:v>3.9199376153241201</c:v>
                </c:pt>
                <c:pt idx="210">
                  <c:v>3.7993726630865101</c:v>
                </c:pt>
                <c:pt idx="211">
                  <c:v>3.7583568320242602</c:v>
                </c:pt>
                <c:pt idx="212">
                  <c:v>3.4553634172559802</c:v>
                </c:pt>
                <c:pt idx="213">
                  <c:v>3.2233086835300999</c:v>
                </c:pt>
                <c:pt idx="214">
                  <c:v>3.90703473351491</c:v>
                </c:pt>
                <c:pt idx="215">
                  <c:v>3.5423071460009701</c:v>
                </c:pt>
                <c:pt idx="216">
                  <c:v>3.7823393079851502</c:v>
                </c:pt>
                <c:pt idx="217">
                  <c:v>4.0443989408662899</c:v>
                </c:pt>
                <c:pt idx="218">
                  <c:v>3.79093008029324</c:v>
                </c:pt>
                <c:pt idx="219">
                  <c:v>3.5587081708934298</c:v>
                </c:pt>
                <c:pt idx="220">
                  <c:v>3.80740651685191</c:v>
                </c:pt>
                <c:pt idx="221">
                  <c:v>3.8796964538304302</c:v>
                </c:pt>
                <c:pt idx="222">
                  <c:v>3.7069398047229498</c:v>
                </c:pt>
                <c:pt idx="223">
                  <c:v>3.86207434874254</c:v>
                </c:pt>
                <c:pt idx="224">
                  <c:v>3.8530938347929902</c:v>
                </c:pt>
                <c:pt idx="225">
                  <c:v>3.7884164414668899</c:v>
                </c:pt>
                <c:pt idx="226">
                  <c:v>3.7374845797209999</c:v>
                </c:pt>
                <c:pt idx="227">
                  <c:v>3.8995145493367498</c:v>
                </c:pt>
                <c:pt idx="228">
                  <c:v>3.5400358834469698</c:v>
                </c:pt>
                <c:pt idx="229">
                  <c:v>3.8953601214557598</c:v>
                </c:pt>
                <c:pt idx="230">
                  <c:v>3.7506745734467901</c:v>
                </c:pt>
                <c:pt idx="231">
                  <c:v>3.87739867771367</c:v>
                </c:pt>
                <c:pt idx="232">
                  <c:v>3.7196563697530798</c:v>
                </c:pt>
                <c:pt idx="233">
                  <c:v>4.0528662606260601</c:v>
                </c:pt>
                <c:pt idx="234">
                  <c:v>4.2138173963740799</c:v>
                </c:pt>
                <c:pt idx="235">
                  <c:v>3.9917258241628502</c:v>
                </c:pt>
                <c:pt idx="236">
                  <c:v>4.1308021785252604</c:v>
                </c:pt>
                <c:pt idx="237">
                  <c:v>4.1957085155380298</c:v>
                </c:pt>
                <c:pt idx="238">
                  <c:v>4.2498035813110597</c:v>
                </c:pt>
                <c:pt idx="239">
                  <c:v>4.0624167349567202</c:v>
                </c:pt>
                <c:pt idx="240">
                  <c:v>3.8589434830605298</c:v>
                </c:pt>
                <c:pt idx="241">
                  <c:v>3.83816360402338</c:v>
                </c:pt>
                <c:pt idx="242">
                  <c:v>4.0154739902200998</c:v>
                </c:pt>
                <c:pt idx="243">
                  <c:v>4.0097864865467603</c:v>
                </c:pt>
                <c:pt idx="244">
                  <c:v>3.88876490406538</c:v>
                </c:pt>
                <c:pt idx="245">
                  <c:v>3.8956683182308298</c:v>
                </c:pt>
                <c:pt idx="246">
                  <c:v>3.15928845636066</c:v>
                </c:pt>
                <c:pt idx="247">
                  <c:v>3.91368070478799</c:v>
                </c:pt>
                <c:pt idx="248">
                  <c:v>4.0877662643113704</c:v>
                </c:pt>
                <c:pt idx="249">
                  <c:v>3.9330817672265401</c:v>
                </c:pt>
                <c:pt idx="250">
                  <c:v>3.8130457040752801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49-BAFB-4B9F-BF3C-AD9F6F16D94D}"/>
            </c:ext>
          </c:extLst>
        </c:ser>
        <c:ser>
          <c:idx val="165"/>
          <c:order val="16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in!$FJ$1:$FJ$251</c:f>
              <c:numCache>
                <c:formatCode>General</c:formatCode>
                <c:ptCount val="251"/>
                <c:pt idx="0">
                  <c:v>554</c:v>
                </c:pt>
                <c:pt idx="1">
                  <c:v>10.5519753317673</c:v>
                </c:pt>
                <c:pt idx="2">
                  <c:v>10.4243091779575</c:v>
                </c:pt>
                <c:pt idx="3">
                  <c:v>10.4059618303307</c:v>
                </c:pt>
                <c:pt idx="4">
                  <c:v>10.494924732365501</c:v>
                </c:pt>
                <c:pt idx="5">
                  <c:v>11.099893651561301</c:v>
                </c:pt>
                <c:pt idx="6">
                  <c:v>10.45240143889</c:v>
                </c:pt>
                <c:pt idx="7">
                  <c:v>10.490532116287699</c:v>
                </c:pt>
                <c:pt idx="8">
                  <c:v>10.514190378516</c:v>
                </c:pt>
                <c:pt idx="9">
                  <c:v>10.5447060291482</c:v>
                </c:pt>
                <c:pt idx="10">
                  <c:v>10.625271494056401</c:v>
                </c:pt>
                <c:pt idx="11">
                  <c:v>10.571532252073901</c:v>
                </c:pt>
                <c:pt idx="12">
                  <c:v>10.469688312628501</c:v>
                </c:pt>
                <c:pt idx="13">
                  <c:v>10.428372230756599</c:v>
                </c:pt>
                <c:pt idx="14">
                  <c:v>10.3633603419194</c:v>
                </c:pt>
                <c:pt idx="15">
                  <c:v>10.3277318155292</c:v>
                </c:pt>
                <c:pt idx="16">
                  <c:v>10.3281080989749</c:v>
                </c:pt>
                <c:pt idx="17">
                  <c:v>10.553723946037801</c:v>
                </c:pt>
                <c:pt idx="18">
                  <c:v>10.641882227140201</c:v>
                </c:pt>
                <c:pt idx="19">
                  <c:v>10.4227782402359</c:v>
                </c:pt>
                <c:pt idx="20">
                  <c:v>10.338954242481</c:v>
                </c:pt>
                <c:pt idx="21">
                  <c:v>10.5792537121078</c:v>
                </c:pt>
                <c:pt idx="22">
                  <c:v>10.4096748506766</c:v>
                </c:pt>
                <c:pt idx="23">
                  <c:v>10.535330401016701</c:v>
                </c:pt>
                <c:pt idx="24">
                  <c:v>10.443579931033799</c:v>
                </c:pt>
                <c:pt idx="25">
                  <c:v>10.3429740670322</c:v>
                </c:pt>
                <c:pt idx="26">
                  <c:v>10.4389432297217</c:v>
                </c:pt>
                <c:pt idx="27">
                  <c:v>10.5300517147611</c:v>
                </c:pt>
                <c:pt idx="28">
                  <c:v>10.5475237971651</c:v>
                </c:pt>
                <c:pt idx="29">
                  <c:v>10.5375167760659</c:v>
                </c:pt>
                <c:pt idx="30">
                  <c:v>10.424848697378501</c:v>
                </c:pt>
                <c:pt idx="31">
                  <c:v>10.4207413706491</c:v>
                </c:pt>
                <c:pt idx="32">
                  <c:v>10.529280159770201</c:v>
                </c:pt>
                <c:pt idx="33">
                  <c:v>10.431887318131499</c:v>
                </c:pt>
                <c:pt idx="34">
                  <c:v>10.4136394960118</c:v>
                </c:pt>
                <c:pt idx="35">
                  <c:v>10.3701329175349</c:v>
                </c:pt>
                <c:pt idx="36">
                  <c:v>10.436385863051299</c:v>
                </c:pt>
                <c:pt idx="37">
                  <c:v>10.5473275822571</c:v>
                </c:pt>
                <c:pt idx="38">
                  <c:v>10.6599272928327</c:v>
                </c:pt>
                <c:pt idx="39">
                  <c:v>10.6431156774982</c:v>
                </c:pt>
                <c:pt idx="40">
                  <c:v>10.716008976315001</c:v>
                </c:pt>
                <c:pt idx="41">
                  <c:v>10.5409258940465</c:v>
                </c:pt>
                <c:pt idx="42">
                  <c:v>10.574242669499499</c:v>
                </c:pt>
                <c:pt idx="43">
                  <c:v>10.6941920652138</c:v>
                </c:pt>
                <c:pt idx="44">
                  <c:v>10.636362505237599</c:v>
                </c:pt>
                <c:pt idx="45">
                  <c:v>10.6687884902052</c:v>
                </c:pt>
                <c:pt idx="46">
                  <c:v>11.1777762897224</c:v>
                </c:pt>
                <c:pt idx="47">
                  <c:v>11.5784381693396</c:v>
                </c:pt>
                <c:pt idx="48">
                  <c:v>10.6155842393634</c:v>
                </c:pt>
                <c:pt idx="49">
                  <c:v>10.626010124266401</c:v>
                </c:pt>
                <c:pt idx="50">
                  <c:v>10.5133533996637</c:v>
                </c:pt>
                <c:pt idx="51">
                  <c:v>10.6046133383725</c:v>
                </c:pt>
                <c:pt idx="52">
                  <c:v>10.596682475035101</c:v>
                </c:pt>
                <c:pt idx="53">
                  <c:v>11.361516908539601</c:v>
                </c:pt>
                <c:pt idx="54">
                  <c:v>10.602867427313299</c:v>
                </c:pt>
                <c:pt idx="55">
                  <c:v>10.6516341143272</c:v>
                </c:pt>
                <c:pt idx="56">
                  <c:v>10.6613599859245</c:v>
                </c:pt>
                <c:pt idx="57">
                  <c:v>10.545390542166301</c:v>
                </c:pt>
                <c:pt idx="58">
                  <c:v>10.618098812319801</c:v>
                </c:pt>
                <c:pt idx="59">
                  <c:v>10.656597806230099</c:v>
                </c:pt>
                <c:pt idx="60">
                  <c:v>10.515463642751</c:v>
                </c:pt>
                <c:pt idx="61">
                  <c:v>10.5680586984206</c:v>
                </c:pt>
                <c:pt idx="62">
                  <c:v>11.5820967786255</c:v>
                </c:pt>
                <c:pt idx="63">
                  <c:v>11.060942798634301</c:v>
                </c:pt>
                <c:pt idx="64">
                  <c:v>10.638510362663499</c:v>
                </c:pt>
                <c:pt idx="65">
                  <c:v>10.424540570187</c:v>
                </c:pt>
                <c:pt idx="66">
                  <c:v>10.620262720583501</c:v>
                </c:pt>
                <c:pt idx="67">
                  <c:v>10.557112083650001</c:v>
                </c:pt>
                <c:pt idx="68">
                  <c:v>10.642752589177199</c:v>
                </c:pt>
                <c:pt idx="69">
                  <c:v>10.6258942478068</c:v>
                </c:pt>
                <c:pt idx="70">
                  <c:v>10.5623341406269</c:v>
                </c:pt>
                <c:pt idx="71">
                  <c:v>10.6186025431464</c:v>
                </c:pt>
                <c:pt idx="72">
                  <c:v>10.5882297660664</c:v>
                </c:pt>
                <c:pt idx="73">
                  <c:v>10.4974731908026</c:v>
                </c:pt>
                <c:pt idx="74">
                  <c:v>10.5649470308344</c:v>
                </c:pt>
                <c:pt idx="75">
                  <c:v>10.5793937942165</c:v>
                </c:pt>
                <c:pt idx="76">
                  <c:v>10.6034727190416</c:v>
                </c:pt>
                <c:pt idx="77">
                  <c:v>10.540974123095401</c:v>
                </c:pt>
                <c:pt idx="78">
                  <c:v>10.377768241882199</c:v>
                </c:pt>
                <c:pt idx="79">
                  <c:v>10.5670648473676</c:v>
                </c:pt>
                <c:pt idx="80">
                  <c:v>10.586195522546699</c:v>
                </c:pt>
                <c:pt idx="81">
                  <c:v>11.159284607963899</c:v>
                </c:pt>
                <c:pt idx="82">
                  <c:v>10.6187598106503</c:v>
                </c:pt>
                <c:pt idx="83">
                  <c:v>11.5256569087936</c:v>
                </c:pt>
                <c:pt idx="84">
                  <c:v>10.6600112822318</c:v>
                </c:pt>
                <c:pt idx="85">
                  <c:v>10.746440986915999</c:v>
                </c:pt>
                <c:pt idx="86">
                  <c:v>10.567448422994</c:v>
                </c:pt>
                <c:pt idx="87">
                  <c:v>10.606908383525001</c:v>
                </c:pt>
                <c:pt idx="88">
                  <c:v>10.564201211425599</c:v>
                </c:pt>
                <c:pt idx="89">
                  <c:v>10.636338800287399</c:v>
                </c:pt>
                <c:pt idx="90">
                  <c:v>10.680236795871901</c:v>
                </c:pt>
                <c:pt idx="91">
                  <c:v>11.143014393954999</c:v>
                </c:pt>
                <c:pt idx="92">
                  <c:v>10.662478874902</c:v>
                </c:pt>
                <c:pt idx="93">
                  <c:v>10.646195731232099</c:v>
                </c:pt>
                <c:pt idx="94">
                  <c:v>11.3624382701425</c:v>
                </c:pt>
                <c:pt idx="95">
                  <c:v>10.762664804426899</c:v>
                </c:pt>
                <c:pt idx="96">
                  <c:v>10.6648237159175</c:v>
                </c:pt>
                <c:pt idx="97">
                  <c:v>10.534687238733801</c:v>
                </c:pt>
                <c:pt idx="98">
                  <c:v>10.459739777604501</c:v>
                </c:pt>
                <c:pt idx="99">
                  <c:v>10.4396243321174</c:v>
                </c:pt>
                <c:pt idx="100">
                  <c:v>10.4816646559613</c:v>
                </c:pt>
                <c:pt idx="101">
                  <c:v>10.347567433453399</c:v>
                </c:pt>
                <c:pt idx="102">
                  <c:v>10.542229985752201</c:v>
                </c:pt>
                <c:pt idx="103">
                  <c:v>10.549190884472299</c:v>
                </c:pt>
                <c:pt idx="104">
                  <c:v>10.613438652956701</c:v>
                </c:pt>
                <c:pt idx="105">
                  <c:v>10.472671349377199</c:v>
                </c:pt>
                <c:pt idx="106">
                  <c:v>10.399412777773</c:v>
                </c:pt>
                <c:pt idx="107">
                  <c:v>10.6608659454091</c:v>
                </c:pt>
                <c:pt idx="108">
                  <c:v>10.4967203967615</c:v>
                </c:pt>
                <c:pt idx="109">
                  <c:v>10.697407401213001</c:v>
                </c:pt>
                <c:pt idx="110">
                  <c:v>10.585009315559301</c:v>
                </c:pt>
                <c:pt idx="111">
                  <c:v>10.528459480426401</c:v>
                </c:pt>
                <c:pt idx="112">
                  <c:v>10.4866834946358</c:v>
                </c:pt>
                <c:pt idx="113">
                  <c:v>10.554292096407</c:v>
                </c:pt>
                <c:pt idx="114">
                  <c:v>10.552180780921701</c:v>
                </c:pt>
                <c:pt idx="115">
                  <c:v>10.519581440935699</c:v>
                </c:pt>
                <c:pt idx="116">
                  <c:v>10.3445608637871</c:v>
                </c:pt>
                <c:pt idx="117">
                  <c:v>10.6890423460158</c:v>
                </c:pt>
                <c:pt idx="118">
                  <c:v>10.604947133338801</c:v>
                </c:pt>
                <c:pt idx="119">
                  <c:v>10.5789581331486</c:v>
                </c:pt>
                <c:pt idx="120">
                  <c:v>10.4407974732017</c:v>
                </c:pt>
                <c:pt idx="121">
                  <c:v>10.5085615186859</c:v>
                </c:pt>
                <c:pt idx="122">
                  <c:v>10.487510759389</c:v>
                </c:pt>
                <c:pt idx="123">
                  <c:v>10.431977314911</c:v>
                </c:pt>
                <c:pt idx="124">
                  <c:v>10.387262247227699</c:v>
                </c:pt>
                <c:pt idx="125">
                  <c:v>10.533095076282899</c:v>
                </c:pt>
                <c:pt idx="126">
                  <c:v>10.4023137061928</c:v>
                </c:pt>
                <c:pt idx="127">
                  <c:v>10.3795585199224</c:v>
                </c:pt>
                <c:pt idx="128">
                  <c:v>10.5314311627768</c:v>
                </c:pt>
                <c:pt idx="129">
                  <c:v>10.4609990751593</c:v>
                </c:pt>
                <c:pt idx="130">
                  <c:v>10.5413041598006</c:v>
                </c:pt>
                <c:pt idx="131">
                  <c:v>10.553913679228801</c:v>
                </c:pt>
                <c:pt idx="132">
                  <c:v>10.470641481810199</c:v>
                </c:pt>
                <c:pt idx="133">
                  <c:v>10.379438829412001</c:v>
                </c:pt>
                <c:pt idx="134">
                  <c:v>10.4639943327438</c:v>
                </c:pt>
                <c:pt idx="135">
                  <c:v>10.307942326756301</c:v>
                </c:pt>
                <c:pt idx="136">
                  <c:v>10.283558500424601</c:v>
                </c:pt>
                <c:pt idx="137">
                  <c:v>10.482146220891799</c:v>
                </c:pt>
                <c:pt idx="138">
                  <c:v>10.3969849216948</c:v>
                </c:pt>
                <c:pt idx="139">
                  <c:v>10.428735563849299</c:v>
                </c:pt>
                <c:pt idx="140">
                  <c:v>10.4957293409663</c:v>
                </c:pt>
                <c:pt idx="141">
                  <c:v>10.338769314709401</c:v>
                </c:pt>
                <c:pt idx="142">
                  <c:v>10.437266062313</c:v>
                </c:pt>
                <c:pt idx="143">
                  <c:v>10.6492922718132</c:v>
                </c:pt>
                <c:pt idx="144">
                  <c:v>10.566186318402201</c:v>
                </c:pt>
                <c:pt idx="145">
                  <c:v>10.579841162432301</c:v>
                </c:pt>
                <c:pt idx="146">
                  <c:v>10.666079868749099</c:v>
                </c:pt>
                <c:pt idx="147">
                  <c:v>10.6182315615458</c:v>
                </c:pt>
                <c:pt idx="148">
                  <c:v>10.458295881574101</c:v>
                </c:pt>
                <c:pt idx="149">
                  <c:v>10.640123536358599</c:v>
                </c:pt>
                <c:pt idx="150">
                  <c:v>10.658923976010501</c:v>
                </c:pt>
                <c:pt idx="151">
                  <c:v>10.6063266194724</c:v>
                </c:pt>
                <c:pt idx="152">
                  <c:v>10.575188576310399</c:v>
                </c:pt>
                <c:pt idx="153">
                  <c:v>10.5678830908381</c:v>
                </c:pt>
                <c:pt idx="154">
                  <c:v>10.480252560024599</c:v>
                </c:pt>
                <c:pt idx="155">
                  <c:v>10.670256336503501</c:v>
                </c:pt>
                <c:pt idx="156">
                  <c:v>10.6318216559325</c:v>
                </c:pt>
                <c:pt idx="157">
                  <c:v>10.652896132948101</c:v>
                </c:pt>
                <c:pt idx="158">
                  <c:v>10.666361582590101</c:v>
                </c:pt>
                <c:pt idx="159">
                  <c:v>11.5547125924331</c:v>
                </c:pt>
                <c:pt idx="160">
                  <c:v>11.5804710964498</c:v>
                </c:pt>
                <c:pt idx="161">
                  <c:v>10.640469059871601</c:v>
                </c:pt>
                <c:pt idx="162">
                  <c:v>11.1707359914242</c:v>
                </c:pt>
                <c:pt idx="163">
                  <c:v>11.5844595388283</c:v>
                </c:pt>
                <c:pt idx="164">
                  <c:v>11.1020141526117</c:v>
                </c:pt>
                <c:pt idx="165">
                  <c:v>10.629918058814599</c:v>
                </c:pt>
                <c:pt idx="166">
                  <c:v>10.653059770279301</c:v>
                </c:pt>
                <c:pt idx="167">
                  <c:v>10.584751602820599</c:v>
                </c:pt>
                <c:pt idx="168">
                  <c:v>10.704747071618399</c:v>
                </c:pt>
                <c:pt idx="169">
                  <c:v>10.642250789549101</c:v>
                </c:pt>
                <c:pt idx="170">
                  <c:v>10.586597724272</c:v>
                </c:pt>
                <c:pt idx="171">
                  <c:v>10.612152938201399</c:v>
                </c:pt>
                <c:pt idx="172">
                  <c:v>11.331628379195701</c:v>
                </c:pt>
                <c:pt idx="173">
                  <c:v>10.663953658282599</c:v>
                </c:pt>
                <c:pt idx="174">
                  <c:v>10.604722403898601</c:v>
                </c:pt>
                <c:pt idx="175">
                  <c:v>11.0560948557512</c:v>
                </c:pt>
                <c:pt idx="176">
                  <c:v>10.567131743970601</c:v>
                </c:pt>
                <c:pt idx="177">
                  <c:v>11.5194651251688</c:v>
                </c:pt>
                <c:pt idx="178">
                  <c:v>10.616655875775701</c:v>
                </c:pt>
                <c:pt idx="179">
                  <c:v>10.609626743380099</c:v>
                </c:pt>
                <c:pt idx="180">
                  <c:v>10.914104812408199</c:v>
                </c:pt>
                <c:pt idx="181">
                  <c:v>11.434547678959699</c:v>
                </c:pt>
                <c:pt idx="182">
                  <c:v>10.5150905009105</c:v>
                </c:pt>
                <c:pt idx="183">
                  <c:v>10.573833080569401</c:v>
                </c:pt>
                <c:pt idx="184">
                  <c:v>10.542943999089101</c:v>
                </c:pt>
                <c:pt idx="185">
                  <c:v>10.5737847283301</c:v>
                </c:pt>
                <c:pt idx="186">
                  <c:v>10.549904924393299</c:v>
                </c:pt>
                <c:pt idx="187">
                  <c:v>10.454812874159501</c:v>
                </c:pt>
                <c:pt idx="188">
                  <c:v>10.502066357805401</c:v>
                </c:pt>
                <c:pt idx="189">
                  <c:v>10.514763451061301</c:v>
                </c:pt>
                <c:pt idx="190">
                  <c:v>10.5255361821965</c:v>
                </c:pt>
                <c:pt idx="191">
                  <c:v>10.533285510392099</c:v>
                </c:pt>
                <c:pt idx="192">
                  <c:v>10.5817696959349</c:v>
                </c:pt>
                <c:pt idx="193">
                  <c:v>10.6437681599212</c:v>
                </c:pt>
                <c:pt idx="194">
                  <c:v>10.6495129072779</c:v>
                </c:pt>
                <c:pt idx="195">
                  <c:v>10.662431734225899</c:v>
                </c:pt>
                <c:pt idx="196">
                  <c:v>11.3467442708763</c:v>
                </c:pt>
                <c:pt idx="197">
                  <c:v>10.596669507229301</c:v>
                </c:pt>
                <c:pt idx="198">
                  <c:v>10.6016157409749</c:v>
                </c:pt>
                <c:pt idx="199">
                  <c:v>10.649567332798</c:v>
                </c:pt>
                <c:pt idx="200">
                  <c:v>10.5275718688215</c:v>
                </c:pt>
                <c:pt idx="201">
                  <c:v>10.414867117479901</c:v>
                </c:pt>
                <c:pt idx="202">
                  <c:v>10.4511021184874</c:v>
                </c:pt>
                <c:pt idx="203">
                  <c:v>10.4755230939396</c:v>
                </c:pt>
                <c:pt idx="204">
                  <c:v>10.407508380596999</c:v>
                </c:pt>
                <c:pt idx="205">
                  <c:v>10.5836527958311</c:v>
                </c:pt>
                <c:pt idx="206">
                  <c:v>10.622314963070099</c:v>
                </c:pt>
                <c:pt idx="207">
                  <c:v>10.4823103805575</c:v>
                </c:pt>
                <c:pt idx="208">
                  <c:v>10.553576771497299</c:v>
                </c:pt>
                <c:pt idx="209">
                  <c:v>10.6054014240196</c:v>
                </c:pt>
                <c:pt idx="210">
                  <c:v>10.584644389589799</c:v>
                </c:pt>
                <c:pt idx="211">
                  <c:v>10.552298759412</c:v>
                </c:pt>
                <c:pt idx="212">
                  <c:v>10.728282236659499</c:v>
                </c:pt>
                <c:pt idx="213">
                  <c:v>11.1937923386358</c:v>
                </c:pt>
                <c:pt idx="214">
                  <c:v>10.646527853898</c:v>
                </c:pt>
                <c:pt idx="215">
                  <c:v>10.7994678315342</c:v>
                </c:pt>
                <c:pt idx="216">
                  <c:v>10.572744140416701</c:v>
                </c:pt>
                <c:pt idx="217">
                  <c:v>10.6260698773913</c:v>
                </c:pt>
                <c:pt idx="218">
                  <c:v>10.609430518053101</c:v>
                </c:pt>
                <c:pt idx="219">
                  <c:v>10.836434447995</c:v>
                </c:pt>
                <c:pt idx="220">
                  <c:v>10.591943779086201</c:v>
                </c:pt>
                <c:pt idx="221">
                  <c:v>10.6489178710204</c:v>
                </c:pt>
                <c:pt idx="222">
                  <c:v>10.6242304151636</c:v>
                </c:pt>
                <c:pt idx="223">
                  <c:v>10.567599440641899</c:v>
                </c:pt>
                <c:pt idx="224">
                  <c:v>10.666044393880499</c:v>
                </c:pt>
                <c:pt idx="225">
                  <c:v>10.5779841814953</c:v>
                </c:pt>
                <c:pt idx="226">
                  <c:v>10.582257697760101</c:v>
                </c:pt>
                <c:pt idx="227">
                  <c:v>10.5889057466723</c:v>
                </c:pt>
                <c:pt idx="228">
                  <c:v>10.5053642808156</c:v>
                </c:pt>
                <c:pt idx="229">
                  <c:v>10.613221625882201</c:v>
                </c:pt>
                <c:pt idx="230">
                  <c:v>10.6217685327789</c:v>
                </c:pt>
                <c:pt idx="231">
                  <c:v>10.581661812170699</c:v>
                </c:pt>
                <c:pt idx="232">
                  <c:v>10.5899157589387</c:v>
                </c:pt>
                <c:pt idx="233">
                  <c:v>10.4396018443543</c:v>
                </c:pt>
                <c:pt idx="234">
                  <c:v>10.384616474880101</c:v>
                </c:pt>
                <c:pt idx="235">
                  <c:v>10.372839379204301</c:v>
                </c:pt>
                <c:pt idx="236">
                  <c:v>10.323826229672401</c:v>
                </c:pt>
                <c:pt idx="237">
                  <c:v>10.369541921226601</c:v>
                </c:pt>
                <c:pt idx="238">
                  <c:v>10.3403031460403</c:v>
                </c:pt>
                <c:pt idx="239">
                  <c:v>10.355818491883699</c:v>
                </c:pt>
                <c:pt idx="240">
                  <c:v>10.6105959884505</c:v>
                </c:pt>
                <c:pt idx="241">
                  <c:v>10.524154783353101</c:v>
                </c:pt>
                <c:pt idx="242">
                  <c:v>10.507845493016299</c:v>
                </c:pt>
                <c:pt idx="243">
                  <c:v>10.255089088175801</c:v>
                </c:pt>
                <c:pt idx="244">
                  <c:v>10.431238259146401</c:v>
                </c:pt>
                <c:pt idx="245">
                  <c:v>10.234256000218499</c:v>
                </c:pt>
                <c:pt idx="246">
                  <c:v>10.646318047387799</c:v>
                </c:pt>
                <c:pt idx="247">
                  <c:v>10.4780782722616</c:v>
                </c:pt>
                <c:pt idx="248">
                  <c:v>10.594039365059301</c:v>
                </c:pt>
                <c:pt idx="249">
                  <c:v>10.587390339794499</c:v>
                </c:pt>
                <c:pt idx="250">
                  <c:v>10.5914304112792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4B-BAFB-4B9F-BF3C-AD9F6F16D94D}"/>
            </c:ext>
          </c:extLst>
        </c:ser>
        <c:ser>
          <c:idx val="166"/>
          <c:order val="16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in!$FK$1:$FK$251</c:f>
              <c:numCache>
                <c:formatCode>General</c:formatCode>
                <c:ptCount val="251"/>
                <c:pt idx="0">
                  <c:v>556</c:v>
                </c:pt>
                <c:pt idx="1">
                  <c:v>4.6254749435116498</c:v>
                </c:pt>
                <c:pt idx="2">
                  <c:v>4.3249197840541997</c:v>
                </c:pt>
                <c:pt idx="3">
                  <c:v>3.8013048964296199</c:v>
                </c:pt>
                <c:pt idx="4">
                  <c:v>4.56358288254025</c:v>
                </c:pt>
                <c:pt idx="5">
                  <c:v>3.8359920677078501</c:v>
                </c:pt>
                <c:pt idx="6">
                  <c:v>4.5766659971903501</c:v>
                </c:pt>
                <c:pt idx="7">
                  <c:v>3.8586898001454402</c:v>
                </c:pt>
                <c:pt idx="8">
                  <c:v>4.3576260043537802</c:v>
                </c:pt>
                <c:pt idx="9">
                  <c:v>4.5022548015738604</c:v>
                </c:pt>
                <c:pt idx="10">
                  <c:v>3.7843659729568602</c:v>
                </c:pt>
                <c:pt idx="11">
                  <c:v>3.7830174026328298</c:v>
                </c:pt>
                <c:pt idx="12">
                  <c:v>3.8872045490662299</c:v>
                </c:pt>
                <c:pt idx="13">
                  <c:v>4.0424979144679902</c:v>
                </c:pt>
                <c:pt idx="14">
                  <c:v>3.9597266449758801</c:v>
                </c:pt>
                <c:pt idx="15">
                  <c:v>4.6434152276208396</c:v>
                </c:pt>
                <c:pt idx="16">
                  <c:v>4.4879616286342898</c:v>
                </c:pt>
                <c:pt idx="17">
                  <c:v>4.2471133845801896</c:v>
                </c:pt>
                <c:pt idx="18">
                  <c:v>4.0204857456521497</c:v>
                </c:pt>
                <c:pt idx="19">
                  <c:v>3.9116462830680501</c:v>
                </c:pt>
                <c:pt idx="20">
                  <c:v>4.1823879667921702</c:v>
                </c:pt>
                <c:pt idx="21">
                  <c:v>4.3251561691121703</c:v>
                </c:pt>
                <c:pt idx="22">
                  <c:v>4.4008052741616899</c:v>
                </c:pt>
                <c:pt idx="23">
                  <c:v>4.2747334151286003</c:v>
                </c:pt>
                <c:pt idx="24">
                  <c:v>4.5496569506247004</c:v>
                </c:pt>
                <c:pt idx="25">
                  <c:v>4.0194983948032998</c:v>
                </c:pt>
                <c:pt idx="26">
                  <c:v>4.0234427598832001</c:v>
                </c:pt>
                <c:pt idx="27">
                  <c:v>3.8197303255990298</c:v>
                </c:pt>
                <c:pt idx="28">
                  <c:v>3.7938779392355801</c:v>
                </c:pt>
                <c:pt idx="29">
                  <c:v>3.9918567300077701</c:v>
                </c:pt>
                <c:pt idx="30">
                  <c:v>4.2757863034882</c:v>
                </c:pt>
                <c:pt idx="31">
                  <c:v>4.0349837960149904</c:v>
                </c:pt>
                <c:pt idx="32">
                  <c:v>3.7957170392906399</c:v>
                </c:pt>
                <c:pt idx="33">
                  <c:v>3.8549381812016601</c:v>
                </c:pt>
                <c:pt idx="34">
                  <c:v>3.89775317852409</c:v>
                </c:pt>
                <c:pt idx="35">
                  <c:v>3.9728105936334099</c:v>
                </c:pt>
                <c:pt idx="36">
                  <c:v>3.8681081087367599</c:v>
                </c:pt>
                <c:pt idx="37">
                  <c:v>4.2478219559797497</c:v>
                </c:pt>
                <c:pt idx="38">
                  <c:v>4.1587926413374099</c:v>
                </c:pt>
                <c:pt idx="39">
                  <c:v>3.7938918690018202</c:v>
                </c:pt>
                <c:pt idx="40">
                  <c:v>3.96034587370792</c:v>
                </c:pt>
                <c:pt idx="41">
                  <c:v>4.0880363768551096</c:v>
                </c:pt>
                <c:pt idx="42">
                  <c:v>4.2686816304213204</c:v>
                </c:pt>
                <c:pt idx="43">
                  <c:v>4.0232917865249096</c:v>
                </c:pt>
                <c:pt idx="44">
                  <c:v>4.0474101829768401</c:v>
                </c:pt>
                <c:pt idx="45">
                  <c:v>3.9217590594602498</c:v>
                </c:pt>
                <c:pt idx="46">
                  <c:v>4.4256435084865302</c:v>
                </c:pt>
                <c:pt idx="47">
                  <c:v>4.6497222382818402</c:v>
                </c:pt>
                <c:pt idx="48">
                  <c:v>4.64883885224243</c:v>
                </c:pt>
                <c:pt idx="49">
                  <c:v>4.49855841117982</c:v>
                </c:pt>
                <c:pt idx="50">
                  <c:v>4.5881306604997096</c:v>
                </c:pt>
                <c:pt idx="51">
                  <c:v>4.6428336986522298</c:v>
                </c:pt>
                <c:pt idx="52">
                  <c:v>4.6403126362114602</c:v>
                </c:pt>
                <c:pt idx="53">
                  <c:v>4.6594025507562797</c:v>
                </c:pt>
                <c:pt idx="54">
                  <c:v>4.7004435695688596</c:v>
                </c:pt>
                <c:pt idx="55">
                  <c:v>4.6047221504218703</c:v>
                </c:pt>
                <c:pt idx="56">
                  <c:v>4.64305496259683</c:v>
                </c:pt>
                <c:pt idx="57">
                  <c:v>4.6740155486730597</c:v>
                </c:pt>
                <c:pt idx="58">
                  <c:v>4.69624426687857</c:v>
                </c:pt>
                <c:pt idx="59">
                  <c:v>4.6659421271813404</c:v>
                </c:pt>
                <c:pt idx="60">
                  <c:v>4.4244938083099701</c:v>
                </c:pt>
                <c:pt idx="61">
                  <c:v>4.6539987758287804</c:v>
                </c:pt>
                <c:pt idx="62">
                  <c:v>4.5735573763130297</c:v>
                </c:pt>
                <c:pt idx="63">
                  <c:v>4.6562419206587897</c:v>
                </c:pt>
                <c:pt idx="64">
                  <c:v>4.6280599733496102</c:v>
                </c:pt>
                <c:pt idx="65">
                  <c:v>4.3802810507264498</c:v>
                </c:pt>
                <c:pt idx="66">
                  <c:v>4.73466180020149</c:v>
                </c:pt>
                <c:pt idx="67">
                  <c:v>4.6920083735215101</c:v>
                </c:pt>
                <c:pt idx="68">
                  <c:v>4.6563315544974104</c:v>
                </c:pt>
                <c:pt idx="69">
                  <c:v>4.6380910392648502</c:v>
                </c:pt>
                <c:pt idx="70">
                  <c:v>4.6332067651042497</c:v>
                </c:pt>
                <c:pt idx="71">
                  <c:v>4.60282131470737</c:v>
                </c:pt>
                <c:pt idx="72">
                  <c:v>4.6274487266119797</c:v>
                </c:pt>
                <c:pt idx="73">
                  <c:v>4.5729373116729004</c:v>
                </c:pt>
                <c:pt idx="74">
                  <c:v>4.1274175140119898</c:v>
                </c:pt>
                <c:pt idx="75">
                  <c:v>4.1012026883097601</c:v>
                </c:pt>
                <c:pt idx="76">
                  <c:v>4.4033196755587198</c:v>
                </c:pt>
                <c:pt idx="77">
                  <c:v>4.5957743522247902</c:v>
                </c:pt>
                <c:pt idx="78">
                  <c:v>4.6378503415290497</c:v>
                </c:pt>
                <c:pt idx="79">
                  <c:v>4.3482903835164501</c:v>
                </c:pt>
                <c:pt idx="80">
                  <c:v>3.93537054458952</c:v>
                </c:pt>
                <c:pt idx="81">
                  <c:v>4.2135548278949404</c:v>
                </c:pt>
                <c:pt idx="82">
                  <c:v>4.0039654279662003</c:v>
                </c:pt>
                <c:pt idx="83">
                  <c:v>4.6124624339414204</c:v>
                </c:pt>
                <c:pt idx="84">
                  <c:v>4.1881207878935403</c:v>
                </c:pt>
                <c:pt idx="85">
                  <c:v>4.6773224443477401</c:v>
                </c:pt>
                <c:pt idx="86">
                  <c:v>4.6306570871750701</c:v>
                </c:pt>
                <c:pt idx="87">
                  <c:v>4.6885977371914302</c:v>
                </c:pt>
                <c:pt idx="88">
                  <c:v>4.6870051739586298</c:v>
                </c:pt>
                <c:pt idx="89">
                  <c:v>4.6866788535770301</c:v>
                </c:pt>
                <c:pt idx="90">
                  <c:v>4.6883239628482301</c:v>
                </c:pt>
                <c:pt idx="91">
                  <c:v>4.6544559550726001</c:v>
                </c:pt>
                <c:pt idx="92">
                  <c:v>4.6475188602148396</c:v>
                </c:pt>
                <c:pt idx="93">
                  <c:v>4.6682793034697401</c:v>
                </c:pt>
                <c:pt idx="94">
                  <c:v>4.6523421086763603</c:v>
                </c:pt>
                <c:pt idx="95">
                  <c:v>4.6442861190847404</c:v>
                </c:pt>
                <c:pt idx="96">
                  <c:v>4.6889972788807297</c:v>
                </c:pt>
                <c:pt idx="97">
                  <c:v>4.5582706094866303</c:v>
                </c:pt>
                <c:pt idx="98">
                  <c:v>4.6712085617160097</c:v>
                </c:pt>
                <c:pt idx="99">
                  <c:v>4.6543971841720104</c:v>
                </c:pt>
                <c:pt idx="100">
                  <c:v>4.6488591357739599</c:v>
                </c:pt>
                <c:pt idx="101">
                  <c:v>4.4608719641088701</c:v>
                </c:pt>
                <c:pt idx="102">
                  <c:v>4.5133392884116699</c:v>
                </c:pt>
                <c:pt idx="103">
                  <c:v>4.6785161520695304</c:v>
                </c:pt>
                <c:pt idx="104">
                  <c:v>4.6703416154265698</c:v>
                </c:pt>
                <c:pt idx="105">
                  <c:v>4.6993391819442003</c:v>
                </c:pt>
                <c:pt idx="106">
                  <c:v>4.42380305082236</c:v>
                </c:pt>
                <c:pt idx="107">
                  <c:v>4.67197413852855</c:v>
                </c:pt>
                <c:pt idx="108">
                  <c:v>4.4442117668754904</c:v>
                </c:pt>
                <c:pt idx="109">
                  <c:v>4.6782555526491496</c:v>
                </c:pt>
                <c:pt idx="110">
                  <c:v>4.6811977570302101</c:v>
                </c:pt>
                <c:pt idx="111">
                  <c:v>4.6328100109466899</c:v>
                </c:pt>
                <c:pt idx="112">
                  <c:v>4.6530050310354296</c:v>
                </c:pt>
                <c:pt idx="113">
                  <c:v>4.6415945210484697</c:v>
                </c:pt>
                <c:pt idx="114">
                  <c:v>4.6763565831505396</c:v>
                </c:pt>
                <c:pt idx="115">
                  <c:v>4.6547349703231804</c:v>
                </c:pt>
                <c:pt idx="116">
                  <c:v>4.3968344147148599</c:v>
                </c:pt>
                <c:pt idx="117">
                  <c:v>4.4019863308464098</c:v>
                </c:pt>
                <c:pt idx="118">
                  <c:v>4.6568004006906003</c:v>
                </c:pt>
                <c:pt idx="119">
                  <c:v>4.6263481012292296</c:v>
                </c:pt>
                <c:pt idx="120">
                  <c:v>4.5180764913343499</c:v>
                </c:pt>
                <c:pt idx="121">
                  <c:v>4.6271475197202099</c:v>
                </c:pt>
                <c:pt idx="122">
                  <c:v>4.6156220863226096</c:v>
                </c:pt>
                <c:pt idx="123">
                  <c:v>4.7147441270743498</c:v>
                </c:pt>
                <c:pt idx="124">
                  <c:v>4.6290164427235903</c:v>
                </c:pt>
                <c:pt idx="125">
                  <c:v>4.6363490524384003</c:v>
                </c:pt>
                <c:pt idx="126">
                  <c:v>4.6407834413981899</c:v>
                </c:pt>
                <c:pt idx="127">
                  <c:v>4.6029049112938996</c:v>
                </c:pt>
                <c:pt idx="128">
                  <c:v>4.6877382417202504</c:v>
                </c:pt>
                <c:pt idx="129">
                  <c:v>4.4238873377156898</c:v>
                </c:pt>
                <c:pt idx="130">
                  <c:v>4.6839692256461101</c:v>
                </c:pt>
                <c:pt idx="131">
                  <c:v>4.6292505358096099</c:v>
                </c:pt>
                <c:pt idx="132">
                  <c:v>4.6185258025275902</c:v>
                </c:pt>
                <c:pt idx="133">
                  <c:v>4.6129150947311599</c:v>
                </c:pt>
                <c:pt idx="134">
                  <c:v>4.66873436585501</c:v>
                </c:pt>
                <c:pt idx="135">
                  <c:v>4.6706881403935299</c:v>
                </c:pt>
                <c:pt idx="136">
                  <c:v>4.6460770841706598</c:v>
                </c:pt>
                <c:pt idx="137">
                  <c:v>4.5520591475692402</c:v>
                </c:pt>
                <c:pt idx="138">
                  <c:v>4.5067950473440197</c:v>
                </c:pt>
                <c:pt idx="139">
                  <c:v>4.7143077347143398</c:v>
                </c:pt>
                <c:pt idx="140">
                  <c:v>4.7068998856788697</c:v>
                </c:pt>
                <c:pt idx="141">
                  <c:v>4.4818240487165202</c:v>
                </c:pt>
                <c:pt idx="142">
                  <c:v>4.7068461270510902</c:v>
                </c:pt>
                <c:pt idx="143">
                  <c:v>4.7356331616722098</c:v>
                </c:pt>
                <c:pt idx="144">
                  <c:v>4.6923552533532904</c:v>
                </c:pt>
                <c:pt idx="145">
                  <c:v>4.6174987857217102</c:v>
                </c:pt>
                <c:pt idx="146">
                  <c:v>3.86576748595947</c:v>
                </c:pt>
                <c:pt idx="147">
                  <c:v>4.0396567081979002</c:v>
                </c:pt>
                <c:pt idx="148">
                  <c:v>4.5887376116982797</c:v>
                </c:pt>
                <c:pt idx="149">
                  <c:v>4.1965934696320302</c:v>
                </c:pt>
                <c:pt idx="150">
                  <c:v>4.5807804280361299</c:v>
                </c:pt>
                <c:pt idx="151">
                  <c:v>4.6463696935246297</c:v>
                </c:pt>
                <c:pt idx="152">
                  <c:v>4.6689767600052603</c:v>
                </c:pt>
                <c:pt idx="153">
                  <c:v>4.0534776253881102</c:v>
                </c:pt>
                <c:pt idx="154">
                  <c:v>4.1275572583421898</c:v>
                </c:pt>
                <c:pt idx="155">
                  <c:v>4.1165349655001204</c:v>
                </c:pt>
                <c:pt idx="156">
                  <c:v>3.8892372672341202</c:v>
                </c:pt>
                <c:pt idx="157">
                  <c:v>4.1364776164216099</c:v>
                </c:pt>
                <c:pt idx="158">
                  <c:v>4.14149034814369</c:v>
                </c:pt>
                <c:pt idx="159">
                  <c:v>3.9374555360412899</c:v>
                </c:pt>
                <c:pt idx="160">
                  <c:v>4.4484973454699004</c:v>
                </c:pt>
                <c:pt idx="161">
                  <c:v>4.0179781020753804</c:v>
                </c:pt>
                <c:pt idx="162">
                  <c:v>4.6159526471799603</c:v>
                </c:pt>
                <c:pt idx="163">
                  <c:v>4.5869166581891498</c:v>
                </c:pt>
                <c:pt idx="164">
                  <c:v>4.0101703629378704</c:v>
                </c:pt>
                <c:pt idx="165">
                  <c:v>3.95337039407754</c:v>
                </c:pt>
                <c:pt idx="166">
                  <c:v>3.9798698315040002</c:v>
                </c:pt>
                <c:pt idx="167">
                  <c:v>4.6847383167034504</c:v>
                </c:pt>
                <c:pt idx="168">
                  <c:v>4.6765770452446498</c:v>
                </c:pt>
                <c:pt idx="169">
                  <c:v>4.6766114495406503</c:v>
                </c:pt>
                <c:pt idx="170">
                  <c:v>4.6506270168727104</c:v>
                </c:pt>
                <c:pt idx="171">
                  <c:v>4.6416848738911103</c:v>
                </c:pt>
                <c:pt idx="172">
                  <c:v>4.4685076095787704</c:v>
                </c:pt>
                <c:pt idx="173">
                  <c:v>4.6459297851297601</c:v>
                </c:pt>
                <c:pt idx="174">
                  <c:v>4.7084135552776498</c:v>
                </c:pt>
                <c:pt idx="175">
                  <c:v>4.7055651605177404</c:v>
                </c:pt>
                <c:pt idx="176">
                  <c:v>4.4532386256583703</c:v>
                </c:pt>
                <c:pt idx="177">
                  <c:v>4.40553116258587</c:v>
                </c:pt>
                <c:pt idx="178">
                  <c:v>4.6613989250825503</c:v>
                </c:pt>
                <c:pt idx="179">
                  <c:v>4.6311230471492904</c:v>
                </c:pt>
                <c:pt idx="180">
                  <c:v>4.6197543634078899</c:v>
                </c:pt>
                <c:pt idx="181">
                  <c:v>4.6369019510439404</c:v>
                </c:pt>
                <c:pt idx="182">
                  <c:v>4.63978429571078</c:v>
                </c:pt>
                <c:pt idx="183">
                  <c:v>4.6138807407624602</c:v>
                </c:pt>
                <c:pt idx="184">
                  <c:v>4.6487649781917302</c:v>
                </c:pt>
                <c:pt idx="185">
                  <c:v>4.61250629185571</c:v>
                </c:pt>
                <c:pt idx="186">
                  <c:v>4.6773549464842104</c:v>
                </c:pt>
                <c:pt idx="187">
                  <c:v>4.2469677640079597</c:v>
                </c:pt>
                <c:pt idx="188">
                  <c:v>4.5358372560136599</c:v>
                </c:pt>
                <c:pt idx="189">
                  <c:v>4.6100565695303803</c:v>
                </c:pt>
                <c:pt idx="190">
                  <c:v>4.5495556285261998</c:v>
                </c:pt>
                <c:pt idx="191">
                  <c:v>4.6720110535318602</c:v>
                </c:pt>
                <c:pt idx="192">
                  <c:v>4.6715062249658903</c:v>
                </c:pt>
                <c:pt idx="193">
                  <c:v>4.6620159454657797</c:v>
                </c:pt>
                <c:pt idx="194">
                  <c:v>4.5220349730624401</c:v>
                </c:pt>
                <c:pt idx="195">
                  <c:v>4.7192224067605002</c:v>
                </c:pt>
                <c:pt idx="196">
                  <c:v>4.6217111644558102</c:v>
                </c:pt>
                <c:pt idx="197">
                  <c:v>4.5108100944558398</c:v>
                </c:pt>
                <c:pt idx="198">
                  <c:v>4.35947522298195</c:v>
                </c:pt>
                <c:pt idx="199">
                  <c:v>4.6620418780161499</c:v>
                </c:pt>
                <c:pt idx="200">
                  <c:v>4.6699370826992102</c:v>
                </c:pt>
                <c:pt idx="201">
                  <c:v>4.5839874973441299</c:v>
                </c:pt>
                <c:pt idx="202">
                  <c:v>4.3132858061476096</c:v>
                </c:pt>
                <c:pt idx="203">
                  <c:v>4.6905225632106804</c:v>
                </c:pt>
                <c:pt idx="204">
                  <c:v>4.64422064769622</c:v>
                </c:pt>
                <c:pt idx="205">
                  <c:v>3.9515030756530298</c:v>
                </c:pt>
                <c:pt idx="206">
                  <c:v>4.6531971516384596</c:v>
                </c:pt>
                <c:pt idx="207">
                  <c:v>4.5944204640683397</c:v>
                </c:pt>
                <c:pt idx="208">
                  <c:v>4.6733185506618797</c:v>
                </c:pt>
                <c:pt idx="209">
                  <c:v>4.7291488074446697</c:v>
                </c:pt>
                <c:pt idx="210">
                  <c:v>4.5162710454194599</c:v>
                </c:pt>
                <c:pt idx="211">
                  <c:v>3.9624336458082001</c:v>
                </c:pt>
                <c:pt idx="212">
                  <c:v>4.4120094377030101</c:v>
                </c:pt>
                <c:pt idx="213">
                  <c:v>3.92843912212988</c:v>
                </c:pt>
                <c:pt idx="214">
                  <c:v>4.6365133815527102</c:v>
                </c:pt>
                <c:pt idx="215">
                  <c:v>4.6639121923784099</c:v>
                </c:pt>
                <c:pt idx="216">
                  <c:v>4.4642715675144897</c:v>
                </c:pt>
                <c:pt idx="217">
                  <c:v>4.4237381358952899</c:v>
                </c:pt>
                <c:pt idx="218">
                  <c:v>4.6567286817368103</c:v>
                </c:pt>
                <c:pt idx="219">
                  <c:v>4.7233269579089896</c:v>
                </c:pt>
                <c:pt idx="220">
                  <c:v>4.6077503095326202</c:v>
                </c:pt>
                <c:pt idx="221">
                  <c:v>4.7380077586241001</c:v>
                </c:pt>
                <c:pt idx="222">
                  <c:v>4.6741019016095597</c:v>
                </c:pt>
                <c:pt idx="223">
                  <c:v>4.6718724674296803</c:v>
                </c:pt>
                <c:pt idx="224">
                  <c:v>4.7118482060354703</c:v>
                </c:pt>
                <c:pt idx="225">
                  <c:v>4.6599656158850404</c:v>
                </c:pt>
                <c:pt idx="226">
                  <c:v>4.7319594714531803</c:v>
                </c:pt>
                <c:pt idx="227">
                  <c:v>4.6851093804349997</c:v>
                </c:pt>
                <c:pt idx="228">
                  <c:v>4.6431096749730401</c:v>
                </c:pt>
                <c:pt idx="229">
                  <c:v>4.49383263815192</c:v>
                </c:pt>
                <c:pt idx="230">
                  <c:v>4.6383659655796103</c:v>
                </c:pt>
                <c:pt idx="231">
                  <c:v>4.65023319908817</c:v>
                </c:pt>
                <c:pt idx="232">
                  <c:v>4.5742360634413703</c:v>
                </c:pt>
                <c:pt idx="233">
                  <c:v>4.6788303117747203</c:v>
                </c:pt>
                <c:pt idx="234">
                  <c:v>4.6329869420030398</c:v>
                </c:pt>
                <c:pt idx="235">
                  <c:v>4.6456625820263202</c:v>
                </c:pt>
                <c:pt idx="236">
                  <c:v>4.5097015001374503</c:v>
                </c:pt>
                <c:pt idx="237">
                  <c:v>4.65437825596476</c:v>
                </c:pt>
                <c:pt idx="238">
                  <c:v>4.6257499640103896</c:v>
                </c:pt>
                <c:pt idx="239">
                  <c:v>4.6883190270404702</c:v>
                </c:pt>
                <c:pt idx="240">
                  <c:v>4.7335596747475499</c:v>
                </c:pt>
                <c:pt idx="241">
                  <c:v>4.6913888661368901</c:v>
                </c:pt>
                <c:pt idx="242">
                  <c:v>4.7063078927264002</c:v>
                </c:pt>
                <c:pt idx="243">
                  <c:v>4.6804773840780003</c:v>
                </c:pt>
                <c:pt idx="244">
                  <c:v>4.6547134821095897</c:v>
                </c:pt>
                <c:pt idx="245">
                  <c:v>4.6798731207172901</c:v>
                </c:pt>
                <c:pt idx="246">
                  <c:v>4.6597704654724899</c:v>
                </c:pt>
                <c:pt idx="247">
                  <c:v>4.6782485059725998</c:v>
                </c:pt>
                <c:pt idx="248">
                  <c:v>4.6833100146143201</c:v>
                </c:pt>
                <c:pt idx="249">
                  <c:v>4.6559910415736496</c:v>
                </c:pt>
                <c:pt idx="250">
                  <c:v>4.4904213758370597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4D-BAFB-4B9F-BF3C-AD9F6F16D94D}"/>
            </c:ext>
          </c:extLst>
        </c:ser>
        <c:ser>
          <c:idx val="167"/>
          <c:order val="16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in!$FL$1:$FL$251</c:f>
              <c:numCache>
                <c:formatCode>General</c:formatCode>
                <c:ptCount val="251"/>
                <c:pt idx="0">
                  <c:v>564</c:v>
                </c:pt>
                <c:pt idx="1">
                  <c:v>12.8748227746481</c:v>
                </c:pt>
                <c:pt idx="2">
                  <c:v>12.415153741773</c:v>
                </c:pt>
                <c:pt idx="3">
                  <c:v>11.473901809210201</c:v>
                </c:pt>
                <c:pt idx="4">
                  <c:v>12.720518076298999</c:v>
                </c:pt>
                <c:pt idx="5">
                  <c:v>12.079834664758</c:v>
                </c:pt>
                <c:pt idx="6">
                  <c:v>12.256947748423</c:v>
                </c:pt>
                <c:pt idx="7">
                  <c:v>13.074325227807099</c:v>
                </c:pt>
                <c:pt idx="8">
                  <c:v>11.9779339365515</c:v>
                </c:pt>
                <c:pt idx="9">
                  <c:v>12.1442704707293</c:v>
                </c:pt>
                <c:pt idx="10">
                  <c:v>12.563067403915101</c:v>
                </c:pt>
                <c:pt idx="11">
                  <c:v>11.868989850022601</c:v>
                </c:pt>
                <c:pt idx="12">
                  <c:v>11.9735399941857</c:v>
                </c:pt>
                <c:pt idx="13">
                  <c:v>12.4949853954173</c:v>
                </c:pt>
                <c:pt idx="14">
                  <c:v>12.5914285430591</c:v>
                </c:pt>
                <c:pt idx="15">
                  <c:v>12.5414335588101</c:v>
                </c:pt>
                <c:pt idx="16">
                  <c:v>12.31602614621</c:v>
                </c:pt>
                <c:pt idx="17">
                  <c:v>12.0054145007991</c:v>
                </c:pt>
                <c:pt idx="18">
                  <c:v>12.4453406067197</c:v>
                </c:pt>
                <c:pt idx="19">
                  <c:v>11.930970286503101</c:v>
                </c:pt>
                <c:pt idx="20">
                  <c:v>12.2318387953508</c:v>
                </c:pt>
                <c:pt idx="21">
                  <c:v>12.399624489773799</c:v>
                </c:pt>
                <c:pt idx="22">
                  <c:v>11.8950365421119</c:v>
                </c:pt>
                <c:pt idx="23">
                  <c:v>12.420699879298001</c:v>
                </c:pt>
                <c:pt idx="24">
                  <c:v>12.029599336941899</c:v>
                </c:pt>
                <c:pt idx="25">
                  <c:v>12.116835009559701</c:v>
                </c:pt>
                <c:pt idx="26">
                  <c:v>11.7240611441275</c:v>
                </c:pt>
                <c:pt idx="27">
                  <c:v>11.849677992588701</c:v>
                </c:pt>
                <c:pt idx="28">
                  <c:v>12.031316150872399</c:v>
                </c:pt>
                <c:pt idx="29">
                  <c:v>11.903905416768801</c:v>
                </c:pt>
                <c:pt idx="30">
                  <c:v>12.2281485511611</c:v>
                </c:pt>
                <c:pt idx="31">
                  <c:v>12.2073426008279</c:v>
                </c:pt>
                <c:pt idx="32">
                  <c:v>12.160518211024099</c:v>
                </c:pt>
                <c:pt idx="33">
                  <c:v>12.048844228658799</c:v>
                </c:pt>
                <c:pt idx="34">
                  <c:v>12.4826762062687</c:v>
                </c:pt>
                <c:pt idx="35">
                  <c:v>12.083350457137501</c:v>
                </c:pt>
                <c:pt idx="36">
                  <c:v>12.4715136365059</c:v>
                </c:pt>
                <c:pt idx="37">
                  <c:v>12.7956688251522</c:v>
                </c:pt>
                <c:pt idx="38">
                  <c:v>12.0104341187164</c:v>
                </c:pt>
                <c:pt idx="39">
                  <c:v>12.414637333019</c:v>
                </c:pt>
                <c:pt idx="40">
                  <c:v>12.1538893979466</c:v>
                </c:pt>
                <c:pt idx="41">
                  <c:v>12.3213595415305</c:v>
                </c:pt>
                <c:pt idx="42">
                  <c:v>12.0497100840747</c:v>
                </c:pt>
                <c:pt idx="43">
                  <c:v>12.386637003883401</c:v>
                </c:pt>
                <c:pt idx="44">
                  <c:v>12.075120190112999</c:v>
                </c:pt>
                <c:pt idx="45">
                  <c:v>12.4065839211459</c:v>
                </c:pt>
                <c:pt idx="46">
                  <c:v>12.2268551303024</c:v>
                </c:pt>
                <c:pt idx="47">
                  <c:v>12.2783791044716</c:v>
                </c:pt>
                <c:pt idx="48">
                  <c:v>12.1064051828307</c:v>
                </c:pt>
                <c:pt idx="49">
                  <c:v>12.3170020619237</c:v>
                </c:pt>
                <c:pt idx="50">
                  <c:v>12.720645163548401</c:v>
                </c:pt>
                <c:pt idx="51">
                  <c:v>12.718898592239899</c:v>
                </c:pt>
                <c:pt idx="52">
                  <c:v>12.3371105283315</c:v>
                </c:pt>
                <c:pt idx="53">
                  <c:v>13.252246926762</c:v>
                </c:pt>
                <c:pt idx="54">
                  <c:v>12.080199351947901</c:v>
                </c:pt>
                <c:pt idx="55">
                  <c:v>12.0805548351957</c:v>
                </c:pt>
                <c:pt idx="56">
                  <c:v>12.312860970296899</c:v>
                </c:pt>
                <c:pt idx="57">
                  <c:v>12.0473386990652</c:v>
                </c:pt>
                <c:pt idx="58">
                  <c:v>12.5637427202462</c:v>
                </c:pt>
                <c:pt idx="59">
                  <c:v>12.053213794210301</c:v>
                </c:pt>
                <c:pt idx="60">
                  <c:v>11.7685287240833</c:v>
                </c:pt>
                <c:pt idx="61">
                  <c:v>12.677592311660799</c:v>
                </c:pt>
                <c:pt idx="62">
                  <c:v>12.280973387624</c:v>
                </c:pt>
                <c:pt idx="63">
                  <c:v>12.2839388138031</c:v>
                </c:pt>
                <c:pt idx="64">
                  <c:v>11.902758977432599</c:v>
                </c:pt>
                <c:pt idx="65">
                  <c:v>12.8723338667845</c:v>
                </c:pt>
                <c:pt idx="66">
                  <c:v>12.316338568240701</c:v>
                </c:pt>
                <c:pt idx="67">
                  <c:v>12.017533792868701</c:v>
                </c:pt>
                <c:pt idx="68">
                  <c:v>12.513736414999</c:v>
                </c:pt>
                <c:pt idx="69">
                  <c:v>12.477327405152</c:v>
                </c:pt>
                <c:pt idx="70">
                  <c:v>12.4248165236543</c:v>
                </c:pt>
                <c:pt idx="71">
                  <c:v>12.069889831851199</c:v>
                </c:pt>
                <c:pt idx="72">
                  <c:v>12.342449030097001</c:v>
                </c:pt>
                <c:pt idx="73">
                  <c:v>12.0123832555114</c:v>
                </c:pt>
                <c:pt idx="74">
                  <c:v>12.3373816148502</c:v>
                </c:pt>
                <c:pt idx="75">
                  <c:v>12.119180204223399</c:v>
                </c:pt>
                <c:pt idx="76">
                  <c:v>12.1547493099376</c:v>
                </c:pt>
                <c:pt idx="77">
                  <c:v>12.3001291509838</c:v>
                </c:pt>
                <c:pt idx="78">
                  <c:v>12.590288368431899</c:v>
                </c:pt>
                <c:pt idx="79">
                  <c:v>12.0345572195614</c:v>
                </c:pt>
                <c:pt idx="80">
                  <c:v>12.533554770479601</c:v>
                </c:pt>
                <c:pt idx="81">
                  <c:v>12.510626309744101</c:v>
                </c:pt>
                <c:pt idx="82">
                  <c:v>12.5925113882065</c:v>
                </c:pt>
                <c:pt idx="83">
                  <c:v>12.5433137786871</c:v>
                </c:pt>
                <c:pt idx="84">
                  <c:v>12.7250453439518</c:v>
                </c:pt>
                <c:pt idx="85">
                  <c:v>12.5885611139388</c:v>
                </c:pt>
                <c:pt idx="86">
                  <c:v>12.660113639449101</c:v>
                </c:pt>
                <c:pt idx="87">
                  <c:v>12.650985807128199</c:v>
                </c:pt>
                <c:pt idx="88">
                  <c:v>12.5974309023128</c:v>
                </c:pt>
                <c:pt idx="89">
                  <c:v>12.2636070804794</c:v>
                </c:pt>
                <c:pt idx="90">
                  <c:v>12.364241657859599</c:v>
                </c:pt>
                <c:pt idx="91">
                  <c:v>11.743481110323399</c:v>
                </c:pt>
                <c:pt idx="92">
                  <c:v>12.263413859347899</c:v>
                </c:pt>
                <c:pt idx="93">
                  <c:v>12.6585762815946</c:v>
                </c:pt>
                <c:pt idx="94">
                  <c:v>12.1453923731387</c:v>
                </c:pt>
                <c:pt idx="95">
                  <c:v>12.0118892372715</c:v>
                </c:pt>
                <c:pt idx="96">
                  <c:v>12.0429519956025</c:v>
                </c:pt>
                <c:pt idx="97">
                  <c:v>12.657814424887601</c:v>
                </c:pt>
                <c:pt idx="98">
                  <c:v>12.2397167672789</c:v>
                </c:pt>
                <c:pt idx="99">
                  <c:v>12.8546807991675</c:v>
                </c:pt>
                <c:pt idx="100">
                  <c:v>12.6768920591118</c:v>
                </c:pt>
                <c:pt idx="101">
                  <c:v>12.1007926819963</c:v>
                </c:pt>
                <c:pt idx="102">
                  <c:v>12.3694084930078</c:v>
                </c:pt>
                <c:pt idx="103">
                  <c:v>11.9773614794476</c:v>
                </c:pt>
                <c:pt idx="104">
                  <c:v>12.5685188141972</c:v>
                </c:pt>
                <c:pt idx="105">
                  <c:v>12.386842156530401</c:v>
                </c:pt>
                <c:pt idx="106">
                  <c:v>12.4081037445389</c:v>
                </c:pt>
                <c:pt idx="107">
                  <c:v>12.034292224251301</c:v>
                </c:pt>
                <c:pt idx="108">
                  <c:v>12.7351176142729</c:v>
                </c:pt>
                <c:pt idx="109">
                  <c:v>12.7338389040771</c:v>
                </c:pt>
                <c:pt idx="110">
                  <c:v>12.708784525456601</c:v>
                </c:pt>
                <c:pt idx="111">
                  <c:v>12.6853983678718</c:v>
                </c:pt>
                <c:pt idx="112">
                  <c:v>12.514144015204399</c:v>
                </c:pt>
                <c:pt idx="113">
                  <c:v>12.573076528642099</c:v>
                </c:pt>
                <c:pt idx="114">
                  <c:v>12.757042302369401</c:v>
                </c:pt>
                <c:pt idx="115">
                  <c:v>12.735313437004599</c:v>
                </c:pt>
                <c:pt idx="116">
                  <c:v>12.463302127156</c:v>
                </c:pt>
                <c:pt idx="117">
                  <c:v>12.8030929116058</c:v>
                </c:pt>
                <c:pt idx="118">
                  <c:v>12.2588757818618</c:v>
                </c:pt>
                <c:pt idx="119">
                  <c:v>12.2955198985777</c:v>
                </c:pt>
                <c:pt idx="120">
                  <c:v>12.5929918021784</c:v>
                </c:pt>
                <c:pt idx="121">
                  <c:v>12.114192600186</c:v>
                </c:pt>
                <c:pt idx="122">
                  <c:v>12.6723030176574</c:v>
                </c:pt>
                <c:pt idx="123">
                  <c:v>12.0874695546478</c:v>
                </c:pt>
                <c:pt idx="124">
                  <c:v>12.373811780864999</c:v>
                </c:pt>
                <c:pt idx="125">
                  <c:v>12.5772591953576</c:v>
                </c:pt>
                <c:pt idx="126">
                  <c:v>12.0750023816391</c:v>
                </c:pt>
                <c:pt idx="127">
                  <c:v>12.150430942928899</c:v>
                </c:pt>
                <c:pt idx="128">
                  <c:v>12.4096933365601</c:v>
                </c:pt>
                <c:pt idx="129">
                  <c:v>12.4913856681524</c:v>
                </c:pt>
                <c:pt idx="130">
                  <c:v>12.643153116374901</c:v>
                </c:pt>
                <c:pt idx="131">
                  <c:v>12.8370111300893</c:v>
                </c:pt>
                <c:pt idx="132">
                  <c:v>12.570155502518</c:v>
                </c:pt>
                <c:pt idx="133">
                  <c:v>12.451079220200301</c:v>
                </c:pt>
                <c:pt idx="134">
                  <c:v>12.1866002691958</c:v>
                </c:pt>
                <c:pt idx="135">
                  <c:v>12.1863726795511</c:v>
                </c:pt>
                <c:pt idx="136">
                  <c:v>12.651745250155001</c:v>
                </c:pt>
                <c:pt idx="137">
                  <c:v>12.762208608977</c:v>
                </c:pt>
                <c:pt idx="138">
                  <c:v>12.709146674510199</c:v>
                </c:pt>
                <c:pt idx="139">
                  <c:v>11.942626804532299</c:v>
                </c:pt>
                <c:pt idx="140">
                  <c:v>12.613282569549099</c:v>
                </c:pt>
                <c:pt idx="141">
                  <c:v>11.956771777276501</c:v>
                </c:pt>
                <c:pt idx="142">
                  <c:v>11.703262724643301</c:v>
                </c:pt>
                <c:pt idx="143">
                  <c:v>12.0394052043389</c:v>
                </c:pt>
                <c:pt idx="144">
                  <c:v>12.1092978182268</c:v>
                </c:pt>
                <c:pt idx="145">
                  <c:v>12.337622162989501</c:v>
                </c:pt>
                <c:pt idx="146">
                  <c:v>11.7333452487703</c:v>
                </c:pt>
                <c:pt idx="147">
                  <c:v>12.5503161363029</c:v>
                </c:pt>
                <c:pt idx="148">
                  <c:v>12.523585471762599</c:v>
                </c:pt>
                <c:pt idx="149">
                  <c:v>12.6781437284628</c:v>
                </c:pt>
                <c:pt idx="150">
                  <c:v>12.3080433383073</c:v>
                </c:pt>
                <c:pt idx="151">
                  <c:v>12.776160937533</c:v>
                </c:pt>
                <c:pt idx="152">
                  <c:v>12.2810632155985</c:v>
                </c:pt>
                <c:pt idx="153">
                  <c:v>12.909297902591801</c:v>
                </c:pt>
                <c:pt idx="154">
                  <c:v>12.231154611567</c:v>
                </c:pt>
                <c:pt idx="155">
                  <c:v>12.4043741799043</c:v>
                </c:pt>
                <c:pt idx="156">
                  <c:v>12.102858491491901</c:v>
                </c:pt>
                <c:pt idx="157">
                  <c:v>12.670351353558701</c:v>
                </c:pt>
                <c:pt idx="158">
                  <c:v>12.465346843348</c:v>
                </c:pt>
                <c:pt idx="159">
                  <c:v>12.450684096104</c:v>
                </c:pt>
                <c:pt idx="160">
                  <c:v>12.7952355996213</c:v>
                </c:pt>
                <c:pt idx="161">
                  <c:v>12.111070575442801</c:v>
                </c:pt>
                <c:pt idx="162">
                  <c:v>12.3186050301049</c:v>
                </c:pt>
                <c:pt idx="163">
                  <c:v>12.3868503476874</c:v>
                </c:pt>
                <c:pt idx="164">
                  <c:v>12.11155440796</c:v>
                </c:pt>
                <c:pt idx="165">
                  <c:v>12.458760393498</c:v>
                </c:pt>
                <c:pt idx="166">
                  <c:v>12.3429962237495</c:v>
                </c:pt>
                <c:pt idx="167">
                  <c:v>12.7706518234155</c:v>
                </c:pt>
                <c:pt idx="168">
                  <c:v>12.5863235856714</c:v>
                </c:pt>
                <c:pt idx="169">
                  <c:v>12.397887123979</c:v>
                </c:pt>
                <c:pt idx="170">
                  <c:v>12.5747681467122</c:v>
                </c:pt>
                <c:pt idx="171">
                  <c:v>12.6782882769655</c:v>
                </c:pt>
                <c:pt idx="172">
                  <c:v>12.290095974547601</c:v>
                </c:pt>
                <c:pt idx="173">
                  <c:v>12.418944787447</c:v>
                </c:pt>
                <c:pt idx="174">
                  <c:v>12.4793322786615</c:v>
                </c:pt>
                <c:pt idx="175">
                  <c:v>12.6149843210741</c:v>
                </c:pt>
                <c:pt idx="176">
                  <c:v>11.9834816170554</c:v>
                </c:pt>
                <c:pt idx="177">
                  <c:v>12.613653684834899</c:v>
                </c:pt>
                <c:pt idx="178">
                  <c:v>12.8458218143197</c:v>
                </c:pt>
                <c:pt idx="179">
                  <c:v>12.143520819945801</c:v>
                </c:pt>
                <c:pt idx="180">
                  <c:v>12.870490253591701</c:v>
                </c:pt>
                <c:pt idx="181">
                  <c:v>11.678333669332901</c:v>
                </c:pt>
                <c:pt idx="182">
                  <c:v>12.7396055918332</c:v>
                </c:pt>
                <c:pt idx="183">
                  <c:v>12.5698203863963</c:v>
                </c:pt>
                <c:pt idx="184">
                  <c:v>12.533484313975899</c:v>
                </c:pt>
                <c:pt idx="185">
                  <c:v>12.1798620366627</c:v>
                </c:pt>
                <c:pt idx="186">
                  <c:v>12.360477774026</c:v>
                </c:pt>
                <c:pt idx="187">
                  <c:v>12.2786819691811</c:v>
                </c:pt>
                <c:pt idx="188">
                  <c:v>12.6983739033638</c:v>
                </c:pt>
                <c:pt idx="189">
                  <c:v>12.017940911161499</c:v>
                </c:pt>
                <c:pt idx="190">
                  <c:v>12.6171623494032</c:v>
                </c:pt>
                <c:pt idx="191">
                  <c:v>12.4247553294878</c:v>
                </c:pt>
                <c:pt idx="192">
                  <c:v>12.282369228056201</c:v>
                </c:pt>
                <c:pt idx="193">
                  <c:v>11.926906536317</c:v>
                </c:pt>
                <c:pt idx="194">
                  <c:v>12.4833236561976</c:v>
                </c:pt>
                <c:pt idx="195">
                  <c:v>12.487155709579101</c:v>
                </c:pt>
                <c:pt idx="196">
                  <c:v>12.611945497733201</c:v>
                </c:pt>
                <c:pt idx="197">
                  <c:v>12.469709375043999</c:v>
                </c:pt>
                <c:pt idx="198">
                  <c:v>12.1649200466581</c:v>
                </c:pt>
                <c:pt idx="199">
                  <c:v>11.8459722075615</c:v>
                </c:pt>
                <c:pt idx="200">
                  <c:v>11.758908207483399</c:v>
                </c:pt>
                <c:pt idx="201">
                  <c:v>12.2729338448595</c:v>
                </c:pt>
                <c:pt idx="202">
                  <c:v>13.093223742645</c:v>
                </c:pt>
                <c:pt idx="203">
                  <c:v>12.1997383094232</c:v>
                </c:pt>
                <c:pt idx="204">
                  <c:v>12.116627430156001</c:v>
                </c:pt>
                <c:pt idx="205">
                  <c:v>12.5563848512004</c:v>
                </c:pt>
                <c:pt idx="206">
                  <c:v>12.0844237694222</c:v>
                </c:pt>
                <c:pt idx="207">
                  <c:v>12.025995875067499</c:v>
                </c:pt>
                <c:pt idx="208">
                  <c:v>12.2065875083159</c:v>
                </c:pt>
                <c:pt idx="209">
                  <c:v>12.6757149124143</c:v>
                </c:pt>
                <c:pt idx="210">
                  <c:v>12.4425899830378</c:v>
                </c:pt>
                <c:pt idx="211">
                  <c:v>12.9251509584887</c:v>
                </c:pt>
                <c:pt idx="212">
                  <c:v>12.5708592812985</c:v>
                </c:pt>
                <c:pt idx="213">
                  <c:v>12.437341362234999</c:v>
                </c:pt>
                <c:pt idx="214">
                  <c:v>12.298705432343301</c:v>
                </c:pt>
                <c:pt idx="215">
                  <c:v>13.414318167305799</c:v>
                </c:pt>
                <c:pt idx="216">
                  <c:v>13.1612989177735</c:v>
                </c:pt>
                <c:pt idx="217">
                  <c:v>12.2204413349485</c:v>
                </c:pt>
                <c:pt idx="218">
                  <c:v>12.2759618810998</c:v>
                </c:pt>
                <c:pt idx="219">
                  <c:v>13.1676367890223</c:v>
                </c:pt>
                <c:pt idx="220">
                  <c:v>13.176935054785201</c:v>
                </c:pt>
                <c:pt idx="221">
                  <c:v>12.3008036715177</c:v>
                </c:pt>
                <c:pt idx="222">
                  <c:v>13.0215733481266</c:v>
                </c:pt>
                <c:pt idx="223">
                  <c:v>13.1968446667537</c:v>
                </c:pt>
                <c:pt idx="224">
                  <c:v>11.904221057904</c:v>
                </c:pt>
                <c:pt idx="225">
                  <c:v>13.100306325278501</c:v>
                </c:pt>
                <c:pt idx="226">
                  <c:v>13.3676275167469</c:v>
                </c:pt>
                <c:pt idx="227">
                  <c:v>12.7487143877406</c:v>
                </c:pt>
                <c:pt idx="228">
                  <c:v>13.0988720367644</c:v>
                </c:pt>
                <c:pt idx="229">
                  <c:v>13.193296668478601</c:v>
                </c:pt>
                <c:pt idx="230">
                  <c:v>12.1567667041194</c:v>
                </c:pt>
                <c:pt idx="231">
                  <c:v>12.3736909052455</c:v>
                </c:pt>
                <c:pt idx="232">
                  <c:v>12.648770608741501</c:v>
                </c:pt>
                <c:pt idx="233">
                  <c:v>12.018395217976501</c:v>
                </c:pt>
                <c:pt idx="234">
                  <c:v>12.9340241900541</c:v>
                </c:pt>
                <c:pt idx="235">
                  <c:v>12.323660039409299</c:v>
                </c:pt>
                <c:pt idx="236">
                  <c:v>12.4653163538739</c:v>
                </c:pt>
                <c:pt idx="237">
                  <c:v>12.402264402793</c:v>
                </c:pt>
                <c:pt idx="238">
                  <c:v>13.155210658576999</c:v>
                </c:pt>
                <c:pt idx="239">
                  <c:v>12.615286477818399</c:v>
                </c:pt>
                <c:pt idx="240">
                  <c:v>12.280419545072901</c:v>
                </c:pt>
                <c:pt idx="241">
                  <c:v>12.406174810074701</c:v>
                </c:pt>
                <c:pt idx="242">
                  <c:v>12.2275695103136</c:v>
                </c:pt>
                <c:pt idx="243">
                  <c:v>12.8583873961701</c:v>
                </c:pt>
                <c:pt idx="244">
                  <c:v>12.3635888788511</c:v>
                </c:pt>
                <c:pt idx="245">
                  <c:v>12.3446568659759</c:v>
                </c:pt>
                <c:pt idx="246">
                  <c:v>12.0957831953225</c:v>
                </c:pt>
                <c:pt idx="247">
                  <c:v>12.3534232956798</c:v>
                </c:pt>
                <c:pt idx="248">
                  <c:v>12.644115079244701</c:v>
                </c:pt>
                <c:pt idx="249">
                  <c:v>12.586003736951801</c:v>
                </c:pt>
                <c:pt idx="250">
                  <c:v>12.6219659034043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4F-BAFB-4B9F-BF3C-AD9F6F16D94D}"/>
            </c:ext>
          </c:extLst>
        </c:ser>
        <c:ser>
          <c:idx val="168"/>
          <c:order val="16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in!$FM$1:$FM$251</c:f>
              <c:numCache>
                <c:formatCode>General</c:formatCode>
                <c:ptCount val="251"/>
                <c:pt idx="0">
                  <c:v>570</c:v>
                </c:pt>
                <c:pt idx="1">
                  <c:v>10.424997908029299</c:v>
                </c:pt>
                <c:pt idx="2">
                  <c:v>10.4428121036661</c:v>
                </c:pt>
                <c:pt idx="3">
                  <c:v>10.457116252024299</c:v>
                </c:pt>
                <c:pt idx="4">
                  <c:v>10.432452109558</c:v>
                </c:pt>
                <c:pt idx="5">
                  <c:v>10.430203277025599</c:v>
                </c:pt>
                <c:pt idx="6">
                  <c:v>10.439787439072999</c:v>
                </c:pt>
                <c:pt idx="7">
                  <c:v>10.432583890650299</c:v>
                </c:pt>
                <c:pt idx="8">
                  <c:v>10.442949821239001</c:v>
                </c:pt>
                <c:pt idx="9">
                  <c:v>10.4332501717157</c:v>
                </c:pt>
                <c:pt idx="10">
                  <c:v>10.433117158736399</c:v>
                </c:pt>
                <c:pt idx="11">
                  <c:v>10.4422887888121</c:v>
                </c:pt>
                <c:pt idx="12">
                  <c:v>10.433723515033799</c:v>
                </c:pt>
                <c:pt idx="13">
                  <c:v>10.439200849009</c:v>
                </c:pt>
                <c:pt idx="14">
                  <c:v>10.4419179106524</c:v>
                </c:pt>
                <c:pt idx="15">
                  <c:v>10.443388018657</c:v>
                </c:pt>
                <c:pt idx="16">
                  <c:v>10.446993049969199</c:v>
                </c:pt>
                <c:pt idx="17">
                  <c:v>10.4360704542547</c:v>
                </c:pt>
                <c:pt idx="18">
                  <c:v>10.437508015372799</c:v>
                </c:pt>
                <c:pt idx="19">
                  <c:v>10.4133430544397</c:v>
                </c:pt>
                <c:pt idx="20">
                  <c:v>10.422869112854601</c:v>
                </c:pt>
                <c:pt idx="21">
                  <c:v>10.4395230679314</c:v>
                </c:pt>
                <c:pt idx="22">
                  <c:v>10.4359031798644</c:v>
                </c:pt>
                <c:pt idx="23">
                  <c:v>10.4377404014609</c:v>
                </c:pt>
                <c:pt idx="24">
                  <c:v>10.4467569450514</c:v>
                </c:pt>
                <c:pt idx="25">
                  <c:v>10.443074064589601</c:v>
                </c:pt>
                <c:pt idx="26">
                  <c:v>10.437494277393499</c:v>
                </c:pt>
                <c:pt idx="27">
                  <c:v>10.4126999538954</c:v>
                </c:pt>
                <c:pt idx="28">
                  <c:v>10.4216096443837</c:v>
                </c:pt>
                <c:pt idx="29">
                  <c:v>10.408719915640701</c:v>
                </c:pt>
                <c:pt idx="30">
                  <c:v>10.3988575798955</c:v>
                </c:pt>
                <c:pt idx="31">
                  <c:v>10.396339141119</c:v>
                </c:pt>
                <c:pt idx="32">
                  <c:v>10.409274351698</c:v>
                </c:pt>
                <c:pt idx="33">
                  <c:v>10.402633820595099</c:v>
                </c:pt>
                <c:pt idx="34">
                  <c:v>10.394783182293899</c:v>
                </c:pt>
                <c:pt idx="35">
                  <c:v>10.3974051253673</c:v>
                </c:pt>
                <c:pt idx="36">
                  <c:v>10.4120397444742</c:v>
                </c:pt>
                <c:pt idx="37">
                  <c:v>10.3437160734739</c:v>
                </c:pt>
                <c:pt idx="38">
                  <c:v>10.3191848488055</c:v>
                </c:pt>
                <c:pt idx="39">
                  <c:v>10.367684440360801</c:v>
                </c:pt>
                <c:pt idx="40">
                  <c:v>10.344367800949801</c:v>
                </c:pt>
                <c:pt idx="41">
                  <c:v>10.4102020786158</c:v>
                </c:pt>
                <c:pt idx="42">
                  <c:v>10.3198295253185</c:v>
                </c:pt>
                <c:pt idx="43">
                  <c:v>10.3134734544553</c:v>
                </c:pt>
                <c:pt idx="44">
                  <c:v>10.2987620100277</c:v>
                </c:pt>
                <c:pt idx="45">
                  <c:v>10.3281532960089</c:v>
                </c:pt>
                <c:pt idx="46">
                  <c:v>10.423674620303901</c:v>
                </c:pt>
                <c:pt idx="47">
                  <c:v>10.376554426701</c:v>
                </c:pt>
                <c:pt idx="48">
                  <c:v>10.4138011219723</c:v>
                </c:pt>
                <c:pt idx="49">
                  <c:v>10.420160293450801</c:v>
                </c:pt>
                <c:pt idx="50">
                  <c:v>10.368232564307</c:v>
                </c:pt>
                <c:pt idx="51">
                  <c:v>10.393387770117601</c:v>
                </c:pt>
                <c:pt idx="52">
                  <c:v>10.3872865029343</c:v>
                </c:pt>
                <c:pt idx="53">
                  <c:v>10.4160926228662</c:v>
                </c:pt>
                <c:pt idx="54">
                  <c:v>10.3566278040194</c:v>
                </c:pt>
                <c:pt idx="55">
                  <c:v>10.3144495349829</c:v>
                </c:pt>
                <c:pt idx="56">
                  <c:v>10.3461221745478</c:v>
                </c:pt>
                <c:pt idx="57">
                  <c:v>10.3043502315828</c:v>
                </c:pt>
                <c:pt idx="58">
                  <c:v>10.292761211031699</c:v>
                </c:pt>
                <c:pt idx="59">
                  <c:v>10.368167189488</c:v>
                </c:pt>
                <c:pt idx="60">
                  <c:v>10.3582259841946</c:v>
                </c:pt>
                <c:pt idx="61">
                  <c:v>10.397977818239401</c:v>
                </c:pt>
                <c:pt idx="62">
                  <c:v>10.302192596795001</c:v>
                </c:pt>
                <c:pt idx="63">
                  <c:v>10.310159179724799</c:v>
                </c:pt>
                <c:pt idx="64">
                  <c:v>10.302002454129999</c:v>
                </c:pt>
                <c:pt idx="65">
                  <c:v>10.3167357348399</c:v>
                </c:pt>
                <c:pt idx="66">
                  <c:v>10.3121286666497</c:v>
                </c:pt>
                <c:pt idx="67">
                  <c:v>10.370494415326201</c:v>
                </c:pt>
                <c:pt idx="68">
                  <c:v>10.341387631683901</c:v>
                </c:pt>
                <c:pt idx="69">
                  <c:v>10.338412035027201</c:v>
                </c:pt>
                <c:pt idx="70">
                  <c:v>10.3622460578468</c:v>
                </c:pt>
                <c:pt idx="71">
                  <c:v>10.3535256102915</c:v>
                </c:pt>
                <c:pt idx="72">
                  <c:v>10.369880019560499</c:v>
                </c:pt>
                <c:pt idx="73">
                  <c:v>10.3096630042029</c:v>
                </c:pt>
                <c:pt idx="74">
                  <c:v>10.3698971684152</c:v>
                </c:pt>
                <c:pt idx="75">
                  <c:v>10.3031687529626</c:v>
                </c:pt>
                <c:pt idx="76">
                  <c:v>10.3947034064752</c:v>
                </c:pt>
                <c:pt idx="77">
                  <c:v>10.2897578736059</c:v>
                </c:pt>
                <c:pt idx="78">
                  <c:v>10.334018246415599</c:v>
                </c:pt>
                <c:pt idx="79">
                  <c:v>10.3071909431625</c:v>
                </c:pt>
                <c:pt idx="80">
                  <c:v>10.339949373298399</c:v>
                </c:pt>
                <c:pt idx="81">
                  <c:v>10.3027810591825</c:v>
                </c:pt>
                <c:pt idx="82">
                  <c:v>10.375116303049101</c:v>
                </c:pt>
                <c:pt idx="83">
                  <c:v>10.267360415343299</c:v>
                </c:pt>
                <c:pt idx="84">
                  <c:v>10.321018176264801</c:v>
                </c:pt>
                <c:pt idx="85">
                  <c:v>10.309979415551499</c:v>
                </c:pt>
                <c:pt idx="86">
                  <c:v>10.403931140760401</c:v>
                </c:pt>
                <c:pt idx="87">
                  <c:v>10.3984148441643</c:v>
                </c:pt>
                <c:pt idx="88">
                  <c:v>10.3587570694331</c:v>
                </c:pt>
                <c:pt idx="89">
                  <c:v>10.3651443224572</c:v>
                </c:pt>
                <c:pt idx="90">
                  <c:v>10.3951862136669</c:v>
                </c:pt>
                <c:pt idx="91">
                  <c:v>10.4116921527858</c:v>
                </c:pt>
                <c:pt idx="92">
                  <c:v>10.404766049729099</c:v>
                </c:pt>
                <c:pt idx="93">
                  <c:v>10.3802983550859</c:v>
                </c:pt>
                <c:pt idx="94">
                  <c:v>10.287186074908499</c:v>
                </c:pt>
                <c:pt idx="95">
                  <c:v>10.3162200098078</c:v>
                </c:pt>
                <c:pt idx="96">
                  <c:v>10.4128266537694</c:v>
                </c:pt>
                <c:pt idx="97">
                  <c:v>10.3600248640006</c:v>
                </c:pt>
                <c:pt idx="98">
                  <c:v>10.3499095466016</c:v>
                </c:pt>
                <c:pt idx="99">
                  <c:v>10.326074609542101</c:v>
                </c:pt>
                <c:pt idx="100">
                  <c:v>10.4051515239103</c:v>
                </c:pt>
                <c:pt idx="101">
                  <c:v>10.353805812617701</c:v>
                </c:pt>
                <c:pt idx="102">
                  <c:v>10.3994157184042</c:v>
                </c:pt>
                <c:pt idx="103">
                  <c:v>10.3762004878027</c:v>
                </c:pt>
                <c:pt idx="104">
                  <c:v>10.405650511828</c:v>
                </c:pt>
                <c:pt idx="105">
                  <c:v>10.370823042935299</c:v>
                </c:pt>
                <c:pt idx="106">
                  <c:v>10.3585993944523</c:v>
                </c:pt>
                <c:pt idx="107">
                  <c:v>10.419979217125199</c:v>
                </c:pt>
                <c:pt idx="108">
                  <c:v>10.3985048814118</c:v>
                </c:pt>
                <c:pt idx="109">
                  <c:v>10.4071720102079</c:v>
                </c:pt>
                <c:pt idx="110">
                  <c:v>10.4067789332776</c:v>
                </c:pt>
                <c:pt idx="111">
                  <c:v>10.4281461585719</c:v>
                </c:pt>
                <c:pt idx="112">
                  <c:v>10.321328456172701</c:v>
                </c:pt>
                <c:pt idx="113">
                  <c:v>10.4221702839765</c:v>
                </c:pt>
                <c:pt idx="114">
                  <c:v>10.402564929071101</c:v>
                </c:pt>
                <c:pt idx="115">
                  <c:v>10.4170015620341</c:v>
                </c:pt>
                <c:pt idx="116">
                  <c:v>10.287898290625201</c:v>
                </c:pt>
                <c:pt idx="117">
                  <c:v>10.2896354167623</c:v>
                </c:pt>
                <c:pt idx="118">
                  <c:v>10.309891275523499</c:v>
                </c:pt>
                <c:pt idx="119">
                  <c:v>10.3764378446826</c:v>
                </c:pt>
                <c:pt idx="120">
                  <c:v>10.4034476012044</c:v>
                </c:pt>
                <c:pt idx="121">
                  <c:v>10.402116109402799</c:v>
                </c:pt>
                <c:pt idx="122">
                  <c:v>10.431756069378</c:v>
                </c:pt>
                <c:pt idx="123">
                  <c:v>10.4300206005388</c:v>
                </c:pt>
                <c:pt idx="124">
                  <c:v>10.4471386114014</c:v>
                </c:pt>
                <c:pt idx="125">
                  <c:v>10.440121158964899</c:v>
                </c:pt>
                <c:pt idx="126">
                  <c:v>10.4279091538916</c:v>
                </c:pt>
                <c:pt idx="127">
                  <c:v>10.437857761312699</c:v>
                </c:pt>
                <c:pt idx="128">
                  <c:v>10.424436615406901</c:v>
                </c:pt>
                <c:pt idx="129">
                  <c:v>10.4666111397074</c:v>
                </c:pt>
                <c:pt idx="130">
                  <c:v>10.4062145075667</c:v>
                </c:pt>
                <c:pt idx="131">
                  <c:v>10.4248367040651</c:v>
                </c:pt>
                <c:pt idx="132">
                  <c:v>10.3655495269882</c:v>
                </c:pt>
                <c:pt idx="133">
                  <c:v>10.3520814278126</c:v>
                </c:pt>
                <c:pt idx="134">
                  <c:v>10.3974100452835</c:v>
                </c:pt>
                <c:pt idx="135">
                  <c:v>10.405668961840099</c:v>
                </c:pt>
                <c:pt idx="136">
                  <c:v>10.4190875005125</c:v>
                </c:pt>
                <c:pt idx="137">
                  <c:v>10.4066787667568</c:v>
                </c:pt>
                <c:pt idx="138">
                  <c:v>10.407399460426401</c:v>
                </c:pt>
                <c:pt idx="139">
                  <c:v>10.425383506593001</c:v>
                </c:pt>
                <c:pt idx="140">
                  <c:v>10.433571983937901</c:v>
                </c:pt>
                <c:pt idx="141">
                  <c:v>10.4296057365497</c:v>
                </c:pt>
                <c:pt idx="142">
                  <c:v>10.426443992540401</c:v>
                </c:pt>
                <c:pt idx="143">
                  <c:v>10.4249268457963</c:v>
                </c:pt>
                <c:pt idx="144">
                  <c:v>10.426781301859201</c:v>
                </c:pt>
                <c:pt idx="145">
                  <c:v>10.424514986855099</c:v>
                </c:pt>
                <c:pt idx="146">
                  <c:v>10.429859869602099</c:v>
                </c:pt>
                <c:pt idx="147">
                  <c:v>10.4323587227889</c:v>
                </c:pt>
                <c:pt idx="148">
                  <c:v>10.431087510499299</c:v>
                </c:pt>
                <c:pt idx="149">
                  <c:v>10.4182219175763</c:v>
                </c:pt>
                <c:pt idx="150">
                  <c:v>10.4257059564518</c:v>
                </c:pt>
                <c:pt idx="151">
                  <c:v>10.4157566369504</c:v>
                </c:pt>
                <c:pt idx="152">
                  <c:v>10.420329773838899</c:v>
                </c:pt>
                <c:pt idx="153">
                  <c:v>10.413696995871501</c:v>
                </c:pt>
                <c:pt idx="154">
                  <c:v>10.415284342156699</c:v>
                </c:pt>
                <c:pt idx="155">
                  <c:v>10.410700695901101</c:v>
                </c:pt>
                <c:pt idx="156">
                  <c:v>10.414803784319</c:v>
                </c:pt>
                <c:pt idx="157">
                  <c:v>10.406703796709801</c:v>
                </c:pt>
                <c:pt idx="158">
                  <c:v>10.424281992524801</c:v>
                </c:pt>
                <c:pt idx="159">
                  <c:v>10.420333999076201</c:v>
                </c:pt>
                <c:pt idx="160">
                  <c:v>10.4115538276645</c:v>
                </c:pt>
                <c:pt idx="161">
                  <c:v>10.4060878459095</c:v>
                </c:pt>
                <c:pt idx="162">
                  <c:v>10.4400790481318</c:v>
                </c:pt>
                <c:pt idx="163">
                  <c:v>10.4256736670901</c:v>
                </c:pt>
                <c:pt idx="164">
                  <c:v>10.4382622279544</c:v>
                </c:pt>
                <c:pt idx="165">
                  <c:v>10.4409392052996</c:v>
                </c:pt>
                <c:pt idx="166">
                  <c:v>10.438030526918499</c:v>
                </c:pt>
                <c:pt idx="167">
                  <c:v>10.4347988731705</c:v>
                </c:pt>
                <c:pt idx="168">
                  <c:v>10.443705357772201</c:v>
                </c:pt>
                <c:pt idx="169">
                  <c:v>10.4362260150348</c:v>
                </c:pt>
                <c:pt idx="170">
                  <c:v>10.448998242259201</c:v>
                </c:pt>
                <c:pt idx="171">
                  <c:v>10.4440345364855</c:v>
                </c:pt>
                <c:pt idx="172">
                  <c:v>10.4480568720656</c:v>
                </c:pt>
                <c:pt idx="173">
                  <c:v>10.4400042730968</c:v>
                </c:pt>
                <c:pt idx="174">
                  <c:v>10.445259548093899</c:v>
                </c:pt>
                <c:pt idx="175">
                  <c:v>10.4449027400864</c:v>
                </c:pt>
                <c:pt idx="176">
                  <c:v>10.4463938984367</c:v>
                </c:pt>
                <c:pt idx="177">
                  <c:v>10.468743169962799</c:v>
                </c:pt>
                <c:pt idx="178">
                  <c:v>10.449024066560099</c:v>
                </c:pt>
                <c:pt idx="179">
                  <c:v>10.4537368362066</c:v>
                </c:pt>
                <c:pt idx="180">
                  <c:v>10.442907552911</c:v>
                </c:pt>
                <c:pt idx="181">
                  <c:v>10.4757064265174</c:v>
                </c:pt>
                <c:pt idx="182">
                  <c:v>10.451182104489501</c:v>
                </c:pt>
                <c:pt idx="183">
                  <c:v>10.4711794109535</c:v>
                </c:pt>
                <c:pt idx="184">
                  <c:v>10.4548540275345</c:v>
                </c:pt>
                <c:pt idx="185">
                  <c:v>10.376267139544099</c:v>
                </c:pt>
                <c:pt idx="186">
                  <c:v>10.4248229544166</c:v>
                </c:pt>
                <c:pt idx="187">
                  <c:v>10.4216576938214</c:v>
                </c:pt>
                <c:pt idx="188">
                  <c:v>10.432182815287099</c:v>
                </c:pt>
                <c:pt idx="189">
                  <c:v>10.4125751844745</c:v>
                </c:pt>
                <c:pt idx="190">
                  <c:v>10.457340561385401</c:v>
                </c:pt>
                <c:pt idx="191">
                  <c:v>10.4232475758091</c:v>
                </c:pt>
                <c:pt idx="192">
                  <c:v>10.3799662732276</c:v>
                </c:pt>
                <c:pt idx="193">
                  <c:v>10.4666003049577</c:v>
                </c:pt>
                <c:pt idx="194">
                  <c:v>10.4426580069533</c:v>
                </c:pt>
                <c:pt idx="195">
                  <c:v>10.411069452849601</c:v>
                </c:pt>
                <c:pt idx="196">
                  <c:v>10.4125233397949</c:v>
                </c:pt>
                <c:pt idx="197">
                  <c:v>10.3795996206418</c:v>
                </c:pt>
                <c:pt idx="198">
                  <c:v>10.4653537822142</c:v>
                </c:pt>
                <c:pt idx="199">
                  <c:v>10.4417367039967</c:v>
                </c:pt>
                <c:pt idx="200">
                  <c:v>10.438296992051599</c:v>
                </c:pt>
                <c:pt idx="201">
                  <c:v>10.444208038564801</c:v>
                </c:pt>
                <c:pt idx="202">
                  <c:v>10.4453919311677</c:v>
                </c:pt>
                <c:pt idx="203">
                  <c:v>10.4280226347712</c:v>
                </c:pt>
                <c:pt idx="204">
                  <c:v>10.437498053665101</c:v>
                </c:pt>
                <c:pt idx="205">
                  <c:v>10.4359037605137</c:v>
                </c:pt>
                <c:pt idx="206">
                  <c:v>10.439174713221201</c:v>
                </c:pt>
                <c:pt idx="207">
                  <c:v>10.4321270790458</c:v>
                </c:pt>
                <c:pt idx="208">
                  <c:v>10.4494581339327</c:v>
                </c:pt>
                <c:pt idx="209">
                  <c:v>10.4421078428031</c:v>
                </c:pt>
                <c:pt idx="210">
                  <c:v>10.4446145106318</c:v>
                </c:pt>
                <c:pt idx="211">
                  <c:v>10.4367854153588</c:v>
                </c:pt>
                <c:pt idx="212">
                  <c:v>10.446185705064799</c:v>
                </c:pt>
                <c:pt idx="213">
                  <c:v>10.442631474156199</c:v>
                </c:pt>
                <c:pt idx="214">
                  <c:v>10.4487803589764</c:v>
                </c:pt>
                <c:pt idx="215">
                  <c:v>10.4471401279967</c:v>
                </c:pt>
                <c:pt idx="216">
                  <c:v>10.4459577419802</c:v>
                </c:pt>
                <c:pt idx="217">
                  <c:v>10.442739168478001</c:v>
                </c:pt>
                <c:pt idx="218">
                  <c:v>10.435660539786401</c:v>
                </c:pt>
                <c:pt idx="219">
                  <c:v>10.4449861828917</c:v>
                </c:pt>
                <c:pt idx="220">
                  <c:v>10.4365198013538</c:v>
                </c:pt>
                <c:pt idx="221">
                  <c:v>10.4487289219921</c:v>
                </c:pt>
                <c:pt idx="222">
                  <c:v>10.420976140691399</c:v>
                </c:pt>
                <c:pt idx="223">
                  <c:v>10.4473460449935</c:v>
                </c:pt>
                <c:pt idx="224">
                  <c:v>10.442132693709601</c:v>
                </c:pt>
                <c:pt idx="225">
                  <c:v>10.427886171838299</c:v>
                </c:pt>
                <c:pt idx="226">
                  <c:v>10.4270244920355</c:v>
                </c:pt>
                <c:pt idx="227">
                  <c:v>10.4171002650906</c:v>
                </c:pt>
                <c:pt idx="228">
                  <c:v>10.4144719709294</c:v>
                </c:pt>
                <c:pt idx="229">
                  <c:v>10.4176339561256</c:v>
                </c:pt>
                <c:pt idx="230">
                  <c:v>10.423521135046</c:v>
                </c:pt>
                <c:pt idx="231">
                  <c:v>10.4376184444675</c:v>
                </c:pt>
                <c:pt idx="232">
                  <c:v>10.4173688146051</c:v>
                </c:pt>
                <c:pt idx="233">
                  <c:v>10.4107379115125</c:v>
                </c:pt>
                <c:pt idx="234">
                  <c:v>10.413733202486</c:v>
                </c:pt>
                <c:pt idx="235">
                  <c:v>10.4361406286587</c:v>
                </c:pt>
                <c:pt idx="236">
                  <c:v>10.430412199917299</c:v>
                </c:pt>
                <c:pt idx="237">
                  <c:v>10.4437775681609</c:v>
                </c:pt>
                <c:pt idx="238">
                  <c:v>10.4447522233454</c:v>
                </c:pt>
                <c:pt idx="239">
                  <c:v>10.439138381213899</c:v>
                </c:pt>
                <c:pt idx="240">
                  <c:v>10.4353028523351</c:v>
                </c:pt>
                <c:pt idx="241">
                  <c:v>10.4361356234631</c:v>
                </c:pt>
                <c:pt idx="242">
                  <c:v>10.431789500474499</c:v>
                </c:pt>
                <c:pt idx="243">
                  <c:v>10.432779234928001</c:v>
                </c:pt>
                <c:pt idx="244">
                  <c:v>10.4443037509979</c:v>
                </c:pt>
                <c:pt idx="245">
                  <c:v>10.4450520582926</c:v>
                </c:pt>
                <c:pt idx="246">
                  <c:v>10.4465973588535</c:v>
                </c:pt>
                <c:pt idx="247">
                  <c:v>10.4291940474518</c:v>
                </c:pt>
                <c:pt idx="248">
                  <c:v>10.4225601054364</c:v>
                </c:pt>
                <c:pt idx="249">
                  <c:v>10.436142859170699</c:v>
                </c:pt>
                <c:pt idx="250">
                  <c:v>10.439104919633399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51-BAFB-4B9F-BF3C-AD9F6F16D94D}"/>
            </c:ext>
          </c:extLst>
        </c:ser>
        <c:ser>
          <c:idx val="169"/>
          <c:order val="16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in!$FN$1:$FN$251</c:f>
              <c:numCache>
                <c:formatCode>General</c:formatCode>
                <c:ptCount val="251"/>
                <c:pt idx="0">
                  <c:v>572</c:v>
                </c:pt>
                <c:pt idx="1">
                  <c:v>12.338999810212799</c:v>
                </c:pt>
                <c:pt idx="2">
                  <c:v>12.774011189367</c:v>
                </c:pt>
                <c:pt idx="3">
                  <c:v>12.4826376742925</c:v>
                </c:pt>
                <c:pt idx="4">
                  <c:v>12.450968069058501</c:v>
                </c:pt>
                <c:pt idx="5">
                  <c:v>12.337005029737901</c:v>
                </c:pt>
                <c:pt idx="6">
                  <c:v>12.7511350175016</c:v>
                </c:pt>
                <c:pt idx="7">
                  <c:v>12.358887034078499</c:v>
                </c:pt>
                <c:pt idx="8">
                  <c:v>12.464726863685801</c:v>
                </c:pt>
                <c:pt idx="9">
                  <c:v>12.932840102513</c:v>
                </c:pt>
                <c:pt idx="10">
                  <c:v>12.4771245391284</c:v>
                </c:pt>
                <c:pt idx="11">
                  <c:v>12.7110628840339</c:v>
                </c:pt>
                <c:pt idx="12">
                  <c:v>12.545324797302699</c:v>
                </c:pt>
                <c:pt idx="13">
                  <c:v>12.4290041277293</c:v>
                </c:pt>
                <c:pt idx="14">
                  <c:v>12.043472144596</c:v>
                </c:pt>
                <c:pt idx="15">
                  <c:v>12.965751833404999</c:v>
                </c:pt>
                <c:pt idx="16">
                  <c:v>12.4521634677518</c:v>
                </c:pt>
                <c:pt idx="17">
                  <c:v>12.4983557543577</c:v>
                </c:pt>
                <c:pt idx="18">
                  <c:v>12.5437035207854</c:v>
                </c:pt>
                <c:pt idx="19">
                  <c:v>12.4170467717344</c:v>
                </c:pt>
                <c:pt idx="20">
                  <c:v>12.2900630253238</c:v>
                </c:pt>
                <c:pt idx="21">
                  <c:v>12.665495604408999</c:v>
                </c:pt>
                <c:pt idx="22">
                  <c:v>12.8827803166311</c:v>
                </c:pt>
                <c:pt idx="23">
                  <c:v>12.571985332178199</c:v>
                </c:pt>
                <c:pt idx="24">
                  <c:v>12.4248372447164</c:v>
                </c:pt>
                <c:pt idx="25">
                  <c:v>12.303133906294001</c:v>
                </c:pt>
                <c:pt idx="26">
                  <c:v>12.7672115498316</c:v>
                </c:pt>
                <c:pt idx="27">
                  <c:v>12.724705173484899</c:v>
                </c:pt>
                <c:pt idx="28">
                  <c:v>12.0532949054039</c:v>
                </c:pt>
                <c:pt idx="29">
                  <c:v>12.007551709754599</c:v>
                </c:pt>
                <c:pt idx="30">
                  <c:v>11.981337722789601</c:v>
                </c:pt>
                <c:pt idx="31">
                  <c:v>12.107083198260799</c:v>
                </c:pt>
                <c:pt idx="32">
                  <c:v>12.1086529063729</c:v>
                </c:pt>
                <c:pt idx="33">
                  <c:v>12.297297189148299</c:v>
                </c:pt>
                <c:pt idx="34">
                  <c:v>12.3322292860195</c:v>
                </c:pt>
                <c:pt idx="35">
                  <c:v>12.295436884059001</c:v>
                </c:pt>
                <c:pt idx="36">
                  <c:v>12.3989366058108</c:v>
                </c:pt>
                <c:pt idx="37">
                  <c:v>13.2613860157127</c:v>
                </c:pt>
                <c:pt idx="38">
                  <c:v>12.4460293912844</c:v>
                </c:pt>
                <c:pt idx="39">
                  <c:v>12.728840116963299</c:v>
                </c:pt>
                <c:pt idx="40">
                  <c:v>12.555628766590001</c:v>
                </c:pt>
                <c:pt idx="41">
                  <c:v>12.254733709914699</c:v>
                </c:pt>
                <c:pt idx="42">
                  <c:v>12.4926167854857</c:v>
                </c:pt>
                <c:pt idx="43">
                  <c:v>13.0934277707343</c:v>
                </c:pt>
                <c:pt idx="44">
                  <c:v>12.7742105814323</c:v>
                </c:pt>
                <c:pt idx="45">
                  <c:v>12.688415278883699</c:v>
                </c:pt>
                <c:pt idx="46">
                  <c:v>12.3798536932972</c:v>
                </c:pt>
                <c:pt idx="47">
                  <c:v>12.6846241451011</c:v>
                </c:pt>
                <c:pt idx="48">
                  <c:v>12.591620990058001</c:v>
                </c:pt>
                <c:pt idx="49">
                  <c:v>12.6571940554902</c:v>
                </c:pt>
                <c:pt idx="50">
                  <c:v>12.682295768396299</c:v>
                </c:pt>
                <c:pt idx="51">
                  <c:v>12.541675650165301</c:v>
                </c:pt>
                <c:pt idx="52">
                  <c:v>12.3777887633105</c:v>
                </c:pt>
                <c:pt idx="53">
                  <c:v>12.685086864437601</c:v>
                </c:pt>
                <c:pt idx="54">
                  <c:v>12.2713744662874</c:v>
                </c:pt>
                <c:pt idx="55">
                  <c:v>12.835781515827</c:v>
                </c:pt>
                <c:pt idx="56">
                  <c:v>12.412005750530099</c:v>
                </c:pt>
                <c:pt idx="57">
                  <c:v>12.822256611565599</c:v>
                </c:pt>
                <c:pt idx="58">
                  <c:v>12.525984042261101</c:v>
                </c:pt>
                <c:pt idx="59">
                  <c:v>12.6084089559177</c:v>
                </c:pt>
                <c:pt idx="60">
                  <c:v>12.312920341604899</c:v>
                </c:pt>
                <c:pt idx="61">
                  <c:v>12.343788899439801</c:v>
                </c:pt>
                <c:pt idx="62">
                  <c:v>12.585066328327899</c:v>
                </c:pt>
                <c:pt idx="63">
                  <c:v>12.676863578004401</c:v>
                </c:pt>
                <c:pt idx="64">
                  <c:v>12.666042081222001</c:v>
                </c:pt>
                <c:pt idx="65">
                  <c:v>12.981576155616199</c:v>
                </c:pt>
                <c:pt idx="66">
                  <c:v>12.4183635231064</c:v>
                </c:pt>
                <c:pt idx="67">
                  <c:v>12.734466780929299</c:v>
                </c:pt>
                <c:pt idx="68">
                  <c:v>12.287935892876799</c:v>
                </c:pt>
                <c:pt idx="69">
                  <c:v>12.5625087176533</c:v>
                </c:pt>
                <c:pt idx="70">
                  <c:v>12.626560861041201</c:v>
                </c:pt>
                <c:pt idx="71">
                  <c:v>12.7369946550733</c:v>
                </c:pt>
                <c:pt idx="72">
                  <c:v>12.2968633470251</c:v>
                </c:pt>
                <c:pt idx="73">
                  <c:v>12.9892393595561</c:v>
                </c:pt>
                <c:pt idx="74">
                  <c:v>12.601283887501999</c:v>
                </c:pt>
                <c:pt idx="75">
                  <c:v>12.5135611043277</c:v>
                </c:pt>
                <c:pt idx="76">
                  <c:v>12.439690552844899</c:v>
                </c:pt>
                <c:pt idx="77">
                  <c:v>12.556378782633001</c:v>
                </c:pt>
                <c:pt idx="78">
                  <c:v>12.2112638432486</c:v>
                </c:pt>
                <c:pt idx="79">
                  <c:v>12.880376143306901</c:v>
                </c:pt>
                <c:pt idx="80">
                  <c:v>12.2316035456977</c:v>
                </c:pt>
                <c:pt idx="81">
                  <c:v>12.174399616874499</c:v>
                </c:pt>
                <c:pt idx="82">
                  <c:v>11.724676468344599</c:v>
                </c:pt>
                <c:pt idx="83">
                  <c:v>12.0310434909753</c:v>
                </c:pt>
                <c:pt idx="84">
                  <c:v>12.1777028179177</c:v>
                </c:pt>
                <c:pt idx="85">
                  <c:v>11.7247837867989</c:v>
                </c:pt>
                <c:pt idx="86">
                  <c:v>12.148735426276399</c:v>
                </c:pt>
                <c:pt idx="87">
                  <c:v>12.211948836373899</c:v>
                </c:pt>
                <c:pt idx="88">
                  <c:v>12.215014673210099</c:v>
                </c:pt>
                <c:pt idx="89">
                  <c:v>12.1583472595965</c:v>
                </c:pt>
                <c:pt idx="90">
                  <c:v>12.030356657671099</c:v>
                </c:pt>
                <c:pt idx="91">
                  <c:v>12.0377010860834</c:v>
                </c:pt>
                <c:pt idx="92">
                  <c:v>12.6776987778807</c:v>
                </c:pt>
                <c:pt idx="93">
                  <c:v>12.5023723227847</c:v>
                </c:pt>
                <c:pt idx="94">
                  <c:v>12.6540501070034</c:v>
                </c:pt>
                <c:pt idx="95">
                  <c:v>12.8599686008347</c:v>
                </c:pt>
                <c:pt idx="96">
                  <c:v>12.3411355343537</c:v>
                </c:pt>
                <c:pt idx="97">
                  <c:v>12.7247820760537</c:v>
                </c:pt>
                <c:pt idx="98">
                  <c:v>12.833235019177</c:v>
                </c:pt>
                <c:pt idx="99">
                  <c:v>12.9122059047547</c:v>
                </c:pt>
                <c:pt idx="100">
                  <c:v>12.9160455831228</c:v>
                </c:pt>
                <c:pt idx="101">
                  <c:v>12.333136559966</c:v>
                </c:pt>
                <c:pt idx="102">
                  <c:v>12.579749983994599</c:v>
                </c:pt>
                <c:pt idx="103">
                  <c:v>12.5495800591881</c:v>
                </c:pt>
                <c:pt idx="104">
                  <c:v>12.785544845643599</c:v>
                </c:pt>
                <c:pt idx="105">
                  <c:v>12.5458843909738</c:v>
                </c:pt>
                <c:pt idx="106">
                  <c:v>12.4457832525864</c:v>
                </c:pt>
                <c:pt idx="107">
                  <c:v>13.100993486079901</c:v>
                </c:pt>
                <c:pt idx="108">
                  <c:v>12.6089246376793</c:v>
                </c:pt>
                <c:pt idx="109">
                  <c:v>12.704136256032699</c:v>
                </c:pt>
                <c:pt idx="110">
                  <c:v>12.229340442769001</c:v>
                </c:pt>
                <c:pt idx="111">
                  <c:v>12.153322352580201</c:v>
                </c:pt>
                <c:pt idx="112">
                  <c:v>12.4404491479415</c:v>
                </c:pt>
                <c:pt idx="113">
                  <c:v>12.101211132924</c:v>
                </c:pt>
                <c:pt idx="114">
                  <c:v>11.7577849997889</c:v>
                </c:pt>
                <c:pt idx="115">
                  <c:v>11.7560297266982</c:v>
                </c:pt>
                <c:pt idx="116">
                  <c:v>12.0885200202384</c:v>
                </c:pt>
                <c:pt idx="117">
                  <c:v>12.1936065679247</c:v>
                </c:pt>
                <c:pt idx="118">
                  <c:v>12.2330343722276</c:v>
                </c:pt>
                <c:pt idx="119">
                  <c:v>12.111148796725599</c:v>
                </c:pt>
                <c:pt idx="120">
                  <c:v>12.4448335021514</c:v>
                </c:pt>
                <c:pt idx="121">
                  <c:v>12.4386924129312</c:v>
                </c:pt>
                <c:pt idx="122">
                  <c:v>12.380871278909799</c:v>
                </c:pt>
                <c:pt idx="123">
                  <c:v>12.3246575623336</c:v>
                </c:pt>
                <c:pt idx="124">
                  <c:v>11.911382097932499</c:v>
                </c:pt>
                <c:pt idx="125">
                  <c:v>12.5009518484793</c:v>
                </c:pt>
                <c:pt idx="126">
                  <c:v>12.461745577376799</c:v>
                </c:pt>
                <c:pt idx="127">
                  <c:v>12.3008278293209</c:v>
                </c:pt>
                <c:pt idx="128">
                  <c:v>12.392151524490901</c:v>
                </c:pt>
                <c:pt idx="129">
                  <c:v>12.3207919184551</c:v>
                </c:pt>
                <c:pt idx="130">
                  <c:v>12.801562840880599</c:v>
                </c:pt>
                <c:pt idx="131">
                  <c:v>12.102416992522601</c:v>
                </c:pt>
                <c:pt idx="132">
                  <c:v>12.5970224120637</c:v>
                </c:pt>
                <c:pt idx="133">
                  <c:v>12.4631499031522</c:v>
                </c:pt>
                <c:pt idx="134">
                  <c:v>12.309616849527499</c:v>
                </c:pt>
                <c:pt idx="135">
                  <c:v>12.121988311061299</c:v>
                </c:pt>
                <c:pt idx="136">
                  <c:v>12.409271781967099</c:v>
                </c:pt>
                <c:pt idx="137">
                  <c:v>12.8427047128426</c:v>
                </c:pt>
                <c:pt idx="138">
                  <c:v>12.4299853914828</c:v>
                </c:pt>
                <c:pt idx="139">
                  <c:v>12.699461203217901</c:v>
                </c:pt>
                <c:pt idx="140">
                  <c:v>12.4983972561926</c:v>
                </c:pt>
                <c:pt idx="141">
                  <c:v>12.4922857203394</c:v>
                </c:pt>
                <c:pt idx="142">
                  <c:v>12.6090606120699</c:v>
                </c:pt>
                <c:pt idx="143">
                  <c:v>12.269322255113201</c:v>
                </c:pt>
                <c:pt idx="144">
                  <c:v>12.759186211784</c:v>
                </c:pt>
                <c:pt idx="145">
                  <c:v>12.4961952289375</c:v>
                </c:pt>
                <c:pt idx="146">
                  <c:v>12.395861748301</c:v>
                </c:pt>
                <c:pt idx="147">
                  <c:v>12.4754276480916</c:v>
                </c:pt>
                <c:pt idx="148">
                  <c:v>12.4033869216995</c:v>
                </c:pt>
                <c:pt idx="149">
                  <c:v>12.823501714966399</c:v>
                </c:pt>
                <c:pt idx="150">
                  <c:v>12.304890966691501</c:v>
                </c:pt>
                <c:pt idx="151">
                  <c:v>12.5145511504069</c:v>
                </c:pt>
                <c:pt idx="152">
                  <c:v>12.646700624283399</c:v>
                </c:pt>
                <c:pt idx="153">
                  <c:v>12.742898591651601</c:v>
                </c:pt>
                <c:pt idx="154">
                  <c:v>12.8155743836403</c:v>
                </c:pt>
                <c:pt idx="155">
                  <c:v>12.7924360769071</c:v>
                </c:pt>
                <c:pt idx="156">
                  <c:v>12.4986951854821</c:v>
                </c:pt>
                <c:pt idx="157">
                  <c:v>12.8056369306825</c:v>
                </c:pt>
                <c:pt idx="158">
                  <c:v>12.8116281794654</c:v>
                </c:pt>
                <c:pt idx="159">
                  <c:v>12.6757383743779</c:v>
                </c:pt>
                <c:pt idx="160">
                  <c:v>12.8219110742256</c:v>
                </c:pt>
                <c:pt idx="161">
                  <c:v>12.299221541325</c:v>
                </c:pt>
                <c:pt idx="162">
                  <c:v>12.403155379309499</c:v>
                </c:pt>
                <c:pt idx="163">
                  <c:v>12.4868945050588</c:v>
                </c:pt>
                <c:pt idx="164">
                  <c:v>12.603866980245501</c:v>
                </c:pt>
                <c:pt idx="165">
                  <c:v>13.023904673992799</c:v>
                </c:pt>
                <c:pt idx="166">
                  <c:v>12.589461356909901</c:v>
                </c:pt>
                <c:pt idx="167">
                  <c:v>12.4566991819762</c:v>
                </c:pt>
                <c:pt idx="168">
                  <c:v>12.4456774926431</c:v>
                </c:pt>
                <c:pt idx="169">
                  <c:v>12.438134011778899</c:v>
                </c:pt>
                <c:pt idx="170">
                  <c:v>12.708145856838099</c:v>
                </c:pt>
                <c:pt idx="171">
                  <c:v>12.3574904916891</c:v>
                </c:pt>
                <c:pt idx="172">
                  <c:v>12.733714791639599</c:v>
                </c:pt>
                <c:pt idx="173">
                  <c:v>12.323677548427201</c:v>
                </c:pt>
                <c:pt idx="174">
                  <c:v>12.4458911604027</c:v>
                </c:pt>
                <c:pt idx="175">
                  <c:v>12.713318075528599</c:v>
                </c:pt>
                <c:pt idx="176">
                  <c:v>12.8210607321132</c:v>
                </c:pt>
                <c:pt idx="177">
                  <c:v>12.561321563171299</c:v>
                </c:pt>
                <c:pt idx="178">
                  <c:v>12.723593887294999</c:v>
                </c:pt>
                <c:pt idx="179">
                  <c:v>12.789674877767199</c:v>
                </c:pt>
                <c:pt idx="180">
                  <c:v>12.3168096220073</c:v>
                </c:pt>
                <c:pt idx="181">
                  <c:v>12.5733008019675</c:v>
                </c:pt>
                <c:pt idx="182">
                  <c:v>12.7253906928525</c:v>
                </c:pt>
                <c:pt idx="183">
                  <c:v>12.897996176745901</c:v>
                </c:pt>
                <c:pt idx="184">
                  <c:v>12.3327618686963</c:v>
                </c:pt>
                <c:pt idx="185">
                  <c:v>12.7455931674249</c:v>
                </c:pt>
                <c:pt idx="186">
                  <c:v>12.664188717049401</c:v>
                </c:pt>
                <c:pt idx="187">
                  <c:v>12.660144914493801</c:v>
                </c:pt>
                <c:pt idx="188">
                  <c:v>12.653989756894299</c:v>
                </c:pt>
                <c:pt idx="189">
                  <c:v>12.5826605269921</c:v>
                </c:pt>
                <c:pt idx="190">
                  <c:v>12.676683700071999</c:v>
                </c:pt>
                <c:pt idx="191">
                  <c:v>12.5072338934946</c:v>
                </c:pt>
                <c:pt idx="192">
                  <c:v>12.3175367822097</c:v>
                </c:pt>
                <c:pt idx="193">
                  <c:v>12.1509579660562</c:v>
                </c:pt>
                <c:pt idx="194">
                  <c:v>12.3309056968635</c:v>
                </c:pt>
                <c:pt idx="195">
                  <c:v>12.456508894625401</c:v>
                </c:pt>
                <c:pt idx="196">
                  <c:v>12.2381620966377</c:v>
                </c:pt>
                <c:pt idx="197">
                  <c:v>12.7340000520723</c:v>
                </c:pt>
                <c:pt idx="198">
                  <c:v>12.373935831027399</c:v>
                </c:pt>
                <c:pt idx="199">
                  <c:v>12.39747561251</c:v>
                </c:pt>
                <c:pt idx="200">
                  <c:v>12.376672388985799</c:v>
                </c:pt>
                <c:pt idx="201">
                  <c:v>12.793878201586301</c:v>
                </c:pt>
                <c:pt idx="202">
                  <c:v>12.7566641686893</c:v>
                </c:pt>
                <c:pt idx="203">
                  <c:v>12.8406717962164</c:v>
                </c:pt>
                <c:pt idx="204">
                  <c:v>12.546983976002901</c:v>
                </c:pt>
                <c:pt idx="205">
                  <c:v>12.308175652511601</c:v>
                </c:pt>
                <c:pt idx="206">
                  <c:v>12.5131196498902</c:v>
                </c:pt>
                <c:pt idx="207">
                  <c:v>12.871629810094801</c:v>
                </c:pt>
                <c:pt idx="208">
                  <c:v>12.7471905817482</c:v>
                </c:pt>
                <c:pt idx="209">
                  <c:v>12.8961093941606</c:v>
                </c:pt>
                <c:pt idx="210">
                  <c:v>12.670921309678301</c:v>
                </c:pt>
                <c:pt idx="211">
                  <c:v>12.773561386172201</c:v>
                </c:pt>
                <c:pt idx="212">
                  <c:v>12.90042887812</c:v>
                </c:pt>
                <c:pt idx="213">
                  <c:v>12.598529630789301</c:v>
                </c:pt>
                <c:pt idx="214">
                  <c:v>12.9278877757434</c:v>
                </c:pt>
                <c:pt idx="215">
                  <c:v>12.605646351955301</c:v>
                </c:pt>
                <c:pt idx="216">
                  <c:v>12.568106628482401</c:v>
                </c:pt>
                <c:pt idx="217">
                  <c:v>12.781311504396101</c:v>
                </c:pt>
                <c:pt idx="218">
                  <c:v>12.3260643088508</c:v>
                </c:pt>
                <c:pt idx="219">
                  <c:v>12.5068899325857</c:v>
                </c:pt>
                <c:pt idx="220">
                  <c:v>12.6619047866449</c:v>
                </c:pt>
                <c:pt idx="221">
                  <c:v>12.515313845774299</c:v>
                </c:pt>
                <c:pt idx="222">
                  <c:v>12.595208118899199</c:v>
                </c:pt>
                <c:pt idx="223">
                  <c:v>12.8126885062554</c:v>
                </c:pt>
                <c:pt idx="224">
                  <c:v>12.560477795461001</c:v>
                </c:pt>
                <c:pt idx="225">
                  <c:v>12.6870810841761</c:v>
                </c:pt>
                <c:pt idx="226">
                  <c:v>12.5097189064292</c:v>
                </c:pt>
                <c:pt idx="227">
                  <c:v>12.7706278268916</c:v>
                </c:pt>
                <c:pt idx="228">
                  <c:v>12.031131030951199</c:v>
                </c:pt>
                <c:pt idx="229">
                  <c:v>12.4958898041385</c:v>
                </c:pt>
                <c:pt idx="230">
                  <c:v>12.2114883099787</c:v>
                </c:pt>
                <c:pt idx="231">
                  <c:v>12.418186804644201</c:v>
                </c:pt>
                <c:pt idx="232">
                  <c:v>13.044825280699699</c:v>
                </c:pt>
                <c:pt idx="233">
                  <c:v>12.9165259271295</c:v>
                </c:pt>
                <c:pt idx="234">
                  <c:v>12.8706281183859</c:v>
                </c:pt>
                <c:pt idx="235">
                  <c:v>12.7848656718316</c:v>
                </c:pt>
                <c:pt idx="236">
                  <c:v>12.419601473152399</c:v>
                </c:pt>
                <c:pt idx="237">
                  <c:v>12.3658031050542</c:v>
                </c:pt>
                <c:pt idx="238">
                  <c:v>12.153985378590001</c:v>
                </c:pt>
                <c:pt idx="239">
                  <c:v>12.299498105364799</c:v>
                </c:pt>
                <c:pt idx="240">
                  <c:v>12.4228295408154</c:v>
                </c:pt>
                <c:pt idx="241">
                  <c:v>12.6409208299021</c:v>
                </c:pt>
                <c:pt idx="242">
                  <c:v>12.674757701882999</c:v>
                </c:pt>
                <c:pt idx="243">
                  <c:v>11.886999381778599</c:v>
                </c:pt>
                <c:pt idx="244">
                  <c:v>12.2015503289048</c:v>
                </c:pt>
                <c:pt idx="245">
                  <c:v>11.883257554255101</c:v>
                </c:pt>
                <c:pt idx="246">
                  <c:v>12.011647010692201</c:v>
                </c:pt>
                <c:pt idx="247">
                  <c:v>12.124101993089299</c:v>
                </c:pt>
                <c:pt idx="248">
                  <c:v>11.924897332815499</c:v>
                </c:pt>
                <c:pt idx="249">
                  <c:v>12.104514347314099</c:v>
                </c:pt>
                <c:pt idx="250">
                  <c:v>12.233622652090901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53-BAFB-4B9F-BF3C-AD9F6F16D94D}"/>
            </c:ext>
          </c:extLst>
        </c:ser>
        <c:ser>
          <c:idx val="170"/>
          <c:order val="17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in!$FO$1:$FO$251</c:f>
              <c:numCache>
                <c:formatCode>General</c:formatCode>
                <c:ptCount val="251"/>
                <c:pt idx="0">
                  <c:v>573</c:v>
                </c:pt>
                <c:pt idx="1">
                  <c:v>10.3709448688866</c:v>
                </c:pt>
                <c:pt idx="2">
                  <c:v>10.414463685308201</c:v>
                </c:pt>
                <c:pt idx="3">
                  <c:v>10.407964438938301</c:v>
                </c:pt>
                <c:pt idx="4">
                  <c:v>10.395170794295501</c:v>
                </c:pt>
                <c:pt idx="5">
                  <c:v>10.4278672294455</c:v>
                </c:pt>
                <c:pt idx="6">
                  <c:v>10.4248982709946</c:v>
                </c:pt>
                <c:pt idx="7">
                  <c:v>10.424332407963799</c:v>
                </c:pt>
                <c:pt idx="8">
                  <c:v>10.398297650755</c:v>
                </c:pt>
                <c:pt idx="9">
                  <c:v>10.352822197815399</c:v>
                </c:pt>
                <c:pt idx="10">
                  <c:v>10.3407109141004</c:v>
                </c:pt>
                <c:pt idx="11">
                  <c:v>10.373861037160699</c:v>
                </c:pt>
                <c:pt idx="12">
                  <c:v>10.358094553848201</c:v>
                </c:pt>
                <c:pt idx="13">
                  <c:v>10.4017012705268</c:v>
                </c:pt>
                <c:pt idx="14">
                  <c:v>10.3413901835125</c:v>
                </c:pt>
                <c:pt idx="15">
                  <c:v>10.366161359375999</c:v>
                </c:pt>
                <c:pt idx="16">
                  <c:v>10.380563846780101</c:v>
                </c:pt>
                <c:pt idx="17">
                  <c:v>10.372139392190499</c:v>
                </c:pt>
                <c:pt idx="18">
                  <c:v>10.354047740748801</c:v>
                </c:pt>
                <c:pt idx="19">
                  <c:v>10.4102353057489</c:v>
                </c:pt>
                <c:pt idx="20">
                  <c:v>10.3836690180567</c:v>
                </c:pt>
                <c:pt idx="21">
                  <c:v>10.3368425734695</c:v>
                </c:pt>
                <c:pt idx="22">
                  <c:v>10.2981964097635</c:v>
                </c:pt>
                <c:pt idx="23">
                  <c:v>10.3482944195523</c:v>
                </c:pt>
                <c:pt idx="24">
                  <c:v>10.3709579023354</c:v>
                </c:pt>
                <c:pt idx="25">
                  <c:v>10.3747552394858</c:v>
                </c:pt>
                <c:pt idx="26">
                  <c:v>10.367804811752</c:v>
                </c:pt>
                <c:pt idx="27">
                  <c:v>10.395698605127601</c:v>
                </c:pt>
                <c:pt idx="28">
                  <c:v>10.3968373745391</c:v>
                </c:pt>
                <c:pt idx="29">
                  <c:v>10.3773916135217</c:v>
                </c:pt>
                <c:pt idx="30">
                  <c:v>10.3794627941942</c:v>
                </c:pt>
                <c:pt idx="31">
                  <c:v>10.3395608117452</c:v>
                </c:pt>
                <c:pt idx="32">
                  <c:v>10.381843872252899</c:v>
                </c:pt>
                <c:pt idx="33">
                  <c:v>10.304889237023399</c:v>
                </c:pt>
                <c:pt idx="34">
                  <c:v>10.324935632511799</c:v>
                </c:pt>
                <c:pt idx="35">
                  <c:v>10.3418210452185</c:v>
                </c:pt>
                <c:pt idx="36">
                  <c:v>10.3978288032305</c:v>
                </c:pt>
                <c:pt idx="37">
                  <c:v>10.3838651119737</c:v>
                </c:pt>
                <c:pt idx="38">
                  <c:v>10.433875849005601</c:v>
                </c:pt>
                <c:pt idx="39">
                  <c:v>10.445104935048899</c:v>
                </c:pt>
                <c:pt idx="40">
                  <c:v>10.4480583781992</c:v>
                </c:pt>
                <c:pt idx="41">
                  <c:v>10.4375205912292</c:v>
                </c:pt>
                <c:pt idx="42">
                  <c:v>10.4231105502306</c:v>
                </c:pt>
                <c:pt idx="43">
                  <c:v>10.4091948190508</c:v>
                </c:pt>
                <c:pt idx="44">
                  <c:v>10.4394763852534</c:v>
                </c:pt>
                <c:pt idx="45">
                  <c:v>10.4311297065437</c:v>
                </c:pt>
                <c:pt idx="46">
                  <c:v>10.428675752910401</c:v>
                </c:pt>
                <c:pt idx="47">
                  <c:v>10.4412859544983</c:v>
                </c:pt>
                <c:pt idx="48">
                  <c:v>10.446307832402701</c:v>
                </c:pt>
                <c:pt idx="49">
                  <c:v>10.4406621882853</c:v>
                </c:pt>
                <c:pt idx="50">
                  <c:v>10.4461212572976</c:v>
                </c:pt>
                <c:pt idx="51">
                  <c:v>10.450595716440301</c:v>
                </c:pt>
                <c:pt idx="52">
                  <c:v>10.452092857786701</c:v>
                </c:pt>
                <c:pt idx="53">
                  <c:v>10.447236553429899</c:v>
                </c:pt>
                <c:pt idx="54">
                  <c:v>10.4331575944794</c:v>
                </c:pt>
                <c:pt idx="55">
                  <c:v>10.435396558962299</c:v>
                </c:pt>
                <c:pt idx="56">
                  <c:v>10.4307455572278</c:v>
                </c:pt>
                <c:pt idx="57">
                  <c:v>10.4408083561492</c:v>
                </c:pt>
                <c:pt idx="58">
                  <c:v>10.429169705620801</c:v>
                </c:pt>
                <c:pt idx="59">
                  <c:v>10.4200992785364</c:v>
                </c:pt>
                <c:pt idx="60">
                  <c:v>10.4149118393753</c:v>
                </c:pt>
                <c:pt idx="61">
                  <c:v>10.4192365646464</c:v>
                </c:pt>
                <c:pt idx="62">
                  <c:v>10.438745871978901</c:v>
                </c:pt>
                <c:pt idx="63">
                  <c:v>10.4465663264443</c:v>
                </c:pt>
                <c:pt idx="64">
                  <c:v>10.545902811646499</c:v>
                </c:pt>
                <c:pt idx="65">
                  <c:v>10.4330435452869</c:v>
                </c:pt>
                <c:pt idx="66">
                  <c:v>10.4245336600207</c:v>
                </c:pt>
                <c:pt idx="67">
                  <c:v>10.4307818836274</c:v>
                </c:pt>
                <c:pt idx="68">
                  <c:v>10.4250810484683</c:v>
                </c:pt>
                <c:pt idx="69">
                  <c:v>10.360337672919201</c:v>
                </c:pt>
                <c:pt idx="70">
                  <c:v>10.427258141727</c:v>
                </c:pt>
                <c:pt idx="71">
                  <c:v>10.4126798050342</c:v>
                </c:pt>
                <c:pt idx="72">
                  <c:v>10.4463224210836</c:v>
                </c:pt>
                <c:pt idx="73">
                  <c:v>10.4410758421777</c:v>
                </c:pt>
                <c:pt idx="74">
                  <c:v>10.4150790878519</c:v>
                </c:pt>
                <c:pt idx="75">
                  <c:v>10.407608475117399</c:v>
                </c:pt>
                <c:pt idx="76">
                  <c:v>10.419289506205599</c:v>
                </c:pt>
                <c:pt idx="77">
                  <c:v>10.431768737007699</c:v>
                </c:pt>
                <c:pt idx="78">
                  <c:v>10.4127756630763</c:v>
                </c:pt>
                <c:pt idx="79">
                  <c:v>10.428105301913</c:v>
                </c:pt>
                <c:pt idx="80">
                  <c:v>10.398613818581801</c:v>
                </c:pt>
                <c:pt idx="81">
                  <c:v>10.4272231378861</c:v>
                </c:pt>
                <c:pt idx="82">
                  <c:v>10.445663702255199</c:v>
                </c:pt>
                <c:pt idx="83">
                  <c:v>10.423536428265001</c:v>
                </c:pt>
                <c:pt idx="84">
                  <c:v>10.4338805762342</c:v>
                </c:pt>
                <c:pt idx="85">
                  <c:v>10.4312771296386</c:v>
                </c:pt>
                <c:pt idx="86">
                  <c:v>10.440029528313699</c:v>
                </c:pt>
                <c:pt idx="87">
                  <c:v>10.4329750055965</c:v>
                </c:pt>
                <c:pt idx="88">
                  <c:v>10.430944121182501</c:v>
                </c:pt>
                <c:pt idx="89">
                  <c:v>10.4378073552557</c:v>
                </c:pt>
                <c:pt idx="90">
                  <c:v>10.4356436230131</c:v>
                </c:pt>
                <c:pt idx="91">
                  <c:v>10.4051268312339</c:v>
                </c:pt>
                <c:pt idx="92">
                  <c:v>10.4352398563852</c:v>
                </c:pt>
                <c:pt idx="93">
                  <c:v>10.4413749814843</c:v>
                </c:pt>
                <c:pt idx="94">
                  <c:v>10.434749138013901</c:v>
                </c:pt>
                <c:pt idx="95">
                  <c:v>10.4340220089901</c:v>
                </c:pt>
                <c:pt idx="96">
                  <c:v>10.4401712483222</c:v>
                </c:pt>
                <c:pt idx="97">
                  <c:v>10.4236631545572</c:v>
                </c:pt>
                <c:pt idx="98">
                  <c:v>10.409221316677201</c:v>
                </c:pt>
                <c:pt idx="99">
                  <c:v>10.2898976841063</c:v>
                </c:pt>
                <c:pt idx="100">
                  <c:v>10.224572934867799</c:v>
                </c:pt>
                <c:pt idx="101">
                  <c:v>10.208191858282399</c:v>
                </c:pt>
                <c:pt idx="102">
                  <c:v>10.2410863023134</c:v>
                </c:pt>
                <c:pt idx="103">
                  <c:v>10.256188746204399</c:v>
                </c:pt>
                <c:pt idx="104">
                  <c:v>10.2321816418686</c:v>
                </c:pt>
                <c:pt idx="105">
                  <c:v>10.2600011879261</c:v>
                </c:pt>
                <c:pt idx="106">
                  <c:v>10.247398190818799</c:v>
                </c:pt>
                <c:pt idx="107">
                  <c:v>10.240072884178099</c:v>
                </c:pt>
                <c:pt idx="108">
                  <c:v>10.301774377356899</c:v>
                </c:pt>
                <c:pt idx="109">
                  <c:v>10.2462384826499</c:v>
                </c:pt>
                <c:pt idx="110">
                  <c:v>10.259824048881001</c:v>
                </c:pt>
                <c:pt idx="111">
                  <c:v>10.182221812637501</c:v>
                </c:pt>
                <c:pt idx="112">
                  <c:v>10.166619992352899</c:v>
                </c:pt>
                <c:pt idx="113">
                  <c:v>10.251362261168101</c:v>
                </c:pt>
                <c:pt idx="114">
                  <c:v>10.222205402539499</c:v>
                </c:pt>
                <c:pt idx="115">
                  <c:v>10.231453911941101</c:v>
                </c:pt>
                <c:pt idx="116">
                  <c:v>10.1533695816278</c:v>
                </c:pt>
                <c:pt idx="117">
                  <c:v>10.216138035754</c:v>
                </c:pt>
                <c:pt idx="118">
                  <c:v>10.1674402578754</c:v>
                </c:pt>
                <c:pt idx="119">
                  <c:v>10.229145832875799</c:v>
                </c:pt>
                <c:pt idx="120">
                  <c:v>10.1949941218099</c:v>
                </c:pt>
                <c:pt idx="121">
                  <c:v>10.104727178703101</c:v>
                </c:pt>
                <c:pt idx="122">
                  <c:v>10.0594204075517</c:v>
                </c:pt>
                <c:pt idx="123">
                  <c:v>10.128801164405701</c:v>
                </c:pt>
                <c:pt idx="124">
                  <c:v>10.1749532237264</c:v>
                </c:pt>
                <c:pt idx="125">
                  <c:v>10.182927694261</c:v>
                </c:pt>
                <c:pt idx="126">
                  <c:v>10.286058798548201</c:v>
                </c:pt>
                <c:pt idx="127">
                  <c:v>10.2010973088036</c:v>
                </c:pt>
                <c:pt idx="128">
                  <c:v>10.1004362261016</c:v>
                </c:pt>
                <c:pt idx="129">
                  <c:v>10.073536741515801</c:v>
                </c:pt>
                <c:pt idx="130">
                  <c:v>10.3740079528477</c:v>
                </c:pt>
                <c:pt idx="131">
                  <c:v>10.3107040405185</c:v>
                </c:pt>
                <c:pt idx="132">
                  <c:v>10.3947464459296</c:v>
                </c:pt>
                <c:pt idx="133">
                  <c:v>10.2355698893987</c:v>
                </c:pt>
                <c:pt idx="134">
                  <c:v>10.2668122684588</c:v>
                </c:pt>
                <c:pt idx="135">
                  <c:v>10.2783358106505</c:v>
                </c:pt>
                <c:pt idx="136">
                  <c:v>10.236165993989299</c:v>
                </c:pt>
                <c:pt idx="137">
                  <c:v>10.3541090264973</c:v>
                </c:pt>
                <c:pt idx="138">
                  <c:v>10.365833926453901</c:v>
                </c:pt>
                <c:pt idx="139">
                  <c:v>10.3758936601554</c:v>
                </c:pt>
                <c:pt idx="140">
                  <c:v>10.370306396677099</c:v>
                </c:pt>
                <c:pt idx="141">
                  <c:v>10.3389274045986</c:v>
                </c:pt>
                <c:pt idx="142">
                  <c:v>10.3526374823384</c:v>
                </c:pt>
                <c:pt idx="143">
                  <c:v>10.3432948001784</c:v>
                </c:pt>
                <c:pt idx="144">
                  <c:v>10.3463391669824</c:v>
                </c:pt>
                <c:pt idx="145">
                  <c:v>10.3664795786099</c:v>
                </c:pt>
                <c:pt idx="146">
                  <c:v>10.3627356590967</c:v>
                </c:pt>
                <c:pt idx="147">
                  <c:v>10.225737799301699</c:v>
                </c:pt>
                <c:pt idx="148">
                  <c:v>10.2881813463959</c:v>
                </c:pt>
                <c:pt idx="149">
                  <c:v>10.3681027323717</c:v>
                </c:pt>
                <c:pt idx="150">
                  <c:v>10.39368127423</c:v>
                </c:pt>
                <c:pt idx="151">
                  <c:v>10.287484570718901</c:v>
                </c:pt>
                <c:pt idx="152">
                  <c:v>10.288134888550999</c:v>
                </c:pt>
                <c:pt idx="153">
                  <c:v>10.372018622413901</c:v>
                </c:pt>
                <c:pt idx="154">
                  <c:v>10.371569699403899</c:v>
                </c:pt>
                <c:pt idx="155">
                  <c:v>10.4002470375109</c:v>
                </c:pt>
                <c:pt idx="156">
                  <c:v>10.430296920494101</c:v>
                </c:pt>
                <c:pt idx="157">
                  <c:v>10.407896317678</c:v>
                </c:pt>
                <c:pt idx="158">
                  <c:v>10.438230241086501</c:v>
                </c:pt>
                <c:pt idx="159">
                  <c:v>10.428597798476</c:v>
                </c:pt>
                <c:pt idx="160">
                  <c:v>10.421245995516299</c:v>
                </c:pt>
                <c:pt idx="161">
                  <c:v>10.424618651533599</c:v>
                </c:pt>
                <c:pt idx="162">
                  <c:v>10.4399238091237</c:v>
                </c:pt>
                <c:pt idx="163">
                  <c:v>10.379798688948901</c:v>
                </c:pt>
                <c:pt idx="164">
                  <c:v>10.4334857458723</c:v>
                </c:pt>
                <c:pt idx="165">
                  <c:v>10.438798359862499</c:v>
                </c:pt>
                <c:pt idx="166">
                  <c:v>10.4301544472687</c:v>
                </c:pt>
                <c:pt idx="167">
                  <c:v>10.433598133998</c:v>
                </c:pt>
                <c:pt idx="168">
                  <c:v>10.4299853634269</c:v>
                </c:pt>
                <c:pt idx="169">
                  <c:v>10.4160599810627</c:v>
                </c:pt>
                <c:pt idx="170">
                  <c:v>10.3742121246203</c:v>
                </c:pt>
                <c:pt idx="171">
                  <c:v>10.365592632871101</c:v>
                </c:pt>
                <c:pt idx="172">
                  <c:v>10.4019841814139</c:v>
                </c:pt>
                <c:pt idx="173">
                  <c:v>10.400320578733099</c:v>
                </c:pt>
                <c:pt idx="174">
                  <c:v>10.400315825488899</c:v>
                </c:pt>
                <c:pt idx="175">
                  <c:v>10.418320336134499</c:v>
                </c:pt>
                <c:pt idx="176">
                  <c:v>10.4351896354113</c:v>
                </c:pt>
                <c:pt idx="177">
                  <c:v>10.4105122227528</c:v>
                </c:pt>
                <c:pt idx="178">
                  <c:v>10.4204282738059</c:v>
                </c:pt>
                <c:pt idx="179">
                  <c:v>10.3508017906042</c:v>
                </c:pt>
                <c:pt idx="180">
                  <c:v>10.374781626669099</c:v>
                </c:pt>
                <c:pt idx="181">
                  <c:v>10.400270733571899</c:v>
                </c:pt>
                <c:pt idx="182">
                  <c:v>10.422946348719201</c:v>
                </c:pt>
                <c:pt idx="183">
                  <c:v>10.423473551393799</c:v>
                </c:pt>
                <c:pt idx="184">
                  <c:v>10.425863953972399</c:v>
                </c:pt>
                <c:pt idx="185">
                  <c:v>10.3915096418755</c:v>
                </c:pt>
                <c:pt idx="186">
                  <c:v>10.388302713445899</c:v>
                </c:pt>
                <c:pt idx="187">
                  <c:v>10.3361795903099</c:v>
                </c:pt>
                <c:pt idx="188">
                  <c:v>10.3011889708519</c:v>
                </c:pt>
                <c:pt idx="189">
                  <c:v>10.290141255505899</c:v>
                </c:pt>
                <c:pt idx="190">
                  <c:v>10.420716114816001</c:v>
                </c:pt>
                <c:pt idx="191">
                  <c:v>10.3049370501606</c:v>
                </c:pt>
                <c:pt idx="192">
                  <c:v>10.381497575984801</c:v>
                </c:pt>
                <c:pt idx="193">
                  <c:v>10.3830672303308</c:v>
                </c:pt>
                <c:pt idx="194">
                  <c:v>10.360461228100201</c:v>
                </c:pt>
                <c:pt idx="195">
                  <c:v>10.357435485825</c:v>
                </c:pt>
                <c:pt idx="196">
                  <c:v>10.381680124150501</c:v>
                </c:pt>
                <c:pt idx="197">
                  <c:v>10.3968948299002</c:v>
                </c:pt>
                <c:pt idx="198">
                  <c:v>10.326337144708299</c:v>
                </c:pt>
                <c:pt idx="199">
                  <c:v>10.333898402150099</c:v>
                </c:pt>
                <c:pt idx="200">
                  <c:v>10.214372141452101</c:v>
                </c:pt>
                <c:pt idx="201">
                  <c:v>10.3060650038638</c:v>
                </c:pt>
                <c:pt idx="202">
                  <c:v>10.308588641668001</c:v>
                </c:pt>
                <c:pt idx="203">
                  <c:v>10.312105026113899</c:v>
                </c:pt>
                <c:pt idx="204">
                  <c:v>10.075766152275399</c:v>
                </c:pt>
                <c:pt idx="205">
                  <c:v>10.252691003370501</c:v>
                </c:pt>
                <c:pt idx="206">
                  <c:v>10.222748999325299</c:v>
                </c:pt>
                <c:pt idx="207">
                  <c:v>10.2835765768277</c:v>
                </c:pt>
                <c:pt idx="208">
                  <c:v>10.176787994230301</c:v>
                </c:pt>
                <c:pt idx="209">
                  <c:v>10.3853840410987</c:v>
                </c:pt>
                <c:pt idx="210">
                  <c:v>10.4148027558872</c:v>
                </c:pt>
                <c:pt idx="211">
                  <c:v>10.4386043677742</c:v>
                </c:pt>
                <c:pt idx="212">
                  <c:v>10.441307388861301</c:v>
                </c:pt>
                <c:pt idx="213">
                  <c:v>10.432575632605101</c:v>
                </c:pt>
                <c:pt idx="214">
                  <c:v>10.3803767744861</c:v>
                </c:pt>
                <c:pt idx="215">
                  <c:v>10.3905823852834</c:v>
                </c:pt>
                <c:pt idx="216">
                  <c:v>10.4111898898151</c:v>
                </c:pt>
                <c:pt idx="217">
                  <c:v>10.4148469421519</c:v>
                </c:pt>
                <c:pt idx="218">
                  <c:v>10.396168799070599</c:v>
                </c:pt>
                <c:pt idx="219">
                  <c:v>10.4223579221078</c:v>
                </c:pt>
                <c:pt idx="220">
                  <c:v>10.391308835227401</c:v>
                </c:pt>
                <c:pt idx="221">
                  <c:v>10.3926732615665</c:v>
                </c:pt>
                <c:pt idx="222">
                  <c:v>10.3889173261044</c:v>
                </c:pt>
                <c:pt idx="223">
                  <c:v>10.403999732345101</c:v>
                </c:pt>
                <c:pt idx="224">
                  <c:v>10.3862191800596</c:v>
                </c:pt>
                <c:pt idx="225">
                  <c:v>10.404099374736401</c:v>
                </c:pt>
                <c:pt idx="226">
                  <c:v>10.4105660083387</c:v>
                </c:pt>
                <c:pt idx="227">
                  <c:v>10.377322473714001</c:v>
                </c:pt>
                <c:pt idx="228">
                  <c:v>10.3129745841985</c:v>
                </c:pt>
                <c:pt idx="229">
                  <c:v>10.388536708582899</c:v>
                </c:pt>
                <c:pt idx="230">
                  <c:v>10.3925451871653</c:v>
                </c:pt>
                <c:pt idx="231">
                  <c:v>10.177823198908101</c:v>
                </c:pt>
                <c:pt idx="232">
                  <c:v>10.0956434780094</c:v>
                </c:pt>
                <c:pt idx="233">
                  <c:v>10.0923461354152</c:v>
                </c:pt>
                <c:pt idx="234">
                  <c:v>10.196242409890701</c:v>
                </c:pt>
                <c:pt idx="235">
                  <c:v>10.294832124877599</c:v>
                </c:pt>
                <c:pt idx="236">
                  <c:v>10.154778439247499</c:v>
                </c:pt>
                <c:pt idx="237">
                  <c:v>10.317983208875001</c:v>
                </c:pt>
                <c:pt idx="238">
                  <c:v>10.1588583707267</c:v>
                </c:pt>
                <c:pt idx="239">
                  <c:v>10.3320247120833</c:v>
                </c:pt>
                <c:pt idx="240">
                  <c:v>10.1775404415284</c:v>
                </c:pt>
                <c:pt idx="241">
                  <c:v>10.256842258434</c:v>
                </c:pt>
                <c:pt idx="242">
                  <c:v>10.1550818440284</c:v>
                </c:pt>
                <c:pt idx="243">
                  <c:v>10.273522951409401</c:v>
                </c:pt>
                <c:pt idx="244">
                  <c:v>10.135886853011501</c:v>
                </c:pt>
                <c:pt idx="245">
                  <c:v>10.1791882618237</c:v>
                </c:pt>
                <c:pt idx="246">
                  <c:v>10.144384584089099</c:v>
                </c:pt>
                <c:pt idx="247">
                  <c:v>10.256424189825699</c:v>
                </c:pt>
                <c:pt idx="248">
                  <c:v>10.1101611239253</c:v>
                </c:pt>
                <c:pt idx="249">
                  <c:v>10.1709196621022</c:v>
                </c:pt>
                <c:pt idx="250">
                  <c:v>10.084214329174401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55-BAFB-4B9F-BF3C-AD9F6F16D94D}"/>
            </c:ext>
          </c:extLst>
        </c:ser>
        <c:ser>
          <c:idx val="171"/>
          <c:order val="17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in!$FP$1:$FP$251</c:f>
              <c:numCache>
                <c:formatCode>General</c:formatCode>
                <c:ptCount val="251"/>
                <c:pt idx="0">
                  <c:v>582</c:v>
                </c:pt>
                <c:pt idx="1">
                  <c:v>10.872588418027799</c:v>
                </c:pt>
                <c:pt idx="2">
                  <c:v>10.7255757783834</c:v>
                </c:pt>
                <c:pt idx="3">
                  <c:v>10.866100183280601</c:v>
                </c:pt>
                <c:pt idx="4">
                  <c:v>10.6344077647282</c:v>
                </c:pt>
                <c:pt idx="5">
                  <c:v>10.2697008068366</c:v>
                </c:pt>
                <c:pt idx="6">
                  <c:v>10.3895419586317</c:v>
                </c:pt>
                <c:pt idx="7">
                  <c:v>10.627922803404401</c:v>
                </c:pt>
                <c:pt idx="8">
                  <c:v>10.5627979273888</c:v>
                </c:pt>
                <c:pt idx="9">
                  <c:v>10.5520362084025</c:v>
                </c:pt>
                <c:pt idx="10">
                  <c:v>10.190236355357399</c:v>
                </c:pt>
                <c:pt idx="11">
                  <c:v>10.4879547320909</c:v>
                </c:pt>
                <c:pt idx="12">
                  <c:v>10.4273644865112</c:v>
                </c:pt>
                <c:pt idx="13">
                  <c:v>10.456541821959901</c:v>
                </c:pt>
                <c:pt idx="14">
                  <c:v>10.7332821307164</c:v>
                </c:pt>
                <c:pt idx="15">
                  <c:v>10.4321899568496</c:v>
                </c:pt>
                <c:pt idx="16">
                  <c:v>10.446935023794399</c:v>
                </c:pt>
                <c:pt idx="17">
                  <c:v>10.438109424101601</c:v>
                </c:pt>
                <c:pt idx="18">
                  <c:v>10.501085835487601</c:v>
                </c:pt>
                <c:pt idx="19">
                  <c:v>10.2165756254459</c:v>
                </c:pt>
                <c:pt idx="20">
                  <c:v>10.3576411367644</c:v>
                </c:pt>
                <c:pt idx="21">
                  <c:v>10.330687997266301</c:v>
                </c:pt>
                <c:pt idx="22">
                  <c:v>10.520521434383101</c:v>
                </c:pt>
                <c:pt idx="23">
                  <c:v>10.4044845904276</c:v>
                </c:pt>
                <c:pt idx="24">
                  <c:v>10.2886859045907</c:v>
                </c:pt>
                <c:pt idx="25">
                  <c:v>10.4807167571875</c:v>
                </c:pt>
                <c:pt idx="26">
                  <c:v>10.245732136214301</c:v>
                </c:pt>
                <c:pt idx="27">
                  <c:v>10.6189806220143</c:v>
                </c:pt>
                <c:pt idx="28">
                  <c:v>10.3827404273895</c:v>
                </c:pt>
                <c:pt idx="29">
                  <c:v>10.365306481363699</c:v>
                </c:pt>
                <c:pt idx="30">
                  <c:v>10.648582641592901</c:v>
                </c:pt>
                <c:pt idx="31">
                  <c:v>10.5424442269859</c:v>
                </c:pt>
                <c:pt idx="32">
                  <c:v>10.2263108809397</c:v>
                </c:pt>
                <c:pt idx="33">
                  <c:v>10.6751344910819</c:v>
                </c:pt>
                <c:pt idx="34">
                  <c:v>10.3505798008116</c:v>
                </c:pt>
                <c:pt idx="35">
                  <c:v>10.769385154705599</c:v>
                </c:pt>
                <c:pt idx="36">
                  <c:v>10.825121222300201</c:v>
                </c:pt>
                <c:pt idx="37">
                  <c:v>10.8925994410555</c:v>
                </c:pt>
                <c:pt idx="38">
                  <c:v>10.504332372399499</c:v>
                </c:pt>
                <c:pt idx="39">
                  <c:v>10.582501167113501</c:v>
                </c:pt>
                <c:pt idx="40">
                  <c:v>10.584558811539299</c:v>
                </c:pt>
                <c:pt idx="41">
                  <c:v>10.375728027074</c:v>
                </c:pt>
                <c:pt idx="42">
                  <c:v>10.385892781805801</c:v>
                </c:pt>
                <c:pt idx="43">
                  <c:v>10.7354721818723</c:v>
                </c:pt>
                <c:pt idx="44">
                  <c:v>10.516128921910299</c:v>
                </c:pt>
                <c:pt idx="45">
                  <c:v>10.510130207424501</c:v>
                </c:pt>
                <c:pt idx="46">
                  <c:v>10.6406624925797</c:v>
                </c:pt>
                <c:pt idx="47">
                  <c:v>10.6177289935274</c:v>
                </c:pt>
                <c:pt idx="48">
                  <c:v>10.528175401036799</c:v>
                </c:pt>
                <c:pt idx="49">
                  <c:v>10.3297169608046</c:v>
                </c:pt>
                <c:pt idx="50">
                  <c:v>10.491929874094</c:v>
                </c:pt>
                <c:pt idx="51">
                  <c:v>10.4556337407745</c:v>
                </c:pt>
                <c:pt idx="52">
                  <c:v>10.8494236543666</c:v>
                </c:pt>
                <c:pt idx="53">
                  <c:v>10.7144702552011</c:v>
                </c:pt>
                <c:pt idx="54">
                  <c:v>10.756281965619401</c:v>
                </c:pt>
                <c:pt idx="55">
                  <c:v>10.4842824958333</c:v>
                </c:pt>
                <c:pt idx="56">
                  <c:v>10.906683882754299</c:v>
                </c:pt>
                <c:pt idx="57">
                  <c:v>10.9218071404001</c:v>
                </c:pt>
                <c:pt idx="58">
                  <c:v>10.417733687360601</c:v>
                </c:pt>
                <c:pt idx="59">
                  <c:v>10.6830799507653</c:v>
                </c:pt>
                <c:pt idx="60">
                  <c:v>10.565905021549799</c:v>
                </c:pt>
                <c:pt idx="61">
                  <c:v>10.5108524260517</c:v>
                </c:pt>
                <c:pt idx="62">
                  <c:v>10.6139330996642</c:v>
                </c:pt>
                <c:pt idx="63">
                  <c:v>10.657576159787499</c:v>
                </c:pt>
                <c:pt idx="64">
                  <c:v>10.333584477891501</c:v>
                </c:pt>
                <c:pt idx="65">
                  <c:v>10.7083759997446</c:v>
                </c:pt>
                <c:pt idx="66">
                  <c:v>10.7488484251248</c:v>
                </c:pt>
                <c:pt idx="67">
                  <c:v>10.294236640422</c:v>
                </c:pt>
                <c:pt idx="68">
                  <c:v>10.854458129946201</c:v>
                </c:pt>
                <c:pt idx="69">
                  <c:v>10.9231661050874</c:v>
                </c:pt>
                <c:pt idx="70">
                  <c:v>10.248266082212</c:v>
                </c:pt>
                <c:pt idx="71">
                  <c:v>10.599470407279499</c:v>
                </c:pt>
                <c:pt idx="72">
                  <c:v>10.5064502686218</c:v>
                </c:pt>
                <c:pt idx="73">
                  <c:v>10.356243783992801</c:v>
                </c:pt>
                <c:pt idx="74">
                  <c:v>10.3658088559321</c:v>
                </c:pt>
                <c:pt idx="75">
                  <c:v>10.244795033195199</c:v>
                </c:pt>
                <c:pt idx="76">
                  <c:v>10.380401494033899</c:v>
                </c:pt>
                <c:pt idx="77">
                  <c:v>10.4572351850413</c:v>
                </c:pt>
                <c:pt idx="78">
                  <c:v>9.7807166085976593</c:v>
                </c:pt>
                <c:pt idx="79">
                  <c:v>10.3338661607983</c:v>
                </c:pt>
                <c:pt idx="80">
                  <c:v>10.5607813833174</c:v>
                </c:pt>
                <c:pt idx="81">
                  <c:v>10.0788695106771</c:v>
                </c:pt>
                <c:pt idx="82">
                  <c:v>10.346650965973399</c:v>
                </c:pt>
                <c:pt idx="83">
                  <c:v>10.184582572838501</c:v>
                </c:pt>
                <c:pt idx="84">
                  <c:v>10.4345122977613</c:v>
                </c:pt>
                <c:pt idx="85">
                  <c:v>10.494806562251499</c:v>
                </c:pt>
                <c:pt idx="86">
                  <c:v>10.448692401351501</c:v>
                </c:pt>
                <c:pt idx="87">
                  <c:v>10.4301070078712</c:v>
                </c:pt>
                <c:pt idx="88">
                  <c:v>10.4948213207399</c:v>
                </c:pt>
                <c:pt idx="89">
                  <c:v>10.497625745845101</c:v>
                </c:pt>
                <c:pt idx="90">
                  <c:v>10.4071551430777</c:v>
                </c:pt>
                <c:pt idx="91">
                  <c:v>10.7355856799807</c:v>
                </c:pt>
                <c:pt idx="92">
                  <c:v>10.596962038589799</c:v>
                </c:pt>
                <c:pt idx="93">
                  <c:v>10.4684306755198</c:v>
                </c:pt>
                <c:pt idx="94">
                  <c:v>10.4975927017278</c:v>
                </c:pt>
                <c:pt idx="95">
                  <c:v>10.385504834751799</c:v>
                </c:pt>
                <c:pt idx="96">
                  <c:v>10.2079947315667</c:v>
                </c:pt>
                <c:pt idx="97">
                  <c:v>10.6783702462258</c:v>
                </c:pt>
                <c:pt idx="98">
                  <c:v>10.6740374241596</c:v>
                </c:pt>
                <c:pt idx="99">
                  <c:v>10.8224246815161</c:v>
                </c:pt>
                <c:pt idx="100">
                  <c:v>10.3131003883597</c:v>
                </c:pt>
                <c:pt idx="101">
                  <c:v>10.494353291568601</c:v>
                </c:pt>
                <c:pt idx="102">
                  <c:v>10.317368284651501</c:v>
                </c:pt>
                <c:pt idx="103">
                  <c:v>10.447867071719299</c:v>
                </c:pt>
                <c:pt idx="104">
                  <c:v>10.3792217838834</c:v>
                </c:pt>
                <c:pt idx="105">
                  <c:v>10.4597278494223</c:v>
                </c:pt>
                <c:pt idx="106">
                  <c:v>10.470056693300901</c:v>
                </c:pt>
                <c:pt idx="107">
                  <c:v>10.5052269673546</c:v>
                </c:pt>
                <c:pt idx="108">
                  <c:v>10.228720128630799</c:v>
                </c:pt>
                <c:pt idx="109">
                  <c:v>10.6392861071414</c:v>
                </c:pt>
                <c:pt idx="110">
                  <c:v>10.4706458314527</c:v>
                </c:pt>
                <c:pt idx="111">
                  <c:v>10.522964072182701</c:v>
                </c:pt>
                <c:pt idx="112">
                  <c:v>10.571503162882101</c:v>
                </c:pt>
                <c:pt idx="113">
                  <c:v>10.616579903408899</c:v>
                </c:pt>
                <c:pt idx="114">
                  <c:v>10.294774959063499</c:v>
                </c:pt>
                <c:pt idx="115">
                  <c:v>9.5264050559604794</c:v>
                </c:pt>
                <c:pt idx="116">
                  <c:v>10.305015176204099</c:v>
                </c:pt>
                <c:pt idx="117">
                  <c:v>10.299685001631101</c:v>
                </c:pt>
                <c:pt idx="118">
                  <c:v>10.640892544125901</c:v>
                </c:pt>
                <c:pt idx="119">
                  <c:v>11.0225979115021</c:v>
                </c:pt>
                <c:pt idx="120">
                  <c:v>10.3321965345304</c:v>
                </c:pt>
                <c:pt idx="121">
                  <c:v>10.3730265984006</c:v>
                </c:pt>
                <c:pt idx="122">
                  <c:v>10.752983019745299</c:v>
                </c:pt>
                <c:pt idx="123">
                  <c:v>10.425176062879499</c:v>
                </c:pt>
                <c:pt idx="124">
                  <c:v>10.4722180410646</c:v>
                </c:pt>
                <c:pt idx="125">
                  <c:v>10.5756298634515</c:v>
                </c:pt>
                <c:pt idx="126">
                  <c:v>10.537387945338001</c:v>
                </c:pt>
                <c:pt idx="127">
                  <c:v>10.4365104676613</c:v>
                </c:pt>
                <c:pt idx="128">
                  <c:v>10.0194097601539</c:v>
                </c:pt>
                <c:pt idx="129">
                  <c:v>10.166962575905099</c:v>
                </c:pt>
                <c:pt idx="130">
                  <c:v>10.2007154091415</c:v>
                </c:pt>
                <c:pt idx="131">
                  <c:v>10.4206878957527</c:v>
                </c:pt>
                <c:pt idx="132">
                  <c:v>10.437119763587701</c:v>
                </c:pt>
                <c:pt idx="133">
                  <c:v>10.2572432620714</c:v>
                </c:pt>
                <c:pt idx="134">
                  <c:v>10.4126312030742</c:v>
                </c:pt>
                <c:pt idx="135">
                  <c:v>10.3119579903531</c:v>
                </c:pt>
                <c:pt idx="136">
                  <c:v>10.780468234717899</c:v>
                </c:pt>
                <c:pt idx="137">
                  <c:v>10.309574069563</c:v>
                </c:pt>
                <c:pt idx="138">
                  <c:v>10.810524184961</c:v>
                </c:pt>
                <c:pt idx="139">
                  <c:v>10.9908377030207</c:v>
                </c:pt>
                <c:pt idx="140">
                  <c:v>10.694202941130699</c:v>
                </c:pt>
                <c:pt idx="141">
                  <c:v>10.6676749776886</c:v>
                </c:pt>
                <c:pt idx="142">
                  <c:v>10.680267292317501</c:v>
                </c:pt>
                <c:pt idx="143">
                  <c:v>10.1237393883096</c:v>
                </c:pt>
                <c:pt idx="144">
                  <c:v>10.415144333592201</c:v>
                </c:pt>
                <c:pt idx="145">
                  <c:v>10.176211471369999</c:v>
                </c:pt>
                <c:pt idx="146">
                  <c:v>10.3219537580433</c:v>
                </c:pt>
                <c:pt idx="147">
                  <c:v>10.331603181712101</c:v>
                </c:pt>
                <c:pt idx="148">
                  <c:v>10.4960947320539</c:v>
                </c:pt>
                <c:pt idx="149">
                  <c:v>10.3076017593838</c:v>
                </c:pt>
                <c:pt idx="150">
                  <c:v>9.9408327942762007</c:v>
                </c:pt>
                <c:pt idx="151">
                  <c:v>10.2870184643667</c:v>
                </c:pt>
                <c:pt idx="152">
                  <c:v>10.1604785383433</c:v>
                </c:pt>
                <c:pt idx="153">
                  <c:v>10.0266572012104</c:v>
                </c:pt>
                <c:pt idx="154">
                  <c:v>10.4918986431896</c:v>
                </c:pt>
                <c:pt idx="155">
                  <c:v>10.5395794923607</c:v>
                </c:pt>
                <c:pt idx="156">
                  <c:v>10.4022279123907</c:v>
                </c:pt>
                <c:pt idx="157">
                  <c:v>10.4521120236329</c:v>
                </c:pt>
                <c:pt idx="158">
                  <c:v>10.8433896945226</c:v>
                </c:pt>
                <c:pt idx="159">
                  <c:v>10.838568327632499</c:v>
                </c:pt>
                <c:pt idx="160">
                  <c:v>10.774019828216099</c:v>
                </c:pt>
                <c:pt idx="161">
                  <c:v>10.671014974228401</c:v>
                </c:pt>
                <c:pt idx="162">
                  <c:v>10.922830544982601</c:v>
                </c:pt>
                <c:pt idx="163">
                  <c:v>10.9550153562546</c:v>
                </c:pt>
                <c:pt idx="164">
                  <c:v>10.8608086160257</c:v>
                </c:pt>
                <c:pt idx="165">
                  <c:v>10.6092620474043</c:v>
                </c:pt>
                <c:pt idx="166">
                  <c:v>10.120046373909</c:v>
                </c:pt>
                <c:pt idx="167">
                  <c:v>10.614387461215401</c:v>
                </c:pt>
                <c:pt idx="168">
                  <c:v>10.5811903469094</c:v>
                </c:pt>
                <c:pt idx="169">
                  <c:v>10.166184081399701</c:v>
                </c:pt>
                <c:pt idx="170">
                  <c:v>10.6761529348328</c:v>
                </c:pt>
                <c:pt idx="171">
                  <c:v>10.396634138541801</c:v>
                </c:pt>
                <c:pt idx="172">
                  <c:v>10.726317664307601</c:v>
                </c:pt>
                <c:pt idx="173">
                  <c:v>10.4490279605967</c:v>
                </c:pt>
                <c:pt idx="174">
                  <c:v>9.9740087343872403</c:v>
                </c:pt>
                <c:pt idx="175">
                  <c:v>10.4246305368895</c:v>
                </c:pt>
                <c:pt idx="176">
                  <c:v>10.285730749770901</c:v>
                </c:pt>
                <c:pt idx="177">
                  <c:v>10.534827612126801</c:v>
                </c:pt>
                <c:pt idx="178">
                  <c:v>10.446341250603799</c:v>
                </c:pt>
                <c:pt idx="179">
                  <c:v>10.8668790412388</c:v>
                </c:pt>
                <c:pt idx="180">
                  <c:v>10.5580718989569</c:v>
                </c:pt>
                <c:pt idx="181">
                  <c:v>10.473061154958501</c:v>
                </c:pt>
                <c:pt idx="182">
                  <c:v>10.9569073159408</c:v>
                </c:pt>
                <c:pt idx="183">
                  <c:v>10.9647481635134</c:v>
                </c:pt>
                <c:pt idx="184">
                  <c:v>10.8673298794969</c:v>
                </c:pt>
                <c:pt idx="185">
                  <c:v>10.608314007685999</c:v>
                </c:pt>
                <c:pt idx="186">
                  <c:v>10.722888440943301</c:v>
                </c:pt>
                <c:pt idx="187">
                  <c:v>10.7773385912654</c:v>
                </c:pt>
                <c:pt idx="188">
                  <c:v>10.353603171513701</c:v>
                </c:pt>
                <c:pt idx="189">
                  <c:v>10.7454011120568</c:v>
                </c:pt>
                <c:pt idx="190">
                  <c:v>10.5816435680849</c:v>
                </c:pt>
                <c:pt idx="191">
                  <c:v>10.3260889701561</c:v>
                </c:pt>
                <c:pt idx="192">
                  <c:v>10.689910216725201</c:v>
                </c:pt>
                <c:pt idx="193">
                  <c:v>10.3697175703402</c:v>
                </c:pt>
                <c:pt idx="194">
                  <c:v>10.456833914351</c:v>
                </c:pt>
                <c:pt idx="195">
                  <c:v>10.2990684359943</c:v>
                </c:pt>
                <c:pt idx="196">
                  <c:v>10.4131389844359</c:v>
                </c:pt>
                <c:pt idx="197">
                  <c:v>10.4679808838999</c:v>
                </c:pt>
                <c:pt idx="198">
                  <c:v>10.610041845775701</c:v>
                </c:pt>
                <c:pt idx="199">
                  <c:v>10.6311782249273</c:v>
                </c:pt>
                <c:pt idx="200">
                  <c:v>10.651073428390101</c:v>
                </c:pt>
                <c:pt idx="201">
                  <c:v>10.3319127959375</c:v>
                </c:pt>
                <c:pt idx="202">
                  <c:v>10.6213236798132</c:v>
                </c:pt>
                <c:pt idx="203">
                  <c:v>10.1798435437187</c:v>
                </c:pt>
                <c:pt idx="204">
                  <c:v>10.3372089291625</c:v>
                </c:pt>
                <c:pt idx="205">
                  <c:v>10.6200132263338</c:v>
                </c:pt>
                <c:pt idx="206">
                  <c:v>10.3622261335546</c:v>
                </c:pt>
                <c:pt idx="207">
                  <c:v>10.6454542496557</c:v>
                </c:pt>
                <c:pt idx="208">
                  <c:v>10.795964389266301</c:v>
                </c:pt>
                <c:pt idx="209">
                  <c:v>10.7453078913047</c:v>
                </c:pt>
                <c:pt idx="210">
                  <c:v>10.492291681666099</c:v>
                </c:pt>
                <c:pt idx="211">
                  <c:v>10.4645049337517</c:v>
                </c:pt>
                <c:pt idx="212">
                  <c:v>10.382899075644</c:v>
                </c:pt>
                <c:pt idx="213">
                  <c:v>10.3453513259718</c:v>
                </c:pt>
                <c:pt idx="214">
                  <c:v>10.436357665142101</c:v>
                </c:pt>
                <c:pt idx="215">
                  <c:v>10.309597703649199</c:v>
                </c:pt>
                <c:pt idx="216">
                  <c:v>10.238016932983401</c:v>
                </c:pt>
                <c:pt idx="217">
                  <c:v>10.282939790553201</c:v>
                </c:pt>
                <c:pt idx="218">
                  <c:v>9.9258662456312692</c:v>
                </c:pt>
                <c:pt idx="219">
                  <c:v>10.535217595797</c:v>
                </c:pt>
                <c:pt idx="220">
                  <c:v>10.3216397291335</c:v>
                </c:pt>
                <c:pt idx="221">
                  <c:v>10.5457942312193</c:v>
                </c:pt>
                <c:pt idx="222">
                  <c:v>10.501189030385</c:v>
                </c:pt>
                <c:pt idx="223">
                  <c:v>10.400602056517901</c:v>
                </c:pt>
                <c:pt idx="224">
                  <c:v>10.485515476025499</c:v>
                </c:pt>
                <c:pt idx="225">
                  <c:v>10.6244896980802</c:v>
                </c:pt>
                <c:pt idx="226">
                  <c:v>10.5617850073029</c:v>
                </c:pt>
                <c:pt idx="227">
                  <c:v>10.4462557706045</c:v>
                </c:pt>
                <c:pt idx="228">
                  <c:v>10.3691018904673</c:v>
                </c:pt>
                <c:pt idx="229">
                  <c:v>10.466728216636501</c:v>
                </c:pt>
                <c:pt idx="230">
                  <c:v>10.4062857633341</c:v>
                </c:pt>
                <c:pt idx="231">
                  <c:v>10.405412291913899</c:v>
                </c:pt>
                <c:pt idx="232">
                  <c:v>10.6258016066335</c:v>
                </c:pt>
                <c:pt idx="233">
                  <c:v>10.281197209319901</c:v>
                </c:pt>
                <c:pt idx="234">
                  <c:v>10.666222750872899</c:v>
                </c:pt>
                <c:pt idx="235">
                  <c:v>10.3313418601197</c:v>
                </c:pt>
                <c:pt idx="236">
                  <c:v>10.33929866131</c:v>
                </c:pt>
                <c:pt idx="237">
                  <c:v>10.479707601288499</c:v>
                </c:pt>
                <c:pt idx="238">
                  <c:v>10.3152445684229</c:v>
                </c:pt>
                <c:pt idx="239">
                  <c:v>10.4316289474712</c:v>
                </c:pt>
                <c:pt idx="240">
                  <c:v>10.295085868153</c:v>
                </c:pt>
                <c:pt idx="241">
                  <c:v>10.605238656779701</c:v>
                </c:pt>
                <c:pt idx="242">
                  <c:v>10.424233676150299</c:v>
                </c:pt>
                <c:pt idx="243">
                  <c:v>10.5274018059693</c:v>
                </c:pt>
                <c:pt idx="244">
                  <c:v>10.4765009964546</c:v>
                </c:pt>
                <c:pt idx="245">
                  <c:v>10.4875061785346</c:v>
                </c:pt>
                <c:pt idx="246">
                  <c:v>10.422971459171301</c:v>
                </c:pt>
                <c:pt idx="247">
                  <c:v>10.649001461013601</c:v>
                </c:pt>
                <c:pt idx="248">
                  <c:v>10.2940166104546</c:v>
                </c:pt>
                <c:pt idx="249">
                  <c:v>10.372080877779201</c:v>
                </c:pt>
                <c:pt idx="250">
                  <c:v>10.3710706252335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57-BAFB-4B9F-BF3C-AD9F6F16D94D}"/>
            </c:ext>
          </c:extLst>
        </c:ser>
        <c:ser>
          <c:idx val="172"/>
          <c:order val="17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yVal>
            <c:numRef>
              <c:f>in!$FQ$1:$FQ$251</c:f>
              <c:numCache>
                <c:formatCode>General</c:formatCode>
                <c:ptCount val="251"/>
                <c:pt idx="0">
                  <c:v>585</c:v>
                </c:pt>
                <c:pt idx="1">
                  <c:v>12.070474037425701</c:v>
                </c:pt>
                <c:pt idx="2">
                  <c:v>11.419096915809501</c:v>
                </c:pt>
                <c:pt idx="3">
                  <c:v>11.5126629491874</c:v>
                </c:pt>
                <c:pt idx="4">
                  <c:v>11.9454432217525</c:v>
                </c:pt>
                <c:pt idx="5">
                  <c:v>12.0699739637828</c:v>
                </c:pt>
                <c:pt idx="6">
                  <c:v>11.918550810642101</c:v>
                </c:pt>
                <c:pt idx="7">
                  <c:v>11.315890770684099</c:v>
                </c:pt>
                <c:pt idx="8">
                  <c:v>11.575183035790999</c:v>
                </c:pt>
                <c:pt idx="9">
                  <c:v>11.786829691948901</c:v>
                </c:pt>
                <c:pt idx="10">
                  <c:v>11.6308246025276</c:v>
                </c:pt>
                <c:pt idx="11">
                  <c:v>11.7166483404703</c:v>
                </c:pt>
                <c:pt idx="12">
                  <c:v>11.782287626046299</c:v>
                </c:pt>
                <c:pt idx="13">
                  <c:v>11.947975797703</c:v>
                </c:pt>
                <c:pt idx="14">
                  <c:v>11.804350272769</c:v>
                </c:pt>
                <c:pt idx="15">
                  <c:v>11.644823498451601</c:v>
                </c:pt>
                <c:pt idx="16">
                  <c:v>12.0945902310875</c:v>
                </c:pt>
                <c:pt idx="17">
                  <c:v>12.242876833966999</c:v>
                </c:pt>
                <c:pt idx="18">
                  <c:v>11.489245791424199</c:v>
                </c:pt>
                <c:pt idx="19">
                  <c:v>12.0995299711714</c:v>
                </c:pt>
                <c:pt idx="20">
                  <c:v>11.5899565304905</c:v>
                </c:pt>
                <c:pt idx="21">
                  <c:v>11.4978278688055</c:v>
                </c:pt>
                <c:pt idx="22">
                  <c:v>11.8196474229476</c:v>
                </c:pt>
                <c:pt idx="23">
                  <c:v>11.9763309852384</c:v>
                </c:pt>
                <c:pt idx="24">
                  <c:v>11.7957624397604</c:v>
                </c:pt>
                <c:pt idx="25">
                  <c:v>11.9274119537054</c:v>
                </c:pt>
                <c:pt idx="26">
                  <c:v>11.7819846237874</c:v>
                </c:pt>
                <c:pt idx="27">
                  <c:v>11.8283261294763</c:v>
                </c:pt>
                <c:pt idx="28">
                  <c:v>12.0112929783085</c:v>
                </c:pt>
                <c:pt idx="29">
                  <c:v>12.1492798309735</c:v>
                </c:pt>
                <c:pt idx="30">
                  <c:v>11.933472346378201</c:v>
                </c:pt>
                <c:pt idx="31">
                  <c:v>12.4638964540377</c:v>
                </c:pt>
                <c:pt idx="32">
                  <c:v>12.155128044134599</c:v>
                </c:pt>
                <c:pt idx="33">
                  <c:v>12.1585316426379</c:v>
                </c:pt>
                <c:pt idx="34">
                  <c:v>12.079914579670101</c:v>
                </c:pt>
                <c:pt idx="35">
                  <c:v>11.8057046807216</c:v>
                </c:pt>
                <c:pt idx="36">
                  <c:v>12.005050373416401</c:v>
                </c:pt>
                <c:pt idx="37">
                  <c:v>11.608841488655001</c:v>
                </c:pt>
                <c:pt idx="38">
                  <c:v>11.8722944835924</c:v>
                </c:pt>
                <c:pt idx="39">
                  <c:v>12.0752246154722</c:v>
                </c:pt>
                <c:pt idx="40">
                  <c:v>11.897003474899799</c:v>
                </c:pt>
                <c:pt idx="41">
                  <c:v>11.9331714467931</c:v>
                </c:pt>
                <c:pt idx="42">
                  <c:v>12.0898867316067</c:v>
                </c:pt>
                <c:pt idx="43">
                  <c:v>11.708371300050301</c:v>
                </c:pt>
                <c:pt idx="44">
                  <c:v>11.895616741884901</c:v>
                </c:pt>
                <c:pt idx="45">
                  <c:v>11.8632943659848</c:v>
                </c:pt>
                <c:pt idx="46">
                  <c:v>12.242920164765501</c:v>
                </c:pt>
                <c:pt idx="47">
                  <c:v>12.288625616390799</c:v>
                </c:pt>
                <c:pt idx="48">
                  <c:v>11.8824391336052</c:v>
                </c:pt>
                <c:pt idx="49">
                  <c:v>12.338760418701201</c:v>
                </c:pt>
                <c:pt idx="50">
                  <c:v>11.741139911369</c:v>
                </c:pt>
                <c:pt idx="51">
                  <c:v>11.8362188117905</c:v>
                </c:pt>
                <c:pt idx="52">
                  <c:v>12.053359934899699</c:v>
                </c:pt>
                <c:pt idx="53">
                  <c:v>11.671362214487599</c:v>
                </c:pt>
                <c:pt idx="54">
                  <c:v>11.9887518529525</c:v>
                </c:pt>
                <c:pt idx="55">
                  <c:v>11.720380088495901</c:v>
                </c:pt>
                <c:pt idx="56">
                  <c:v>11.9557429753742</c:v>
                </c:pt>
                <c:pt idx="57">
                  <c:v>12.0251630244982</c:v>
                </c:pt>
                <c:pt idx="58">
                  <c:v>12.074100683326501</c:v>
                </c:pt>
                <c:pt idx="59">
                  <c:v>11.987827461080901</c:v>
                </c:pt>
                <c:pt idx="60">
                  <c:v>12.0763802493142</c:v>
                </c:pt>
                <c:pt idx="61">
                  <c:v>11.8315846317547</c:v>
                </c:pt>
                <c:pt idx="62">
                  <c:v>12.1296122294781</c:v>
                </c:pt>
                <c:pt idx="63">
                  <c:v>11.762360233914601</c:v>
                </c:pt>
                <c:pt idx="64">
                  <c:v>12.0674286630237</c:v>
                </c:pt>
                <c:pt idx="65">
                  <c:v>11.968182387062701</c:v>
                </c:pt>
                <c:pt idx="66">
                  <c:v>12.1417143787441</c:v>
                </c:pt>
                <c:pt idx="67">
                  <c:v>12.575652228099999</c:v>
                </c:pt>
                <c:pt idx="68">
                  <c:v>11.7919431711892</c:v>
                </c:pt>
                <c:pt idx="69">
                  <c:v>11.8729662246951</c:v>
                </c:pt>
                <c:pt idx="70">
                  <c:v>12.266108717925</c:v>
                </c:pt>
                <c:pt idx="71">
                  <c:v>11.811028652887201</c:v>
                </c:pt>
                <c:pt idx="72">
                  <c:v>11.8336334772368</c:v>
                </c:pt>
                <c:pt idx="73">
                  <c:v>12.029908222804</c:v>
                </c:pt>
                <c:pt idx="74">
                  <c:v>11.8135532228656</c:v>
                </c:pt>
                <c:pt idx="75">
                  <c:v>12.035130211672101</c:v>
                </c:pt>
                <c:pt idx="76">
                  <c:v>12.1802104677926</c:v>
                </c:pt>
                <c:pt idx="77">
                  <c:v>12.1134011564939</c:v>
                </c:pt>
                <c:pt idx="78">
                  <c:v>11.8065460017118</c:v>
                </c:pt>
                <c:pt idx="79">
                  <c:v>11.813330677919</c:v>
                </c:pt>
                <c:pt idx="80">
                  <c:v>11.6298258101143</c:v>
                </c:pt>
                <c:pt idx="81">
                  <c:v>11.7001081637281</c:v>
                </c:pt>
                <c:pt idx="82">
                  <c:v>11.7150078891249</c:v>
                </c:pt>
                <c:pt idx="83">
                  <c:v>12.071189363817499</c:v>
                </c:pt>
                <c:pt idx="84">
                  <c:v>11.4210649383317</c:v>
                </c:pt>
                <c:pt idx="85">
                  <c:v>12.1454169932785</c:v>
                </c:pt>
                <c:pt idx="86">
                  <c:v>12.080451902204199</c:v>
                </c:pt>
                <c:pt idx="87">
                  <c:v>11.9527493641153</c:v>
                </c:pt>
                <c:pt idx="88">
                  <c:v>11.564661965072601</c:v>
                </c:pt>
                <c:pt idx="89">
                  <c:v>12.066369548476599</c:v>
                </c:pt>
                <c:pt idx="90">
                  <c:v>12.065270737293099</c:v>
                </c:pt>
                <c:pt idx="91">
                  <c:v>12.080991873597601</c:v>
                </c:pt>
                <c:pt idx="92">
                  <c:v>12.3183986946541</c:v>
                </c:pt>
                <c:pt idx="93">
                  <c:v>11.667519272157</c:v>
                </c:pt>
                <c:pt idx="94">
                  <c:v>11.8142011400704</c:v>
                </c:pt>
                <c:pt idx="95">
                  <c:v>11.969800058950099</c:v>
                </c:pt>
                <c:pt idx="96">
                  <c:v>12.302768162548199</c:v>
                </c:pt>
                <c:pt idx="97">
                  <c:v>11.9647438356414</c:v>
                </c:pt>
                <c:pt idx="98">
                  <c:v>11.8472881610769</c:v>
                </c:pt>
                <c:pt idx="99">
                  <c:v>12.0533459702651</c:v>
                </c:pt>
                <c:pt idx="100">
                  <c:v>12.1230757232083</c:v>
                </c:pt>
                <c:pt idx="101">
                  <c:v>11.9427617496497</c:v>
                </c:pt>
                <c:pt idx="102">
                  <c:v>11.865965233469099</c:v>
                </c:pt>
                <c:pt idx="103">
                  <c:v>11.510322269855999</c:v>
                </c:pt>
                <c:pt idx="104">
                  <c:v>11.8126655883816</c:v>
                </c:pt>
                <c:pt idx="105">
                  <c:v>12.3066364047608</c:v>
                </c:pt>
                <c:pt idx="106">
                  <c:v>11.6264449645954</c:v>
                </c:pt>
                <c:pt idx="107">
                  <c:v>12.0138152255428</c:v>
                </c:pt>
                <c:pt idx="108">
                  <c:v>11.814892604701299</c:v>
                </c:pt>
                <c:pt idx="109">
                  <c:v>11.6635490389473</c:v>
                </c:pt>
                <c:pt idx="110">
                  <c:v>11.738546151524799</c:v>
                </c:pt>
                <c:pt idx="111">
                  <c:v>11.7496871643304</c:v>
                </c:pt>
                <c:pt idx="112">
                  <c:v>11.713129293922901</c:v>
                </c:pt>
                <c:pt idx="113">
                  <c:v>11.628704954214101</c:v>
                </c:pt>
                <c:pt idx="114">
                  <c:v>11.6893790669994</c:v>
                </c:pt>
                <c:pt idx="115">
                  <c:v>11.9145564127566</c:v>
                </c:pt>
                <c:pt idx="116">
                  <c:v>11.787529036670801</c:v>
                </c:pt>
                <c:pt idx="117">
                  <c:v>11.8866456063197</c:v>
                </c:pt>
                <c:pt idx="118">
                  <c:v>12.0883835634904</c:v>
                </c:pt>
                <c:pt idx="119">
                  <c:v>11.697903025086999</c:v>
                </c:pt>
                <c:pt idx="120">
                  <c:v>12.0000303291203</c:v>
                </c:pt>
                <c:pt idx="121">
                  <c:v>11.9967046131533</c:v>
                </c:pt>
                <c:pt idx="122">
                  <c:v>11.6261234766055</c:v>
                </c:pt>
                <c:pt idx="123">
                  <c:v>11.9260979751491</c:v>
                </c:pt>
                <c:pt idx="124">
                  <c:v>12.2521672661541</c:v>
                </c:pt>
                <c:pt idx="125">
                  <c:v>12.2628438135569</c:v>
                </c:pt>
                <c:pt idx="126">
                  <c:v>11.8689102352819</c:v>
                </c:pt>
                <c:pt idx="127">
                  <c:v>11.8590380293849</c:v>
                </c:pt>
                <c:pt idx="128">
                  <c:v>11.828284960020801</c:v>
                </c:pt>
                <c:pt idx="129">
                  <c:v>11.7574966974841</c:v>
                </c:pt>
                <c:pt idx="130">
                  <c:v>11.675939852140701</c:v>
                </c:pt>
                <c:pt idx="131">
                  <c:v>11.634190149547001</c:v>
                </c:pt>
                <c:pt idx="132">
                  <c:v>11.927527584701799</c:v>
                </c:pt>
                <c:pt idx="133">
                  <c:v>12.1030425782889</c:v>
                </c:pt>
                <c:pt idx="134">
                  <c:v>11.6587810970783</c:v>
                </c:pt>
                <c:pt idx="135">
                  <c:v>11.8519866616451</c:v>
                </c:pt>
                <c:pt idx="136">
                  <c:v>11.516576517962701</c:v>
                </c:pt>
                <c:pt idx="137">
                  <c:v>11.895057855319299</c:v>
                </c:pt>
                <c:pt idx="138">
                  <c:v>12.4644262738683</c:v>
                </c:pt>
                <c:pt idx="139">
                  <c:v>12.1952963142828</c:v>
                </c:pt>
                <c:pt idx="140">
                  <c:v>11.9557524053515</c:v>
                </c:pt>
                <c:pt idx="141">
                  <c:v>12.099475369402199</c:v>
                </c:pt>
                <c:pt idx="142">
                  <c:v>11.8754038038609</c:v>
                </c:pt>
                <c:pt idx="143">
                  <c:v>11.6651797736574</c:v>
                </c:pt>
                <c:pt idx="144">
                  <c:v>11.6038292841519</c:v>
                </c:pt>
                <c:pt idx="145">
                  <c:v>11.803966900049099</c:v>
                </c:pt>
                <c:pt idx="146">
                  <c:v>12.281963007770701</c:v>
                </c:pt>
                <c:pt idx="147">
                  <c:v>11.946113505549601</c:v>
                </c:pt>
                <c:pt idx="148">
                  <c:v>12.299095459478099</c:v>
                </c:pt>
                <c:pt idx="149">
                  <c:v>11.735181373323901</c:v>
                </c:pt>
                <c:pt idx="150">
                  <c:v>12.0605599975679</c:v>
                </c:pt>
                <c:pt idx="151">
                  <c:v>11.543696281487801</c:v>
                </c:pt>
                <c:pt idx="152">
                  <c:v>11.863231319353201</c:v>
                </c:pt>
                <c:pt idx="153">
                  <c:v>11.8074898971891</c:v>
                </c:pt>
                <c:pt idx="154">
                  <c:v>12.003497257313301</c:v>
                </c:pt>
                <c:pt idx="155">
                  <c:v>11.8701318206514</c:v>
                </c:pt>
                <c:pt idx="156">
                  <c:v>11.741739037216201</c:v>
                </c:pt>
                <c:pt idx="157">
                  <c:v>11.786019935645401</c:v>
                </c:pt>
                <c:pt idx="158">
                  <c:v>11.483102330786799</c:v>
                </c:pt>
                <c:pt idx="159">
                  <c:v>12.1171103200027</c:v>
                </c:pt>
                <c:pt idx="160">
                  <c:v>12.038488067993001</c:v>
                </c:pt>
                <c:pt idx="161">
                  <c:v>12.2112634520632</c:v>
                </c:pt>
                <c:pt idx="162">
                  <c:v>11.6000898159733</c:v>
                </c:pt>
                <c:pt idx="163">
                  <c:v>12.009009750231501</c:v>
                </c:pt>
                <c:pt idx="164">
                  <c:v>11.840093918724699</c:v>
                </c:pt>
                <c:pt idx="165">
                  <c:v>11.6975984678185</c:v>
                </c:pt>
                <c:pt idx="166">
                  <c:v>11.931998362193101</c:v>
                </c:pt>
                <c:pt idx="167">
                  <c:v>11.6493470375681</c:v>
                </c:pt>
                <c:pt idx="168">
                  <c:v>11.9332958848902</c:v>
                </c:pt>
                <c:pt idx="169">
                  <c:v>11.9094098195276</c:v>
                </c:pt>
                <c:pt idx="170">
                  <c:v>11.832752506300601</c:v>
                </c:pt>
                <c:pt idx="171">
                  <c:v>12.0779352777955</c:v>
                </c:pt>
                <c:pt idx="172">
                  <c:v>12.0052306570001</c:v>
                </c:pt>
                <c:pt idx="173">
                  <c:v>11.3106935223798</c:v>
                </c:pt>
                <c:pt idx="174">
                  <c:v>11.674875054976701</c:v>
                </c:pt>
                <c:pt idx="175">
                  <c:v>11.1306940628058</c:v>
                </c:pt>
                <c:pt idx="176">
                  <c:v>12.0146222431546</c:v>
                </c:pt>
                <c:pt idx="177">
                  <c:v>12.315567279699</c:v>
                </c:pt>
                <c:pt idx="178">
                  <c:v>11.7126171329492</c:v>
                </c:pt>
                <c:pt idx="179">
                  <c:v>11.8545626373943</c:v>
                </c:pt>
                <c:pt idx="180">
                  <c:v>11.963021370461901</c:v>
                </c:pt>
                <c:pt idx="181">
                  <c:v>12.320719145046199</c:v>
                </c:pt>
                <c:pt idx="182">
                  <c:v>12.1634911067397</c:v>
                </c:pt>
                <c:pt idx="183">
                  <c:v>12.2954795751319</c:v>
                </c:pt>
                <c:pt idx="184">
                  <c:v>11.863958566592601</c:v>
                </c:pt>
                <c:pt idx="185">
                  <c:v>12.290926679289701</c:v>
                </c:pt>
                <c:pt idx="186">
                  <c:v>12.2745308788452</c:v>
                </c:pt>
                <c:pt idx="187">
                  <c:v>11.7941793594982</c:v>
                </c:pt>
                <c:pt idx="188">
                  <c:v>12.204877134980499</c:v>
                </c:pt>
                <c:pt idx="189">
                  <c:v>12.123445390474799</c:v>
                </c:pt>
                <c:pt idx="190">
                  <c:v>12.4468126132729</c:v>
                </c:pt>
                <c:pt idx="191">
                  <c:v>12.0046936558042</c:v>
                </c:pt>
                <c:pt idx="192">
                  <c:v>12.2139085717545</c:v>
                </c:pt>
                <c:pt idx="193">
                  <c:v>11.7707840288295</c:v>
                </c:pt>
                <c:pt idx="194">
                  <c:v>12.220416764693001</c:v>
                </c:pt>
                <c:pt idx="195">
                  <c:v>11.8576892628351</c:v>
                </c:pt>
                <c:pt idx="196">
                  <c:v>11.882288823749599</c:v>
                </c:pt>
                <c:pt idx="197">
                  <c:v>11.812091479599999</c:v>
                </c:pt>
                <c:pt idx="198">
                  <c:v>11.7979996819984</c:v>
                </c:pt>
                <c:pt idx="199">
                  <c:v>11.788573300445799</c:v>
                </c:pt>
                <c:pt idx="200">
                  <c:v>11.8021590803806</c:v>
                </c:pt>
                <c:pt idx="201">
                  <c:v>11.9806214346037</c:v>
                </c:pt>
                <c:pt idx="202">
                  <c:v>12.3139952145499</c:v>
                </c:pt>
                <c:pt idx="203">
                  <c:v>12.016673034217201</c:v>
                </c:pt>
                <c:pt idx="204">
                  <c:v>11.9669345058714</c:v>
                </c:pt>
                <c:pt idx="205">
                  <c:v>12.0602852161729</c:v>
                </c:pt>
                <c:pt idx="206">
                  <c:v>11.927409063209801</c:v>
                </c:pt>
                <c:pt idx="207">
                  <c:v>12.0004685896337</c:v>
                </c:pt>
                <c:pt idx="208">
                  <c:v>11.9348615807953</c:v>
                </c:pt>
                <c:pt idx="209">
                  <c:v>11.926706838317701</c:v>
                </c:pt>
                <c:pt idx="210">
                  <c:v>12.189926900220801</c:v>
                </c:pt>
                <c:pt idx="211">
                  <c:v>12.333427117402</c:v>
                </c:pt>
                <c:pt idx="212">
                  <c:v>11.957376609356199</c:v>
                </c:pt>
                <c:pt idx="213">
                  <c:v>11.8227064941587</c:v>
                </c:pt>
                <c:pt idx="214">
                  <c:v>11.6835662228963</c:v>
                </c:pt>
                <c:pt idx="215">
                  <c:v>11.9142004132678</c:v>
                </c:pt>
                <c:pt idx="216">
                  <c:v>11.925515007407199</c:v>
                </c:pt>
                <c:pt idx="217">
                  <c:v>12.0861669106511</c:v>
                </c:pt>
                <c:pt idx="218">
                  <c:v>12.0214494793035</c:v>
                </c:pt>
                <c:pt idx="219">
                  <c:v>11.6748819740475</c:v>
                </c:pt>
                <c:pt idx="220">
                  <c:v>11.878852941688001</c:v>
                </c:pt>
                <c:pt idx="221">
                  <c:v>12.364163955706401</c:v>
                </c:pt>
                <c:pt idx="222">
                  <c:v>12.2467133609683</c:v>
                </c:pt>
                <c:pt idx="223">
                  <c:v>11.840669887165699</c:v>
                </c:pt>
                <c:pt idx="224">
                  <c:v>11.9366018689177</c:v>
                </c:pt>
                <c:pt idx="225">
                  <c:v>11.9559011207791</c:v>
                </c:pt>
                <c:pt idx="226">
                  <c:v>12.045292386259099</c:v>
                </c:pt>
                <c:pt idx="227">
                  <c:v>11.8572873135502</c:v>
                </c:pt>
                <c:pt idx="228">
                  <c:v>11.901420709870701</c:v>
                </c:pt>
                <c:pt idx="229">
                  <c:v>11.6272869634878</c:v>
                </c:pt>
                <c:pt idx="230">
                  <c:v>12.158669745003399</c:v>
                </c:pt>
                <c:pt idx="231">
                  <c:v>11.9771670267377</c:v>
                </c:pt>
                <c:pt idx="232">
                  <c:v>11.986133591230599</c:v>
                </c:pt>
                <c:pt idx="233">
                  <c:v>11.967792680073</c:v>
                </c:pt>
                <c:pt idx="234">
                  <c:v>11.9152641645065</c:v>
                </c:pt>
                <c:pt idx="235">
                  <c:v>12.2032244925149</c:v>
                </c:pt>
                <c:pt idx="236">
                  <c:v>12.3490390916004</c:v>
                </c:pt>
                <c:pt idx="237">
                  <c:v>12.0462155621425</c:v>
                </c:pt>
                <c:pt idx="238">
                  <c:v>11.581565328789999</c:v>
                </c:pt>
                <c:pt idx="239">
                  <c:v>11.9010978120518</c:v>
                </c:pt>
                <c:pt idx="240">
                  <c:v>11.8295716618713</c:v>
                </c:pt>
                <c:pt idx="241">
                  <c:v>12.2012233584004</c:v>
                </c:pt>
                <c:pt idx="242">
                  <c:v>12.0915791022652</c:v>
                </c:pt>
                <c:pt idx="243">
                  <c:v>11.615479645320001</c:v>
                </c:pt>
                <c:pt idx="244">
                  <c:v>11.9235786082986</c:v>
                </c:pt>
                <c:pt idx="245">
                  <c:v>11.5040734588794</c:v>
                </c:pt>
                <c:pt idx="246">
                  <c:v>11.6423144137012</c:v>
                </c:pt>
                <c:pt idx="247">
                  <c:v>12.0851356734495</c:v>
                </c:pt>
                <c:pt idx="248">
                  <c:v>10.971115707694301</c:v>
                </c:pt>
                <c:pt idx="249">
                  <c:v>11.5742308862273</c:v>
                </c:pt>
                <c:pt idx="250">
                  <c:v>11.664095611157499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59-BAFB-4B9F-BF3C-AD9F6F16D94D}"/>
            </c:ext>
          </c:extLst>
        </c:ser>
        <c:ser>
          <c:idx val="173"/>
          <c:order val="17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yVal>
            <c:numRef>
              <c:f>in!$FR$1:$FR$251</c:f>
              <c:numCache>
                <c:formatCode>General</c:formatCode>
                <c:ptCount val="251"/>
                <c:pt idx="0">
                  <c:v>586</c:v>
                </c:pt>
                <c:pt idx="1">
                  <c:v>1.90928584288298</c:v>
                </c:pt>
                <c:pt idx="2">
                  <c:v>1.3368788294835701</c:v>
                </c:pt>
                <c:pt idx="3">
                  <c:v>1.40517830613788</c:v>
                </c:pt>
                <c:pt idx="4">
                  <c:v>1.3449239200357399</c:v>
                </c:pt>
                <c:pt idx="5">
                  <c:v>1.4244939161885599</c:v>
                </c:pt>
                <c:pt idx="6">
                  <c:v>1.2002537569627001</c:v>
                </c:pt>
                <c:pt idx="7">
                  <c:v>0.37688760682263001</c:v>
                </c:pt>
                <c:pt idx="8">
                  <c:v>1.6407979958229999</c:v>
                </c:pt>
                <c:pt idx="9">
                  <c:v>0.79178137884016397</c:v>
                </c:pt>
                <c:pt idx="10">
                  <c:v>1.35844726442091</c:v>
                </c:pt>
                <c:pt idx="11">
                  <c:v>1.1234243631173</c:v>
                </c:pt>
                <c:pt idx="12">
                  <c:v>0.96461933650347298</c:v>
                </c:pt>
                <c:pt idx="13">
                  <c:v>0.75957161448154997</c:v>
                </c:pt>
                <c:pt idx="14">
                  <c:v>1.3537336832454601</c:v>
                </c:pt>
                <c:pt idx="15">
                  <c:v>0.79292264753177699</c:v>
                </c:pt>
                <c:pt idx="16">
                  <c:v>0.38427409724074701</c:v>
                </c:pt>
                <c:pt idx="17">
                  <c:v>0.88053241688929895</c:v>
                </c:pt>
                <c:pt idx="18">
                  <c:v>1.8104121526366299</c:v>
                </c:pt>
                <c:pt idx="19">
                  <c:v>0.835852403389854</c:v>
                </c:pt>
                <c:pt idx="20">
                  <c:v>1.4966594347951101</c:v>
                </c:pt>
                <c:pt idx="21">
                  <c:v>1.2678567671923</c:v>
                </c:pt>
                <c:pt idx="22">
                  <c:v>0.79881303828460404</c:v>
                </c:pt>
                <c:pt idx="23">
                  <c:v>1.3627564753458601</c:v>
                </c:pt>
                <c:pt idx="24">
                  <c:v>0.80610683905240899</c:v>
                </c:pt>
                <c:pt idx="25">
                  <c:v>1.27620415465339</c:v>
                </c:pt>
                <c:pt idx="26">
                  <c:v>0.50970282686412305</c:v>
                </c:pt>
                <c:pt idx="27">
                  <c:v>0.34606355860671201</c:v>
                </c:pt>
                <c:pt idx="28">
                  <c:v>0.243520988803373</c:v>
                </c:pt>
                <c:pt idx="29">
                  <c:v>-0.19549036633964401</c:v>
                </c:pt>
                <c:pt idx="30">
                  <c:v>0.247819380285482</c:v>
                </c:pt>
                <c:pt idx="31">
                  <c:v>0.49851868334274402</c:v>
                </c:pt>
                <c:pt idx="32">
                  <c:v>0.21921435838893599</c:v>
                </c:pt>
                <c:pt idx="33">
                  <c:v>1.06692536522682</c:v>
                </c:pt>
                <c:pt idx="34">
                  <c:v>0.65542142699549</c:v>
                </c:pt>
                <c:pt idx="35">
                  <c:v>0.71601675613816795</c:v>
                </c:pt>
                <c:pt idx="36">
                  <c:v>1.27967604422162</c:v>
                </c:pt>
                <c:pt idx="37">
                  <c:v>1.01850920024305</c:v>
                </c:pt>
                <c:pt idx="38">
                  <c:v>0.38911412919013999</c:v>
                </c:pt>
                <c:pt idx="39">
                  <c:v>1.0924279480808301</c:v>
                </c:pt>
                <c:pt idx="40">
                  <c:v>0.84946205496416605</c:v>
                </c:pt>
                <c:pt idx="41">
                  <c:v>0.900864396507572</c:v>
                </c:pt>
                <c:pt idx="42">
                  <c:v>1.0516880779208</c:v>
                </c:pt>
                <c:pt idx="43">
                  <c:v>2.1814025655579301</c:v>
                </c:pt>
                <c:pt idx="44">
                  <c:v>0.58783354085647199</c:v>
                </c:pt>
                <c:pt idx="45">
                  <c:v>2.1725097845578101</c:v>
                </c:pt>
                <c:pt idx="46">
                  <c:v>1.16481800293126</c:v>
                </c:pt>
                <c:pt idx="47">
                  <c:v>2.03680206992256</c:v>
                </c:pt>
                <c:pt idx="48">
                  <c:v>0.78519426651070401</c:v>
                </c:pt>
                <c:pt idx="49">
                  <c:v>1.83121917433484</c:v>
                </c:pt>
                <c:pt idx="50">
                  <c:v>0.59775753429970402</c:v>
                </c:pt>
                <c:pt idx="51">
                  <c:v>1.33904581317696</c:v>
                </c:pt>
                <c:pt idx="52">
                  <c:v>1.06117924193067</c:v>
                </c:pt>
                <c:pt idx="53">
                  <c:v>1.0443951445633399</c:v>
                </c:pt>
                <c:pt idx="54">
                  <c:v>1.8524524038138701</c:v>
                </c:pt>
                <c:pt idx="55">
                  <c:v>1.7509875245617299</c:v>
                </c:pt>
                <c:pt idx="56">
                  <c:v>1.09595052316584</c:v>
                </c:pt>
                <c:pt idx="57">
                  <c:v>1.02815582624681</c:v>
                </c:pt>
                <c:pt idx="58">
                  <c:v>1.92118967707596</c:v>
                </c:pt>
                <c:pt idx="59">
                  <c:v>0.736000195445634</c:v>
                </c:pt>
                <c:pt idx="60">
                  <c:v>0.438667130721833</c:v>
                </c:pt>
                <c:pt idx="61">
                  <c:v>0.94307792612402697</c:v>
                </c:pt>
                <c:pt idx="62">
                  <c:v>0.64806206517441201</c:v>
                </c:pt>
                <c:pt idx="63">
                  <c:v>1.8140369820936699</c:v>
                </c:pt>
                <c:pt idx="64">
                  <c:v>8.8247049762509897E-2</c:v>
                </c:pt>
                <c:pt idx="65">
                  <c:v>1.0757564548748799</c:v>
                </c:pt>
                <c:pt idx="66">
                  <c:v>1.38049477734703</c:v>
                </c:pt>
                <c:pt idx="67">
                  <c:v>0.90411569510846101</c:v>
                </c:pt>
                <c:pt idx="68">
                  <c:v>1.0916804430286999</c:v>
                </c:pt>
                <c:pt idx="69">
                  <c:v>0.83131024981629498</c:v>
                </c:pt>
                <c:pt idx="70">
                  <c:v>1.15563647075744</c:v>
                </c:pt>
                <c:pt idx="71">
                  <c:v>1.36329893301511</c:v>
                </c:pt>
                <c:pt idx="72">
                  <c:v>2.02297540107394</c:v>
                </c:pt>
                <c:pt idx="73">
                  <c:v>1.80535446503658</c:v>
                </c:pt>
                <c:pt idx="74">
                  <c:v>0.83519073075455896</c:v>
                </c:pt>
                <c:pt idx="75">
                  <c:v>0.51231909390613495</c:v>
                </c:pt>
                <c:pt idx="76">
                  <c:v>1.5725508620155</c:v>
                </c:pt>
                <c:pt idx="77">
                  <c:v>0.42228701374788202</c:v>
                </c:pt>
                <c:pt idx="78">
                  <c:v>0.68504057557255604</c:v>
                </c:pt>
                <c:pt idx="79">
                  <c:v>0.178654739812939</c:v>
                </c:pt>
                <c:pt idx="80">
                  <c:v>1.2313207595606499</c:v>
                </c:pt>
                <c:pt idx="81">
                  <c:v>0.95949866509641801</c:v>
                </c:pt>
                <c:pt idx="82">
                  <c:v>0.86708988183729896</c:v>
                </c:pt>
                <c:pt idx="83">
                  <c:v>0.39642504249079902</c:v>
                </c:pt>
                <c:pt idx="84">
                  <c:v>0.586626680368315</c:v>
                </c:pt>
                <c:pt idx="85">
                  <c:v>0.97685719515965697</c:v>
                </c:pt>
                <c:pt idx="86">
                  <c:v>1.2385799642734501</c:v>
                </c:pt>
                <c:pt idx="87">
                  <c:v>1.17918879455959</c:v>
                </c:pt>
                <c:pt idx="88">
                  <c:v>1.1250170765935801</c:v>
                </c:pt>
                <c:pt idx="89">
                  <c:v>1.6835387069107399</c:v>
                </c:pt>
                <c:pt idx="90">
                  <c:v>1.6210729918537199</c:v>
                </c:pt>
                <c:pt idx="91">
                  <c:v>1.9692850460906</c:v>
                </c:pt>
                <c:pt idx="92">
                  <c:v>1.45789367246118</c:v>
                </c:pt>
                <c:pt idx="93">
                  <c:v>0.61360658669541701</c:v>
                </c:pt>
                <c:pt idx="94">
                  <c:v>2.2604362501557</c:v>
                </c:pt>
                <c:pt idx="95">
                  <c:v>1.1033789070197799</c:v>
                </c:pt>
                <c:pt idx="96">
                  <c:v>0.52478656388374101</c:v>
                </c:pt>
                <c:pt idx="97">
                  <c:v>2.2136554892809999</c:v>
                </c:pt>
                <c:pt idx="98">
                  <c:v>0.72221985390028798</c:v>
                </c:pt>
                <c:pt idx="99">
                  <c:v>1.6457342436862099</c:v>
                </c:pt>
                <c:pt idx="100">
                  <c:v>0.71083884656683605</c:v>
                </c:pt>
                <c:pt idx="101">
                  <c:v>0.97281887018205604</c:v>
                </c:pt>
                <c:pt idx="102">
                  <c:v>1.45136309822678</c:v>
                </c:pt>
                <c:pt idx="103">
                  <c:v>0.72269581540099903</c:v>
                </c:pt>
                <c:pt idx="104">
                  <c:v>1.6562664042733599</c:v>
                </c:pt>
                <c:pt idx="105">
                  <c:v>1.21973182614097</c:v>
                </c:pt>
                <c:pt idx="106">
                  <c:v>1.3659828290253</c:v>
                </c:pt>
                <c:pt idx="107">
                  <c:v>0.63891796647255605</c:v>
                </c:pt>
                <c:pt idx="108">
                  <c:v>0.63545784213859302</c:v>
                </c:pt>
                <c:pt idx="109">
                  <c:v>0.93213789180442297</c:v>
                </c:pt>
                <c:pt idx="110">
                  <c:v>0.203635956746618</c:v>
                </c:pt>
                <c:pt idx="111">
                  <c:v>1.1771410253065899</c:v>
                </c:pt>
                <c:pt idx="112">
                  <c:v>0.88420495009983302</c:v>
                </c:pt>
                <c:pt idx="113">
                  <c:v>1.6339844758359501</c:v>
                </c:pt>
                <c:pt idx="114">
                  <c:v>0.28435496696055101</c:v>
                </c:pt>
                <c:pt idx="115">
                  <c:v>1.0897849488681099</c:v>
                </c:pt>
                <c:pt idx="116">
                  <c:v>1.08262466877014</c:v>
                </c:pt>
                <c:pt idx="117">
                  <c:v>0.59076227714827101</c:v>
                </c:pt>
                <c:pt idx="118">
                  <c:v>0.793198425190215</c:v>
                </c:pt>
                <c:pt idx="119">
                  <c:v>1.03289976898494</c:v>
                </c:pt>
                <c:pt idx="120">
                  <c:v>0.83718980456069003</c:v>
                </c:pt>
                <c:pt idx="121">
                  <c:v>0.38267417167488399</c:v>
                </c:pt>
                <c:pt idx="122">
                  <c:v>1.2878564223048901</c:v>
                </c:pt>
                <c:pt idx="123">
                  <c:v>0.27383999785375701</c:v>
                </c:pt>
                <c:pt idx="124">
                  <c:v>0.55259556400454901</c:v>
                </c:pt>
                <c:pt idx="125">
                  <c:v>1.1482201241297401</c:v>
                </c:pt>
                <c:pt idx="126">
                  <c:v>0.67466467473740699</c:v>
                </c:pt>
                <c:pt idx="127">
                  <c:v>0.16558293574649099</c:v>
                </c:pt>
                <c:pt idx="128">
                  <c:v>0.34812431317231801</c:v>
                </c:pt>
                <c:pt idx="129">
                  <c:v>0.41694360307494399</c:v>
                </c:pt>
                <c:pt idx="130">
                  <c:v>0.82728463287595799</c:v>
                </c:pt>
                <c:pt idx="131">
                  <c:v>1.1070895051151</c:v>
                </c:pt>
                <c:pt idx="132">
                  <c:v>1.7439996711899399</c:v>
                </c:pt>
                <c:pt idx="133">
                  <c:v>0.436667568454705</c:v>
                </c:pt>
                <c:pt idx="134">
                  <c:v>0.63490450824544697</c:v>
                </c:pt>
                <c:pt idx="135">
                  <c:v>-7.7978423992236499E-3</c:v>
                </c:pt>
                <c:pt idx="136">
                  <c:v>0.87919296001214897</c:v>
                </c:pt>
                <c:pt idx="137">
                  <c:v>0.57339593585452198</c:v>
                </c:pt>
                <c:pt idx="138">
                  <c:v>0.71006921921033805</c:v>
                </c:pt>
                <c:pt idx="139">
                  <c:v>0.55323835912683295</c:v>
                </c:pt>
                <c:pt idx="140">
                  <c:v>0.799775964074951</c:v>
                </c:pt>
                <c:pt idx="141">
                  <c:v>0.91347820639229504</c:v>
                </c:pt>
                <c:pt idx="142">
                  <c:v>1.15452274055646</c:v>
                </c:pt>
                <c:pt idx="143">
                  <c:v>0.34117434942611402</c:v>
                </c:pt>
                <c:pt idx="144">
                  <c:v>0.32684285913172001</c:v>
                </c:pt>
                <c:pt idx="145">
                  <c:v>0.27748351521355902</c:v>
                </c:pt>
                <c:pt idx="146">
                  <c:v>0.92762517465578698</c:v>
                </c:pt>
                <c:pt idx="147">
                  <c:v>1.3793126912453699</c:v>
                </c:pt>
                <c:pt idx="148">
                  <c:v>1.9643447384780599</c:v>
                </c:pt>
                <c:pt idx="149">
                  <c:v>1.0685080819263499</c:v>
                </c:pt>
                <c:pt idx="150">
                  <c:v>0.35225495113328098</c:v>
                </c:pt>
                <c:pt idx="151">
                  <c:v>0.61229464635564401</c:v>
                </c:pt>
                <c:pt idx="152">
                  <c:v>0.24977340342749599</c:v>
                </c:pt>
                <c:pt idx="153">
                  <c:v>0.40941904447966099</c:v>
                </c:pt>
                <c:pt idx="154">
                  <c:v>0.89894012691299796</c:v>
                </c:pt>
                <c:pt idx="155">
                  <c:v>1.10736975706894</c:v>
                </c:pt>
                <c:pt idx="156">
                  <c:v>0.77728092823426198</c:v>
                </c:pt>
                <c:pt idx="157">
                  <c:v>1.05569277696724</c:v>
                </c:pt>
                <c:pt idx="158">
                  <c:v>1.1405054616558301</c:v>
                </c:pt>
                <c:pt idx="159">
                  <c:v>2.5706984730567002</c:v>
                </c:pt>
                <c:pt idx="160">
                  <c:v>1.2802745131272</c:v>
                </c:pt>
                <c:pt idx="161">
                  <c:v>1.1558217588456601</c:v>
                </c:pt>
                <c:pt idx="162">
                  <c:v>1.89784626272932</c:v>
                </c:pt>
                <c:pt idx="163">
                  <c:v>2.326536585046</c:v>
                </c:pt>
                <c:pt idx="164">
                  <c:v>1.6510080688855999</c:v>
                </c:pt>
                <c:pt idx="165">
                  <c:v>1.2640440265922499</c:v>
                </c:pt>
                <c:pt idx="166">
                  <c:v>1.1447877624618701</c:v>
                </c:pt>
                <c:pt idx="167">
                  <c:v>1.5300648449434799</c:v>
                </c:pt>
                <c:pt idx="168">
                  <c:v>1.61484722399556</c:v>
                </c:pt>
                <c:pt idx="169">
                  <c:v>1.6633765794393001</c:v>
                </c:pt>
                <c:pt idx="170">
                  <c:v>0.97813257871867498</c:v>
                </c:pt>
                <c:pt idx="171">
                  <c:v>1.38796611140355</c:v>
                </c:pt>
                <c:pt idx="172">
                  <c:v>0.83854495827375497</c:v>
                </c:pt>
                <c:pt idx="173">
                  <c:v>1.18970492841482</c:v>
                </c:pt>
                <c:pt idx="174">
                  <c:v>0.78606638193409595</c:v>
                </c:pt>
                <c:pt idx="175">
                  <c:v>0.80358852196923303</c:v>
                </c:pt>
                <c:pt idx="176">
                  <c:v>1.1868821369262901</c:v>
                </c:pt>
                <c:pt idx="177">
                  <c:v>1.60889562093816</c:v>
                </c:pt>
                <c:pt idx="178">
                  <c:v>0.81984863254350204</c:v>
                </c:pt>
                <c:pt idx="179">
                  <c:v>1.3284030445394099</c:v>
                </c:pt>
                <c:pt idx="180">
                  <c:v>0.99213334445175905</c:v>
                </c:pt>
                <c:pt idx="181">
                  <c:v>1.6276933293840901</c:v>
                </c:pt>
                <c:pt idx="182">
                  <c:v>1.43361121603182</c:v>
                </c:pt>
                <c:pt idx="183">
                  <c:v>2.1025739330614202</c:v>
                </c:pt>
                <c:pt idx="184">
                  <c:v>2.15302181054594</c:v>
                </c:pt>
                <c:pt idx="185">
                  <c:v>1.19769440605567</c:v>
                </c:pt>
                <c:pt idx="186">
                  <c:v>0.95652206481019797</c:v>
                </c:pt>
                <c:pt idx="187">
                  <c:v>0.97527384790247096</c:v>
                </c:pt>
                <c:pt idx="188">
                  <c:v>0.753240873664065</c:v>
                </c:pt>
                <c:pt idx="189">
                  <c:v>2.17495521545194</c:v>
                </c:pt>
                <c:pt idx="190">
                  <c:v>1.7748411740163099</c:v>
                </c:pt>
                <c:pt idx="191">
                  <c:v>0.46194861174596802</c:v>
                </c:pt>
                <c:pt idx="192">
                  <c:v>1.57943399089382</c:v>
                </c:pt>
                <c:pt idx="193">
                  <c:v>1.05450294593102</c:v>
                </c:pt>
                <c:pt idx="194">
                  <c:v>1.3093333536876799</c:v>
                </c:pt>
                <c:pt idx="195">
                  <c:v>1.32858741897271</c:v>
                </c:pt>
                <c:pt idx="196">
                  <c:v>0.88652088690173103</c:v>
                </c:pt>
                <c:pt idx="197">
                  <c:v>1.53227641088945</c:v>
                </c:pt>
                <c:pt idx="198">
                  <c:v>0.87130329329989697</c:v>
                </c:pt>
                <c:pt idx="199">
                  <c:v>1.7133813610728299</c:v>
                </c:pt>
                <c:pt idx="200">
                  <c:v>0.63441562106098004</c:v>
                </c:pt>
                <c:pt idx="201">
                  <c:v>-0.33843872524527202</c:v>
                </c:pt>
                <c:pt idx="202">
                  <c:v>1.40101175400255</c:v>
                </c:pt>
                <c:pt idx="203">
                  <c:v>0.172101871460596</c:v>
                </c:pt>
                <c:pt idx="204">
                  <c:v>1.5873243215462101</c:v>
                </c:pt>
                <c:pt idx="205">
                  <c:v>1.0680525870070201</c:v>
                </c:pt>
                <c:pt idx="206">
                  <c:v>0.35809878691387798</c:v>
                </c:pt>
                <c:pt idx="207">
                  <c:v>0.65014360217163203</c:v>
                </c:pt>
                <c:pt idx="208">
                  <c:v>0.63539264402769702</c:v>
                </c:pt>
                <c:pt idx="209">
                  <c:v>0.99187777939718302</c:v>
                </c:pt>
                <c:pt idx="210">
                  <c:v>0.53259806614569905</c:v>
                </c:pt>
                <c:pt idx="211">
                  <c:v>0.89294980956524395</c:v>
                </c:pt>
                <c:pt idx="212">
                  <c:v>1.41374899376063</c:v>
                </c:pt>
                <c:pt idx="213">
                  <c:v>1.2177774736862701</c:v>
                </c:pt>
                <c:pt idx="214">
                  <c:v>0.38696619256138398</c:v>
                </c:pt>
                <c:pt idx="215">
                  <c:v>0.54026574642240799</c:v>
                </c:pt>
                <c:pt idx="216">
                  <c:v>-0.14962152384751901</c:v>
                </c:pt>
                <c:pt idx="217">
                  <c:v>5.9432517308920501E-3</c:v>
                </c:pt>
                <c:pt idx="218">
                  <c:v>1.08688143689938</c:v>
                </c:pt>
                <c:pt idx="219">
                  <c:v>1.02695396658868</c:v>
                </c:pt>
                <c:pt idx="220">
                  <c:v>0.59831220589104706</c:v>
                </c:pt>
                <c:pt idx="221">
                  <c:v>1.25206806653048</c:v>
                </c:pt>
                <c:pt idx="222">
                  <c:v>0.68980660111102099</c:v>
                </c:pt>
                <c:pt idx="223">
                  <c:v>0.78734026276240499</c:v>
                </c:pt>
                <c:pt idx="224">
                  <c:v>1.6862738770372401</c:v>
                </c:pt>
                <c:pt idx="225">
                  <c:v>0.70828081514701002</c:v>
                </c:pt>
                <c:pt idx="226">
                  <c:v>1.3378134672094699</c:v>
                </c:pt>
                <c:pt idx="227">
                  <c:v>0.60395859826742004</c:v>
                </c:pt>
                <c:pt idx="228">
                  <c:v>0.20371464176981499</c:v>
                </c:pt>
                <c:pt idx="229">
                  <c:v>1.0229666137317901</c:v>
                </c:pt>
                <c:pt idx="230">
                  <c:v>0.597396751019723</c:v>
                </c:pt>
                <c:pt idx="231">
                  <c:v>1.6643345344935201</c:v>
                </c:pt>
                <c:pt idx="232">
                  <c:v>0.71308305858991194</c:v>
                </c:pt>
                <c:pt idx="233">
                  <c:v>0.58573509166722904</c:v>
                </c:pt>
                <c:pt idx="234">
                  <c:v>1.0499752864271501</c:v>
                </c:pt>
                <c:pt idx="235">
                  <c:v>1.40918555925335</c:v>
                </c:pt>
                <c:pt idx="236">
                  <c:v>1.0204421149720799</c:v>
                </c:pt>
                <c:pt idx="237">
                  <c:v>0.18920982308175199</c:v>
                </c:pt>
                <c:pt idx="238">
                  <c:v>-5.8096492338452398E-2</c:v>
                </c:pt>
                <c:pt idx="239">
                  <c:v>0.20592926924624899</c:v>
                </c:pt>
                <c:pt idx="240">
                  <c:v>0.41030119562988798</c:v>
                </c:pt>
                <c:pt idx="241">
                  <c:v>0.20242064328127499</c:v>
                </c:pt>
                <c:pt idx="242">
                  <c:v>0.447680470564772</c:v>
                </c:pt>
                <c:pt idx="243">
                  <c:v>-0.11852165962437999</c:v>
                </c:pt>
                <c:pt idx="244">
                  <c:v>0.49423878194927801</c:v>
                </c:pt>
                <c:pt idx="245">
                  <c:v>0.39649483218029102</c:v>
                </c:pt>
                <c:pt idx="246">
                  <c:v>0.16528635108564299</c:v>
                </c:pt>
                <c:pt idx="247">
                  <c:v>0.61892315751355997</c:v>
                </c:pt>
                <c:pt idx="248">
                  <c:v>0.132530600072886</c:v>
                </c:pt>
                <c:pt idx="249">
                  <c:v>0.28355676709531302</c:v>
                </c:pt>
                <c:pt idx="250">
                  <c:v>0.45879516412120003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5B-BAFB-4B9F-BF3C-AD9F6F16D94D}"/>
            </c:ext>
          </c:extLst>
        </c:ser>
        <c:ser>
          <c:idx val="174"/>
          <c:order val="17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in!$FS$1:$FS$251</c:f>
              <c:numCache>
                <c:formatCode>General</c:formatCode>
                <c:ptCount val="251"/>
                <c:pt idx="0">
                  <c:v>587</c:v>
                </c:pt>
                <c:pt idx="1">
                  <c:v>2.7298747537677399</c:v>
                </c:pt>
                <c:pt idx="2">
                  <c:v>3.0663229130185101</c:v>
                </c:pt>
                <c:pt idx="3">
                  <c:v>2.9357485124406901</c:v>
                </c:pt>
                <c:pt idx="4">
                  <c:v>2.88885213088852</c:v>
                </c:pt>
                <c:pt idx="5">
                  <c:v>3.0822179249619999</c:v>
                </c:pt>
                <c:pt idx="6">
                  <c:v>3.1762534860565599</c:v>
                </c:pt>
                <c:pt idx="7">
                  <c:v>3.0255048369869</c:v>
                </c:pt>
                <c:pt idx="8">
                  <c:v>2.7948323958074699</c:v>
                </c:pt>
                <c:pt idx="9">
                  <c:v>2.8524910768730698</c:v>
                </c:pt>
                <c:pt idx="10">
                  <c:v>2.9013394401855002</c:v>
                </c:pt>
                <c:pt idx="11">
                  <c:v>2.8068238857624102</c:v>
                </c:pt>
                <c:pt idx="12">
                  <c:v>3.0813892422924098</c:v>
                </c:pt>
                <c:pt idx="13">
                  <c:v>2.8957253249214601</c:v>
                </c:pt>
                <c:pt idx="14">
                  <c:v>2.60284257773126</c:v>
                </c:pt>
                <c:pt idx="15">
                  <c:v>2.77884757155616</c:v>
                </c:pt>
                <c:pt idx="16">
                  <c:v>2.81727147142864</c:v>
                </c:pt>
                <c:pt idx="17">
                  <c:v>3.2281912417996401</c:v>
                </c:pt>
                <c:pt idx="18">
                  <c:v>2.7864354293450702</c:v>
                </c:pt>
                <c:pt idx="19">
                  <c:v>2.9976793559896402</c:v>
                </c:pt>
                <c:pt idx="20">
                  <c:v>2.79460505514405</c:v>
                </c:pt>
                <c:pt idx="21">
                  <c:v>2.7530906755570199</c:v>
                </c:pt>
                <c:pt idx="22">
                  <c:v>2.7190489954884698</c:v>
                </c:pt>
                <c:pt idx="23">
                  <c:v>2.9186563317416998</c:v>
                </c:pt>
                <c:pt idx="24">
                  <c:v>2.8193889472087701</c:v>
                </c:pt>
                <c:pt idx="25">
                  <c:v>2.5510376203330201</c:v>
                </c:pt>
                <c:pt idx="26">
                  <c:v>2.8892968121476801</c:v>
                </c:pt>
                <c:pt idx="27">
                  <c:v>2.76415262065807</c:v>
                </c:pt>
                <c:pt idx="28">
                  <c:v>2.8411501982137701</c:v>
                </c:pt>
                <c:pt idx="29">
                  <c:v>2.9859356785284898</c:v>
                </c:pt>
                <c:pt idx="30">
                  <c:v>2.9706295685534898</c:v>
                </c:pt>
                <c:pt idx="31">
                  <c:v>2.9625144694502499</c:v>
                </c:pt>
                <c:pt idx="32">
                  <c:v>2.8543140408485801</c:v>
                </c:pt>
                <c:pt idx="33">
                  <c:v>2.8981463767765399</c:v>
                </c:pt>
                <c:pt idx="34">
                  <c:v>3.1259511378652598</c:v>
                </c:pt>
                <c:pt idx="35">
                  <c:v>2.9802971897536699</c:v>
                </c:pt>
                <c:pt idx="36">
                  <c:v>2.9592254883274798</c:v>
                </c:pt>
                <c:pt idx="37">
                  <c:v>3.1021649479282498</c:v>
                </c:pt>
                <c:pt idx="38">
                  <c:v>3.1213549330831798</c:v>
                </c:pt>
                <c:pt idx="39">
                  <c:v>3.0286977941108502</c:v>
                </c:pt>
                <c:pt idx="40">
                  <c:v>3.1981225540709599</c:v>
                </c:pt>
                <c:pt idx="41">
                  <c:v>3.0728444779108299</c:v>
                </c:pt>
                <c:pt idx="42">
                  <c:v>2.9145207991983799</c:v>
                </c:pt>
                <c:pt idx="43">
                  <c:v>2.9581116825101401</c:v>
                </c:pt>
                <c:pt idx="44">
                  <c:v>3.0784186633442099</c:v>
                </c:pt>
                <c:pt idx="45">
                  <c:v>3.0335062195495799</c:v>
                </c:pt>
                <c:pt idx="46">
                  <c:v>2.9197661742616101</c:v>
                </c:pt>
                <c:pt idx="47">
                  <c:v>2.9278118724437801</c:v>
                </c:pt>
                <c:pt idx="48">
                  <c:v>3.2526582570065399</c:v>
                </c:pt>
                <c:pt idx="49">
                  <c:v>3.2177423842634001</c:v>
                </c:pt>
                <c:pt idx="50">
                  <c:v>3.0575827601136698</c:v>
                </c:pt>
                <c:pt idx="51">
                  <c:v>3.00288347179661</c:v>
                </c:pt>
                <c:pt idx="52">
                  <c:v>3.0822595075053298</c:v>
                </c:pt>
                <c:pt idx="53">
                  <c:v>2.9570294582404899</c:v>
                </c:pt>
                <c:pt idx="54">
                  <c:v>2.8744541096235099</c:v>
                </c:pt>
                <c:pt idx="55">
                  <c:v>3.1890087981036799</c:v>
                </c:pt>
                <c:pt idx="56">
                  <c:v>3.1552671773711598</c:v>
                </c:pt>
                <c:pt idx="57">
                  <c:v>2.9909047394473598</c:v>
                </c:pt>
                <c:pt idx="58">
                  <c:v>3.18819683154247</c:v>
                </c:pt>
                <c:pt idx="59">
                  <c:v>3.1261674200226799</c:v>
                </c:pt>
                <c:pt idx="60">
                  <c:v>2.828024823017</c:v>
                </c:pt>
                <c:pt idx="61">
                  <c:v>3.02754873731564</c:v>
                </c:pt>
                <c:pt idx="62">
                  <c:v>2.8837370090897201</c:v>
                </c:pt>
                <c:pt idx="63">
                  <c:v>3.09587374681914</c:v>
                </c:pt>
                <c:pt idx="64">
                  <c:v>3.1514199281405002</c:v>
                </c:pt>
                <c:pt idx="65">
                  <c:v>2.8267161648099801</c:v>
                </c:pt>
                <c:pt idx="66">
                  <c:v>2.8016309148623599</c:v>
                </c:pt>
                <c:pt idx="67">
                  <c:v>3.08762227515059</c:v>
                </c:pt>
                <c:pt idx="68">
                  <c:v>3.0648732231788598</c:v>
                </c:pt>
                <c:pt idx="69">
                  <c:v>2.8574888755206298</c:v>
                </c:pt>
                <c:pt idx="70">
                  <c:v>2.9138085611197799</c:v>
                </c:pt>
                <c:pt idx="71">
                  <c:v>3.0715792201305798</c:v>
                </c:pt>
                <c:pt idx="72">
                  <c:v>2.9235799901044599</c:v>
                </c:pt>
                <c:pt idx="73">
                  <c:v>2.9791703869409498</c:v>
                </c:pt>
                <c:pt idx="74">
                  <c:v>3.09145630508189</c:v>
                </c:pt>
                <c:pt idx="75">
                  <c:v>3.0952462313029399</c:v>
                </c:pt>
                <c:pt idx="76">
                  <c:v>2.8750852323546199</c:v>
                </c:pt>
                <c:pt idx="77">
                  <c:v>3.0317382477350399</c:v>
                </c:pt>
                <c:pt idx="78">
                  <c:v>3.29489292469668</c:v>
                </c:pt>
                <c:pt idx="79">
                  <c:v>2.99990014829651</c:v>
                </c:pt>
                <c:pt idx="80">
                  <c:v>2.8757372872034499</c:v>
                </c:pt>
                <c:pt idx="81">
                  <c:v>2.99029832515932</c:v>
                </c:pt>
                <c:pt idx="82">
                  <c:v>3.1993010623306701</c:v>
                </c:pt>
                <c:pt idx="83">
                  <c:v>3.3304843245589</c:v>
                </c:pt>
                <c:pt idx="84">
                  <c:v>2.9030241007071802</c:v>
                </c:pt>
                <c:pt idx="85">
                  <c:v>2.9765570723623198</c:v>
                </c:pt>
                <c:pt idx="86">
                  <c:v>3.2446284211081999</c:v>
                </c:pt>
                <c:pt idx="87">
                  <c:v>2.74130198971574</c:v>
                </c:pt>
                <c:pt idx="88">
                  <c:v>3.0482007674727001</c:v>
                </c:pt>
                <c:pt idx="89">
                  <c:v>2.6594119340116502</c:v>
                </c:pt>
                <c:pt idx="90">
                  <c:v>3.0430502437025102</c:v>
                </c:pt>
                <c:pt idx="91">
                  <c:v>3.12976340093961</c:v>
                </c:pt>
                <c:pt idx="92">
                  <c:v>3.0574519657163899</c:v>
                </c:pt>
                <c:pt idx="93">
                  <c:v>3.00102231327116</c:v>
                </c:pt>
                <c:pt idx="94">
                  <c:v>2.9953458780350499</c:v>
                </c:pt>
                <c:pt idx="95">
                  <c:v>3.1259079526452398</c:v>
                </c:pt>
                <c:pt idx="96">
                  <c:v>3.03216145188442</c:v>
                </c:pt>
                <c:pt idx="97">
                  <c:v>3.3657685553321799</c:v>
                </c:pt>
                <c:pt idx="98">
                  <c:v>3.0919068543675898</c:v>
                </c:pt>
                <c:pt idx="99">
                  <c:v>3.0331479887564998</c:v>
                </c:pt>
                <c:pt idx="100">
                  <c:v>3.1602483879995802</c:v>
                </c:pt>
                <c:pt idx="101">
                  <c:v>3.2190576893746998</c:v>
                </c:pt>
                <c:pt idx="102">
                  <c:v>3.2060959233378798</c:v>
                </c:pt>
                <c:pt idx="103">
                  <c:v>3.0313438480474701</c:v>
                </c:pt>
                <c:pt idx="104">
                  <c:v>2.99889004614537</c:v>
                </c:pt>
                <c:pt idx="105">
                  <c:v>3.0599816874629902</c:v>
                </c:pt>
                <c:pt idx="106">
                  <c:v>2.92685994342445</c:v>
                </c:pt>
                <c:pt idx="107">
                  <c:v>3.11197551745984</c:v>
                </c:pt>
                <c:pt idx="108">
                  <c:v>3.1102482198753498</c:v>
                </c:pt>
                <c:pt idx="109">
                  <c:v>3.0919378410667901</c:v>
                </c:pt>
                <c:pt idx="110">
                  <c:v>2.95263146599186</c:v>
                </c:pt>
                <c:pt idx="111">
                  <c:v>2.99507296419258</c:v>
                </c:pt>
                <c:pt idx="112">
                  <c:v>3.0258516322772202</c:v>
                </c:pt>
                <c:pt idx="113">
                  <c:v>3.1139080832567001</c:v>
                </c:pt>
                <c:pt idx="114">
                  <c:v>3.1044558035336398</c:v>
                </c:pt>
                <c:pt idx="115">
                  <c:v>3.29869054227628</c:v>
                </c:pt>
                <c:pt idx="116">
                  <c:v>3.1916549202199298</c:v>
                </c:pt>
                <c:pt idx="117">
                  <c:v>2.9256558713865202</c:v>
                </c:pt>
                <c:pt idx="118">
                  <c:v>2.9062254509824199</c:v>
                </c:pt>
                <c:pt idx="119">
                  <c:v>3.0515112791549601</c:v>
                </c:pt>
                <c:pt idx="120">
                  <c:v>3.2926308542660401</c:v>
                </c:pt>
                <c:pt idx="121">
                  <c:v>2.8999513258291998</c:v>
                </c:pt>
                <c:pt idx="122">
                  <c:v>3.1186817014341099</c:v>
                </c:pt>
                <c:pt idx="123">
                  <c:v>3.1188656118964699</c:v>
                </c:pt>
                <c:pt idx="124">
                  <c:v>3.0043971696689802</c:v>
                </c:pt>
                <c:pt idx="125">
                  <c:v>2.97165447121774</c:v>
                </c:pt>
                <c:pt idx="126">
                  <c:v>3.1147971708103701</c:v>
                </c:pt>
                <c:pt idx="127">
                  <c:v>3.19971940604785</c:v>
                </c:pt>
                <c:pt idx="128">
                  <c:v>2.9985681135348798</c:v>
                </c:pt>
                <c:pt idx="129">
                  <c:v>2.9733368276601699</c:v>
                </c:pt>
                <c:pt idx="130">
                  <c:v>2.8297132998468899</c:v>
                </c:pt>
                <c:pt idx="131">
                  <c:v>2.9059107122629202</c:v>
                </c:pt>
                <c:pt idx="132">
                  <c:v>2.9015744600445998</c:v>
                </c:pt>
                <c:pt idx="133">
                  <c:v>2.8564530028106998</c:v>
                </c:pt>
                <c:pt idx="134">
                  <c:v>3.0387309172106098</c:v>
                </c:pt>
                <c:pt idx="135">
                  <c:v>2.8572513231583598</c:v>
                </c:pt>
                <c:pt idx="136">
                  <c:v>2.8045267473051898</c:v>
                </c:pt>
                <c:pt idx="137">
                  <c:v>3.0299908679976899</c:v>
                </c:pt>
                <c:pt idx="138">
                  <c:v>2.8085517365622699</c:v>
                </c:pt>
                <c:pt idx="139">
                  <c:v>3.0385373059963898</c:v>
                </c:pt>
                <c:pt idx="140">
                  <c:v>2.82166729118474</c:v>
                </c:pt>
                <c:pt idx="141">
                  <c:v>2.9221690569557701</c:v>
                </c:pt>
                <c:pt idx="142">
                  <c:v>2.7994067687220299</c:v>
                </c:pt>
                <c:pt idx="143">
                  <c:v>2.9545679910981599</c:v>
                </c:pt>
                <c:pt idx="144">
                  <c:v>2.63019456468421</c:v>
                </c:pt>
                <c:pt idx="145">
                  <c:v>2.76891590191999</c:v>
                </c:pt>
                <c:pt idx="146">
                  <c:v>2.93952913928316</c:v>
                </c:pt>
                <c:pt idx="147">
                  <c:v>2.91063752836072</c:v>
                </c:pt>
                <c:pt idx="148">
                  <c:v>3.0330690559465801</c:v>
                </c:pt>
                <c:pt idx="149">
                  <c:v>3.1059817628914601</c:v>
                </c:pt>
                <c:pt idx="150">
                  <c:v>2.71438274244385</c:v>
                </c:pt>
                <c:pt idx="151">
                  <c:v>2.73121740251751</c:v>
                </c:pt>
                <c:pt idx="152">
                  <c:v>3.02406360743803</c:v>
                </c:pt>
                <c:pt idx="153">
                  <c:v>3.1419487078322099</c:v>
                </c:pt>
                <c:pt idx="154">
                  <c:v>2.9877770985993499</c:v>
                </c:pt>
                <c:pt idx="155">
                  <c:v>2.81260844726466</c:v>
                </c:pt>
                <c:pt idx="156">
                  <c:v>3.2620057761144499</c:v>
                </c:pt>
                <c:pt idx="157">
                  <c:v>3.0325213899549701</c:v>
                </c:pt>
                <c:pt idx="158">
                  <c:v>2.8504908521149201</c:v>
                </c:pt>
                <c:pt idx="159">
                  <c:v>2.85996700025352</c:v>
                </c:pt>
                <c:pt idx="160">
                  <c:v>3.0182679010876101</c:v>
                </c:pt>
                <c:pt idx="161">
                  <c:v>2.9200971809579799</c:v>
                </c:pt>
                <c:pt idx="162">
                  <c:v>2.5709260916955898</c:v>
                </c:pt>
                <c:pt idx="163">
                  <c:v>2.7914357708599602</c:v>
                </c:pt>
                <c:pt idx="164">
                  <c:v>3.0194735029452202</c:v>
                </c:pt>
                <c:pt idx="165">
                  <c:v>3.0977982648585201</c:v>
                </c:pt>
                <c:pt idx="166">
                  <c:v>2.8789177816025302</c:v>
                </c:pt>
                <c:pt idx="167">
                  <c:v>2.93129476635825</c:v>
                </c:pt>
                <c:pt idx="168">
                  <c:v>2.8114097766597101</c:v>
                </c:pt>
                <c:pt idx="169">
                  <c:v>3.0857329054471401</c:v>
                </c:pt>
                <c:pt idx="170">
                  <c:v>3.07559464343508</c:v>
                </c:pt>
                <c:pt idx="171">
                  <c:v>3.0692404424667399</c:v>
                </c:pt>
                <c:pt idx="172">
                  <c:v>2.8971488485806098</c:v>
                </c:pt>
                <c:pt idx="173">
                  <c:v>3.20185835648646</c:v>
                </c:pt>
                <c:pt idx="174">
                  <c:v>2.91537812981263</c:v>
                </c:pt>
                <c:pt idx="175">
                  <c:v>3.20442219948028</c:v>
                </c:pt>
                <c:pt idx="176">
                  <c:v>2.9418244321849998</c:v>
                </c:pt>
                <c:pt idx="177">
                  <c:v>3.1902021606638198</c:v>
                </c:pt>
                <c:pt idx="178">
                  <c:v>3.1278789070863402</c:v>
                </c:pt>
                <c:pt idx="179">
                  <c:v>3.0398176551801201</c:v>
                </c:pt>
                <c:pt idx="180">
                  <c:v>3.1422362123061101</c:v>
                </c:pt>
                <c:pt idx="181">
                  <c:v>3.00133719516232</c:v>
                </c:pt>
                <c:pt idx="182">
                  <c:v>2.9467349665844198</c:v>
                </c:pt>
                <c:pt idx="183">
                  <c:v>2.79147999396019</c:v>
                </c:pt>
                <c:pt idx="184">
                  <c:v>2.7974248996309998</c:v>
                </c:pt>
                <c:pt idx="185">
                  <c:v>2.7530881956992701</c:v>
                </c:pt>
                <c:pt idx="186">
                  <c:v>3.0989991955735401</c:v>
                </c:pt>
                <c:pt idx="187">
                  <c:v>3.0817303204494402</c:v>
                </c:pt>
                <c:pt idx="188">
                  <c:v>2.93046661830626</c:v>
                </c:pt>
                <c:pt idx="189">
                  <c:v>2.8182786703504101</c:v>
                </c:pt>
                <c:pt idx="190">
                  <c:v>3.0342907593581998</c:v>
                </c:pt>
                <c:pt idx="191">
                  <c:v>3.08287844771219</c:v>
                </c:pt>
                <c:pt idx="192">
                  <c:v>3.0494228054349302</c:v>
                </c:pt>
                <c:pt idx="193">
                  <c:v>3.11299066433538</c:v>
                </c:pt>
                <c:pt idx="194">
                  <c:v>3.1012580403147498</c:v>
                </c:pt>
                <c:pt idx="195">
                  <c:v>3.27022481579692</c:v>
                </c:pt>
                <c:pt idx="196">
                  <c:v>3.3533009711773198</c:v>
                </c:pt>
                <c:pt idx="197">
                  <c:v>3.21750073511889</c:v>
                </c:pt>
                <c:pt idx="198">
                  <c:v>3.0208908907280101</c:v>
                </c:pt>
                <c:pt idx="199">
                  <c:v>3.1881170166916899</c:v>
                </c:pt>
                <c:pt idx="200">
                  <c:v>2.95526561972942</c:v>
                </c:pt>
                <c:pt idx="201">
                  <c:v>3.0653209313616201</c:v>
                </c:pt>
                <c:pt idx="202">
                  <c:v>3.0752193428401799</c:v>
                </c:pt>
                <c:pt idx="203">
                  <c:v>3.1240208421226998</c:v>
                </c:pt>
                <c:pt idx="204">
                  <c:v>3.0235945849074399</c:v>
                </c:pt>
                <c:pt idx="205">
                  <c:v>3.2008507989154</c:v>
                </c:pt>
                <c:pt idx="206">
                  <c:v>3.1041475913799101</c:v>
                </c:pt>
                <c:pt idx="207">
                  <c:v>3.1093694217728198</c:v>
                </c:pt>
                <c:pt idx="208">
                  <c:v>3.06935795640827</c:v>
                </c:pt>
                <c:pt idx="209">
                  <c:v>2.9629213587092802</c:v>
                </c:pt>
                <c:pt idx="210">
                  <c:v>2.94399830901882</c:v>
                </c:pt>
                <c:pt idx="211">
                  <c:v>2.8315882959152199</c:v>
                </c:pt>
                <c:pt idx="212">
                  <c:v>3.1363286159737398</c:v>
                </c:pt>
                <c:pt idx="213">
                  <c:v>3.1030055978156801</c:v>
                </c:pt>
                <c:pt idx="214">
                  <c:v>2.8838554791329898</c:v>
                </c:pt>
                <c:pt idx="215">
                  <c:v>3.0444622150452001</c:v>
                </c:pt>
                <c:pt idx="216">
                  <c:v>2.95208576424081</c:v>
                </c:pt>
                <c:pt idx="217">
                  <c:v>2.8852399749250202</c:v>
                </c:pt>
                <c:pt idx="218">
                  <c:v>3.0264419917534902</c:v>
                </c:pt>
                <c:pt idx="219">
                  <c:v>2.9092002954211802</c:v>
                </c:pt>
                <c:pt idx="220">
                  <c:v>3.0568352863314501</c:v>
                </c:pt>
                <c:pt idx="221">
                  <c:v>3.0374720004159901</c:v>
                </c:pt>
                <c:pt idx="222">
                  <c:v>3.0323022811853599</c:v>
                </c:pt>
                <c:pt idx="223">
                  <c:v>3.0553183465699201</c:v>
                </c:pt>
                <c:pt idx="224">
                  <c:v>3.0064549451038198</c:v>
                </c:pt>
                <c:pt idx="225">
                  <c:v>3.1276794666219199</c:v>
                </c:pt>
                <c:pt idx="226">
                  <c:v>3.0321735489412598</c:v>
                </c:pt>
                <c:pt idx="227">
                  <c:v>2.9123743144439498</c:v>
                </c:pt>
                <c:pt idx="228">
                  <c:v>3.10214162488667</c:v>
                </c:pt>
                <c:pt idx="229">
                  <c:v>3.1370803668341201</c:v>
                </c:pt>
                <c:pt idx="230">
                  <c:v>2.97760687863039</c:v>
                </c:pt>
                <c:pt idx="231">
                  <c:v>3.08052211007697</c:v>
                </c:pt>
                <c:pt idx="232">
                  <c:v>3.1335685986942199</c:v>
                </c:pt>
                <c:pt idx="233">
                  <c:v>3.17575047162532</c:v>
                </c:pt>
                <c:pt idx="234">
                  <c:v>2.9608492409199099</c:v>
                </c:pt>
                <c:pt idx="235">
                  <c:v>2.8777270913939201</c:v>
                </c:pt>
                <c:pt idx="236">
                  <c:v>3.06094875050385</c:v>
                </c:pt>
                <c:pt idx="237">
                  <c:v>2.8848959206572302</c:v>
                </c:pt>
                <c:pt idx="238">
                  <c:v>2.9024562662689002</c:v>
                </c:pt>
                <c:pt idx="239">
                  <c:v>3.1318008772098902</c:v>
                </c:pt>
                <c:pt idx="240">
                  <c:v>2.7693720614968398</c:v>
                </c:pt>
                <c:pt idx="241">
                  <c:v>2.9694395553908199</c:v>
                </c:pt>
                <c:pt idx="242">
                  <c:v>3.0804388095167798</c:v>
                </c:pt>
                <c:pt idx="243">
                  <c:v>2.9903227763314799</c:v>
                </c:pt>
                <c:pt idx="244">
                  <c:v>2.9596202666530602</c:v>
                </c:pt>
                <c:pt idx="245">
                  <c:v>2.8749405081200301</c:v>
                </c:pt>
                <c:pt idx="246">
                  <c:v>3.1256667214005498</c:v>
                </c:pt>
                <c:pt idx="247">
                  <c:v>3.13000731154863</c:v>
                </c:pt>
                <c:pt idx="248">
                  <c:v>3.1473031677101999</c:v>
                </c:pt>
                <c:pt idx="249">
                  <c:v>3.1502785750295699</c:v>
                </c:pt>
                <c:pt idx="250">
                  <c:v>2.9164656400228601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5D-BAFB-4B9F-BF3C-AD9F6F16D94D}"/>
            </c:ext>
          </c:extLst>
        </c:ser>
        <c:ser>
          <c:idx val="175"/>
          <c:order val="17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in!$FT$1:$FT$251</c:f>
              <c:numCache>
                <c:formatCode>General</c:formatCode>
                <c:ptCount val="251"/>
                <c:pt idx="0">
                  <c:v>589</c:v>
                </c:pt>
                <c:pt idx="1">
                  <c:v>13.3941428151451</c:v>
                </c:pt>
                <c:pt idx="2">
                  <c:v>13.6323587275514</c:v>
                </c:pt>
                <c:pt idx="3">
                  <c:v>13.462627632586701</c:v>
                </c:pt>
                <c:pt idx="4">
                  <c:v>14.2172386553805</c:v>
                </c:pt>
                <c:pt idx="5">
                  <c:v>13.380139937992301</c:v>
                </c:pt>
                <c:pt idx="6">
                  <c:v>13.6920819857877</c:v>
                </c:pt>
                <c:pt idx="7">
                  <c:v>13.900945024270699</c:v>
                </c:pt>
                <c:pt idx="8">
                  <c:v>13.9017529917916</c:v>
                </c:pt>
                <c:pt idx="9">
                  <c:v>13.9352927351205</c:v>
                </c:pt>
                <c:pt idx="10">
                  <c:v>13.9201175519673</c:v>
                </c:pt>
                <c:pt idx="11">
                  <c:v>14.115785475848099</c:v>
                </c:pt>
                <c:pt idx="12">
                  <c:v>13.368958300769901</c:v>
                </c:pt>
                <c:pt idx="13">
                  <c:v>13.684147331175801</c:v>
                </c:pt>
                <c:pt idx="14">
                  <c:v>13.834609648605699</c:v>
                </c:pt>
                <c:pt idx="15">
                  <c:v>13.931330151317701</c:v>
                </c:pt>
                <c:pt idx="16">
                  <c:v>13.8647752022727</c:v>
                </c:pt>
                <c:pt idx="17">
                  <c:v>13.790855796506101</c:v>
                </c:pt>
                <c:pt idx="18">
                  <c:v>14.207045667262999</c:v>
                </c:pt>
                <c:pt idx="19">
                  <c:v>13.609970089481401</c:v>
                </c:pt>
                <c:pt idx="20">
                  <c:v>13.7499486462356</c:v>
                </c:pt>
                <c:pt idx="21">
                  <c:v>13.789462740329901</c:v>
                </c:pt>
                <c:pt idx="22">
                  <c:v>14.030720213556901</c:v>
                </c:pt>
                <c:pt idx="23">
                  <c:v>14.1539243739621</c:v>
                </c:pt>
                <c:pt idx="24">
                  <c:v>13.87632873752</c:v>
                </c:pt>
                <c:pt idx="25">
                  <c:v>13.8646279443747</c:v>
                </c:pt>
                <c:pt idx="26">
                  <c:v>14.0910711566101</c:v>
                </c:pt>
                <c:pt idx="27">
                  <c:v>13.948063893220599</c:v>
                </c:pt>
                <c:pt idx="28">
                  <c:v>14.0631957152717</c:v>
                </c:pt>
                <c:pt idx="29">
                  <c:v>13.8716623022026</c:v>
                </c:pt>
                <c:pt idx="30">
                  <c:v>13.8753531321808</c:v>
                </c:pt>
                <c:pt idx="31">
                  <c:v>13.684804485334499</c:v>
                </c:pt>
                <c:pt idx="32">
                  <c:v>13.842276559559201</c:v>
                </c:pt>
                <c:pt idx="33">
                  <c:v>13.4153909684649</c:v>
                </c:pt>
                <c:pt idx="34">
                  <c:v>13.9815232988565</c:v>
                </c:pt>
                <c:pt idx="35">
                  <c:v>13.694626030062899</c:v>
                </c:pt>
                <c:pt idx="36">
                  <c:v>13.835167807831301</c:v>
                </c:pt>
                <c:pt idx="37">
                  <c:v>13.541622109763599</c:v>
                </c:pt>
                <c:pt idx="38">
                  <c:v>13.8383331585073</c:v>
                </c:pt>
                <c:pt idx="39">
                  <c:v>13.4657250649958</c:v>
                </c:pt>
                <c:pt idx="40">
                  <c:v>13.0473534506362</c:v>
                </c:pt>
                <c:pt idx="41">
                  <c:v>13.592175233206699</c:v>
                </c:pt>
                <c:pt idx="42">
                  <c:v>13.239124644684001</c:v>
                </c:pt>
                <c:pt idx="43">
                  <c:v>12.7430021514259</c:v>
                </c:pt>
                <c:pt idx="44">
                  <c:v>13.742287008468701</c:v>
                </c:pt>
                <c:pt idx="45">
                  <c:v>12.6499984278562</c:v>
                </c:pt>
                <c:pt idx="46">
                  <c:v>13.1878083342413</c:v>
                </c:pt>
                <c:pt idx="47">
                  <c:v>12.6400646162282</c:v>
                </c:pt>
                <c:pt idx="48">
                  <c:v>13.4929200709798</c:v>
                </c:pt>
                <c:pt idx="49">
                  <c:v>13.392820933282399</c:v>
                </c:pt>
                <c:pt idx="50">
                  <c:v>13.8790381694657</c:v>
                </c:pt>
                <c:pt idx="51">
                  <c:v>13.674508278330901</c:v>
                </c:pt>
                <c:pt idx="52">
                  <c:v>13.819595042702099</c:v>
                </c:pt>
                <c:pt idx="53">
                  <c:v>13.723395117184101</c:v>
                </c:pt>
                <c:pt idx="54">
                  <c:v>13.6146346704018</c:v>
                </c:pt>
                <c:pt idx="55">
                  <c:v>12.486832947325301</c:v>
                </c:pt>
                <c:pt idx="56">
                  <c:v>13.8700859068698</c:v>
                </c:pt>
                <c:pt idx="57">
                  <c:v>13.8114725033714</c:v>
                </c:pt>
                <c:pt idx="58">
                  <c:v>13.445612089406801</c:v>
                </c:pt>
                <c:pt idx="59">
                  <c:v>14.0126103796319</c:v>
                </c:pt>
                <c:pt idx="60">
                  <c:v>13.788687127794301</c:v>
                </c:pt>
                <c:pt idx="61">
                  <c:v>13.455501610267101</c:v>
                </c:pt>
                <c:pt idx="62">
                  <c:v>13.820459775240399</c:v>
                </c:pt>
                <c:pt idx="63">
                  <c:v>13.3530264373865</c:v>
                </c:pt>
                <c:pt idx="64">
                  <c:v>14.0038812461046</c:v>
                </c:pt>
                <c:pt idx="65">
                  <c:v>13.854303852219299</c:v>
                </c:pt>
                <c:pt idx="66">
                  <c:v>13.807114644212101</c:v>
                </c:pt>
                <c:pt idx="67">
                  <c:v>13.7610330277386</c:v>
                </c:pt>
                <c:pt idx="68">
                  <c:v>13.8673191745489</c:v>
                </c:pt>
                <c:pt idx="69">
                  <c:v>13.8252492567449</c:v>
                </c:pt>
                <c:pt idx="70">
                  <c:v>13.009259069408399</c:v>
                </c:pt>
                <c:pt idx="71">
                  <c:v>13.722393228285799</c:v>
                </c:pt>
                <c:pt idx="72">
                  <c:v>13.7813364248128</c:v>
                </c:pt>
                <c:pt idx="73">
                  <c:v>13.643069461292599</c:v>
                </c:pt>
                <c:pt idx="74">
                  <c:v>13.0066005866857</c:v>
                </c:pt>
                <c:pt idx="75">
                  <c:v>13.848689659013599</c:v>
                </c:pt>
                <c:pt idx="76">
                  <c:v>13.046627180199</c:v>
                </c:pt>
                <c:pt idx="77">
                  <c:v>13.844949177450999</c:v>
                </c:pt>
                <c:pt idx="78">
                  <c:v>13.269077003651701</c:v>
                </c:pt>
                <c:pt idx="79">
                  <c:v>13.2567385542827</c:v>
                </c:pt>
                <c:pt idx="80">
                  <c:v>13.966508651485301</c:v>
                </c:pt>
                <c:pt idx="81">
                  <c:v>13.3765537297206</c:v>
                </c:pt>
                <c:pt idx="82">
                  <c:v>13.3296196292321</c:v>
                </c:pt>
                <c:pt idx="83">
                  <c:v>13.7249526492323</c:v>
                </c:pt>
                <c:pt idx="84">
                  <c:v>13.225881984311499</c:v>
                </c:pt>
                <c:pt idx="85">
                  <c:v>13.673430402322699</c:v>
                </c:pt>
                <c:pt idx="86">
                  <c:v>13.060492308887101</c:v>
                </c:pt>
                <c:pt idx="87">
                  <c:v>12.5471232869765</c:v>
                </c:pt>
                <c:pt idx="88">
                  <c:v>13.492703311393401</c:v>
                </c:pt>
                <c:pt idx="89">
                  <c:v>12.8645762788531</c:v>
                </c:pt>
                <c:pt idx="90">
                  <c:v>13.2317305608995</c:v>
                </c:pt>
                <c:pt idx="91">
                  <c:v>13.516488808516099</c:v>
                </c:pt>
                <c:pt idx="92">
                  <c:v>13.757640066149399</c:v>
                </c:pt>
                <c:pt idx="93">
                  <c:v>13.842087963603801</c:v>
                </c:pt>
                <c:pt idx="94">
                  <c:v>13.0042361977588</c:v>
                </c:pt>
                <c:pt idx="95">
                  <c:v>13.154905267235399</c:v>
                </c:pt>
                <c:pt idx="96">
                  <c:v>13.7725571711022</c:v>
                </c:pt>
                <c:pt idx="97">
                  <c:v>12.9048521075231</c:v>
                </c:pt>
                <c:pt idx="98">
                  <c:v>13.739766502895201</c:v>
                </c:pt>
                <c:pt idx="99">
                  <c:v>14.019087951425201</c:v>
                </c:pt>
                <c:pt idx="100">
                  <c:v>13.9100682191551</c:v>
                </c:pt>
                <c:pt idx="101">
                  <c:v>14.122567559738901</c:v>
                </c:pt>
                <c:pt idx="102">
                  <c:v>13.727408912061801</c:v>
                </c:pt>
                <c:pt idx="103">
                  <c:v>14.3449602986922</c:v>
                </c:pt>
                <c:pt idx="104">
                  <c:v>13.877279272740701</c:v>
                </c:pt>
                <c:pt idx="105">
                  <c:v>13.814994207743201</c:v>
                </c:pt>
                <c:pt idx="106">
                  <c:v>13.8473822461795</c:v>
                </c:pt>
                <c:pt idx="107">
                  <c:v>14.1088938283419</c:v>
                </c:pt>
                <c:pt idx="108">
                  <c:v>13.8340538177818</c:v>
                </c:pt>
                <c:pt idx="109">
                  <c:v>13.4291392794259</c:v>
                </c:pt>
                <c:pt idx="110">
                  <c:v>13.2917797397372</c:v>
                </c:pt>
                <c:pt idx="111">
                  <c:v>13.0979107608748</c:v>
                </c:pt>
                <c:pt idx="112">
                  <c:v>13.878381738597801</c:v>
                </c:pt>
                <c:pt idx="113">
                  <c:v>12.8497225794902</c:v>
                </c:pt>
                <c:pt idx="114">
                  <c:v>13.6714667989131</c:v>
                </c:pt>
                <c:pt idx="115">
                  <c:v>13.918484304509301</c:v>
                </c:pt>
                <c:pt idx="116">
                  <c:v>13.5084691020287</c:v>
                </c:pt>
                <c:pt idx="117">
                  <c:v>13.931244873594601</c:v>
                </c:pt>
                <c:pt idx="118">
                  <c:v>13.608814833938499</c:v>
                </c:pt>
                <c:pt idx="119">
                  <c:v>13.1216820052919</c:v>
                </c:pt>
                <c:pt idx="120">
                  <c:v>13.7521378160015</c:v>
                </c:pt>
                <c:pt idx="121">
                  <c:v>14.310199682096901</c:v>
                </c:pt>
                <c:pt idx="122">
                  <c:v>13.5611860111235</c:v>
                </c:pt>
                <c:pt idx="123">
                  <c:v>13.7022350172973</c:v>
                </c:pt>
                <c:pt idx="124">
                  <c:v>13.5843935014684</c:v>
                </c:pt>
                <c:pt idx="125">
                  <c:v>13.768759309187599</c:v>
                </c:pt>
                <c:pt idx="126">
                  <c:v>14.014930431068199</c:v>
                </c:pt>
                <c:pt idx="127">
                  <c:v>13.902521598978399</c:v>
                </c:pt>
                <c:pt idx="128">
                  <c:v>13.6927398713622</c:v>
                </c:pt>
                <c:pt idx="129">
                  <c:v>14.086195309242299</c:v>
                </c:pt>
                <c:pt idx="130">
                  <c:v>13.7974221365556</c:v>
                </c:pt>
                <c:pt idx="131">
                  <c:v>13.3534043547411</c:v>
                </c:pt>
                <c:pt idx="132">
                  <c:v>13.753201492279601</c:v>
                </c:pt>
                <c:pt idx="133">
                  <c:v>13.048686215850701</c:v>
                </c:pt>
                <c:pt idx="134">
                  <c:v>13.655145590452101</c:v>
                </c:pt>
                <c:pt idx="135">
                  <c:v>13.917033075651901</c:v>
                </c:pt>
                <c:pt idx="136">
                  <c:v>13.732125700653</c:v>
                </c:pt>
                <c:pt idx="137">
                  <c:v>13.736162558439799</c:v>
                </c:pt>
                <c:pt idx="138">
                  <c:v>13.267918152710401</c:v>
                </c:pt>
                <c:pt idx="139">
                  <c:v>13.739865409162899</c:v>
                </c:pt>
                <c:pt idx="140">
                  <c:v>13.9011846777823</c:v>
                </c:pt>
                <c:pt idx="141">
                  <c:v>13.916579493127699</c:v>
                </c:pt>
                <c:pt idx="142">
                  <c:v>13.7239649941196</c:v>
                </c:pt>
                <c:pt idx="143">
                  <c:v>13.6917177003034</c:v>
                </c:pt>
                <c:pt idx="144">
                  <c:v>13.8570091861273</c:v>
                </c:pt>
                <c:pt idx="145">
                  <c:v>13.9854305378616</c:v>
                </c:pt>
                <c:pt idx="146">
                  <c:v>13.977835718764799</c:v>
                </c:pt>
                <c:pt idx="147">
                  <c:v>13.565641211693301</c:v>
                </c:pt>
                <c:pt idx="148">
                  <c:v>14.0361462926241</c:v>
                </c:pt>
                <c:pt idx="149">
                  <c:v>13.824765531974901</c:v>
                </c:pt>
                <c:pt idx="150">
                  <c:v>14.0874671105405</c:v>
                </c:pt>
                <c:pt idx="151">
                  <c:v>13.828951018488301</c:v>
                </c:pt>
                <c:pt idx="152">
                  <c:v>14.1842349274266</c:v>
                </c:pt>
                <c:pt idx="153">
                  <c:v>13.835847076400499</c:v>
                </c:pt>
                <c:pt idx="154">
                  <c:v>13.480390855364799</c:v>
                </c:pt>
                <c:pt idx="155">
                  <c:v>13.945120823151001</c:v>
                </c:pt>
                <c:pt idx="156">
                  <c:v>13.860876056200199</c:v>
                </c:pt>
                <c:pt idx="157">
                  <c:v>13.5457250402933</c:v>
                </c:pt>
                <c:pt idx="158">
                  <c:v>13.6741460198164</c:v>
                </c:pt>
                <c:pt idx="159">
                  <c:v>13.393400603627899</c:v>
                </c:pt>
                <c:pt idx="160">
                  <c:v>13.7193425258824</c:v>
                </c:pt>
                <c:pt idx="161">
                  <c:v>13.728963181737299</c:v>
                </c:pt>
                <c:pt idx="162">
                  <c:v>13.778317131995999</c:v>
                </c:pt>
                <c:pt idx="163">
                  <c:v>13.649081707307801</c:v>
                </c:pt>
                <c:pt idx="164">
                  <c:v>13.6654806583606</c:v>
                </c:pt>
                <c:pt idx="165">
                  <c:v>13.691808850505</c:v>
                </c:pt>
                <c:pt idx="166">
                  <c:v>13.8968742465298</c:v>
                </c:pt>
                <c:pt idx="167">
                  <c:v>13.873745973597799</c:v>
                </c:pt>
                <c:pt idx="168">
                  <c:v>13.471721888117701</c:v>
                </c:pt>
                <c:pt idx="169">
                  <c:v>13.680196746805199</c:v>
                </c:pt>
                <c:pt idx="170">
                  <c:v>13.6944341513837</c:v>
                </c:pt>
                <c:pt idx="171">
                  <c:v>13.791509993439901</c:v>
                </c:pt>
                <c:pt idx="172">
                  <c:v>13.7673068150515</c:v>
                </c:pt>
                <c:pt idx="173">
                  <c:v>12.9289339298118</c:v>
                </c:pt>
                <c:pt idx="174">
                  <c:v>13.616350862779999</c:v>
                </c:pt>
                <c:pt idx="175">
                  <c:v>13.713187927025199</c:v>
                </c:pt>
                <c:pt idx="176">
                  <c:v>13.976514043067199</c:v>
                </c:pt>
                <c:pt idx="177">
                  <c:v>13.7513167422038</c:v>
                </c:pt>
                <c:pt idx="178">
                  <c:v>13.718188880784201</c:v>
                </c:pt>
                <c:pt idx="179">
                  <c:v>13.633265514653401</c:v>
                </c:pt>
                <c:pt idx="180">
                  <c:v>13.767971487194201</c:v>
                </c:pt>
                <c:pt idx="181">
                  <c:v>13.7082143745741</c:v>
                </c:pt>
                <c:pt idx="182">
                  <c:v>13.8108395897015</c:v>
                </c:pt>
                <c:pt idx="183">
                  <c:v>13.4311087063413</c:v>
                </c:pt>
                <c:pt idx="184">
                  <c:v>13.691640210986501</c:v>
                </c:pt>
                <c:pt idx="185">
                  <c:v>13.7826887377623</c:v>
                </c:pt>
                <c:pt idx="186">
                  <c:v>13.8104291831631</c:v>
                </c:pt>
                <c:pt idx="187">
                  <c:v>13.800840575051501</c:v>
                </c:pt>
                <c:pt idx="188">
                  <c:v>13.7889768916571</c:v>
                </c:pt>
                <c:pt idx="189">
                  <c:v>13.559794872626</c:v>
                </c:pt>
                <c:pt idx="190">
                  <c:v>13.4414693961551</c:v>
                </c:pt>
                <c:pt idx="191">
                  <c:v>13.8267470728376</c:v>
                </c:pt>
                <c:pt idx="192">
                  <c:v>13.781382650177999</c:v>
                </c:pt>
                <c:pt idx="193">
                  <c:v>13.5957180331279</c:v>
                </c:pt>
                <c:pt idx="194">
                  <c:v>13.6087533909144</c:v>
                </c:pt>
                <c:pt idx="195">
                  <c:v>13.151961611099701</c:v>
                </c:pt>
                <c:pt idx="196">
                  <c:v>13.741849499055601</c:v>
                </c:pt>
                <c:pt idx="197">
                  <c:v>12.9035463544627</c:v>
                </c:pt>
                <c:pt idx="198">
                  <c:v>13.365490508233099</c:v>
                </c:pt>
                <c:pt idx="199">
                  <c:v>12.565163048811799</c:v>
                </c:pt>
                <c:pt idx="200">
                  <c:v>13.8887153394479</c:v>
                </c:pt>
                <c:pt idx="201">
                  <c:v>13.7390504665533</c:v>
                </c:pt>
                <c:pt idx="202">
                  <c:v>14.0431919311816</c:v>
                </c:pt>
                <c:pt idx="203">
                  <c:v>13.754489194128199</c:v>
                </c:pt>
                <c:pt idx="204">
                  <c:v>13.5582888783899</c:v>
                </c:pt>
                <c:pt idx="205">
                  <c:v>13.488544092911701</c:v>
                </c:pt>
                <c:pt idx="206">
                  <c:v>13.476270510309099</c:v>
                </c:pt>
                <c:pt idx="207">
                  <c:v>13.8073573631172</c:v>
                </c:pt>
                <c:pt idx="208">
                  <c:v>13.60351810675</c:v>
                </c:pt>
                <c:pt idx="209">
                  <c:v>13.541806854597001</c:v>
                </c:pt>
                <c:pt idx="210">
                  <c:v>13.642421326155199</c:v>
                </c:pt>
                <c:pt idx="211">
                  <c:v>12.765753831363099</c:v>
                </c:pt>
                <c:pt idx="212">
                  <c:v>13.706543276866</c:v>
                </c:pt>
                <c:pt idx="213">
                  <c:v>13.5260980950593</c:v>
                </c:pt>
                <c:pt idx="214">
                  <c:v>13.727678132517401</c:v>
                </c:pt>
                <c:pt idx="215">
                  <c:v>13.5150528926475</c:v>
                </c:pt>
                <c:pt idx="216">
                  <c:v>13.7715992678971</c:v>
                </c:pt>
                <c:pt idx="217">
                  <c:v>13.5360265097263</c:v>
                </c:pt>
                <c:pt idx="218">
                  <c:v>13.3011767022307</c:v>
                </c:pt>
                <c:pt idx="219">
                  <c:v>13.295997881358399</c:v>
                </c:pt>
                <c:pt idx="220">
                  <c:v>13.658539772013899</c:v>
                </c:pt>
                <c:pt idx="221">
                  <c:v>13.549685209255401</c:v>
                </c:pt>
                <c:pt idx="222">
                  <c:v>13.648205315011101</c:v>
                </c:pt>
                <c:pt idx="223">
                  <c:v>13.882598411521</c:v>
                </c:pt>
                <c:pt idx="224">
                  <c:v>13.605352835008899</c:v>
                </c:pt>
                <c:pt idx="225">
                  <c:v>13.8190477966117</c:v>
                </c:pt>
                <c:pt idx="226">
                  <c:v>13.8827373807855</c:v>
                </c:pt>
                <c:pt idx="227">
                  <c:v>13.957695251027801</c:v>
                </c:pt>
                <c:pt idx="228">
                  <c:v>14.0035611963949</c:v>
                </c:pt>
                <c:pt idx="229">
                  <c:v>13.648318769715001</c:v>
                </c:pt>
                <c:pt idx="230">
                  <c:v>14.051978272142801</c:v>
                </c:pt>
                <c:pt idx="231">
                  <c:v>12.995990451621701</c:v>
                </c:pt>
                <c:pt idx="232">
                  <c:v>14.1296124096047</c:v>
                </c:pt>
                <c:pt idx="233">
                  <c:v>14.060955057352301</c:v>
                </c:pt>
                <c:pt idx="234">
                  <c:v>13.497084309314699</c:v>
                </c:pt>
                <c:pt idx="235">
                  <c:v>13.3657273367199</c:v>
                </c:pt>
                <c:pt idx="236">
                  <c:v>14.0581651962958</c:v>
                </c:pt>
                <c:pt idx="237">
                  <c:v>13.7258534818451</c:v>
                </c:pt>
                <c:pt idx="238">
                  <c:v>14.1136608596698</c:v>
                </c:pt>
                <c:pt idx="239">
                  <c:v>13.9503984468849</c:v>
                </c:pt>
                <c:pt idx="240">
                  <c:v>13.8369352181076</c:v>
                </c:pt>
                <c:pt idx="241">
                  <c:v>14.0295931837023</c:v>
                </c:pt>
                <c:pt idx="242">
                  <c:v>14.072691554219499</c:v>
                </c:pt>
                <c:pt idx="243">
                  <c:v>13.9460486756801</c:v>
                </c:pt>
                <c:pt idx="244">
                  <c:v>14.040615191545401</c:v>
                </c:pt>
                <c:pt idx="245">
                  <c:v>14.0186941322445</c:v>
                </c:pt>
                <c:pt idx="246">
                  <c:v>13.7873173725678</c:v>
                </c:pt>
                <c:pt idx="247">
                  <c:v>14.1104162206938</c:v>
                </c:pt>
                <c:pt idx="248">
                  <c:v>14.0059588146735</c:v>
                </c:pt>
                <c:pt idx="249">
                  <c:v>13.8438985619568</c:v>
                </c:pt>
                <c:pt idx="250">
                  <c:v>13.546482627237801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5F-BAFB-4B9F-BF3C-AD9F6F16D94D}"/>
            </c:ext>
          </c:extLst>
        </c:ser>
        <c:ser>
          <c:idx val="176"/>
          <c:order val="17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in!$FU$1:$FU$251</c:f>
              <c:numCache>
                <c:formatCode>General</c:formatCode>
                <c:ptCount val="251"/>
                <c:pt idx="0">
                  <c:v>590</c:v>
                </c:pt>
                <c:pt idx="1">
                  <c:v>4.6986521907617496</c:v>
                </c:pt>
                <c:pt idx="2">
                  <c:v>4.5576778138330098</c:v>
                </c:pt>
                <c:pt idx="3">
                  <c:v>4.38554216196599</c:v>
                </c:pt>
                <c:pt idx="4">
                  <c:v>4.7223005766550301</c:v>
                </c:pt>
                <c:pt idx="5">
                  <c:v>4.4229113947708996</c:v>
                </c:pt>
                <c:pt idx="6">
                  <c:v>4.4746971532150503</c:v>
                </c:pt>
                <c:pt idx="7">
                  <c:v>4.7622646079141697</c:v>
                </c:pt>
                <c:pt idx="8">
                  <c:v>5.06473188445029</c:v>
                </c:pt>
                <c:pt idx="9">
                  <c:v>4.7234625283245304</c:v>
                </c:pt>
                <c:pt idx="10">
                  <c:v>4.4370974217105701</c:v>
                </c:pt>
                <c:pt idx="11">
                  <c:v>4.8256018504404699</c:v>
                </c:pt>
                <c:pt idx="12">
                  <c:v>4.7698638811620304</c:v>
                </c:pt>
                <c:pt idx="13">
                  <c:v>4.6908219677175298</c:v>
                </c:pt>
                <c:pt idx="14">
                  <c:v>4.3434609808538198</c:v>
                </c:pt>
                <c:pt idx="15">
                  <c:v>4.43646621592936</c:v>
                </c:pt>
                <c:pt idx="16">
                  <c:v>4.4759728762297497</c:v>
                </c:pt>
                <c:pt idx="17">
                  <c:v>4.5251158924633099</c:v>
                </c:pt>
                <c:pt idx="18">
                  <c:v>4.5525986884670404</c:v>
                </c:pt>
                <c:pt idx="19">
                  <c:v>4.5815013889682703</c:v>
                </c:pt>
                <c:pt idx="20">
                  <c:v>4.2406914297584297</c:v>
                </c:pt>
                <c:pt idx="21">
                  <c:v>4.4185954624263397</c:v>
                </c:pt>
                <c:pt idx="22">
                  <c:v>4.4331157508895096</c:v>
                </c:pt>
                <c:pt idx="23">
                  <c:v>4.5147919000910299</c:v>
                </c:pt>
                <c:pt idx="24">
                  <c:v>4.9031697167883896</c:v>
                </c:pt>
                <c:pt idx="25">
                  <c:v>4.4026031649474202</c:v>
                </c:pt>
                <c:pt idx="26">
                  <c:v>4.4104113956068396</c:v>
                </c:pt>
                <c:pt idx="27">
                  <c:v>4.3238600629902999</c:v>
                </c:pt>
                <c:pt idx="28">
                  <c:v>3.98013315432165</c:v>
                </c:pt>
                <c:pt idx="29">
                  <c:v>4.6452821041292598</c:v>
                </c:pt>
                <c:pt idx="30">
                  <c:v>4.1178650068479801</c:v>
                </c:pt>
                <c:pt idx="31">
                  <c:v>4.14451462547121</c:v>
                </c:pt>
                <c:pt idx="32">
                  <c:v>4.5088127398854203</c:v>
                </c:pt>
                <c:pt idx="33">
                  <c:v>4.5770127589247602</c:v>
                </c:pt>
                <c:pt idx="34">
                  <c:v>4.4976746293024501</c:v>
                </c:pt>
                <c:pt idx="35">
                  <c:v>4.4310356496608296</c:v>
                </c:pt>
                <c:pt idx="36">
                  <c:v>4.6537357045746299</c:v>
                </c:pt>
                <c:pt idx="37">
                  <c:v>4.2604159571269697</c:v>
                </c:pt>
                <c:pt idx="38">
                  <c:v>4.5266526358022601</c:v>
                </c:pt>
                <c:pt idx="39">
                  <c:v>4.3734156731541596</c:v>
                </c:pt>
                <c:pt idx="40">
                  <c:v>4.3660370397920998</c:v>
                </c:pt>
                <c:pt idx="41">
                  <c:v>4.4100727147281598</c:v>
                </c:pt>
                <c:pt idx="42">
                  <c:v>5.0441105130506303</c:v>
                </c:pt>
                <c:pt idx="43">
                  <c:v>4.2522624543388696</c:v>
                </c:pt>
                <c:pt idx="44">
                  <c:v>4.2709028801946998</c:v>
                </c:pt>
                <c:pt idx="45">
                  <c:v>4.38655947106421</c:v>
                </c:pt>
                <c:pt idx="46">
                  <c:v>4.1915183290546496</c:v>
                </c:pt>
                <c:pt idx="47">
                  <c:v>4.59864948624924</c:v>
                </c:pt>
                <c:pt idx="48">
                  <c:v>4.5406188155757903</c:v>
                </c:pt>
                <c:pt idx="49">
                  <c:v>4.4031941157840402</c:v>
                </c:pt>
                <c:pt idx="50">
                  <c:v>4.56229483651701</c:v>
                </c:pt>
                <c:pt idx="51">
                  <c:v>4.3501801955379298</c:v>
                </c:pt>
                <c:pt idx="52">
                  <c:v>4.5846706408528002</c:v>
                </c:pt>
                <c:pt idx="53">
                  <c:v>4.5113222460406996</c:v>
                </c:pt>
                <c:pt idx="54">
                  <c:v>4.73472144846495</c:v>
                </c:pt>
                <c:pt idx="55">
                  <c:v>4.9006945821123802</c:v>
                </c:pt>
                <c:pt idx="56">
                  <c:v>5.0531235475957503</c:v>
                </c:pt>
                <c:pt idx="57">
                  <c:v>4.8623266775276601</c:v>
                </c:pt>
                <c:pt idx="58">
                  <c:v>4.3063427118628503</c:v>
                </c:pt>
                <c:pt idx="59">
                  <c:v>4.3742393282993204</c:v>
                </c:pt>
                <c:pt idx="60">
                  <c:v>4.6286968668043</c:v>
                </c:pt>
                <c:pt idx="61">
                  <c:v>4.6680540340935401</c:v>
                </c:pt>
                <c:pt idx="62">
                  <c:v>4.1245618171714202</c:v>
                </c:pt>
                <c:pt idx="63">
                  <c:v>4.7395902665504899</c:v>
                </c:pt>
                <c:pt idx="64">
                  <c:v>4.1682092026836903</c:v>
                </c:pt>
                <c:pt idx="65">
                  <c:v>4.5756229180396204</c:v>
                </c:pt>
                <c:pt idx="66">
                  <c:v>4.4162243201296496</c:v>
                </c:pt>
                <c:pt idx="67">
                  <c:v>4.3210242767076004</c:v>
                </c:pt>
                <c:pt idx="68">
                  <c:v>4.6419803115040796</c:v>
                </c:pt>
                <c:pt idx="69">
                  <c:v>4.49144270321991</c:v>
                </c:pt>
                <c:pt idx="70">
                  <c:v>4.4376318852972796</c:v>
                </c:pt>
                <c:pt idx="71">
                  <c:v>4.3677386301611296</c:v>
                </c:pt>
                <c:pt idx="72">
                  <c:v>4.8819963737243999</c:v>
                </c:pt>
                <c:pt idx="73">
                  <c:v>4.4209178706246997</c:v>
                </c:pt>
                <c:pt idx="74">
                  <c:v>4.5193860413169098</c:v>
                </c:pt>
                <c:pt idx="75">
                  <c:v>4.3770760387521701</c:v>
                </c:pt>
                <c:pt idx="76">
                  <c:v>4.7403048630036002</c:v>
                </c:pt>
                <c:pt idx="77">
                  <c:v>4.5040807107895899</c:v>
                </c:pt>
                <c:pt idx="78">
                  <c:v>4.7826221037605503</c:v>
                </c:pt>
                <c:pt idx="79">
                  <c:v>4.3468138581799103</c:v>
                </c:pt>
                <c:pt idx="80">
                  <c:v>4.7622040282393199</c:v>
                </c:pt>
                <c:pt idx="81">
                  <c:v>4.4119966163823001</c:v>
                </c:pt>
                <c:pt idx="82">
                  <c:v>4.5886039169502997</c:v>
                </c:pt>
                <c:pt idx="83">
                  <c:v>4.8006541735514698</c:v>
                </c:pt>
                <c:pt idx="84">
                  <c:v>4.4648107524184004</c:v>
                </c:pt>
                <c:pt idx="85">
                  <c:v>4.2283034577355698</c:v>
                </c:pt>
                <c:pt idx="86">
                  <c:v>4.4358909376789901</c:v>
                </c:pt>
                <c:pt idx="87">
                  <c:v>4.4488876805720103</c:v>
                </c:pt>
                <c:pt idx="88">
                  <c:v>4.8476350415327598</c:v>
                </c:pt>
                <c:pt idx="89">
                  <c:v>4.9434367026444601</c:v>
                </c:pt>
                <c:pt idx="90">
                  <c:v>4.4858909225434003</c:v>
                </c:pt>
                <c:pt idx="91">
                  <c:v>4.4308711637710996</c:v>
                </c:pt>
                <c:pt idx="92">
                  <c:v>4.48273363452601</c:v>
                </c:pt>
                <c:pt idx="93">
                  <c:v>4.5579564391459799</c:v>
                </c:pt>
                <c:pt idx="94">
                  <c:v>4.6265859809784899</c:v>
                </c:pt>
                <c:pt idx="95">
                  <c:v>4.8216861313449497</c:v>
                </c:pt>
                <c:pt idx="96">
                  <c:v>4.5518569109359301</c:v>
                </c:pt>
                <c:pt idx="97">
                  <c:v>4.1758812346485801</c:v>
                </c:pt>
                <c:pt idx="98">
                  <c:v>4.3331855012527498</c:v>
                </c:pt>
                <c:pt idx="99">
                  <c:v>4.6357981473965699</c:v>
                </c:pt>
                <c:pt idx="100">
                  <c:v>4.3174339568936899</c:v>
                </c:pt>
                <c:pt idx="101">
                  <c:v>4.4356949590252599</c:v>
                </c:pt>
                <c:pt idx="102">
                  <c:v>3.9892499781728299</c:v>
                </c:pt>
                <c:pt idx="103">
                  <c:v>4.4545348497506296</c:v>
                </c:pt>
                <c:pt idx="104">
                  <c:v>4.63730447202955</c:v>
                </c:pt>
                <c:pt idx="105">
                  <c:v>4.9506919298919998</c:v>
                </c:pt>
                <c:pt idx="106">
                  <c:v>4.8270265828177799</c:v>
                </c:pt>
                <c:pt idx="107">
                  <c:v>4.6631657582302699</c:v>
                </c:pt>
                <c:pt idx="108">
                  <c:v>4.3202332180765604</c:v>
                </c:pt>
                <c:pt idx="109">
                  <c:v>4.3065945676410298</c:v>
                </c:pt>
                <c:pt idx="110">
                  <c:v>4.57123362322774</c:v>
                </c:pt>
                <c:pt idx="111">
                  <c:v>4.3453917906863504</c:v>
                </c:pt>
                <c:pt idx="112">
                  <c:v>4.3497609787169598</c:v>
                </c:pt>
                <c:pt idx="113">
                  <c:v>4.55219157298888</c:v>
                </c:pt>
                <c:pt idx="114">
                  <c:v>4.5815832064850097</c:v>
                </c:pt>
                <c:pt idx="115">
                  <c:v>4.1089394768759604</c:v>
                </c:pt>
                <c:pt idx="116">
                  <c:v>4.6307681298509298</c:v>
                </c:pt>
                <c:pt idx="117">
                  <c:v>4.2443289887353997</c:v>
                </c:pt>
                <c:pt idx="118">
                  <c:v>3.9563437150806098</c:v>
                </c:pt>
                <c:pt idx="119">
                  <c:v>4.27841641715069</c:v>
                </c:pt>
                <c:pt idx="120">
                  <c:v>4.0578325795250203</c:v>
                </c:pt>
                <c:pt idx="121">
                  <c:v>4.2334873512890203</c:v>
                </c:pt>
                <c:pt idx="122">
                  <c:v>4.5619839427115698</c:v>
                </c:pt>
                <c:pt idx="123">
                  <c:v>4.1834451793598397</c:v>
                </c:pt>
                <c:pt idx="124">
                  <c:v>4.6267564967447203</c:v>
                </c:pt>
                <c:pt idx="125">
                  <c:v>4.5252630230559401</c:v>
                </c:pt>
                <c:pt idx="126">
                  <c:v>4.71682778341094</c:v>
                </c:pt>
                <c:pt idx="127">
                  <c:v>4.3890484439338104</c:v>
                </c:pt>
                <c:pt idx="128">
                  <c:v>4.76110908350363</c:v>
                </c:pt>
                <c:pt idx="129">
                  <c:v>4.4933180643123203</c:v>
                </c:pt>
                <c:pt idx="130">
                  <c:v>4.5495011313575402</c:v>
                </c:pt>
                <c:pt idx="131">
                  <c:v>4.7021581330883802</c:v>
                </c:pt>
                <c:pt idx="132">
                  <c:v>4.4112492933786296</c:v>
                </c:pt>
                <c:pt idx="133">
                  <c:v>4.7030174809798</c:v>
                </c:pt>
                <c:pt idx="134">
                  <c:v>4.7973409684941597</c:v>
                </c:pt>
                <c:pt idx="135">
                  <c:v>4.1660925985611996</c:v>
                </c:pt>
                <c:pt idx="136">
                  <c:v>4.7252330992742504</c:v>
                </c:pt>
                <c:pt idx="137">
                  <c:v>4.0189112680339996</c:v>
                </c:pt>
                <c:pt idx="138">
                  <c:v>4.2986308477357698</c:v>
                </c:pt>
                <c:pt idx="139">
                  <c:v>4.6830589604993298</c:v>
                </c:pt>
                <c:pt idx="140">
                  <c:v>4.37767243669997</c:v>
                </c:pt>
                <c:pt idx="141">
                  <c:v>3.9978805679501002</c:v>
                </c:pt>
                <c:pt idx="142">
                  <c:v>4.12037120089302</c:v>
                </c:pt>
                <c:pt idx="143">
                  <c:v>4.6144291377082798</c:v>
                </c:pt>
                <c:pt idx="144">
                  <c:v>4.8899443101996702</c:v>
                </c:pt>
                <c:pt idx="145">
                  <c:v>4.5540061600217596</c:v>
                </c:pt>
                <c:pt idx="146">
                  <c:v>4.6702031855539596</c:v>
                </c:pt>
                <c:pt idx="147">
                  <c:v>4.5916368437870103</c:v>
                </c:pt>
                <c:pt idx="148">
                  <c:v>4.3747058830423304</c:v>
                </c:pt>
                <c:pt idx="149">
                  <c:v>4.6349286013208202</c:v>
                </c:pt>
                <c:pt idx="150">
                  <c:v>4.1369050565420098</c:v>
                </c:pt>
                <c:pt idx="151">
                  <c:v>4.4262899400553399</c:v>
                </c:pt>
                <c:pt idx="152">
                  <c:v>4.4308032397785704</c:v>
                </c:pt>
                <c:pt idx="153">
                  <c:v>4.5130674544088896</c:v>
                </c:pt>
                <c:pt idx="154">
                  <c:v>4.6336255665449597</c:v>
                </c:pt>
                <c:pt idx="155">
                  <c:v>4.5286540722171598</c:v>
                </c:pt>
                <c:pt idx="156">
                  <c:v>4.9323107650434403</c:v>
                </c:pt>
                <c:pt idx="157">
                  <c:v>4.6084969260300603</c:v>
                </c:pt>
                <c:pt idx="158">
                  <c:v>4.3526823581254597</c:v>
                </c:pt>
                <c:pt idx="159">
                  <c:v>4.2627034311457797</c:v>
                </c:pt>
                <c:pt idx="160">
                  <c:v>4.50219451221946</c:v>
                </c:pt>
                <c:pt idx="161">
                  <c:v>5.0358562484084803</c:v>
                </c:pt>
                <c:pt idx="162">
                  <c:v>4.8371559438737703</c:v>
                </c:pt>
                <c:pt idx="163">
                  <c:v>4.8031474637614302</c:v>
                </c:pt>
                <c:pt idx="164">
                  <c:v>4.2391601538525396</c:v>
                </c:pt>
                <c:pt idx="165">
                  <c:v>4.6418633910373401</c:v>
                </c:pt>
                <c:pt idx="166">
                  <c:v>4.7319856977370698</c:v>
                </c:pt>
                <c:pt idx="167">
                  <c:v>4.4829916885331897</c:v>
                </c:pt>
                <c:pt idx="168">
                  <c:v>4.6554995395496102</c:v>
                </c:pt>
                <c:pt idx="169">
                  <c:v>4.1245962474869504</c:v>
                </c:pt>
                <c:pt idx="170">
                  <c:v>4.4637477774170202</c:v>
                </c:pt>
                <c:pt idx="171">
                  <c:v>4.0480658229751203</c:v>
                </c:pt>
                <c:pt idx="172">
                  <c:v>4.8955501680015603</c:v>
                </c:pt>
                <c:pt idx="173">
                  <c:v>4.2882898805384402</c:v>
                </c:pt>
                <c:pt idx="174">
                  <c:v>4.5711171537330904</c:v>
                </c:pt>
                <c:pt idx="175">
                  <c:v>4.3937097128123801</c:v>
                </c:pt>
                <c:pt idx="176">
                  <c:v>4.5728290099378297</c:v>
                </c:pt>
                <c:pt idx="177">
                  <c:v>4.9602824237940402</c:v>
                </c:pt>
                <c:pt idx="178">
                  <c:v>4.8157977209410499</c:v>
                </c:pt>
                <c:pt idx="179">
                  <c:v>4.77689937964454</c:v>
                </c:pt>
                <c:pt idx="180">
                  <c:v>4.5750615979203397</c:v>
                </c:pt>
                <c:pt idx="181">
                  <c:v>4.7276494160735796</c:v>
                </c:pt>
                <c:pt idx="182">
                  <c:v>4.59687678402888</c:v>
                </c:pt>
                <c:pt idx="183">
                  <c:v>4.4957593090341899</c:v>
                </c:pt>
                <c:pt idx="184">
                  <c:v>4.6908517128020204</c:v>
                </c:pt>
                <c:pt idx="185">
                  <c:v>4.2579977733253296</c:v>
                </c:pt>
                <c:pt idx="186">
                  <c:v>4.49554212415888</c:v>
                </c:pt>
                <c:pt idx="187">
                  <c:v>4.5239776067291304</c:v>
                </c:pt>
                <c:pt idx="188">
                  <c:v>4.5256902857830204</c:v>
                </c:pt>
                <c:pt idx="189">
                  <c:v>4.3532645949267801</c:v>
                </c:pt>
                <c:pt idx="190">
                  <c:v>4.37914957481477</c:v>
                </c:pt>
                <c:pt idx="191">
                  <c:v>4.28354590346932</c:v>
                </c:pt>
                <c:pt idx="192">
                  <c:v>4.1544105938408</c:v>
                </c:pt>
                <c:pt idx="193">
                  <c:v>4.6031238158873302</c:v>
                </c:pt>
                <c:pt idx="194">
                  <c:v>4.3315009467485703</c:v>
                </c:pt>
                <c:pt idx="195">
                  <c:v>4.3667080421879403</c:v>
                </c:pt>
                <c:pt idx="196">
                  <c:v>4.25511217306964</c:v>
                </c:pt>
                <c:pt idx="197">
                  <c:v>4.82742746896486</c:v>
                </c:pt>
                <c:pt idx="198">
                  <c:v>4.7124770560249098</c:v>
                </c:pt>
                <c:pt idx="199">
                  <c:v>4.8878193747129703</c:v>
                </c:pt>
                <c:pt idx="200">
                  <c:v>4.4028461056941897</c:v>
                </c:pt>
                <c:pt idx="201">
                  <c:v>4.8628739370635596</c:v>
                </c:pt>
                <c:pt idx="202">
                  <c:v>4.6005004168449304</c:v>
                </c:pt>
                <c:pt idx="203">
                  <c:v>4.4293644168738799</c:v>
                </c:pt>
                <c:pt idx="204">
                  <c:v>4.11856754726732</c:v>
                </c:pt>
                <c:pt idx="205">
                  <c:v>4.3303128771830801</c:v>
                </c:pt>
                <c:pt idx="206">
                  <c:v>4.1452655802643603</c:v>
                </c:pt>
                <c:pt idx="207">
                  <c:v>4.7105753737858196</c:v>
                </c:pt>
                <c:pt idx="208">
                  <c:v>4.7662965807910203</c:v>
                </c:pt>
                <c:pt idx="209">
                  <c:v>4.7361963811673302</c:v>
                </c:pt>
                <c:pt idx="210">
                  <c:v>4.55129675197563</c:v>
                </c:pt>
                <c:pt idx="211">
                  <c:v>4.5051235307608097</c:v>
                </c:pt>
                <c:pt idx="212">
                  <c:v>4.4956786968057596</c:v>
                </c:pt>
                <c:pt idx="213">
                  <c:v>4.6994015250131103</c:v>
                </c:pt>
                <c:pt idx="214">
                  <c:v>4.6074386248420804</c:v>
                </c:pt>
                <c:pt idx="215">
                  <c:v>4.7563516007895901</c:v>
                </c:pt>
                <c:pt idx="216">
                  <c:v>4.3786595679114901</c:v>
                </c:pt>
                <c:pt idx="217">
                  <c:v>4.4338709917088099</c:v>
                </c:pt>
                <c:pt idx="218">
                  <c:v>4.9354379578304597</c:v>
                </c:pt>
                <c:pt idx="219">
                  <c:v>4.7774710466441803</c:v>
                </c:pt>
                <c:pt idx="220">
                  <c:v>4.5871287526496198</c:v>
                </c:pt>
                <c:pt idx="221">
                  <c:v>4.9259171509473099</c:v>
                </c:pt>
                <c:pt idx="222">
                  <c:v>4.4673615374984497</c:v>
                </c:pt>
                <c:pt idx="223">
                  <c:v>4.3730149443835797</c:v>
                </c:pt>
                <c:pt idx="224">
                  <c:v>5.0116195351009898</c:v>
                </c:pt>
                <c:pt idx="225">
                  <c:v>4.5517797158484798</c:v>
                </c:pt>
                <c:pt idx="226">
                  <c:v>4.8327399731447001</c:v>
                </c:pt>
                <c:pt idx="227">
                  <c:v>4.7436160720920002</c:v>
                </c:pt>
                <c:pt idx="228">
                  <c:v>4.4596879357302903</c:v>
                </c:pt>
                <c:pt idx="229">
                  <c:v>4.7037903535580101</c:v>
                </c:pt>
                <c:pt idx="230">
                  <c:v>4.4151971785553696</c:v>
                </c:pt>
                <c:pt idx="231">
                  <c:v>4.3873631368099799</c:v>
                </c:pt>
                <c:pt idx="232">
                  <c:v>4.6341905600863704</c:v>
                </c:pt>
                <c:pt idx="233">
                  <c:v>4.8348401713349496</c:v>
                </c:pt>
                <c:pt idx="234">
                  <c:v>4.9928539609717202</c:v>
                </c:pt>
                <c:pt idx="235">
                  <c:v>4.9309986178883998</c:v>
                </c:pt>
                <c:pt idx="236">
                  <c:v>4.9815873255155996</c:v>
                </c:pt>
                <c:pt idx="237">
                  <c:v>4.4971450237313801</c:v>
                </c:pt>
                <c:pt idx="238">
                  <c:v>4.8239619860857204</c:v>
                </c:pt>
                <c:pt idx="239">
                  <c:v>4.1011455881577001</c:v>
                </c:pt>
                <c:pt idx="240">
                  <c:v>4.2562128556599399</c:v>
                </c:pt>
                <c:pt idx="241">
                  <c:v>4.4724514887256097</c:v>
                </c:pt>
                <c:pt idx="242">
                  <c:v>4.7903944875623798</c:v>
                </c:pt>
                <c:pt idx="243">
                  <c:v>4.4502182916975199</c:v>
                </c:pt>
                <c:pt idx="244">
                  <c:v>4.1659769913931299</c:v>
                </c:pt>
                <c:pt idx="245">
                  <c:v>4.70274826000204</c:v>
                </c:pt>
                <c:pt idx="246">
                  <c:v>4.0766544126962696</c:v>
                </c:pt>
                <c:pt idx="247">
                  <c:v>4.6366492845469196</c:v>
                </c:pt>
                <c:pt idx="248">
                  <c:v>4.5582768333670698</c:v>
                </c:pt>
                <c:pt idx="249">
                  <c:v>4.0175561387414396</c:v>
                </c:pt>
                <c:pt idx="250">
                  <c:v>4.4637791319574998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61-BAFB-4B9F-BF3C-AD9F6F16D94D}"/>
            </c:ext>
          </c:extLst>
        </c:ser>
        <c:ser>
          <c:idx val="177"/>
          <c:order val="17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in!$FV$1:$FV$251</c:f>
              <c:numCache>
                <c:formatCode>General</c:formatCode>
                <c:ptCount val="251"/>
                <c:pt idx="0">
                  <c:v>597</c:v>
                </c:pt>
                <c:pt idx="1">
                  <c:v>4.5570096705339402</c:v>
                </c:pt>
                <c:pt idx="2">
                  <c:v>4.5529372084386601</c:v>
                </c:pt>
                <c:pt idx="3">
                  <c:v>4.5542825788248802</c:v>
                </c:pt>
                <c:pt idx="4">
                  <c:v>4.5508044672846504</c:v>
                </c:pt>
                <c:pt idx="5">
                  <c:v>4.6051967329764203</c:v>
                </c:pt>
                <c:pt idx="6">
                  <c:v>4.5670790894399502</c:v>
                </c:pt>
                <c:pt idx="7">
                  <c:v>4.6356351923405796</c:v>
                </c:pt>
                <c:pt idx="8">
                  <c:v>4.29690545623769</c:v>
                </c:pt>
                <c:pt idx="9">
                  <c:v>4.4147917609953202</c:v>
                </c:pt>
                <c:pt idx="10">
                  <c:v>4.5929002548148699</c:v>
                </c:pt>
                <c:pt idx="11">
                  <c:v>4.3224093158627497</c:v>
                </c:pt>
                <c:pt idx="12">
                  <c:v>4.1763244825231496</c:v>
                </c:pt>
                <c:pt idx="13">
                  <c:v>4.0682139458262396</c:v>
                </c:pt>
                <c:pt idx="14">
                  <c:v>4.2585556040891701</c:v>
                </c:pt>
                <c:pt idx="15">
                  <c:v>4.2842400417131996</c:v>
                </c:pt>
                <c:pt idx="16">
                  <c:v>3.90747639233216</c:v>
                </c:pt>
                <c:pt idx="17">
                  <c:v>4.3354288906534197</c:v>
                </c:pt>
                <c:pt idx="18">
                  <c:v>3.9894031237650598</c:v>
                </c:pt>
                <c:pt idx="19">
                  <c:v>4.1289625478061103</c:v>
                </c:pt>
                <c:pt idx="20">
                  <c:v>4.3577571603937297</c:v>
                </c:pt>
                <c:pt idx="21">
                  <c:v>3.99459335116175</c:v>
                </c:pt>
                <c:pt idx="22">
                  <c:v>4.1082730274986901</c:v>
                </c:pt>
                <c:pt idx="23">
                  <c:v>4.4075072113490004</c:v>
                </c:pt>
                <c:pt idx="24">
                  <c:v>4.3368883227342696</c:v>
                </c:pt>
                <c:pt idx="25">
                  <c:v>3.9363682615826598</c:v>
                </c:pt>
                <c:pt idx="26">
                  <c:v>4.57913679895562</c:v>
                </c:pt>
                <c:pt idx="27">
                  <c:v>4.5649600010509799</c:v>
                </c:pt>
                <c:pt idx="28">
                  <c:v>4.5071848872193598</c:v>
                </c:pt>
                <c:pt idx="29">
                  <c:v>4.5744509824153496</c:v>
                </c:pt>
                <c:pt idx="30">
                  <c:v>4.5422276180284102</c:v>
                </c:pt>
                <c:pt idx="31">
                  <c:v>4.3567610487854198</c:v>
                </c:pt>
                <c:pt idx="32">
                  <c:v>4.5776345156715497</c:v>
                </c:pt>
                <c:pt idx="33">
                  <c:v>4.5046823462194503</c:v>
                </c:pt>
                <c:pt idx="34">
                  <c:v>4.5460205876663</c:v>
                </c:pt>
                <c:pt idx="35">
                  <c:v>4.5361325452700498</c:v>
                </c:pt>
                <c:pt idx="36">
                  <c:v>4.5520791482345899</c:v>
                </c:pt>
                <c:pt idx="37">
                  <c:v>4.3905557910521296</c:v>
                </c:pt>
                <c:pt idx="38">
                  <c:v>4.4471508778409703</c:v>
                </c:pt>
                <c:pt idx="39">
                  <c:v>4.5526734035079697</c:v>
                </c:pt>
                <c:pt idx="40">
                  <c:v>4.5604105957303798</c:v>
                </c:pt>
                <c:pt idx="41">
                  <c:v>4.5437134923265399</c:v>
                </c:pt>
                <c:pt idx="42">
                  <c:v>4.5058505939956497</c:v>
                </c:pt>
                <c:pt idx="43">
                  <c:v>4.5033083771513196</c:v>
                </c:pt>
                <c:pt idx="44">
                  <c:v>4.53871034216737</c:v>
                </c:pt>
                <c:pt idx="45">
                  <c:v>3.97046795256189</c:v>
                </c:pt>
                <c:pt idx="46">
                  <c:v>4.5890148617297104</c:v>
                </c:pt>
                <c:pt idx="47">
                  <c:v>4.5639541273409598</c:v>
                </c:pt>
                <c:pt idx="48">
                  <c:v>4.2644945594203101</c:v>
                </c:pt>
                <c:pt idx="49">
                  <c:v>4.1121838868751803</c:v>
                </c:pt>
                <c:pt idx="50">
                  <c:v>4.4983824191743498</c:v>
                </c:pt>
                <c:pt idx="51">
                  <c:v>4.36247949845629</c:v>
                </c:pt>
                <c:pt idx="52">
                  <c:v>4.4604500645859204</c:v>
                </c:pt>
                <c:pt idx="53">
                  <c:v>4.3686460806228897</c:v>
                </c:pt>
                <c:pt idx="54">
                  <c:v>4.4252617605498399</c:v>
                </c:pt>
                <c:pt idx="55">
                  <c:v>4.3489783214096303</c:v>
                </c:pt>
                <c:pt idx="56">
                  <c:v>4.5973461662691797</c:v>
                </c:pt>
                <c:pt idx="57">
                  <c:v>4.4696117001824103</c:v>
                </c:pt>
                <c:pt idx="58">
                  <c:v>4.5137762902350698</c:v>
                </c:pt>
                <c:pt idx="59">
                  <c:v>4.5781068400639597</c:v>
                </c:pt>
                <c:pt idx="60">
                  <c:v>4.4047243260890703</c:v>
                </c:pt>
                <c:pt idx="61">
                  <c:v>4.4255155894321199</c:v>
                </c:pt>
                <c:pt idx="62">
                  <c:v>4.3873798073388501</c:v>
                </c:pt>
                <c:pt idx="63">
                  <c:v>4.5257562891217296</c:v>
                </c:pt>
                <c:pt idx="64">
                  <c:v>4.4468736431119504</c:v>
                </c:pt>
                <c:pt idx="65">
                  <c:v>4.4662066046518802</c:v>
                </c:pt>
                <c:pt idx="66">
                  <c:v>4.4137860834001899</c:v>
                </c:pt>
                <c:pt idx="67">
                  <c:v>4.0039517725859604</c:v>
                </c:pt>
                <c:pt idx="68">
                  <c:v>4.5581829542263401</c:v>
                </c:pt>
                <c:pt idx="69">
                  <c:v>4.5686288424118198</c:v>
                </c:pt>
                <c:pt idx="70">
                  <c:v>4.5262417958193701</c:v>
                </c:pt>
                <c:pt idx="71">
                  <c:v>4.4674578551099504</c:v>
                </c:pt>
                <c:pt idx="72">
                  <c:v>4.3678138162096198</c:v>
                </c:pt>
                <c:pt idx="73">
                  <c:v>4.56031977816526</c:v>
                </c:pt>
                <c:pt idx="74">
                  <c:v>4.0400833958286597</c:v>
                </c:pt>
                <c:pt idx="75">
                  <c:v>4.1459758698684803</c:v>
                </c:pt>
                <c:pt idx="76">
                  <c:v>4.1799042226977301</c:v>
                </c:pt>
                <c:pt idx="77">
                  <c:v>4.55778821557581</c:v>
                </c:pt>
                <c:pt idx="78">
                  <c:v>4.4586193621243</c:v>
                </c:pt>
                <c:pt idx="79">
                  <c:v>4.4848890576680898</c:v>
                </c:pt>
                <c:pt idx="80">
                  <c:v>4.2621452645599502</c:v>
                </c:pt>
                <c:pt idx="81">
                  <c:v>4.2307434465129399</c:v>
                </c:pt>
                <c:pt idx="82">
                  <c:v>4.5977231658259798</c:v>
                </c:pt>
                <c:pt idx="83">
                  <c:v>4.5044535699871204</c:v>
                </c:pt>
                <c:pt idx="84">
                  <c:v>4.5077744669729798</c:v>
                </c:pt>
                <c:pt idx="85">
                  <c:v>4.5136185004406597</c:v>
                </c:pt>
                <c:pt idx="86">
                  <c:v>4.5496555456394301</c:v>
                </c:pt>
                <c:pt idx="87">
                  <c:v>4.5563098123472896</c:v>
                </c:pt>
                <c:pt idx="88">
                  <c:v>4.5817668341512103</c:v>
                </c:pt>
                <c:pt idx="89">
                  <c:v>4.4692978882130596</c:v>
                </c:pt>
                <c:pt idx="90">
                  <c:v>4.1799111380383396</c:v>
                </c:pt>
                <c:pt idx="91">
                  <c:v>4.2014698926594702</c:v>
                </c:pt>
                <c:pt idx="92">
                  <c:v>4.2588896716723301</c:v>
                </c:pt>
                <c:pt idx="93">
                  <c:v>4.4680344043525597</c:v>
                </c:pt>
                <c:pt idx="94">
                  <c:v>4.5615572474797697</c:v>
                </c:pt>
                <c:pt idx="95">
                  <c:v>4.56624994542568</c:v>
                </c:pt>
                <c:pt idx="96">
                  <c:v>4.5158467386815699</c:v>
                </c:pt>
                <c:pt idx="97">
                  <c:v>4.5060487463661101</c:v>
                </c:pt>
                <c:pt idx="98">
                  <c:v>4.4828407514760897</c:v>
                </c:pt>
                <c:pt idx="99">
                  <c:v>4.0685893708354497</c:v>
                </c:pt>
                <c:pt idx="100">
                  <c:v>4.54308016322691</c:v>
                </c:pt>
                <c:pt idx="101">
                  <c:v>4.4808255694321497</c:v>
                </c:pt>
                <c:pt idx="102">
                  <c:v>3.82661211691032</c:v>
                </c:pt>
                <c:pt idx="103">
                  <c:v>4.5681331531127496</c:v>
                </c:pt>
                <c:pt idx="104">
                  <c:v>4.31060422691887</c:v>
                </c:pt>
                <c:pt idx="105">
                  <c:v>4.2931574239681902</c:v>
                </c:pt>
                <c:pt idx="106">
                  <c:v>4.4883941493293804</c:v>
                </c:pt>
                <c:pt idx="107">
                  <c:v>4.0772880407397798</c:v>
                </c:pt>
                <c:pt idx="108">
                  <c:v>3.9136587529671401</c:v>
                </c:pt>
                <c:pt idx="109">
                  <c:v>4.5018597306417503</c:v>
                </c:pt>
                <c:pt idx="110">
                  <c:v>4.5175629393478101</c:v>
                </c:pt>
                <c:pt idx="111">
                  <c:v>4.3931055818408202</c:v>
                </c:pt>
                <c:pt idx="112">
                  <c:v>4.2842048835748798</c:v>
                </c:pt>
                <c:pt idx="113">
                  <c:v>4.2387004136383499</c:v>
                </c:pt>
                <c:pt idx="114">
                  <c:v>4.4095272316656704</c:v>
                </c:pt>
                <c:pt idx="115">
                  <c:v>4.5037536433229999</c:v>
                </c:pt>
                <c:pt idx="116">
                  <c:v>4.3160248040692801</c:v>
                </c:pt>
                <c:pt idx="117">
                  <c:v>4.38600951992224</c:v>
                </c:pt>
                <c:pt idx="118">
                  <c:v>4.4396579493580504</c:v>
                </c:pt>
                <c:pt idx="119">
                  <c:v>4.5164368299759001</c:v>
                </c:pt>
                <c:pt idx="120">
                  <c:v>3.91226158545699</c:v>
                </c:pt>
                <c:pt idx="121">
                  <c:v>4.3932786241377499</c:v>
                </c:pt>
                <c:pt idx="122">
                  <c:v>3.9680287035575401</c:v>
                </c:pt>
                <c:pt idx="123">
                  <c:v>4.3977220036779601</c:v>
                </c:pt>
                <c:pt idx="124">
                  <c:v>4.5320829918170702</c:v>
                </c:pt>
                <c:pt idx="125">
                  <c:v>4.53536878462186</c:v>
                </c:pt>
                <c:pt idx="126">
                  <c:v>4.1662401383785799</c:v>
                </c:pt>
                <c:pt idx="127">
                  <c:v>4.4823204011678497</c:v>
                </c:pt>
                <c:pt idx="128">
                  <c:v>4.4949866869857598</c:v>
                </c:pt>
                <c:pt idx="129">
                  <c:v>4.4629087827934999</c:v>
                </c:pt>
                <c:pt idx="130">
                  <c:v>4.5614821688569602</c:v>
                </c:pt>
                <c:pt idx="131">
                  <c:v>4.4662124295148198</c:v>
                </c:pt>
                <c:pt idx="132">
                  <c:v>3.77036405602309</c:v>
                </c:pt>
                <c:pt idx="133">
                  <c:v>4.3148060607206302</c:v>
                </c:pt>
                <c:pt idx="134">
                  <c:v>3.2008462449096702</c:v>
                </c:pt>
                <c:pt idx="135">
                  <c:v>4.2888266873996503</c:v>
                </c:pt>
                <c:pt idx="136">
                  <c:v>2.8227531581976399</c:v>
                </c:pt>
                <c:pt idx="137">
                  <c:v>4.0560004685684801</c:v>
                </c:pt>
                <c:pt idx="138">
                  <c:v>3.1462993297247599</c:v>
                </c:pt>
                <c:pt idx="139">
                  <c:v>3.68363149163135</c:v>
                </c:pt>
                <c:pt idx="140">
                  <c:v>3.4866326573861302</c:v>
                </c:pt>
                <c:pt idx="141">
                  <c:v>3.3822637941889599</c:v>
                </c:pt>
                <c:pt idx="142">
                  <c:v>3.4409679874076899</c:v>
                </c:pt>
                <c:pt idx="143">
                  <c:v>3.7818667084271702</c:v>
                </c:pt>
                <c:pt idx="144">
                  <c:v>4.0739220579217603</c:v>
                </c:pt>
                <c:pt idx="145">
                  <c:v>4.3755498756799298</c:v>
                </c:pt>
                <c:pt idx="146">
                  <c:v>4.1363096864603204</c:v>
                </c:pt>
                <c:pt idx="147">
                  <c:v>3.5212020955796701</c:v>
                </c:pt>
                <c:pt idx="148">
                  <c:v>3.5683546510256998</c:v>
                </c:pt>
                <c:pt idx="149">
                  <c:v>3.7996095944133601</c:v>
                </c:pt>
                <c:pt idx="150">
                  <c:v>3.4904402023532102</c:v>
                </c:pt>
                <c:pt idx="151">
                  <c:v>3.5042041916133302</c:v>
                </c:pt>
                <c:pt idx="152">
                  <c:v>3.4648271414278802</c:v>
                </c:pt>
                <c:pt idx="153">
                  <c:v>4.3094951314283296</c:v>
                </c:pt>
                <c:pt idx="154">
                  <c:v>4.2825424018586302</c:v>
                </c:pt>
                <c:pt idx="155">
                  <c:v>4.2462945056388701</c:v>
                </c:pt>
                <c:pt idx="156">
                  <c:v>4.4600603799433696</c:v>
                </c:pt>
                <c:pt idx="157">
                  <c:v>4.5111701493989997</c:v>
                </c:pt>
                <c:pt idx="158">
                  <c:v>4.48344311099207</c:v>
                </c:pt>
                <c:pt idx="159">
                  <c:v>4.4677627915865799</c:v>
                </c:pt>
                <c:pt idx="160">
                  <c:v>4.4998491283612596</c:v>
                </c:pt>
                <c:pt idx="161">
                  <c:v>4.5014922792587599</c:v>
                </c:pt>
                <c:pt idx="162">
                  <c:v>4.5039155563303597</c:v>
                </c:pt>
                <c:pt idx="163">
                  <c:v>4.4657036953558302</c:v>
                </c:pt>
                <c:pt idx="164">
                  <c:v>4.5037108867998397</c:v>
                </c:pt>
                <c:pt idx="165">
                  <c:v>4.49060676777788</c:v>
                </c:pt>
                <c:pt idx="166">
                  <c:v>4.5442260306502797</c:v>
                </c:pt>
                <c:pt idx="167">
                  <c:v>4.52428166064814</c:v>
                </c:pt>
                <c:pt idx="168">
                  <c:v>4.4798939110706604</c:v>
                </c:pt>
                <c:pt idx="169">
                  <c:v>4.4543433108522299</c:v>
                </c:pt>
                <c:pt idx="170">
                  <c:v>4.4151430196624597</c:v>
                </c:pt>
                <c:pt idx="171">
                  <c:v>4.49000857932357</c:v>
                </c:pt>
                <c:pt idx="172">
                  <c:v>4.5464274090700201</c:v>
                </c:pt>
                <c:pt idx="173">
                  <c:v>4.4108436442413703</c:v>
                </c:pt>
                <c:pt idx="174">
                  <c:v>4.3947762312065102</c:v>
                </c:pt>
                <c:pt idx="175">
                  <c:v>4.0517733546388497</c:v>
                </c:pt>
                <c:pt idx="176">
                  <c:v>3.7909629974665302</c:v>
                </c:pt>
                <c:pt idx="177">
                  <c:v>4.3854893614957602</c:v>
                </c:pt>
                <c:pt idx="178">
                  <c:v>4.3680066850209203</c:v>
                </c:pt>
                <c:pt idx="179">
                  <c:v>4.4111583750762398</c:v>
                </c:pt>
                <c:pt idx="180">
                  <c:v>4.5468203259157001</c:v>
                </c:pt>
                <c:pt idx="181">
                  <c:v>4.56709328457376</c:v>
                </c:pt>
                <c:pt idx="182">
                  <c:v>4.3480329579107497</c:v>
                </c:pt>
                <c:pt idx="183">
                  <c:v>4.3806981734383204</c:v>
                </c:pt>
                <c:pt idx="184">
                  <c:v>4.4790985617529602</c:v>
                </c:pt>
                <c:pt idx="185">
                  <c:v>4.2311027297637303</c:v>
                </c:pt>
                <c:pt idx="186">
                  <c:v>4.3116056719931501</c:v>
                </c:pt>
                <c:pt idx="187">
                  <c:v>4.5250192750083302</c:v>
                </c:pt>
                <c:pt idx="188">
                  <c:v>4.4982999753740103</c:v>
                </c:pt>
                <c:pt idx="189">
                  <c:v>4.5373567982801903</c:v>
                </c:pt>
                <c:pt idx="190">
                  <c:v>4.5145972599917403</c:v>
                </c:pt>
                <c:pt idx="191">
                  <c:v>4.4864257916404497</c:v>
                </c:pt>
                <c:pt idx="192">
                  <c:v>4.4237185255384404</c:v>
                </c:pt>
                <c:pt idx="193">
                  <c:v>4.5431238717141698</c:v>
                </c:pt>
                <c:pt idx="194">
                  <c:v>4.1577792067194599</c:v>
                </c:pt>
                <c:pt idx="195">
                  <c:v>4.5641935965712799</c:v>
                </c:pt>
                <c:pt idx="196">
                  <c:v>4.5886832309868497</c:v>
                </c:pt>
                <c:pt idx="197">
                  <c:v>4.5685983970246298</c:v>
                </c:pt>
                <c:pt idx="198">
                  <c:v>4.4801401630609803</c:v>
                </c:pt>
                <c:pt idx="199">
                  <c:v>4.5873938338221896</c:v>
                </c:pt>
                <c:pt idx="200">
                  <c:v>4.5347633884960397</c:v>
                </c:pt>
                <c:pt idx="201">
                  <c:v>4.49264468963817</c:v>
                </c:pt>
                <c:pt idx="202">
                  <c:v>4.4870840530417997</c:v>
                </c:pt>
                <c:pt idx="203">
                  <c:v>4.6016353997243602</c:v>
                </c:pt>
                <c:pt idx="204">
                  <c:v>4.5543277418819796</c:v>
                </c:pt>
                <c:pt idx="205">
                  <c:v>4.4114013715158498</c:v>
                </c:pt>
                <c:pt idx="206">
                  <c:v>4.48963491602552</c:v>
                </c:pt>
                <c:pt idx="207">
                  <c:v>4.41399512396998</c:v>
                </c:pt>
                <c:pt idx="208">
                  <c:v>3.8847206758131501</c:v>
                </c:pt>
                <c:pt idx="209">
                  <c:v>4.3759270811330904</c:v>
                </c:pt>
                <c:pt idx="210">
                  <c:v>4.5537883671186998</c:v>
                </c:pt>
                <c:pt idx="211">
                  <c:v>4.3649482636824297</c:v>
                </c:pt>
                <c:pt idx="212">
                  <c:v>4.1193964049845899</c:v>
                </c:pt>
                <c:pt idx="213">
                  <c:v>4.5526642185515396</c:v>
                </c:pt>
                <c:pt idx="214">
                  <c:v>4.3786559148893396</c:v>
                </c:pt>
                <c:pt idx="215">
                  <c:v>4.5656956954816703</c:v>
                </c:pt>
                <c:pt idx="216">
                  <c:v>4.5598876505886397</c:v>
                </c:pt>
                <c:pt idx="217">
                  <c:v>4.5162734019034696</c:v>
                </c:pt>
                <c:pt idx="218">
                  <c:v>4.5725295586491796</c:v>
                </c:pt>
                <c:pt idx="219">
                  <c:v>4.5478667513939799</c:v>
                </c:pt>
                <c:pt idx="220">
                  <c:v>4.55112269588186</c:v>
                </c:pt>
                <c:pt idx="221">
                  <c:v>4.4994424353276701</c:v>
                </c:pt>
                <c:pt idx="222">
                  <c:v>4.5001338011012999</c:v>
                </c:pt>
                <c:pt idx="223">
                  <c:v>4.5213410070935902</c:v>
                </c:pt>
                <c:pt idx="224">
                  <c:v>4.0214691184618996</c:v>
                </c:pt>
                <c:pt idx="225">
                  <c:v>4.5504266850469701</c:v>
                </c:pt>
                <c:pt idx="226">
                  <c:v>4.0303746254308299</c:v>
                </c:pt>
                <c:pt idx="227">
                  <c:v>3.93470747587389</c:v>
                </c:pt>
                <c:pt idx="228">
                  <c:v>4.5733291397241196</c:v>
                </c:pt>
                <c:pt idx="229">
                  <c:v>4.5780220572366899</c:v>
                </c:pt>
                <c:pt idx="230">
                  <c:v>4.1440603328443899</c:v>
                </c:pt>
                <c:pt idx="231">
                  <c:v>4.5811256534058797</c:v>
                </c:pt>
                <c:pt idx="232">
                  <c:v>4.5827520875414596</c:v>
                </c:pt>
                <c:pt idx="233">
                  <c:v>4.4617146584262004</c:v>
                </c:pt>
                <c:pt idx="234">
                  <c:v>4.4872062420830501</c:v>
                </c:pt>
                <c:pt idx="235">
                  <c:v>4.5717668796919098</c:v>
                </c:pt>
                <c:pt idx="236">
                  <c:v>4.2674568550563601</c:v>
                </c:pt>
                <c:pt idx="237">
                  <c:v>4.5831014407050699</c:v>
                </c:pt>
                <c:pt idx="238">
                  <c:v>4.5821238567198801</c:v>
                </c:pt>
                <c:pt idx="239">
                  <c:v>4.3683114075766296</c:v>
                </c:pt>
                <c:pt idx="240">
                  <c:v>4.4501862407338804</c:v>
                </c:pt>
                <c:pt idx="241">
                  <c:v>4.4589168004007904</c:v>
                </c:pt>
                <c:pt idx="242">
                  <c:v>4.5744264148956502</c:v>
                </c:pt>
                <c:pt idx="243">
                  <c:v>4.5922424130128396</c:v>
                </c:pt>
                <c:pt idx="244">
                  <c:v>4.17123768095915</c:v>
                </c:pt>
                <c:pt idx="245">
                  <c:v>4.0190567299117701</c:v>
                </c:pt>
                <c:pt idx="246">
                  <c:v>4.5661457463449304</c:v>
                </c:pt>
                <c:pt idx="247">
                  <c:v>4.0583693346578098</c:v>
                </c:pt>
                <c:pt idx="248">
                  <c:v>3.96135300844348</c:v>
                </c:pt>
                <c:pt idx="249">
                  <c:v>4.1504232345008001</c:v>
                </c:pt>
                <c:pt idx="250">
                  <c:v>4.4737495361512796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63-BAFB-4B9F-BF3C-AD9F6F16D94D}"/>
            </c:ext>
          </c:extLst>
        </c:ser>
        <c:ser>
          <c:idx val="178"/>
          <c:order val="17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in!$FW$1:$FW$251</c:f>
              <c:numCache>
                <c:formatCode>General</c:formatCode>
                <c:ptCount val="251"/>
                <c:pt idx="0">
                  <c:v>599</c:v>
                </c:pt>
                <c:pt idx="1">
                  <c:v>4.8187820600748701</c:v>
                </c:pt>
                <c:pt idx="2">
                  <c:v>4.7704987434375496</c:v>
                </c:pt>
                <c:pt idx="3">
                  <c:v>4.7963211419968204</c:v>
                </c:pt>
                <c:pt idx="4">
                  <c:v>4.7741715987768103</c:v>
                </c:pt>
                <c:pt idx="5">
                  <c:v>4.7615667895473397</c:v>
                </c:pt>
                <c:pt idx="6">
                  <c:v>4.7233506618834999</c:v>
                </c:pt>
                <c:pt idx="7">
                  <c:v>4.5728675771298404</c:v>
                </c:pt>
                <c:pt idx="8">
                  <c:v>4.7448029350347802</c:v>
                </c:pt>
                <c:pt idx="9">
                  <c:v>4.6266417559823196</c:v>
                </c:pt>
                <c:pt idx="10">
                  <c:v>4.58079425275894</c:v>
                </c:pt>
                <c:pt idx="11">
                  <c:v>4.9095408303850601</c:v>
                </c:pt>
                <c:pt idx="12">
                  <c:v>4.8265018713907102</c:v>
                </c:pt>
                <c:pt idx="13">
                  <c:v>4.7481108888655399</c:v>
                </c:pt>
                <c:pt idx="14">
                  <c:v>4.7347916361131501</c:v>
                </c:pt>
                <c:pt idx="15">
                  <c:v>4.7283964673127299</c:v>
                </c:pt>
                <c:pt idx="16">
                  <c:v>4.7639834886372396</c:v>
                </c:pt>
                <c:pt idx="17">
                  <c:v>4.7615469712671299</c:v>
                </c:pt>
                <c:pt idx="18">
                  <c:v>4.7903960705582396</c:v>
                </c:pt>
                <c:pt idx="19">
                  <c:v>4.6988423825238401</c:v>
                </c:pt>
                <c:pt idx="20">
                  <c:v>4.8539224993236898</c:v>
                </c:pt>
                <c:pt idx="21">
                  <c:v>5.0024899156281002</c:v>
                </c:pt>
                <c:pt idx="22">
                  <c:v>4.6671156111981604</c:v>
                </c:pt>
                <c:pt idx="23">
                  <c:v>4.6930947256355298</c:v>
                </c:pt>
                <c:pt idx="24">
                  <c:v>4.98941004041298</c:v>
                </c:pt>
                <c:pt idx="25">
                  <c:v>4.7964150407557904</c:v>
                </c:pt>
                <c:pt idx="26">
                  <c:v>4.9663794074447196</c:v>
                </c:pt>
                <c:pt idx="27">
                  <c:v>4.9515017882747703</c:v>
                </c:pt>
                <c:pt idx="28">
                  <c:v>5.0012767023873597</c:v>
                </c:pt>
                <c:pt idx="29">
                  <c:v>4.9014844179289199</c:v>
                </c:pt>
                <c:pt idx="30">
                  <c:v>4.6681759543808496</c:v>
                </c:pt>
                <c:pt idx="31">
                  <c:v>5.0094687252540497</c:v>
                </c:pt>
                <c:pt idx="32">
                  <c:v>5.0406213201287402</c:v>
                </c:pt>
                <c:pt idx="33">
                  <c:v>4.8200263391939702</c:v>
                </c:pt>
                <c:pt idx="34">
                  <c:v>4.7110855612323999</c:v>
                </c:pt>
                <c:pt idx="35">
                  <c:v>4.97609612269952</c:v>
                </c:pt>
                <c:pt idx="36">
                  <c:v>4.5232877315762403</c:v>
                </c:pt>
                <c:pt idx="37">
                  <c:v>4.5921697173924896</c:v>
                </c:pt>
                <c:pt idx="38">
                  <c:v>4.7197193214785402</c:v>
                </c:pt>
                <c:pt idx="39">
                  <c:v>5.0341588794514296</c:v>
                </c:pt>
                <c:pt idx="40">
                  <c:v>5.1461916900008804</c:v>
                </c:pt>
                <c:pt idx="41">
                  <c:v>5.1056606776310201</c:v>
                </c:pt>
                <c:pt idx="42">
                  <c:v>4.7795029250772103</c:v>
                </c:pt>
                <c:pt idx="43">
                  <c:v>4.8734127012829598</c:v>
                </c:pt>
                <c:pt idx="44">
                  <c:v>5.5392393347533604</c:v>
                </c:pt>
                <c:pt idx="45">
                  <c:v>4.9761317101401996</c:v>
                </c:pt>
                <c:pt idx="46">
                  <c:v>5.1835504787628901</c:v>
                </c:pt>
                <c:pt idx="47">
                  <c:v>5.1838084730419602</c:v>
                </c:pt>
                <c:pt idx="48">
                  <c:v>4.9529113226194301</c:v>
                </c:pt>
                <c:pt idx="49">
                  <c:v>5.1062484731903002</c:v>
                </c:pt>
                <c:pt idx="50">
                  <c:v>5.0549895259789199</c:v>
                </c:pt>
                <c:pt idx="51">
                  <c:v>4.8195842373235003</c:v>
                </c:pt>
                <c:pt idx="52">
                  <c:v>5.1196242155676401</c:v>
                </c:pt>
                <c:pt idx="53">
                  <c:v>5.1229051867560704</c:v>
                </c:pt>
                <c:pt idx="54">
                  <c:v>5.0134660362199996</c:v>
                </c:pt>
                <c:pt idx="55">
                  <c:v>5.1011286404838199</c:v>
                </c:pt>
                <c:pt idx="56">
                  <c:v>4.5990817381055402</c:v>
                </c:pt>
                <c:pt idx="57">
                  <c:v>4.9481100012721599</c:v>
                </c:pt>
                <c:pt idx="58">
                  <c:v>4.7054663875513798</c:v>
                </c:pt>
                <c:pt idx="59">
                  <c:v>5.0333574575572504</c:v>
                </c:pt>
                <c:pt idx="60">
                  <c:v>4.8499539614456602</c:v>
                </c:pt>
                <c:pt idx="61">
                  <c:v>4.3230133147106198</c:v>
                </c:pt>
                <c:pt idx="62">
                  <c:v>4.9787464314708396</c:v>
                </c:pt>
                <c:pt idx="63">
                  <c:v>4.9497849661606796</c:v>
                </c:pt>
                <c:pt idx="64">
                  <c:v>5.0864545553521197</c:v>
                </c:pt>
                <c:pt idx="65">
                  <c:v>5.2866264048495104</c:v>
                </c:pt>
                <c:pt idx="66">
                  <c:v>4.8752390284010501</c:v>
                </c:pt>
                <c:pt idx="67">
                  <c:v>4.0340620749646403</c:v>
                </c:pt>
                <c:pt idx="68">
                  <c:v>3.42192396145481</c:v>
                </c:pt>
                <c:pt idx="69">
                  <c:v>4.2981555723590104</c:v>
                </c:pt>
                <c:pt idx="70">
                  <c:v>4.0216883686355498</c:v>
                </c:pt>
                <c:pt idx="71">
                  <c:v>4.12175135947877</c:v>
                </c:pt>
                <c:pt idx="72">
                  <c:v>3.38803981150738</c:v>
                </c:pt>
                <c:pt idx="73">
                  <c:v>3.58889307477788</c:v>
                </c:pt>
                <c:pt idx="74">
                  <c:v>3.73389616733995</c:v>
                </c:pt>
                <c:pt idx="75">
                  <c:v>3.3663552902953402</c:v>
                </c:pt>
                <c:pt idx="76">
                  <c:v>4.02281881703572</c:v>
                </c:pt>
                <c:pt idx="77">
                  <c:v>3.7372409375081599</c:v>
                </c:pt>
                <c:pt idx="78">
                  <c:v>2.4123638321611098</c:v>
                </c:pt>
                <c:pt idx="79">
                  <c:v>4.6585159377121297</c:v>
                </c:pt>
                <c:pt idx="80">
                  <c:v>5.0901958641927996</c:v>
                </c:pt>
                <c:pt idx="81">
                  <c:v>4.5822534449107204</c:v>
                </c:pt>
                <c:pt idx="82">
                  <c:v>5.2818542494813796</c:v>
                </c:pt>
                <c:pt idx="83">
                  <c:v>4.8406403574516403</c:v>
                </c:pt>
                <c:pt idx="84">
                  <c:v>5.2878087241177596</c:v>
                </c:pt>
                <c:pt idx="85">
                  <c:v>4.7086744206828097</c:v>
                </c:pt>
                <c:pt idx="86">
                  <c:v>4.8788013490858404</c:v>
                </c:pt>
                <c:pt idx="87">
                  <c:v>5.3613438889707297</c:v>
                </c:pt>
                <c:pt idx="88">
                  <c:v>2.9990554196680099</c:v>
                </c:pt>
                <c:pt idx="89">
                  <c:v>3.77400745203246</c:v>
                </c:pt>
                <c:pt idx="90">
                  <c:v>4.1777551442776897</c:v>
                </c:pt>
                <c:pt idx="91">
                  <c:v>4.41153429133354</c:v>
                </c:pt>
                <c:pt idx="92">
                  <c:v>3.7786831673567298</c:v>
                </c:pt>
                <c:pt idx="93">
                  <c:v>2.5283364129516799</c:v>
                </c:pt>
                <c:pt idx="94">
                  <c:v>3.2503933896789601</c:v>
                </c:pt>
                <c:pt idx="95">
                  <c:v>2.98013575864623</c:v>
                </c:pt>
                <c:pt idx="96">
                  <c:v>3.3084632914137302</c:v>
                </c:pt>
                <c:pt idx="97">
                  <c:v>4.4422298234983897</c:v>
                </c:pt>
                <c:pt idx="98">
                  <c:v>3.0480769753460399</c:v>
                </c:pt>
                <c:pt idx="99">
                  <c:v>3.6800264487307102</c:v>
                </c:pt>
                <c:pt idx="100">
                  <c:v>4.5977813072309299</c:v>
                </c:pt>
                <c:pt idx="101">
                  <c:v>2.5392479286724199</c:v>
                </c:pt>
                <c:pt idx="102">
                  <c:v>4.2624049894022997</c:v>
                </c:pt>
                <c:pt idx="103">
                  <c:v>3.7527303545487798</c:v>
                </c:pt>
                <c:pt idx="104">
                  <c:v>3.7264930107630798</c:v>
                </c:pt>
                <c:pt idx="105">
                  <c:v>3.2327334864265</c:v>
                </c:pt>
                <c:pt idx="106">
                  <c:v>2.5796588682361099</c:v>
                </c:pt>
                <c:pt idx="107">
                  <c:v>4.2932460151142502</c:v>
                </c:pt>
                <c:pt idx="108">
                  <c:v>4.6316417579103399</c:v>
                </c:pt>
                <c:pt idx="109">
                  <c:v>4.7167038462597004</c:v>
                </c:pt>
                <c:pt idx="110">
                  <c:v>4.4368765485126698</c:v>
                </c:pt>
                <c:pt idx="111">
                  <c:v>4.7961641421260301</c:v>
                </c:pt>
                <c:pt idx="112">
                  <c:v>3.86689983210765</c:v>
                </c:pt>
                <c:pt idx="113">
                  <c:v>3.5434581501583602</c:v>
                </c:pt>
                <c:pt idx="114">
                  <c:v>4.2373973979769897</c:v>
                </c:pt>
                <c:pt idx="115">
                  <c:v>4.3846109953049099</c:v>
                </c:pt>
                <c:pt idx="116">
                  <c:v>2.5920588362168999</c:v>
                </c:pt>
                <c:pt idx="117">
                  <c:v>5.0167127165566399</c:v>
                </c:pt>
                <c:pt idx="118">
                  <c:v>4.7195901181532998</c:v>
                </c:pt>
                <c:pt idx="119">
                  <c:v>4.7170808329218499</c:v>
                </c:pt>
                <c:pt idx="120">
                  <c:v>4.2882686247571096</c:v>
                </c:pt>
                <c:pt idx="121">
                  <c:v>3.6475141579418602</c:v>
                </c:pt>
                <c:pt idx="122">
                  <c:v>5.0978549947456502</c:v>
                </c:pt>
                <c:pt idx="123">
                  <c:v>4.8252358018850199</c:v>
                </c:pt>
                <c:pt idx="124">
                  <c:v>4.45336386454</c:v>
                </c:pt>
                <c:pt idx="125">
                  <c:v>4.3122203445709397</c:v>
                </c:pt>
                <c:pt idx="126">
                  <c:v>4.2625096671191596</c:v>
                </c:pt>
                <c:pt idx="127">
                  <c:v>4.5797648068256001</c:v>
                </c:pt>
                <c:pt idx="128">
                  <c:v>4.6176370856661499</c:v>
                </c:pt>
                <c:pt idx="129">
                  <c:v>4.3873756291707604</c:v>
                </c:pt>
                <c:pt idx="130">
                  <c:v>4.3948116325622699</c:v>
                </c:pt>
                <c:pt idx="131">
                  <c:v>4.5488866594859498</c:v>
                </c:pt>
                <c:pt idx="132">
                  <c:v>4.8126223704386097</c:v>
                </c:pt>
                <c:pt idx="133">
                  <c:v>4.6125334548691699</c:v>
                </c:pt>
                <c:pt idx="134">
                  <c:v>4.6940734462922</c:v>
                </c:pt>
                <c:pt idx="135">
                  <c:v>4.4925576836662398</c:v>
                </c:pt>
                <c:pt idx="136">
                  <c:v>4.8636163811366702</c:v>
                </c:pt>
                <c:pt idx="137">
                  <c:v>4.4373258248665701</c:v>
                </c:pt>
                <c:pt idx="138">
                  <c:v>4.7592973950951203</c:v>
                </c:pt>
                <c:pt idx="139">
                  <c:v>4.5753020872504697</c:v>
                </c:pt>
                <c:pt idx="140">
                  <c:v>5.0607342188079496</c:v>
                </c:pt>
                <c:pt idx="141">
                  <c:v>4.7395934070835901</c:v>
                </c:pt>
                <c:pt idx="142">
                  <c:v>4.4575351581504599</c:v>
                </c:pt>
                <c:pt idx="143">
                  <c:v>3.9876351011703002</c:v>
                </c:pt>
                <c:pt idx="144">
                  <c:v>5.0759390501190804</c:v>
                </c:pt>
                <c:pt idx="145">
                  <c:v>4.3740814829425698</c:v>
                </c:pt>
                <c:pt idx="146">
                  <c:v>4.4090962431890599</c:v>
                </c:pt>
                <c:pt idx="147">
                  <c:v>2.1816036766279798</c:v>
                </c:pt>
                <c:pt idx="148">
                  <c:v>3.0748585061727698</c:v>
                </c:pt>
                <c:pt idx="149">
                  <c:v>2.9281345691869198</c:v>
                </c:pt>
                <c:pt idx="150">
                  <c:v>2.6376511014483901</c:v>
                </c:pt>
                <c:pt idx="151">
                  <c:v>3.9534189901720098</c:v>
                </c:pt>
                <c:pt idx="152">
                  <c:v>3.7674731512761102</c:v>
                </c:pt>
                <c:pt idx="153">
                  <c:v>4.1463021206094304</c:v>
                </c:pt>
                <c:pt idx="154">
                  <c:v>2.9444380706415498</c:v>
                </c:pt>
                <c:pt idx="155">
                  <c:v>3.9316859823347499</c:v>
                </c:pt>
                <c:pt idx="156">
                  <c:v>3.89072649077292</c:v>
                </c:pt>
                <c:pt idx="157">
                  <c:v>3.7226544017308201</c:v>
                </c:pt>
                <c:pt idx="158">
                  <c:v>2.8691583695387401</c:v>
                </c:pt>
                <c:pt idx="159">
                  <c:v>2.87008146923477</c:v>
                </c:pt>
                <c:pt idx="160">
                  <c:v>4.8292595467593999</c:v>
                </c:pt>
                <c:pt idx="161">
                  <c:v>2.9401454337898101</c:v>
                </c:pt>
                <c:pt idx="162">
                  <c:v>2.9291616894749</c:v>
                </c:pt>
                <c:pt idx="163">
                  <c:v>3.0751831369391098</c:v>
                </c:pt>
                <c:pt idx="164">
                  <c:v>4.3206259827392497</c:v>
                </c:pt>
                <c:pt idx="165">
                  <c:v>4.7024908118626403</c:v>
                </c:pt>
                <c:pt idx="166">
                  <c:v>3.2393147998298</c:v>
                </c:pt>
                <c:pt idx="167">
                  <c:v>3.1074315483124599</c:v>
                </c:pt>
                <c:pt idx="168">
                  <c:v>2.7106734996275899</c:v>
                </c:pt>
                <c:pt idx="169">
                  <c:v>2.8463600747604301</c:v>
                </c:pt>
                <c:pt idx="170">
                  <c:v>2.83402318112956</c:v>
                </c:pt>
                <c:pt idx="171">
                  <c:v>4.4326572431042202</c:v>
                </c:pt>
                <c:pt idx="172">
                  <c:v>4.8942484793565297</c:v>
                </c:pt>
                <c:pt idx="173">
                  <c:v>4.5162537773542999</c:v>
                </c:pt>
                <c:pt idx="174">
                  <c:v>4.9419101696324796</c:v>
                </c:pt>
                <c:pt idx="175">
                  <c:v>5.2708013737836099</c:v>
                </c:pt>
                <c:pt idx="176">
                  <c:v>4.2955509752013699</c:v>
                </c:pt>
                <c:pt idx="177">
                  <c:v>4.5539444954790804</c:v>
                </c:pt>
                <c:pt idx="178">
                  <c:v>4.1992113613089703</c:v>
                </c:pt>
                <c:pt idx="179">
                  <c:v>2.8465725008882399</c:v>
                </c:pt>
                <c:pt idx="180">
                  <c:v>2.8104216626391301</c:v>
                </c:pt>
                <c:pt idx="181">
                  <c:v>3.56711345198591</c:v>
                </c:pt>
                <c:pt idx="182">
                  <c:v>3.9047785857549</c:v>
                </c:pt>
                <c:pt idx="183">
                  <c:v>3.4347423437318301</c:v>
                </c:pt>
                <c:pt idx="184">
                  <c:v>3.1075529137486702</c:v>
                </c:pt>
                <c:pt idx="185">
                  <c:v>3.1574456912041899</c:v>
                </c:pt>
                <c:pt idx="186">
                  <c:v>3.0747155008725602</c:v>
                </c:pt>
                <c:pt idx="187">
                  <c:v>3.3787413632583299</c:v>
                </c:pt>
                <c:pt idx="188">
                  <c:v>3.37687442139939</c:v>
                </c:pt>
                <c:pt idx="189">
                  <c:v>2.9043157227111198</c:v>
                </c:pt>
                <c:pt idx="190">
                  <c:v>3.9544336308328201</c:v>
                </c:pt>
                <c:pt idx="191">
                  <c:v>2.5534342853490202</c:v>
                </c:pt>
                <c:pt idx="192">
                  <c:v>3.4757480396938099</c:v>
                </c:pt>
                <c:pt idx="193">
                  <c:v>3.4683147162758901</c:v>
                </c:pt>
                <c:pt idx="194">
                  <c:v>3.9401386836527901</c:v>
                </c:pt>
                <c:pt idx="195">
                  <c:v>3.6846132652881098</c:v>
                </c:pt>
                <c:pt idx="196">
                  <c:v>3.73807563348679</c:v>
                </c:pt>
                <c:pt idx="197">
                  <c:v>4.3343496444504597</c:v>
                </c:pt>
                <c:pt idx="198">
                  <c:v>5.1212852784201903</c:v>
                </c:pt>
                <c:pt idx="199">
                  <c:v>4.6162466930802504</c:v>
                </c:pt>
                <c:pt idx="200">
                  <c:v>5.0218038748358902</c:v>
                </c:pt>
                <c:pt idx="201">
                  <c:v>4.9880865064205198</c:v>
                </c:pt>
                <c:pt idx="202">
                  <c:v>4.5054485680633798</c:v>
                </c:pt>
                <c:pt idx="203">
                  <c:v>4.6263997388060298</c:v>
                </c:pt>
                <c:pt idx="204">
                  <c:v>4.89811496945772</c:v>
                </c:pt>
                <c:pt idx="205">
                  <c:v>4.6580536269296298</c:v>
                </c:pt>
                <c:pt idx="206">
                  <c:v>4.7508687424931297</c:v>
                </c:pt>
                <c:pt idx="207">
                  <c:v>5.1778767646417796</c:v>
                </c:pt>
                <c:pt idx="208">
                  <c:v>4.3390089286755797</c:v>
                </c:pt>
                <c:pt idx="209">
                  <c:v>4.8141724313351704</c:v>
                </c:pt>
                <c:pt idx="210">
                  <c:v>4.3152257446379902</c:v>
                </c:pt>
                <c:pt idx="211">
                  <c:v>4.7487762598724297</c:v>
                </c:pt>
                <c:pt idx="212">
                  <c:v>4.7105971477898496</c:v>
                </c:pt>
                <c:pt idx="213">
                  <c:v>4.59942061597192</c:v>
                </c:pt>
                <c:pt idx="214">
                  <c:v>4.4403220391047498</c:v>
                </c:pt>
                <c:pt idx="215">
                  <c:v>5.00583336634313</c:v>
                </c:pt>
                <c:pt idx="216">
                  <c:v>4.61195702530945</c:v>
                </c:pt>
                <c:pt idx="217">
                  <c:v>5.4230947882881004</c:v>
                </c:pt>
                <c:pt idx="218">
                  <c:v>4.2161808335337403</c:v>
                </c:pt>
                <c:pt idx="219">
                  <c:v>4.0085024381124299</c:v>
                </c:pt>
                <c:pt idx="220">
                  <c:v>4.4817822614433602</c:v>
                </c:pt>
                <c:pt idx="221">
                  <c:v>4.7608752076769703</c:v>
                </c:pt>
                <c:pt idx="222">
                  <c:v>4.75638438590929</c:v>
                </c:pt>
                <c:pt idx="223">
                  <c:v>5.8020148177838404</c:v>
                </c:pt>
                <c:pt idx="224">
                  <c:v>4.7066876043317896</c:v>
                </c:pt>
                <c:pt idx="225">
                  <c:v>5.0479112410670499</c:v>
                </c:pt>
                <c:pt idx="226">
                  <c:v>5.0401439723452102</c:v>
                </c:pt>
                <c:pt idx="227">
                  <c:v>4.8683156876048796</c:v>
                </c:pt>
                <c:pt idx="228">
                  <c:v>4.9526960440023897</c:v>
                </c:pt>
                <c:pt idx="229">
                  <c:v>4.5802879509627097</c:v>
                </c:pt>
                <c:pt idx="230">
                  <c:v>4.9460195018018798</c:v>
                </c:pt>
                <c:pt idx="231">
                  <c:v>4.7915063384467498</c:v>
                </c:pt>
                <c:pt idx="232">
                  <c:v>5.1879743324673102</c:v>
                </c:pt>
                <c:pt idx="233">
                  <c:v>2.9198856697810198</c:v>
                </c:pt>
                <c:pt idx="234">
                  <c:v>2.5275647887689798</c:v>
                </c:pt>
                <c:pt idx="235">
                  <c:v>2.51900023673877</c:v>
                </c:pt>
                <c:pt idx="236">
                  <c:v>2.77022185648927</c:v>
                </c:pt>
                <c:pt idx="237">
                  <c:v>5.2719800148537699</c:v>
                </c:pt>
                <c:pt idx="238">
                  <c:v>4.4131389437162003</c:v>
                </c:pt>
                <c:pt idx="239">
                  <c:v>5.0041580267182102</c:v>
                </c:pt>
                <c:pt idx="240">
                  <c:v>4.8608769621793497</c:v>
                </c:pt>
                <c:pt idx="241">
                  <c:v>4.6604668721898399</c:v>
                </c:pt>
                <c:pt idx="242">
                  <c:v>4.6149502975540697</c:v>
                </c:pt>
                <c:pt idx="243">
                  <c:v>5.0898131646821598</c:v>
                </c:pt>
                <c:pt idx="244">
                  <c:v>4.8281832942905796</c:v>
                </c:pt>
                <c:pt idx="245">
                  <c:v>4.8221804890198499</c:v>
                </c:pt>
                <c:pt idx="246">
                  <c:v>4.9506752858111698</c:v>
                </c:pt>
                <c:pt idx="247">
                  <c:v>5.1921760191380004</c:v>
                </c:pt>
                <c:pt idx="248">
                  <c:v>4.3349526730925101</c:v>
                </c:pt>
                <c:pt idx="249">
                  <c:v>5.1082854001355598</c:v>
                </c:pt>
                <c:pt idx="250">
                  <c:v>4.7806531516456801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65-BAFB-4B9F-BF3C-AD9F6F16D94D}"/>
            </c:ext>
          </c:extLst>
        </c:ser>
        <c:ser>
          <c:idx val="179"/>
          <c:order val="17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in!$FX$1:$FX$251</c:f>
              <c:numCache>
                <c:formatCode>General</c:formatCode>
                <c:ptCount val="251"/>
                <c:pt idx="0">
                  <c:v>608</c:v>
                </c:pt>
                <c:pt idx="1">
                  <c:v>2.5785484670530301</c:v>
                </c:pt>
                <c:pt idx="2">
                  <c:v>2.2414692563630401</c:v>
                </c:pt>
                <c:pt idx="3">
                  <c:v>2.2161955120049299</c:v>
                </c:pt>
                <c:pt idx="4">
                  <c:v>2.0864568220798998</c:v>
                </c:pt>
                <c:pt idx="5">
                  <c:v>2.42305080677398</c:v>
                </c:pt>
                <c:pt idx="6">
                  <c:v>2.4736806669256199</c:v>
                </c:pt>
                <c:pt idx="7">
                  <c:v>3.4624596475410101</c:v>
                </c:pt>
                <c:pt idx="8">
                  <c:v>2.6040728666377002</c:v>
                </c:pt>
                <c:pt idx="9">
                  <c:v>2.56194012040097</c:v>
                </c:pt>
                <c:pt idx="10">
                  <c:v>3.00691828029839</c:v>
                </c:pt>
                <c:pt idx="11">
                  <c:v>2.7490727868496099</c:v>
                </c:pt>
                <c:pt idx="12">
                  <c:v>2.4172708981912798</c:v>
                </c:pt>
                <c:pt idx="13">
                  <c:v>2.4550696432871399</c:v>
                </c:pt>
                <c:pt idx="14">
                  <c:v>2.6515858133451999</c:v>
                </c:pt>
                <c:pt idx="15">
                  <c:v>2.7104002983623601</c:v>
                </c:pt>
                <c:pt idx="16">
                  <c:v>2.6479037965074101</c:v>
                </c:pt>
                <c:pt idx="17">
                  <c:v>2.2629085476104098</c:v>
                </c:pt>
                <c:pt idx="18">
                  <c:v>2.33214995121911</c:v>
                </c:pt>
                <c:pt idx="19">
                  <c:v>2.5999017606042401</c:v>
                </c:pt>
                <c:pt idx="20">
                  <c:v>2.45410467624041</c:v>
                </c:pt>
                <c:pt idx="21">
                  <c:v>2.3271348014950002</c:v>
                </c:pt>
                <c:pt idx="22">
                  <c:v>2.6614146282395699</c:v>
                </c:pt>
                <c:pt idx="23">
                  <c:v>2.5454640008517901</c:v>
                </c:pt>
                <c:pt idx="24">
                  <c:v>2.32785187522683</c:v>
                </c:pt>
                <c:pt idx="25">
                  <c:v>2.2932749429795898</c:v>
                </c:pt>
                <c:pt idx="26">
                  <c:v>2.3371717974504298</c:v>
                </c:pt>
                <c:pt idx="27">
                  <c:v>2.0783447741802501</c:v>
                </c:pt>
                <c:pt idx="28">
                  <c:v>2.3398584112812602</c:v>
                </c:pt>
                <c:pt idx="29">
                  <c:v>2.4584727735011298</c:v>
                </c:pt>
                <c:pt idx="30">
                  <c:v>2.44757259761279</c:v>
                </c:pt>
                <c:pt idx="31">
                  <c:v>2.3878441928257401</c:v>
                </c:pt>
                <c:pt idx="32">
                  <c:v>2.6146375015589398</c:v>
                </c:pt>
                <c:pt idx="33">
                  <c:v>2.1915073829780201</c:v>
                </c:pt>
                <c:pt idx="34">
                  <c:v>2.6116374278694798</c:v>
                </c:pt>
                <c:pt idx="35">
                  <c:v>2.2862948378533798</c:v>
                </c:pt>
                <c:pt idx="36">
                  <c:v>2.6905538794955799</c:v>
                </c:pt>
                <c:pt idx="37">
                  <c:v>2.59984387089031</c:v>
                </c:pt>
                <c:pt idx="38">
                  <c:v>2.3152604741504001</c:v>
                </c:pt>
                <c:pt idx="39">
                  <c:v>2.4070585564424301</c:v>
                </c:pt>
                <c:pt idx="40">
                  <c:v>2.5634327201181599</c:v>
                </c:pt>
                <c:pt idx="41">
                  <c:v>2.6265837278709898</c:v>
                </c:pt>
                <c:pt idx="42">
                  <c:v>2.4321237535342499</c:v>
                </c:pt>
                <c:pt idx="43">
                  <c:v>2.4330042989598999</c:v>
                </c:pt>
                <c:pt idx="44">
                  <c:v>2.1708282141911099</c:v>
                </c:pt>
                <c:pt idx="45">
                  <c:v>2.4100932843690202</c:v>
                </c:pt>
                <c:pt idx="46">
                  <c:v>2.4619559813373399</c:v>
                </c:pt>
                <c:pt idx="47">
                  <c:v>2.4657614272419002</c:v>
                </c:pt>
                <c:pt idx="48">
                  <c:v>3.1615804607586302</c:v>
                </c:pt>
                <c:pt idx="49">
                  <c:v>2.8353591264493199</c:v>
                </c:pt>
                <c:pt idx="50">
                  <c:v>2.4692479361444799</c:v>
                </c:pt>
                <c:pt idx="51">
                  <c:v>2.5961247945760801</c:v>
                </c:pt>
                <c:pt idx="52">
                  <c:v>3.1248578061542198</c:v>
                </c:pt>
                <c:pt idx="53">
                  <c:v>3.2047089284816899</c:v>
                </c:pt>
                <c:pt idx="54">
                  <c:v>3.1887063908873099</c:v>
                </c:pt>
                <c:pt idx="55">
                  <c:v>3.2206580744467099</c:v>
                </c:pt>
                <c:pt idx="56">
                  <c:v>3.2642891627352699</c:v>
                </c:pt>
                <c:pt idx="57">
                  <c:v>3.3871894050249001</c:v>
                </c:pt>
                <c:pt idx="58">
                  <c:v>3.0576837191404902</c:v>
                </c:pt>
                <c:pt idx="59">
                  <c:v>3.4132430033821901</c:v>
                </c:pt>
                <c:pt idx="60">
                  <c:v>3.5016577523518899</c:v>
                </c:pt>
                <c:pt idx="61">
                  <c:v>2.8763481533176298</c:v>
                </c:pt>
                <c:pt idx="62">
                  <c:v>3.1621597536958901</c:v>
                </c:pt>
                <c:pt idx="63">
                  <c:v>3.1020868010301901</c:v>
                </c:pt>
                <c:pt idx="64">
                  <c:v>2.8973318229286198</c:v>
                </c:pt>
                <c:pt idx="65">
                  <c:v>3.0764113967901201</c:v>
                </c:pt>
                <c:pt idx="66">
                  <c:v>2.5932407221923999</c:v>
                </c:pt>
                <c:pt idx="67">
                  <c:v>3.7201239823915899</c:v>
                </c:pt>
                <c:pt idx="68">
                  <c:v>2.4781175250000702</c:v>
                </c:pt>
                <c:pt idx="69">
                  <c:v>2.3929199830231398</c:v>
                </c:pt>
                <c:pt idx="70">
                  <c:v>3.0690315362960501</c:v>
                </c:pt>
                <c:pt idx="71">
                  <c:v>2.6566644452091301</c:v>
                </c:pt>
                <c:pt idx="72">
                  <c:v>2.41092902670793</c:v>
                </c:pt>
                <c:pt idx="73">
                  <c:v>2.55652481649284</c:v>
                </c:pt>
                <c:pt idx="74">
                  <c:v>2.2084305869349699</c:v>
                </c:pt>
                <c:pt idx="75">
                  <c:v>2.56619504741932</c:v>
                </c:pt>
                <c:pt idx="76">
                  <c:v>2.5079515727052901</c:v>
                </c:pt>
                <c:pt idx="77">
                  <c:v>2.5733040854499998</c:v>
                </c:pt>
                <c:pt idx="78">
                  <c:v>2.3083044254049798</c:v>
                </c:pt>
                <c:pt idx="79">
                  <c:v>2.0446291468717699</c:v>
                </c:pt>
                <c:pt idx="80">
                  <c:v>2.4375400064380801</c:v>
                </c:pt>
                <c:pt idx="81">
                  <c:v>2.2176709566644899</c:v>
                </c:pt>
                <c:pt idx="82">
                  <c:v>2.6119697147272301</c:v>
                </c:pt>
                <c:pt idx="83">
                  <c:v>2.9819494838970102</c:v>
                </c:pt>
                <c:pt idx="84">
                  <c:v>2.4678306521297402</c:v>
                </c:pt>
                <c:pt idx="85">
                  <c:v>2.6154164747597299</c:v>
                </c:pt>
                <c:pt idx="86">
                  <c:v>2.4458982816866999</c:v>
                </c:pt>
                <c:pt idx="87">
                  <c:v>2.61267847654325</c:v>
                </c:pt>
                <c:pt idx="88">
                  <c:v>2.4203918033566199</c:v>
                </c:pt>
                <c:pt idx="89">
                  <c:v>2.5665329419742</c:v>
                </c:pt>
                <c:pt idx="90">
                  <c:v>2.3697668680517698</c:v>
                </c:pt>
                <c:pt idx="91">
                  <c:v>2.5727243839446898</c:v>
                </c:pt>
                <c:pt idx="92">
                  <c:v>2.8484666113481101</c:v>
                </c:pt>
                <c:pt idx="93">
                  <c:v>2.7638695198746399</c:v>
                </c:pt>
                <c:pt idx="94">
                  <c:v>3.1919545095474802</c:v>
                </c:pt>
                <c:pt idx="95">
                  <c:v>3.30344539807616</c:v>
                </c:pt>
                <c:pt idx="96">
                  <c:v>3.6633997480096401</c:v>
                </c:pt>
                <c:pt idx="97">
                  <c:v>3.9659866596757198</c:v>
                </c:pt>
                <c:pt idx="98">
                  <c:v>3.95969024184298</c:v>
                </c:pt>
                <c:pt idx="99">
                  <c:v>3.3222664433846898</c:v>
                </c:pt>
                <c:pt idx="100">
                  <c:v>3.0706061938080902</c:v>
                </c:pt>
                <c:pt idx="101">
                  <c:v>3.2995125148029101</c:v>
                </c:pt>
                <c:pt idx="102">
                  <c:v>3.27058462222488</c:v>
                </c:pt>
                <c:pt idx="103">
                  <c:v>3.4389158515872</c:v>
                </c:pt>
                <c:pt idx="104">
                  <c:v>3.5570375355457702</c:v>
                </c:pt>
                <c:pt idx="105">
                  <c:v>3.3387357043978398</c:v>
                </c:pt>
                <c:pt idx="106">
                  <c:v>3.28082416337935</c:v>
                </c:pt>
                <c:pt idx="107">
                  <c:v>3.06920657208607</c:v>
                </c:pt>
                <c:pt idx="108">
                  <c:v>3.29969011151239</c:v>
                </c:pt>
                <c:pt idx="109">
                  <c:v>3.3318659682544598</c:v>
                </c:pt>
                <c:pt idx="110">
                  <c:v>3.5959672865078098</c:v>
                </c:pt>
                <c:pt idx="111">
                  <c:v>3.4781182681816398</c:v>
                </c:pt>
                <c:pt idx="112">
                  <c:v>3.31634862599602</c:v>
                </c:pt>
                <c:pt idx="113">
                  <c:v>3.0150823894915799</c:v>
                </c:pt>
                <c:pt idx="114">
                  <c:v>3.03309769757937</c:v>
                </c:pt>
                <c:pt idx="115">
                  <c:v>3.4717258512643001</c:v>
                </c:pt>
                <c:pt idx="116">
                  <c:v>2.8119195510133599</c:v>
                </c:pt>
                <c:pt idx="117">
                  <c:v>2.8805825182397</c:v>
                </c:pt>
                <c:pt idx="118">
                  <c:v>2.7011651327095798</c:v>
                </c:pt>
                <c:pt idx="119">
                  <c:v>3.0698766408016498</c:v>
                </c:pt>
                <c:pt idx="120">
                  <c:v>2.8645675819324099</c:v>
                </c:pt>
                <c:pt idx="121">
                  <c:v>3.0233053860032402</c:v>
                </c:pt>
                <c:pt idx="122">
                  <c:v>2.7970125477598899</c:v>
                </c:pt>
                <c:pt idx="123">
                  <c:v>3.1717413152425502</c:v>
                </c:pt>
                <c:pt idx="124">
                  <c:v>3.0300517288655202</c:v>
                </c:pt>
                <c:pt idx="125">
                  <c:v>3.1322639871464699</c:v>
                </c:pt>
                <c:pt idx="126">
                  <c:v>3.18184837432741</c:v>
                </c:pt>
                <c:pt idx="127">
                  <c:v>3.0216790883609601</c:v>
                </c:pt>
                <c:pt idx="128">
                  <c:v>3.1451961674165299</c:v>
                </c:pt>
                <c:pt idx="129">
                  <c:v>3.8375222338811299</c:v>
                </c:pt>
                <c:pt idx="130">
                  <c:v>3.68925740712822</c:v>
                </c:pt>
                <c:pt idx="131">
                  <c:v>3.7311357906946299</c:v>
                </c:pt>
                <c:pt idx="132">
                  <c:v>3.8314297218236</c:v>
                </c:pt>
                <c:pt idx="133">
                  <c:v>3.0351497795375102</c:v>
                </c:pt>
                <c:pt idx="134">
                  <c:v>3.8358413350685798</c:v>
                </c:pt>
                <c:pt idx="135">
                  <c:v>3.8237403819629701</c:v>
                </c:pt>
                <c:pt idx="136">
                  <c:v>3.74525354858344</c:v>
                </c:pt>
                <c:pt idx="137">
                  <c:v>3.7897549576446399</c:v>
                </c:pt>
                <c:pt idx="138">
                  <c:v>3.9503770349218299</c:v>
                </c:pt>
                <c:pt idx="139">
                  <c:v>3.9502151933003198</c:v>
                </c:pt>
                <c:pt idx="140">
                  <c:v>3.96330834693131</c:v>
                </c:pt>
                <c:pt idx="141">
                  <c:v>4.1099420756831897</c:v>
                </c:pt>
                <c:pt idx="142">
                  <c:v>4.3042093086669304</c:v>
                </c:pt>
                <c:pt idx="143">
                  <c:v>4.2494541053399404</c:v>
                </c:pt>
                <c:pt idx="144">
                  <c:v>4.1695525164758598</c:v>
                </c:pt>
                <c:pt idx="145">
                  <c:v>4.14580544040773</c:v>
                </c:pt>
                <c:pt idx="146">
                  <c:v>4.1210954411279204</c:v>
                </c:pt>
                <c:pt idx="147">
                  <c:v>3.9605614456493599</c:v>
                </c:pt>
                <c:pt idx="148">
                  <c:v>3.9050152209189499</c:v>
                </c:pt>
                <c:pt idx="149">
                  <c:v>4.0426729519225599</c:v>
                </c:pt>
                <c:pt idx="150">
                  <c:v>3.9574561882495098</c:v>
                </c:pt>
                <c:pt idx="151">
                  <c:v>3.8476561808877698</c:v>
                </c:pt>
                <c:pt idx="152">
                  <c:v>3.91808246369866</c:v>
                </c:pt>
                <c:pt idx="153">
                  <c:v>4.0277740911868101</c:v>
                </c:pt>
                <c:pt idx="154">
                  <c:v>3.8969646784410998</c:v>
                </c:pt>
                <c:pt idx="155">
                  <c:v>4.00609680955536</c:v>
                </c:pt>
                <c:pt idx="156">
                  <c:v>4.0272756294043903</c:v>
                </c:pt>
                <c:pt idx="157">
                  <c:v>3.8921894695287098</c:v>
                </c:pt>
                <c:pt idx="158">
                  <c:v>3.91823322924686</c:v>
                </c:pt>
                <c:pt idx="159">
                  <c:v>3.8332886777735098</c:v>
                </c:pt>
                <c:pt idx="160">
                  <c:v>3.9736327157654299</c:v>
                </c:pt>
                <c:pt idx="161">
                  <c:v>4.0402675658797298</c:v>
                </c:pt>
                <c:pt idx="162">
                  <c:v>3.9639181637672398</c:v>
                </c:pt>
                <c:pt idx="163">
                  <c:v>3.97598302869048</c:v>
                </c:pt>
                <c:pt idx="164">
                  <c:v>3.9816321880041299</c:v>
                </c:pt>
                <c:pt idx="165">
                  <c:v>4.0378786671504399</c:v>
                </c:pt>
                <c:pt idx="166">
                  <c:v>4.2032100529634802</c:v>
                </c:pt>
                <c:pt idx="167">
                  <c:v>4.0331160481246204</c:v>
                </c:pt>
                <c:pt idx="168">
                  <c:v>4.0252444496340196</c:v>
                </c:pt>
                <c:pt idx="169">
                  <c:v>3.9269173668683801</c:v>
                </c:pt>
                <c:pt idx="170">
                  <c:v>3.5247846405365499</c:v>
                </c:pt>
                <c:pt idx="171">
                  <c:v>3.8941798645608401</c:v>
                </c:pt>
                <c:pt idx="172">
                  <c:v>3.9412085340869001</c:v>
                </c:pt>
                <c:pt idx="173">
                  <c:v>3.89755839630643</c:v>
                </c:pt>
                <c:pt idx="174">
                  <c:v>3.9190472099691198</c:v>
                </c:pt>
                <c:pt idx="175">
                  <c:v>3.7987012574939998</c:v>
                </c:pt>
                <c:pt idx="176">
                  <c:v>3.80424106446771</c:v>
                </c:pt>
                <c:pt idx="177">
                  <c:v>3.87254284946982</c:v>
                </c:pt>
                <c:pt idx="178">
                  <c:v>3.90489850201282</c:v>
                </c:pt>
                <c:pt idx="179">
                  <c:v>3.8985649740233899</c:v>
                </c:pt>
                <c:pt idx="180">
                  <c:v>3.9083498549457598</c:v>
                </c:pt>
                <c:pt idx="181">
                  <c:v>4.0172495111018804</c:v>
                </c:pt>
                <c:pt idx="182">
                  <c:v>3.9725165096659101</c:v>
                </c:pt>
                <c:pt idx="183">
                  <c:v>3.8690370180537599</c:v>
                </c:pt>
                <c:pt idx="184">
                  <c:v>4.0260143570673499</c:v>
                </c:pt>
                <c:pt idx="185">
                  <c:v>3.8723297172717301</c:v>
                </c:pt>
                <c:pt idx="186">
                  <c:v>3.97810767574305</c:v>
                </c:pt>
                <c:pt idx="187">
                  <c:v>4.0163144414394703</c:v>
                </c:pt>
                <c:pt idx="188">
                  <c:v>3.90381977199291</c:v>
                </c:pt>
                <c:pt idx="189">
                  <c:v>3.9133692001776401</c:v>
                </c:pt>
                <c:pt idx="190">
                  <c:v>3.8943174375034602</c:v>
                </c:pt>
                <c:pt idx="191">
                  <c:v>3.9032702553840402</c:v>
                </c:pt>
                <c:pt idx="192">
                  <c:v>3.8121832710429802</c:v>
                </c:pt>
                <c:pt idx="193">
                  <c:v>3.96741770566743</c:v>
                </c:pt>
                <c:pt idx="194">
                  <c:v>3.92070421994468</c:v>
                </c:pt>
                <c:pt idx="195">
                  <c:v>3.94521565200235</c:v>
                </c:pt>
                <c:pt idx="196">
                  <c:v>3.9252158432147901</c:v>
                </c:pt>
                <c:pt idx="197">
                  <c:v>3.96894399384019</c:v>
                </c:pt>
                <c:pt idx="198">
                  <c:v>4.1515443762472799</c:v>
                </c:pt>
                <c:pt idx="199">
                  <c:v>4.0513996411867703</c:v>
                </c:pt>
                <c:pt idx="200">
                  <c:v>3.9702679611088998</c:v>
                </c:pt>
                <c:pt idx="201">
                  <c:v>3.7596171129571698</c:v>
                </c:pt>
                <c:pt idx="202">
                  <c:v>3.89044050582915</c:v>
                </c:pt>
                <c:pt idx="203">
                  <c:v>3.9293471485776199</c:v>
                </c:pt>
                <c:pt idx="204">
                  <c:v>4.05938868498475</c:v>
                </c:pt>
                <c:pt idx="205">
                  <c:v>3.9206438290818202</c:v>
                </c:pt>
                <c:pt idx="206">
                  <c:v>3.9446247028925301</c:v>
                </c:pt>
                <c:pt idx="207">
                  <c:v>4.0031692572403399</c:v>
                </c:pt>
                <c:pt idx="208">
                  <c:v>4.0205978077255997</c:v>
                </c:pt>
                <c:pt idx="209">
                  <c:v>4.06560146768431</c:v>
                </c:pt>
                <c:pt idx="210">
                  <c:v>4.2007222946969396</c:v>
                </c:pt>
                <c:pt idx="211">
                  <c:v>4.1286322899728898</c:v>
                </c:pt>
                <c:pt idx="212">
                  <c:v>4.18437026700758</c:v>
                </c:pt>
                <c:pt idx="213">
                  <c:v>4.05980813255524</c:v>
                </c:pt>
                <c:pt idx="214">
                  <c:v>4.04518075741725</c:v>
                </c:pt>
                <c:pt idx="215">
                  <c:v>3.93314659366458</c:v>
                </c:pt>
                <c:pt idx="216">
                  <c:v>4.0766131180328999</c:v>
                </c:pt>
                <c:pt idx="217">
                  <c:v>4.1667923710647603</c:v>
                </c:pt>
                <c:pt idx="218">
                  <c:v>4.4531044830430302</c:v>
                </c:pt>
                <c:pt idx="219">
                  <c:v>4.1770588371031101</c:v>
                </c:pt>
                <c:pt idx="220">
                  <c:v>4.1002399127906903</c:v>
                </c:pt>
                <c:pt idx="221">
                  <c:v>4.4554557924879203</c:v>
                </c:pt>
                <c:pt idx="222">
                  <c:v>4.0378903554366197</c:v>
                </c:pt>
                <c:pt idx="223">
                  <c:v>4.2765531040813904</c:v>
                </c:pt>
                <c:pt idx="224">
                  <c:v>4.4498636744827396</c:v>
                </c:pt>
                <c:pt idx="225">
                  <c:v>4.3690612846493702</c:v>
                </c:pt>
                <c:pt idx="226">
                  <c:v>4.5147660325909102</c:v>
                </c:pt>
                <c:pt idx="227">
                  <c:v>4.5645250948531402</c:v>
                </c:pt>
                <c:pt idx="228">
                  <c:v>4.4897012589638896</c:v>
                </c:pt>
                <c:pt idx="229">
                  <c:v>4.36797565556446</c:v>
                </c:pt>
                <c:pt idx="230">
                  <c:v>4.2846871263999198</c:v>
                </c:pt>
                <c:pt idx="231">
                  <c:v>4.4447844368449001</c:v>
                </c:pt>
                <c:pt idx="232">
                  <c:v>4.4991051418258596</c:v>
                </c:pt>
                <c:pt idx="233">
                  <c:v>4.5486393806431797</c:v>
                </c:pt>
                <c:pt idx="234">
                  <c:v>4.2320768465581597</c:v>
                </c:pt>
                <c:pt idx="235">
                  <c:v>4.2390773353251703</c:v>
                </c:pt>
                <c:pt idx="236">
                  <c:v>4.3153114981782004</c:v>
                </c:pt>
                <c:pt idx="237">
                  <c:v>4.20882553117481</c:v>
                </c:pt>
                <c:pt idx="238">
                  <c:v>4.1706968750428004</c:v>
                </c:pt>
                <c:pt idx="239">
                  <c:v>4.36434160381192</c:v>
                </c:pt>
                <c:pt idx="240">
                  <c:v>4.1453061762371401</c:v>
                </c:pt>
                <c:pt idx="241">
                  <c:v>4.3184287580158696</c:v>
                </c:pt>
                <c:pt idx="242">
                  <c:v>4.3688008290913203</c:v>
                </c:pt>
                <c:pt idx="243">
                  <c:v>3.8421622564538001</c:v>
                </c:pt>
                <c:pt idx="244">
                  <c:v>3.9531313104516999</c:v>
                </c:pt>
                <c:pt idx="245">
                  <c:v>4.3657360749802496</c:v>
                </c:pt>
                <c:pt idx="246">
                  <c:v>4.4677114450649098</c:v>
                </c:pt>
                <c:pt idx="247">
                  <c:v>4.3644763047369404</c:v>
                </c:pt>
                <c:pt idx="248">
                  <c:v>4.3618724796753199</c:v>
                </c:pt>
                <c:pt idx="249">
                  <c:v>4.0048563690455099</c:v>
                </c:pt>
                <c:pt idx="250">
                  <c:v>4.4218104520810497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67-BAFB-4B9F-BF3C-AD9F6F16D94D}"/>
            </c:ext>
          </c:extLst>
        </c:ser>
        <c:ser>
          <c:idx val="180"/>
          <c:order val="18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yVal>
            <c:numRef>
              <c:f>in!$FY$1:$FY$251</c:f>
              <c:numCache>
                <c:formatCode>General</c:formatCode>
                <c:ptCount val="251"/>
                <c:pt idx="0">
                  <c:v>612</c:v>
                </c:pt>
                <c:pt idx="1">
                  <c:v>11.221165582415599</c:v>
                </c:pt>
                <c:pt idx="2">
                  <c:v>11.154137220892</c:v>
                </c:pt>
                <c:pt idx="3">
                  <c:v>11.448686724137101</c:v>
                </c:pt>
                <c:pt idx="4">
                  <c:v>10.981031459846999</c:v>
                </c:pt>
                <c:pt idx="5">
                  <c:v>11.1103512113877</c:v>
                </c:pt>
                <c:pt idx="6">
                  <c:v>10.6227588738771</c:v>
                </c:pt>
                <c:pt idx="7">
                  <c:v>11.2534542631515</c:v>
                </c:pt>
                <c:pt idx="8">
                  <c:v>10.8092824728152</c:v>
                </c:pt>
                <c:pt idx="9">
                  <c:v>10.4718201711778</c:v>
                </c:pt>
                <c:pt idx="10">
                  <c:v>10.9188106309525</c:v>
                </c:pt>
                <c:pt idx="11">
                  <c:v>11.2013249177862</c:v>
                </c:pt>
                <c:pt idx="12">
                  <c:v>11.341206292651901</c:v>
                </c:pt>
                <c:pt idx="13">
                  <c:v>10.7210006656526</c:v>
                </c:pt>
                <c:pt idx="14">
                  <c:v>11.6167632581953</c:v>
                </c:pt>
                <c:pt idx="15">
                  <c:v>11.0532201895908</c:v>
                </c:pt>
                <c:pt idx="16">
                  <c:v>10.8514654888825</c:v>
                </c:pt>
                <c:pt idx="17">
                  <c:v>11.445906886739399</c:v>
                </c:pt>
                <c:pt idx="18">
                  <c:v>11.137613678107501</c:v>
                </c:pt>
                <c:pt idx="19">
                  <c:v>11.4070764906446</c:v>
                </c:pt>
                <c:pt idx="20">
                  <c:v>11.2919127726668</c:v>
                </c:pt>
                <c:pt idx="21">
                  <c:v>11.6953589945968</c:v>
                </c:pt>
                <c:pt idx="22">
                  <c:v>11.2490599938566</c:v>
                </c:pt>
                <c:pt idx="23">
                  <c:v>11.430029338742299</c:v>
                </c:pt>
                <c:pt idx="24">
                  <c:v>11.209006246546201</c:v>
                </c:pt>
                <c:pt idx="25">
                  <c:v>11.309895710607</c:v>
                </c:pt>
                <c:pt idx="26">
                  <c:v>10.957803582998601</c:v>
                </c:pt>
                <c:pt idx="27">
                  <c:v>11.0461208941975</c:v>
                </c:pt>
                <c:pt idx="28">
                  <c:v>10.908890274857701</c:v>
                </c:pt>
                <c:pt idx="29">
                  <c:v>11.6615890893809</c:v>
                </c:pt>
                <c:pt idx="30">
                  <c:v>10.876776259649001</c:v>
                </c:pt>
                <c:pt idx="31">
                  <c:v>11.534920735655399</c:v>
                </c:pt>
                <c:pt idx="32">
                  <c:v>10.8596682599805</c:v>
                </c:pt>
                <c:pt idx="33">
                  <c:v>11.925331502392</c:v>
                </c:pt>
                <c:pt idx="34">
                  <c:v>10.961353998832699</c:v>
                </c:pt>
                <c:pt idx="35">
                  <c:v>11.8340419947986</c:v>
                </c:pt>
                <c:pt idx="36">
                  <c:v>11.4259831661434</c:v>
                </c:pt>
                <c:pt idx="37">
                  <c:v>11.135577904681099</c:v>
                </c:pt>
                <c:pt idx="38">
                  <c:v>11.461383049695</c:v>
                </c:pt>
                <c:pt idx="39">
                  <c:v>11.3392476662899</c:v>
                </c:pt>
                <c:pt idx="40">
                  <c:v>11.716966286071001</c:v>
                </c:pt>
                <c:pt idx="41">
                  <c:v>11.151460025829399</c:v>
                </c:pt>
                <c:pt idx="42">
                  <c:v>11.1612476893881</c:v>
                </c:pt>
                <c:pt idx="43">
                  <c:v>11.129044127456201</c:v>
                </c:pt>
                <c:pt idx="44">
                  <c:v>10.862000614408901</c:v>
                </c:pt>
                <c:pt idx="45">
                  <c:v>11.1925899995411</c:v>
                </c:pt>
                <c:pt idx="46">
                  <c:v>11.449182901084701</c:v>
                </c:pt>
                <c:pt idx="47">
                  <c:v>10.8507332583271</c:v>
                </c:pt>
                <c:pt idx="48">
                  <c:v>10.437833168376001</c:v>
                </c:pt>
                <c:pt idx="49">
                  <c:v>11.014205873528599</c:v>
                </c:pt>
                <c:pt idx="50">
                  <c:v>11.516942521726801</c:v>
                </c:pt>
                <c:pt idx="51">
                  <c:v>10.9296543772977</c:v>
                </c:pt>
                <c:pt idx="52">
                  <c:v>11.093128144225799</c:v>
                </c:pt>
                <c:pt idx="53">
                  <c:v>10.757488594656801</c:v>
                </c:pt>
                <c:pt idx="54">
                  <c:v>10.662683613694201</c:v>
                </c:pt>
                <c:pt idx="55">
                  <c:v>10.5615969963495</c:v>
                </c:pt>
                <c:pt idx="56">
                  <c:v>10.7596685630715</c:v>
                </c:pt>
                <c:pt idx="57">
                  <c:v>10.7291240644031</c:v>
                </c:pt>
                <c:pt idx="58">
                  <c:v>11.536915434299701</c:v>
                </c:pt>
                <c:pt idx="59">
                  <c:v>11.365522709721899</c:v>
                </c:pt>
                <c:pt idx="60">
                  <c:v>11.072575037523301</c:v>
                </c:pt>
                <c:pt idx="61">
                  <c:v>11.8740551363293</c:v>
                </c:pt>
                <c:pt idx="62">
                  <c:v>11.127236358977701</c:v>
                </c:pt>
                <c:pt idx="63">
                  <c:v>11.4085206055707</c:v>
                </c:pt>
                <c:pt idx="64">
                  <c:v>11.486927963534599</c:v>
                </c:pt>
                <c:pt idx="65">
                  <c:v>11.488028343950599</c:v>
                </c:pt>
                <c:pt idx="66">
                  <c:v>11.342363075282501</c:v>
                </c:pt>
                <c:pt idx="67">
                  <c:v>11.9410399227034</c:v>
                </c:pt>
                <c:pt idx="68">
                  <c:v>11.2530668500983</c:v>
                </c:pt>
                <c:pt idx="69">
                  <c:v>10.7969750003196</c:v>
                </c:pt>
                <c:pt idx="70">
                  <c:v>11.0786933339815</c:v>
                </c:pt>
                <c:pt idx="71">
                  <c:v>11.218839495232601</c:v>
                </c:pt>
                <c:pt idx="72">
                  <c:v>10.6871475643257</c:v>
                </c:pt>
                <c:pt idx="73">
                  <c:v>11.2988432496313</c:v>
                </c:pt>
                <c:pt idx="74">
                  <c:v>11.347861432564899</c:v>
                </c:pt>
                <c:pt idx="75">
                  <c:v>10.8450090302342</c:v>
                </c:pt>
                <c:pt idx="76">
                  <c:v>11.117550043223901</c:v>
                </c:pt>
                <c:pt idx="77">
                  <c:v>10.9133724018742</c:v>
                </c:pt>
                <c:pt idx="78">
                  <c:v>10.939571802377801</c:v>
                </c:pt>
                <c:pt idx="79">
                  <c:v>11.2144059693667</c:v>
                </c:pt>
                <c:pt idx="80">
                  <c:v>11.136180735906301</c:v>
                </c:pt>
                <c:pt idx="81">
                  <c:v>11.253812413137499</c:v>
                </c:pt>
                <c:pt idx="82">
                  <c:v>10.947380645088501</c:v>
                </c:pt>
                <c:pt idx="83">
                  <c:v>11.4151307962803</c:v>
                </c:pt>
                <c:pt idx="84">
                  <c:v>11.3079582236342</c:v>
                </c:pt>
                <c:pt idx="85">
                  <c:v>11.1955949641851</c:v>
                </c:pt>
                <c:pt idx="86">
                  <c:v>11.327409020972601</c:v>
                </c:pt>
                <c:pt idx="87">
                  <c:v>11.1034403882416</c:v>
                </c:pt>
                <c:pt idx="88">
                  <c:v>11.3475524647392</c:v>
                </c:pt>
                <c:pt idx="89">
                  <c:v>10.7063289079067</c:v>
                </c:pt>
                <c:pt idx="90">
                  <c:v>11.0099862751215</c:v>
                </c:pt>
                <c:pt idx="91">
                  <c:v>10.8104298715363</c:v>
                </c:pt>
                <c:pt idx="92">
                  <c:v>11.1190276356712</c:v>
                </c:pt>
                <c:pt idx="93">
                  <c:v>10.922903471372599</c:v>
                </c:pt>
                <c:pt idx="94">
                  <c:v>11.051851892986001</c:v>
                </c:pt>
                <c:pt idx="95">
                  <c:v>10.8639471898423</c:v>
                </c:pt>
                <c:pt idx="96">
                  <c:v>11.0596020925839</c:v>
                </c:pt>
                <c:pt idx="97">
                  <c:v>11.898700378173601</c:v>
                </c:pt>
                <c:pt idx="98">
                  <c:v>10.992420820919801</c:v>
                </c:pt>
                <c:pt idx="99">
                  <c:v>10.961164285411201</c:v>
                </c:pt>
                <c:pt idx="100">
                  <c:v>11.221029955954201</c:v>
                </c:pt>
                <c:pt idx="101">
                  <c:v>11.183414980311801</c:v>
                </c:pt>
                <c:pt idx="102">
                  <c:v>10.0667381262764</c:v>
                </c:pt>
                <c:pt idx="103">
                  <c:v>11.1010731749651</c:v>
                </c:pt>
                <c:pt idx="104">
                  <c:v>10.724732322958801</c:v>
                </c:pt>
                <c:pt idx="105">
                  <c:v>10.8298300780062</c:v>
                </c:pt>
                <c:pt idx="106">
                  <c:v>10.916181228421699</c:v>
                </c:pt>
                <c:pt idx="107">
                  <c:v>11.225429544153201</c:v>
                </c:pt>
                <c:pt idx="108">
                  <c:v>10.952461230625699</c:v>
                </c:pt>
                <c:pt idx="109">
                  <c:v>10.687813528658801</c:v>
                </c:pt>
                <c:pt idx="110">
                  <c:v>11.1204014773972</c:v>
                </c:pt>
                <c:pt idx="111">
                  <c:v>10.835431896352</c:v>
                </c:pt>
                <c:pt idx="112">
                  <c:v>11.2084824268962</c:v>
                </c:pt>
                <c:pt idx="113">
                  <c:v>10.760040291146399</c:v>
                </c:pt>
                <c:pt idx="114">
                  <c:v>11.3870055981645</c:v>
                </c:pt>
                <c:pt idx="115">
                  <c:v>10.9101691505172</c:v>
                </c:pt>
                <c:pt idx="116">
                  <c:v>10.9517174732496</c:v>
                </c:pt>
                <c:pt idx="117">
                  <c:v>11.0263185140935</c:v>
                </c:pt>
                <c:pt idx="118">
                  <c:v>11.937566857116201</c:v>
                </c:pt>
                <c:pt idx="119">
                  <c:v>11.431704069933501</c:v>
                </c:pt>
                <c:pt idx="120">
                  <c:v>11.0699000971922</c:v>
                </c:pt>
                <c:pt idx="121">
                  <c:v>11.030811474531401</c:v>
                </c:pt>
                <c:pt idx="122">
                  <c:v>11.5883228777483</c:v>
                </c:pt>
                <c:pt idx="123">
                  <c:v>11.396121626864099</c:v>
                </c:pt>
                <c:pt idx="124">
                  <c:v>11.4422312893858</c:v>
                </c:pt>
                <c:pt idx="125">
                  <c:v>11.343366828314201</c:v>
                </c:pt>
                <c:pt idx="126">
                  <c:v>11.371236059938999</c:v>
                </c:pt>
                <c:pt idx="127">
                  <c:v>11.254048262616701</c:v>
                </c:pt>
                <c:pt idx="128">
                  <c:v>11.026978072930699</c:v>
                </c:pt>
                <c:pt idx="129">
                  <c:v>11.0293553838171</c:v>
                </c:pt>
                <c:pt idx="130">
                  <c:v>11.8843256766044</c:v>
                </c:pt>
                <c:pt idx="131">
                  <c:v>11.548563064350001</c:v>
                </c:pt>
                <c:pt idx="132">
                  <c:v>11.270830375651601</c:v>
                </c:pt>
                <c:pt idx="133">
                  <c:v>11.257133238063799</c:v>
                </c:pt>
                <c:pt idx="134">
                  <c:v>10.817166057681</c:v>
                </c:pt>
                <c:pt idx="135">
                  <c:v>11.876920112807801</c:v>
                </c:pt>
                <c:pt idx="136">
                  <c:v>11.7126735817266</c:v>
                </c:pt>
                <c:pt idx="137">
                  <c:v>10.614406840663699</c:v>
                </c:pt>
                <c:pt idx="138">
                  <c:v>11.895012406117599</c:v>
                </c:pt>
                <c:pt idx="139">
                  <c:v>11.239238147840799</c:v>
                </c:pt>
                <c:pt idx="140">
                  <c:v>12.247262034889699</c:v>
                </c:pt>
                <c:pt idx="141">
                  <c:v>11.237181791594599</c:v>
                </c:pt>
                <c:pt idx="142">
                  <c:v>11.2971320315266</c:v>
                </c:pt>
                <c:pt idx="143">
                  <c:v>12.214158082318701</c:v>
                </c:pt>
                <c:pt idx="144">
                  <c:v>11.679178141143099</c:v>
                </c:pt>
                <c:pt idx="145">
                  <c:v>11.640222842536099</c:v>
                </c:pt>
                <c:pt idx="146">
                  <c:v>11.5111484489895</c:v>
                </c:pt>
                <c:pt idx="147">
                  <c:v>11.3439354468779</c:v>
                </c:pt>
                <c:pt idx="148">
                  <c:v>11.3196236424372</c:v>
                </c:pt>
                <c:pt idx="149">
                  <c:v>11.0760784781915</c:v>
                </c:pt>
                <c:pt idx="150">
                  <c:v>11.6264196378105</c:v>
                </c:pt>
                <c:pt idx="151">
                  <c:v>11.7605263774197</c:v>
                </c:pt>
                <c:pt idx="152">
                  <c:v>11.837275827135899</c:v>
                </c:pt>
                <c:pt idx="153">
                  <c:v>11.101205222815</c:v>
                </c:pt>
                <c:pt idx="154">
                  <c:v>11.2574117598774</c:v>
                </c:pt>
                <c:pt idx="155">
                  <c:v>11.1490787584389</c:v>
                </c:pt>
                <c:pt idx="156">
                  <c:v>11.4439709203077</c:v>
                </c:pt>
                <c:pt idx="157">
                  <c:v>11.092502492766799</c:v>
                </c:pt>
                <c:pt idx="158">
                  <c:v>11.1047629488785</c:v>
                </c:pt>
                <c:pt idx="159">
                  <c:v>12.004260847714299</c:v>
                </c:pt>
                <c:pt idx="160">
                  <c:v>11.127570031929</c:v>
                </c:pt>
                <c:pt idx="161">
                  <c:v>11.3752018545269</c:v>
                </c:pt>
                <c:pt idx="162">
                  <c:v>10.679013074236099</c:v>
                </c:pt>
                <c:pt idx="163">
                  <c:v>11.008051538587001</c:v>
                </c:pt>
                <c:pt idx="164">
                  <c:v>11.1407037743008</c:v>
                </c:pt>
                <c:pt idx="165">
                  <c:v>11.316324113597499</c:v>
                </c:pt>
                <c:pt idx="166">
                  <c:v>11.270292350723</c:v>
                </c:pt>
                <c:pt idx="167">
                  <c:v>11.954567774965</c:v>
                </c:pt>
                <c:pt idx="168">
                  <c:v>11.532587042479401</c:v>
                </c:pt>
                <c:pt idx="169">
                  <c:v>11.581182838082199</c:v>
                </c:pt>
                <c:pt idx="170">
                  <c:v>10.991078820535099</c:v>
                </c:pt>
                <c:pt idx="171">
                  <c:v>11.6372597919606</c:v>
                </c:pt>
                <c:pt idx="172">
                  <c:v>11.6443908804742</c:v>
                </c:pt>
                <c:pt idx="173">
                  <c:v>11.0474015749916</c:v>
                </c:pt>
                <c:pt idx="174">
                  <c:v>12.193496958296301</c:v>
                </c:pt>
                <c:pt idx="175">
                  <c:v>12.0924206834698</c:v>
                </c:pt>
                <c:pt idx="176">
                  <c:v>10.8116842837776</c:v>
                </c:pt>
                <c:pt idx="177">
                  <c:v>11.755793498451</c:v>
                </c:pt>
                <c:pt idx="178">
                  <c:v>11.836351813952501</c:v>
                </c:pt>
                <c:pt idx="179">
                  <c:v>11.9769489534533</c:v>
                </c:pt>
                <c:pt idx="180">
                  <c:v>11.4317191576563</c:v>
                </c:pt>
                <c:pt idx="181">
                  <c:v>11.367177990135801</c:v>
                </c:pt>
                <c:pt idx="182">
                  <c:v>11.1698980918347</c:v>
                </c:pt>
                <c:pt idx="183">
                  <c:v>11.719334976968099</c:v>
                </c:pt>
                <c:pt idx="184">
                  <c:v>11.9592480530525</c:v>
                </c:pt>
                <c:pt idx="185">
                  <c:v>11.341648366052601</c:v>
                </c:pt>
                <c:pt idx="186">
                  <c:v>10.9249775011628</c:v>
                </c:pt>
                <c:pt idx="187">
                  <c:v>11.445656626160201</c:v>
                </c:pt>
                <c:pt idx="188">
                  <c:v>10.8848299544083</c:v>
                </c:pt>
                <c:pt idx="189">
                  <c:v>11.0028438672466</c:v>
                </c:pt>
                <c:pt idx="190">
                  <c:v>11.285008050098</c:v>
                </c:pt>
                <c:pt idx="191">
                  <c:v>11.2970702067903</c:v>
                </c:pt>
                <c:pt idx="192">
                  <c:v>11.319994329723601</c:v>
                </c:pt>
                <c:pt idx="193">
                  <c:v>11.604863270438701</c:v>
                </c:pt>
                <c:pt idx="194">
                  <c:v>11.2005689358054</c:v>
                </c:pt>
                <c:pt idx="195">
                  <c:v>12.0266655356141</c:v>
                </c:pt>
                <c:pt idx="196">
                  <c:v>11.113578862968</c:v>
                </c:pt>
                <c:pt idx="197">
                  <c:v>11.2435526769441</c:v>
                </c:pt>
                <c:pt idx="198">
                  <c:v>12.194745940838301</c:v>
                </c:pt>
                <c:pt idx="199">
                  <c:v>11.1235243221268</c:v>
                </c:pt>
                <c:pt idx="200">
                  <c:v>11.4462706465198</c:v>
                </c:pt>
                <c:pt idx="201">
                  <c:v>12.1957586342065</c:v>
                </c:pt>
                <c:pt idx="202">
                  <c:v>11.261823133304301</c:v>
                </c:pt>
                <c:pt idx="203">
                  <c:v>11.5586695701042</c:v>
                </c:pt>
                <c:pt idx="204">
                  <c:v>11.2161802287826</c:v>
                </c:pt>
                <c:pt idx="205">
                  <c:v>11.309653716983499</c:v>
                </c:pt>
                <c:pt idx="206">
                  <c:v>11.8025462969032</c:v>
                </c:pt>
                <c:pt idx="207">
                  <c:v>11.086300716645701</c:v>
                </c:pt>
                <c:pt idx="208">
                  <c:v>11.353393775597</c:v>
                </c:pt>
                <c:pt idx="209">
                  <c:v>11.4178295267376</c:v>
                </c:pt>
                <c:pt idx="210">
                  <c:v>11.244151553734101</c:v>
                </c:pt>
                <c:pt idx="211">
                  <c:v>11.184122272296401</c:v>
                </c:pt>
                <c:pt idx="212">
                  <c:v>10.860307583981299</c:v>
                </c:pt>
                <c:pt idx="213">
                  <c:v>11.105894059077</c:v>
                </c:pt>
                <c:pt idx="214">
                  <c:v>11.2221335925777</c:v>
                </c:pt>
                <c:pt idx="215">
                  <c:v>11.444823708244099</c:v>
                </c:pt>
                <c:pt idx="216">
                  <c:v>10.6815824706611</c:v>
                </c:pt>
                <c:pt idx="217">
                  <c:v>11.0457493666789</c:v>
                </c:pt>
                <c:pt idx="218">
                  <c:v>12.153638111537701</c:v>
                </c:pt>
                <c:pt idx="219">
                  <c:v>11.2227337446734</c:v>
                </c:pt>
                <c:pt idx="220">
                  <c:v>11.696319758148499</c:v>
                </c:pt>
                <c:pt idx="221">
                  <c:v>11.7337177169399</c:v>
                </c:pt>
                <c:pt idx="222">
                  <c:v>11.2181959542913</c:v>
                </c:pt>
                <c:pt idx="223">
                  <c:v>11.3632869901831</c:v>
                </c:pt>
                <c:pt idx="224">
                  <c:v>11.686291012143601</c:v>
                </c:pt>
                <c:pt idx="225">
                  <c:v>11.1039097003999</c:v>
                </c:pt>
                <c:pt idx="226">
                  <c:v>11.305033472447001</c:v>
                </c:pt>
                <c:pt idx="227">
                  <c:v>11.4873259577304</c:v>
                </c:pt>
                <c:pt idx="228">
                  <c:v>11.2190340040774</c:v>
                </c:pt>
                <c:pt idx="229">
                  <c:v>11.948797761104499</c:v>
                </c:pt>
                <c:pt idx="230">
                  <c:v>11.629184022206401</c:v>
                </c:pt>
                <c:pt idx="231">
                  <c:v>11.0033071802729</c:v>
                </c:pt>
                <c:pt idx="232">
                  <c:v>11.298039594383299</c:v>
                </c:pt>
                <c:pt idx="233">
                  <c:v>11.1387068316451</c:v>
                </c:pt>
                <c:pt idx="234">
                  <c:v>11.1148083317382</c:v>
                </c:pt>
                <c:pt idx="235">
                  <c:v>10.997625805906701</c:v>
                </c:pt>
                <c:pt idx="236">
                  <c:v>11.1871957303306</c:v>
                </c:pt>
                <c:pt idx="237">
                  <c:v>11.201678272278199</c:v>
                </c:pt>
                <c:pt idx="238">
                  <c:v>11.501820540427</c:v>
                </c:pt>
                <c:pt idx="239">
                  <c:v>12.0858718781228</c:v>
                </c:pt>
                <c:pt idx="240">
                  <c:v>10.850943453759699</c:v>
                </c:pt>
                <c:pt idx="241">
                  <c:v>10.9081115130101</c:v>
                </c:pt>
                <c:pt idx="242">
                  <c:v>11.144827085889</c:v>
                </c:pt>
                <c:pt idx="243">
                  <c:v>11.2515848064672</c:v>
                </c:pt>
                <c:pt idx="244">
                  <c:v>10.7648623356045</c:v>
                </c:pt>
                <c:pt idx="245">
                  <c:v>10.989675319530599</c:v>
                </c:pt>
                <c:pt idx="246">
                  <c:v>11.1126749921882</c:v>
                </c:pt>
                <c:pt idx="247">
                  <c:v>10.7266173939586</c:v>
                </c:pt>
                <c:pt idx="248">
                  <c:v>11.1589941848995</c:v>
                </c:pt>
                <c:pt idx="249">
                  <c:v>10.9017379214112</c:v>
                </c:pt>
                <c:pt idx="250">
                  <c:v>11.0421791078686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69-BAFB-4B9F-BF3C-AD9F6F16D94D}"/>
            </c:ext>
          </c:extLst>
        </c:ser>
        <c:ser>
          <c:idx val="181"/>
          <c:order val="18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yVal>
            <c:numRef>
              <c:f>in!$FZ$1:$FZ$251</c:f>
              <c:numCache>
                <c:formatCode>General</c:formatCode>
                <c:ptCount val="251"/>
                <c:pt idx="0">
                  <c:v>616</c:v>
                </c:pt>
                <c:pt idx="1">
                  <c:v>3.4795075488096301</c:v>
                </c:pt>
                <c:pt idx="2">
                  <c:v>4.2202758184661002</c:v>
                </c:pt>
                <c:pt idx="3">
                  <c:v>3.6929410977155301</c:v>
                </c:pt>
                <c:pt idx="4">
                  <c:v>4.2698217725821204</c:v>
                </c:pt>
                <c:pt idx="5">
                  <c:v>3.2960177897155201</c:v>
                </c:pt>
                <c:pt idx="6">
                  <c:v>3.15473228308104</c:v>
                </c:pt>
                <c:pt idx="7">
                  <c:v>3.18157252184555</c:v>
                </c:pt>
                <c:pt idx="8">
                  <c:v>3.3160402377109399</c:v>
                </c:pt>
                <c:pt idx="9">
                  <c:v>3.47915261445478</c:v>
                </c:pt>
                <c:pt idx="10">
                  <c:v>3.30222031433884</c:v>
                </c:pt>
                <c:pt idx="11">
                  <c:v>3.3715524010570102</c:v>
                </c:pt>
                <c:pt idx="12">
                  <c:v>3.1843465604687702</c:v>
                </c:pt>
                <c:pt idx="13">
                  <c:v>3.3749494434116198</c:v>
                </c:pt>
                <c:pt idx="14">
                  <c:v>3.2545994921660601</c:v>
                </c:pt>
                <c:pt idx="15">
                  <c:v>3.1732582355626202</c:v>
                </c:pt>
                <c:pt idx="16">
                  <c:v>3.4812883605509199</c:v>
                </c:pt>
                <c:pt idx="17">
                  <c:v>3.5415388382280302</c:v>
                </c:pt>
                <c:pt idx="18">
                  <c:v>4.0839891443386396</c:v>
                </c:pt>
                <c:pt idx="19">
                  <c:v>4.1470733639455402</c:v>
                </c:pt>
                <c:pt idx="20">
                  <c:v>4.0724195199202198</c:v>
                </c:pt>
                <c:pt idx="21">
                  <c:v>4.0641298122943397</c:v>
                </c:pt>
                <c:pt idx="22">
                  <c:v>3.99711947138896</c:v>
                </c:pt>
                <c:pt idx="23">
                  <c:v>4.12365162906337</c:v>
                </c:pt>
                <c:pt idx="24">
                  <c:v>4.1778015528568897</c:v>
                </c:pt>
                <c:pt idx="25">
                  <c:v>4.2725277086275799</c:v>
                </c:pt>
                <c:pt idx="26">
                  <c:v>4.0029662920113198</c:v>
                </c:pt>
                <c:pt idx="27">
                  <c:v>4.3888800851461101</c:v>
                </c:pt>
                <c:pt idx="28">
                  <c:v>4.3894068999289804</c:v>
                </c:pt>
                <c:pt idx="29">
                  <c:v>4.2064370386505203</c:v>
                </c:pt>
                <c:pt idx="30">
                  <c:v>3.6330304165050702</c:v>
                </c:pt>
                <c:pt idx="31">
                  <c:v>3.4125377819609701</c:v>
                </c:pt>
                <c:pt idx="32">
                  <c:v>3.4299325196505599</c:v>
                </c:pt>
                <c:pt idx="33">
                  <c:v>3.5400377807412098</c:v>
                </c:pt>
                <c:pt idx="34">
                  <c:v>3.3733159039073399</c:v>
                </c:pt>
                <c:pt idx="35">
                  <c:v>4.26662723178036</c:v>
                </c:pt>
                <c:pt idx="36">
                  <c:v>3.6223672240228799</c:v>
                </c:pt>
                <c:pt idx="37">
                  <c:v>3.4628070105925302</c:v>
                </c:pt>
                <c:pt idx="38">
                  <c:v>3.5192277742925002</c:v>
                </c:pt>
                <c:pt idx="39">
                  <c:v>3.4065492234885499</c:v>
                </c:pt>
                <c:pt idx="40">
                  <c:v>4.3203115268808299</c:v>
                </c:pt>
                <c:pt idx="41">
                  <c:v>3.25192573998075</c:v>
                </c:pt>
                <c:pt idx="42">
                  <c:v>3.2105676246694199</c:v>
                </c:pt>
                <c:pt idx="43">
                  <c:v>4.3268346131782298</c:v>
                </c:pt>
                <c:pt idx="44">
                  <c:v>4.1448991966554196</c:v>
                </c:pt>
                <c:pt idx="45">
                  <c:v>4.2112978218666299</c:v>
                </c:pt>
                <c:pt idx="46">
                  <c:v>4.3976751833736998</c:v>
                </c:pt>
                <c:pt idx="47">
                  <c:v>3.5932304824035701</c:v>
                </c:pt>
                <c:pt idx="48">
                  <c:v>2.9255339261002899</c:v>
                </c:pt>
                <c:pt idx="49">
                  <c:v>4.2686287326097796</c:v>
                </c:pt>
                <c:pt idx="50">
                  <c:v>4.40946742346837</c:v>
                </c:pt>
                <c:pt idx="51">
                  <c:v>4.065866664224</c:v>
                </c:pt>
                <c:pt idx="52">
                  <c:v>4.1700939096384397</c:v>
                </c:pt>
                <c:pt idx="53">
                  <c:v>4.1390741062443697</c:v>
                </c:pt>
                <c:pt idx="54">
                  <c:v>4.1195224776182702</c:v>
                </c:pt>
                <c:pt idx="55">
                  <c:v>4.1066253694176602</c:v>
                </c:pt>
                <c:pt idx="56">
                  <c:v>4.1064438795174496</c:v>
                </c:pt>
                <c:pt idx="57">
                  <c:v>4.0573582544701301</c:v>
                </c:pt>
                <c:pt idx="58">
                  <c:v>3.3410581233196899</c:v>
                </c:pt>
                <c:pt idx="59">
                  <c:v>4.0797250923332999</c:v>
                </c:pt>
                <c:pt idx="60">
                  <c:v>4.0787765922357302</c:v>
                </c:pt>
                <c:pt idx="61">
                  <c:v>3.9410426993086398</c:v>
                </c:pt>
                <c:pt idx="62">
                  <c:v>3.9284251631389799</c:v>
                </c:pt>
                <c:pt idx="63">
                  <c:v>4.0066390648704298</c:v>
                </c:pt>
                <c:pt idx="64">
                  <c:v>4.1525265448667703</c:v>
                </c:pt>
                <c:pt idx="65">
                  <c:v>4.1537429375789401</c:v>
                </c:pt>
                <c:pt idx="66">
                  <c:v>4.0944504906671</c:v>
                </c:pt>
                <c:pt idx="67">
                  <c:v>4.2417140551417196</c:v>
                </c:pt>
                <c:pt idx="68">
                  <c:v>3.5939147181874098</c:v>
                </c:pt>
                <c:pt idx="69">
                  <c:v>3.68724574845782</c:v>
                </c:pt>
                <c:pt idx="70">
                  <c:v>4.2619962603815704</c:v>
                </c:pt>
                <c:pt idx="71">
                  <c:v>3.9176067895134099</c:v>
                </c:pt>
                <c:pt idx="72">
                  <c:v>4.2327885534597502</c:v>
                </c:pt>
                <c:pt idx="73">
                  <c:v>2.9749380591114098</c:v>
                </c:pt>
                <c:pt idx="74">
                  <c:v>4.3062742617663696</c:v>
                </c:pt>
                <c:pt idx="75">
                  <c:v>4.2527556972887197</c:v>
                </c:pt>
                <c:pt idx="76">
                  <c:v>3.4758741590147202</c:v>
                </c:pt>
                <c:pt idx="77">
                  <c:v>3.4989832192894998</c:v>
                </c:pt>
                <c:pt idx="78">
                  <c:v>4.0183600742897099</c:v>
                </c:pt>
                <c:pt idx="79">
                  <c:v>4.2082957095468299</c:v>
                </c:pt>
                <c:pt idx="80">
                  <c:v>4.1924961651192598</c:v>
                </c:pt>
                <c:pt idx="81">
                  <c:v>4.0752782036171098</c:v>
                </c:pt>
                <c:pt idx="82">
                  <c:v>4.2390063181174904</c:v>
                </c:pt>
                <c:pt idx="83">
                  <c:v>4.1492174813048504</c:v>
                </c:pt>
                <c:pt idx="84">
                  <c:v>3.6852583961165202</c:v>
                </c:pt>
                <c:pt idx="85">
                  <c:v>3.67250096617067</c:v>
                </c:pt>
                <c:pt idx="86">
                  <c:v>4.03354138100475</c:v>
                </c:pt>
                <c:pt idx="87">
                  <c:v>4.2354532998771202</c:v>
                </c:pt>
                <c:pt idx="88">
                  <c:v>3.3281313792681702</c:v>
                </c:pt>
                <c:pt idx="89">
                  <c:v>3.1351882747791202</c:v>
                </c:pt>
                <c:pt idx="90">
                  <c:v>3.5263856195558501</c:v>
                </c:pt>
                <c:pt idx="91">
                  <c:v>3.3469157964577998</c:v>
                </c:pt>
                <c:pt idx="92">
                  <c:v>4.1829020661848197</c:v>
                </c:pt>
                <c:pt idx="93">
                  <c:v>4.1042000981603097</c:v>
                </c:pt>
                <c:pt idx="94">
                  <c:v>4.1214869673721504</c:v>
                </c:pt>
                <c:pt idx="95">
                  <c:v>3.3561877588661799</c:v>
                </c:pt>
                <c:pt idx="96">
                  <c:v>3.53144983449122</c:v>
                </c:pt>
                <c:pt idx="97">
                  <c:v>4.1247577179737798</c:v>
                </c:pt>
                <c:pt idx="98">
                  <c:v>3.53400558243229</c:v>
                </c:pt>
                <c:pt idx="99">
                  <c:v>4.0598980239848403</c:v>
                </c:pt>
                <c:pt idx="100">
                  <c:v>4.0741314819794097</c:v>
                </c:pt>
                <c:pt idx="101">
                  <c:v>4.0488333391937203</c:v>
                </c:pt>
                <c:pt idx="102">
                  <c:v>4.0390188062607297</c:v>
                </c:pt>
                <c:pt idx="103">
                  <c:v>4.0476959770969998</c:v>
                </c:pt>
                <c:pt idx="104">
                  <c:v>4.0410543697215502</c:v>
                </c:pt>
                <c:pt idx="105">
                  <c:v>4.1800365540661097</c:v>
                </c:pt>
                <c:pt idx="106">
                  <c:v>4.1232520192035196</c:v>
                </c:pt>
                <c:pt idx="107">
                  <c:v>4.04075910784643</c:v>
                </c:pt>
                <c:pt idx="108">
                  <c:v>3.99643272052294</c:v>
                </c:pt>
                <c:pt idx="109">
                  <c:v>4.0646633791793496</c:v>
                </c:pt>
                <c:pt idx="110">
                  <c:v>4.1562530937014204</c:v>
                </c:pt>
                <c:pt idx="111">
                  <c:v>4.0878890087695297</c:v>
                </c:pt>
                <c:pt idx="112">
                  <c:v>4.0009971387754097</c:v>
                </c:pt>
                <c:pt idx="113">
                  <c:v>3.9933111178924698</c:v>
                </c:pt>
                <c:pt idx="114">
                  <c:v>4.0754920909465504</c:v>
                </c:pt>
                <c:pt idx="115">
                  <c:v>3.93204424792722</c:v>
                </c:pt>
                <c:pt idx="116">
                  <c:v>4.1678312465639902</c:v>
                </c:pt>
                <c:pt idx="117">
                  <c:v>4.0328419484988398</c:v>
                </c:pt>
                <c:pt idx="118">
                  <c:v>4.1516056372585499</c:v>
                </c:pt>
                <c:pt idx="119">
                  <c:v>3.6887161888435198</c:v>
                </c:pt>
                <c:pt idx="120">
                  <c:v>3.7606445588464901</c:v>
                </c:pt>
                <c:pt idx="121">
                  <c:v>4.1534045925333496</c:v>
                </c:pt>
                <c:pt idx="122">
                  <c:v>3.76857065155153</c:v>
                </c:pt>
                <c:pt idx="123">
                  <c:v>4.1875306991279597</c:v>
                </c:pt>
                <c:pt idx="124">
                  <c:v>4.2449423639913801</c:v>
                </c:pt>
                <c:pt idx="125">
                  <c:v>4.0653801305655097</c:v>
                </c:pt>
                <c:pt idx="126">
                  <c:v>4.1496374731732297</c:v>
                </c:pt>
                <c:pt idx="127">
                  <c:v>4.2247363746893001</c:v>
                </c:pt>
                <c:pt idx="128">
                  <c:v>3.39627622677714</c:v>
                </c:pt>
                <c:pt idx="129">
                  <c:v>3.9221587932350999</c:v>
                </c:pt>
                <c:pt idx="130">
                  <c:v>3.9581638094891698</c:v>
                </c:pt>
                <c:pt idx="131">
                  <c:v>4.0480526454214099</c:v>
                </c:pt>
                <c:pt idx="132">
                  <c:v>3.9283789453090998</c:v>
                </c:pt>
                <c:pt idx="133">
                  <c:v>4.0706230244411099</c:v>
                </c:pt>
                <c:pt idx="134">
                  <c:v>4.0400165199318803</c:v>
                </c:pt>
                <c:pt idx="135">
                  <c:v>4.0749765933177402</c:v>
                </c:pt>
                <c:pt idx="136">
                  <c:v>3.95994605091715</c:v>
                </c:pt>
                <c:pt idx="137">
                  <c:v>4.1326648880025196</c:v>
                </c:pt>
                <c:pt idx="138">
                  <c:v>4.1116582083213702</c:v>
                </c:pt>
                <c:pt idx="139">
                  <c:v>4.0560595732836298</c:v>
                </c:pt>
                <c:pt idx="140">
                  <c:v>4.0858500070583599</c:v>
                </c:pt>
                <c:pt idx="141">
                  <c:v>4.0033404732229698</c:v>
                </c:pt>
                <c:pt idx="142">
                  <c:v>4.0197314655166796</c:v>
                </c:pt>
                <c:pt idx="143">
                  <c:v>3.96516534774806</c:v>
                </c:pt>
                <c:pt idx="144">
                  <c:v>3.9743923249223601</c:v>
                </c:pt>
                <c:pt idx="145">
                  <c:v>3.9171119518345798</c:v>
                </c:pt>
                <c:pt idx="146">
                  <c:v>4.3870498557946798</c:v>
                </c:pt>
                <c:pt idx="147">
                  <c:v>4.2062975699979503</c:v>
                </c:pt>
                <c:pt idx="148">
                  <c:v>4.20083653479682</c:v>
                </c:pt>
                <c:pt idx="149">
                  <c:v>4.2529089741206203</c:v>
                </c:pt>
                <c:pt idx="150">
                  <c:v>4.1564313268903001</c:v>
                </c:pt>
                <c:pt idx="151">
                  <c:v>4.12169492118859</c:v>
                </c:pt>
                <c:pt idx="152">
                  <c:v>4.1297575946306297</c:v>
                </c:pt>
                <c:pt idx="153">
                  <c:v>3.77109309373171</c:v>
                </c:pt>
                <c:pt idx="154">
                  <c:v>4.10816316662308</c:v>
                </c:pt>
                <c:pt idx="155">
                  <c:v>3.7667740315177398</c:v>
                </c:pt>
                <c:pt idx="156">
                  <c:v>3.8631433783079099</c:v>
                </c:pt>
                <c:pt idx="157">
                  <c:v>4.0881277760416097</c:v>
                </c:pt>
                <c:pt idx="158">
                  <c:v>4.0748426869651899</c:v>
                </c:pt>
                <c:pt idx="159">
                  <c:v>4.0649518710064303</c:v>
                </c:pt>
                <c:pt idx="160">
                  <c:v>3.7594661110294298</c:v>
                </c:pt>
                <c:pt idx="161">
                  <c:v>3.7771977193515802</c:v>
                </c:pt>
                <c:pt idx="162">
                  <c:v>4.0933318967898904</c:v>
                </c:pt>
                <c:pt idx="163">
                  <c:v>4.0917868451959398</c:v>
                </c:pt>
                <c:pt idx="164">
                  <c:v>4.0638645478818098</c:v>
                </c:pt>
                <c:pt idx="165">
                  <c:v>4.1339992204638998</c:v>
                </c:pt>
                <c:pt idx="166">
                  <c:v>4.1686464039348197</c:v>
                </c:pt>
                <c:pt idx="167">
                  <c:v>4.1094051097968496</c:v>
                </c:pt>
                <c:pt idx="168">
                  <c:v>4.1811823067894602</c:v>
                </c:pt>
                <c:pt idx="169">
                  <c:v>4.1782801153143998</c:v>
                </c:pt>
                <c:pt idx="170">
                  <c:v>4.3463420710895804</c:v>
                </c:pt>
                <c:pt idx="171">
                  <c:v>4.0407501968968598</c:v>
                </c:pt>
                <c:pt idx="172">
                  <c:v>4.3379553750381401</c:v>
                </c:pt>
                <c:pt idx="173">
                  <c:v>4.1631346427679699</c:v>
                </c:pt>
                <c:pt idx="174">
                  <c:v>4.0547075559422101</c:v>
                </c:pt>
                <c:pt idx="175">
                  <c:v>4.0529737477490899</c:v>
                </c:pt>
                <c:pt idx="176">
                  <c:v>3.9924107482595601</c:v>
                </c:pt>
                <c:pt idx="177">
                  <c:v>3.8009675127210398</c:v>
                </c:pt>
                <c:pt idx="178">
                  <c:v>4.1478413723947902</c:v>
                </c:pt>
                <c:pt idx="179">
                  <c:v>4.0684312100568301</c:v>
                </c:pt>
                <c:pt idx="180">
                  <c:v>4.0470555356055904</c:v>
                </c:pt>
                <c:pt idx="181">
                  <c:v>4.0679294467212399</c:v>
                </c:pt>
                <c:pt idx="182">
                  <c:v>4.1530042630786204</c:v>
                </c:pt>
                <c:pt idx="183">
                  <c:v>4.1752673416862098</c:v>
                </c:pt>
                <c:pt idx="184">
                  <c:v>3.7348474629941899</c:v>
                </c:pt>
                <c:pt idx="185">
                  <c:v>4.14713670395669</c:v>
                </c:pt>
                <c:pt idx="186">
                  <c:v>4.2575423793179903</c:v>
                </c:pt>
                <c:pt idx="187">
                  <c:v>3.87788486672763</c:v>
                </c:pt>
                <c:pt idx="188">
                  <c:v>4.0841520619448604</c:v>
                </c:pt>
                <c:pt idx="189">
                  <c:v>4.1330136202796499</c:v>
                </c:pt>
                <c:pt idx="190">
                  <c:v>3.4563888314836202</c:v>
                </c:pt>
                <c:pt idx="191">
                  <c:v>4.1967902653849301</c:v>
                </c:pt>
                <c:pt idx="192">
                  <c:v>4.2189459552589597</c:v>
                </c:pt>
                <c:pt idx="193">
                  <c:v>4.2336667675028998</c:v>
                </c:pt>
                <c:pt idx="194">
                  <c:v>4.0724367314664498</c:v>
                </c:pt>
                <c:pt idx="195">
                  <c:v>4.1056256757730099</c:v>
                </c:pt>
                <c:pt idx="196">
                  <c:v>4.0615115860880397</c:v>
                </c:pt>
                <c:pt idx="197">
                  <c:v>4.2238998512740702</c:v>
                </c:pt>
                <c:pt idx="198">
                  <c:v>3.9367310865067102</c:v>
                </c:pt>
                <c:pt idx="199">
                  <c:v>4.1798890515750102</c:v>
                </c:pt>
                <c:pt idx="200">
                  <c:v>4.24220816196957</c:v>
                </c:pt>
                <c:pt idx="201">
                  <c:v>4.1343281532069698</c:v>
                </c:pt>
                <c:pt idx="202">
                  <c:v>4.0846838580227196</c:v>
                </c:pt>
                <c:pt idx="203">
                  <c:v>4.1286087177034902</c:v>
                </c:pt>
                <c:pt idx="204">
                  <c:v>3.9610150159115798</c:v>
                </c:pt>
                <c:pt idx="205">
                  <c:v>4.1251658121487402</c:v>
                </c:pt>
                <c:pt idx="206">
                  <c:v>4.2144750797334503</c:v>
                </c:pt>
                <c:pt idx="207">
                  <c:v>4.1694746773152804</c:v>
                </c:pt>
                <c:pt idx="208">
                  <c:v>4.1261895425314199</c:v>
                </c:pt>
                <c:pt idx="209">
                  <c:v>4.1838071435997399</c:v>
                </c:pt>
                <c:pt idx="210">
                  <c:v>4.08157410975363</c:v>
                </c:pt>
                <c:pt idx="211">
                  <c:v>3.9356547501543599</c:v>
                </c:pt>
                <c:pt idx="212">
                  <c:v>4.0660588036301402</c:v>
                </c:pt>
                <c:pt idx="213">
                  <c:v>3.9359338268839301</c:v>
                </c:pt>
                <c:pt idx="214">
                  <c:v>4.1940352145301301</c:v>
                </c:pt>
                <c:pt idx="215">
                  <c:v>4.2775096602734504</c:v>
                </c:pt>
                <c:pt idx="216">
                  <c:v>3.6342069456387498</c:v>
                </c:pt>
                <c:pt idx="217">
                  <c:v>3.9281231464857198</c:v>
                </c:pt>
                <c:pt idx="218">
                  <c:v>3.2730011892331099</c:v>
                </c:pt>
                <c:pt idx="219">
                  <c:v>3.9926372865144399</c:v>
                </c:pt>
                <c:pt idx="220">
                  <c:v>4.3674079813800901</c:v>
                </c:pt>
                <c:pt idx="221">
                  <c:v>3.2862322838314202</c:v>
                </c:pt>
                <c:pt idx="222">
                  <c:v>4.3329961445604299</c:v>
                </c:pt>
                <c:pt idx="223">
                  <c:v>3.8921958256334399</c:v>
                </c:pt>
                <c:pt idx="224">
                  <c:v>2.9984030857741901</c:v>
                </c:pt>
                <c:pt idx="225">
                  <c:v>3.43262203799148</c:v>
                </c:pt>
                <c:pt idx="226">
                  <c:v>3.5730928227905698</c:v>
                </c:pt>
                <c:pt idx="227">
                  <c:v>3.3007155108633199</c:v>
                </c:pt>
                <c:pt idx="228">
                  <c:v>3.4998550306241598</c:v>
                </c:pt>
                <c:pt idx="229">
                  <c:v>3.1499061682829299</c:v>
                </c:pt>
                <c:pt idx="230">
                  <c:v>3.20890951877008</c:v>
                </c:pt>
                <c:pt idx="231">
                  <c:v>3.2113857789558402</c:v>
                </c:pt>
                <c:pt idx="232">
                  <c:v>3.24816932102308</c:v>
                </c:pt>
                <c:pt idx="233">
                  <c:v>3.33774858276437</c:v>
                </c:pt>
                <c:pt idx="234">
                  <c:v>3.44300791668286</c:v>
                </c:pt>
                <c:pt idx="235">
                  <c:v>4.0932540956966896</c:v>
                </c:pt>
                <c:pt idx="236">
                  <c:v>4.1221011189531103</c:v>
                </c:pt>
                <c:pt idx="237">
                  <c:v>3.9763030814656899</c:v>
                </c:pt>
                <c:pt idx="238">
                  <c:v>3.8778224642670498</c:v>
                </c:pt>
                <c:pt idx="239">
                  <c:v>4.1010846154555898</c:v>
                </c:pt>
                <c:pt idx="240">
                  <c:v>4.4550608501673103</c:v>
                </c:pt>
                <c:pt idx="241">
                  <c:v>3.4585726242384198</c:v>
                </c:pt>
                <c:pt idx="242">
                  <c:v>3.2335841622770398</c:v>
                </c:pt>
                <c:pt idx="243">
                  <c:v>4.1118767608831597</c:v>
                </c:pt>
                <c:pt idx="244">
                  <c:v>3.2221696077825999</c:v>
                </c:pt>
                <c:pt idx="245">
                  <c:v>3.4053464286042798</c:v>
                </c:pt>
                <c:pt idx="246">
                  <c:v>3.48316048523994</c:v>
                </c:pt>
                <c:pt idx="247">
                  <c:v>3.56153234242504</c:v>
                </c:pt>
                <c:pt idx="248">
                  <c:v>3.2709614411589798</c:v>
                </c:pt>
                <c:pt idx="249">
                  <c:v>3.0004000666506201</c:v>
                </c:pt>
                <c:pt idx="250">
                  <c:v>3.0802266166747598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6B-BAFB-4B9F-BF3C-AD9F6F16D94D}"/>
            </c:ext>
          </c:extLst>
        </c:ser>
        <c:ser>
          <c:idx val="182"/>
          <c:order val="18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yVal>
            <c:numRef>
              <c:f>in!$GA$1:$GA$251</c:f>
              <c:numCache>
                <c:formatCode>General</c:formatCode>
                <c:ptCount val="251"/>
                <c:pt idx="0">
                  <c:v>617</c:v>
                </c:pt>
                <c:pt idx="1">
                  <c:v>2.1714504011009601</c:v>
                </c:pt>
                <c:pt idx="2">
                  <c:v>2.7316078981932002</c:v>
                </c:pt>
                <c:pt idx="3">
                  <c:v>2.4989549602625698</c:v>
                </c:pt>
                <c:pt idx="4">
                  <c:v>2.9989282648444999</c:v>
                </c:pt>
                <c:pt idx="5">
                  <c:v>3.4370321986110302</c:v>
                </c:pt>
                <c:pt idx="6">
                  <c:v>2.1173602291608198</c:v>
                </c:pt>
                <c:pt idx="7">
                  <c:v>2.0941960763504102</c:v>
                </c:pt>
                <c:pt idx="8">
                  <c:v>1.7946730680568399</c:v>
                </c:pt>
                <c:pt idx="9">
                  <c:v>3.3728841848725399</c:v>
                </c:pt>
                <c:pt idx="10">
                  <c:v>2.2696761053753201</c:v>
                </c:pt>
                <c:pt idx="11">
                  <c:v>3.0763799057365602</c:v>
                </c:pt>
                <c:pt idx="12">
                  <c:v>2.7375384526240101</c:v>
                </c:pt>
                <c:pt idx="13">
                  <c:v>2.6714095372079298</c:v>
                </c:pt>
                <c:pt idx="14">
                  <c:v>2.26384841353175</c:v>
                </c:pt>
                <c:pt idx="15">
                  <c:v>2.0884108539119701</c:v>
                </c:pt>
                <c:pt idx="16">
                  <c:v>2.2987351266849898</c:v>
                </c:pt>
                <c:pt idx="17">
                  <c:v>3.0526305158514999</c:v>
                </c:pt>
                <c:pt idx="18">
                  <c:v>3.2628453224934</c:v>
                </c:pt>
                <c:pt idx="19">
                  <c:v>3.4793409621414102</c:v>
                </c:pt>
                <c:pt idx="20">
                  <c:v>3.4533937753549901</c:v>
                </c:pt>
                <c:pt idx="21">
                  <c:v>3.1719866961308298</c:v>
                </c:pt>
                <c:pt idx="22">
                  <c:v>3.2700097271384498</c:v>
                </c:pt>
                <c:pt idx="23">
                  <c:v>3.0573746457409299</c:v>
                </c:pt>
                <c:pt idx="24">
                  <c:v>2.9090104830718402</c:v>
                </c:pt>
                <c:pt idx="25">
                  <c:v>3.8244533436611401</c:v>
                </c:pt>
                <c:pt idx="26">
                  <c:v>2.7405231231230598</c:v>
                </c:pt>
                <c:pt idx="27">
                  <c:v>2.79064720522025</c:v>
                </c:pt>
                <c:pt idx="28">
                  <c:v>2.7969129305546199</c:v>
                </c:pt>
                <c:pt idx="29">
                  <c:v>2.8530131443331199</c:v>
                </c:pt>
                <c:pt idx="30">
                  <c:v>4.0762353611930804</c:v>
                </c:pt>
                <c:pt idx="31">
                  <c:v>4.3552399832803497</c:v>
                </c:pt>
                <c:pt idx="32">
                  <c:v>3.9527912335444699</c:v>
                </c:pt>
                <c:pt idx="33">
                  <c:v>3.9469498525898201</c:v>
                </c:pt>
                <c:pt idx="34">
                  <c:v>4.0198020581799199</c:v>
                </c:pt>
                <c:pt idx="35">
                  <c:v>3.8714426546628902</c:v>
                </c:pt>
                <c:pt idx="36">
                  <c:v>4.1901121910868797</c:v>
                </c:pt>
                <c:pt idx="37">
                  <c:v>4.1363058906874004</c:v>
                </c:pt>
                <c:pt idx="38">
                  <c:v>4.2131218662130898</c:v>
                </c:pt>
                <c:pt idx="39">
                  <c:v>4.0788069803734199</c:v>
                </c:pt>
                <c:pt idx="40">
                  <c:v>3.9131116552368601</c:v>
                </c:pt>
                <c:pt idx="41">
                  <c:v>3.9366757842353102</c:v>
                </c:pt>
                <c:pt idx="42">
                  <c:v>3.9697080707437702</c:v>
                </c:pt>
                <c:pt idx="43">
                  <c:v>3.8721264843321301</c:v>
                </c:pt>
                <c:pt idx="44">
                  <c:v>3.8364359579885998</c:v>
                </c:pt>
                <c:pt idx="45">
                  <c:v>3.9521398146178202</c:v>
                </c:pt>
                <c:pt idx="46">
                  <c:v>4.0130053922484503</c:v>
                </c:pt>
                <c:pt idx="47">
                  <c:v>3.9505867135126498</c:v>
                </c:pt>
                <c:pt idx="48">
                  <c:v>3.84856382196894</c:v>
                </c:pt>
                <c:pt idx="49">
                  <c:v>2.5638923203111901</c:v>
                </c:pt>
                <c:pt idx="50">
                  <c:v>3.7719399448808599</c:v>
                </c:pt>
                <c:pt idx="51">
                  <c:v>3.7785735101407298</c:v>
                </c:pt>
                <c:pt idx="52">
                  <c:v>3.5661731004436299</c:v>
                </c:pt>
                <c:pt idx="53">
                  <c:v>3.6105700803969998</c:v>
                </c:pt>
                <c:pt idx="54">
                  <c:v>3.7377904426335999</c:v>
                </c:pt>
                <c:pt idx="55">
                  <c:v>3.72074899804546</c:v>
                </c:pt>
                <c:pt idx="56">
                  <c:v>3.62023915461211</c:v>
                </c:pt>
                <c:pt idx="57">
                  <c:v>2.5691631090475102</c:v>
                </c:pt>
                <c:pt idx="58">
                  <c:v>3.78401363469139</c:v>
                </c:pt>
                <c:pt idx="59">
                  <c:v>3.1335576866908599</c:v>
                </c:pt>
                <c:pt idx="60">
                  <c:v>2.5834268689169999</c:v>
                </c:pt>
                <c:pt idx="61">
                  <c:v>3.5208186247704001</c:v>
                </c:pt>
                <c:pt idx="62">
                  <c:v>2.7354705519430702</c:v>
                </c:pt>
                <c:pt idx="63">
                  <c:v>3.5195445624261499</c:v>
                </c:pt>
                <c:pt idx="64">
                  <c:v>3.7344195146049302</c:v>
                </c:pt>
                <c:pt idx="65">
                  <c:v>2.5170642131252698</c:v>
                </c:pt>
                <c:pt idx="66">
                  <c:v>3.08933523273785</c:v>
                </c:pt>
                <c:pt idx="67">
                  <c:v>2.5989540150649102</c:v>
                </c:pt>
                <c:pt idx="68">
                  <c:v>3.2881676219815401</c:v>
                </c:pt>
                <c:pt idx="69">
                  <c:v>2.9219534646889098</c:v>
                </c:pt>
                <c:pt idx="70">
                  <c:v>2.5077293238976202</c:v>
                </c:pt>
                <c:pt idx="71">
                  <c:v>3.0605451510197099</c:v>
                </c:pt>
                <c:pt idx="72">
                  <c:v>3.8260838718072701</c:v>
                </c:pt>
                <c:pt idx="73">
                  <c:v>3.9391888511283599</c:v>
                </c:pt>
                <c:pt idx="74">
                  <c:v>3.5962895930326</c:v>
                </c:pt>
                <c:pt idx="75">
                  <c:v>3.84682504423529</c:v>
                </c:pt>
                <c:pt idx="76">
                  <c:v>4.1392086729143198</c:v>
                </c:pt>
                <c:pt idx="77">
                  <c:v>3.8863653015258999</c:v>
                </c:pt>
                <c:pt idx="78">
                  <c:v>2.9809674613256298</c:v>
                </c:pt>
                <c:pt idx="79">
                  <c:v>3.0359856835463201</c:v>
                </c:pt>
                <c:pt idx="80">
                  <c:v>3.19332523776125</c:v>
                </c:pt>
                <c:pt idx="81">
                  <c:v>3.2768290522557</c:v>
                </c:pt>
                <c:pt idx="82">
                  <c:v>2.9893048851290098</c:v>
                </c:pt>
                <c:pt idx="83">
                  <c:v>2.6266359128091898</c:v>
                </c:pt>
                <c:pt idx="84">
                  <c:v>3.0142120012085001</c:v>
                </c:pt>
                <c:pt idx="85">
                  <c:v>3.0831622299094801</c:v>
                </c:pt>
                <c:pt idx="86">
                  <c:v>3.7109001316904999</c:v>
                </c:pt>
                <c:pt idx="87">
                  <c:v>3.6740869097105602</c:v>
                </c:pt>
                <c:pt idx="88">
                  <c:v>3.9086536422403202</c:v>
                </c:pt>
                <c:pt idx="89">
                  <c:v>4.0754409611984599</c:v>
                </c:pt>
                <c:pt idx="90">
                  <c:v>3.9179436209541598</c:v>
                </c:pt>
                <c:pt idx="91">
                  <c:v>4.0710883231006196</c:v>
                </c:pt>
                <c:pt idx="92">
                  <c:v>3.6821670962042399</c:v>
                </c:pt>
                <c:pt idx="93">
                  <c:v>3.7061275714689099</c:v>
                </c:pt>
                <c:pt idx="94">
                  <c:v>3.7231048935794799</c:v>
                </c:pt>
                <c:pt idx="95">
                  <c:v>2.6862277628850499</c:v>
                </c:pt>
                <c:pt idx="96">
                  <c:v>2.4182158223757502</c:v>
                </c:pt>
                <c:pt idx="97">
                  <c:v>3.3299905904570699</c:v>
                </c:pt>
                <c:pt idx="98">
                  <c:v>2.3989315414197301</c:v>
                </c:pt>
                <c:pt idx="99">
                  <c:v>2.4663514061220302</c:v>
                </c:pt>
                <c:pt idx="100">
                  <c:v>3.6537400860777201</c:v>
                </c:pt>
                <c:pt idx="101">
                  <c:v>2.5350728506662299</c:v>
                </c:pt>
                <c:pt idx="102">
                  <c:v>2.72396434400317</c:v>
                </c:pt>
                <c:pt idx="103">
                  <c:v>2.3879117262049401</c:v>
                </c:pt>
                <c:pt idx="104">
                  <c:v>2.4936557111485498</c:v>
                </c:pt>
                <c:pt idx="105">
                  <c:v>2.5417899077276598</c:v>
                </c:pt>
                <c:pt idx="106">
                  <c:v>2.48002503332726</c:v>
                </c:pt>
                <c:pt idx="107">
                  <c:v>2.7544221548353001</c:v>
                </c:pt>
                <c:pt idx="108">
                  <c:v>2.3802195131623098</c:v>
                </c:pt>
                <c:pt idx="109">
                  <c:v>2.58491002806799</c:v>
                </c:pt>
                <c:pt idx="110">
                  <c:v>3.3310884850123599</c:v>
                </c:pt>
                <c:pt idx="111">
                  <c:v>3.6917053221478802</c:v>
                </c:pt>
                <c:pt idx="112">
                  <c:v>3.7766627286416901</c:v>
                </c:pt>
                <c:pt idx="113">
                  <c:v>3.8033607878276201</c:v>
                </c:pt>
                <c:pt idx="114">
                  <c:v>3.68726755019008</c:v>
                </c:pt>
                <c:pt idx="115">
                  <c:v>3.73835600985353</c:v>
                </c:pt>
                <c:pt idx="116">
                  <c:v>3.86038177536008</c:v>
                </c:pt>
                <c:pt idx="117">
                  <c:v>3.7451474799767301</c:v>
                </c:pt>
                <c:pt idx="118">
                  <c:v>3.7908456970837801</c:v>
                </c:pt>
                <c:pt idx="119">
                  <c:v>3.8225767338413199</c:v>
                </c:pt>
                <c:pt idx="120">
                  <c:v>3.9768710900963802</c:v>
                </c:pt>
                <c:pt idx="121">
                  <c:v>3.7443357790592602</c:v>
                </c:pt>
                <c:pt idx="122">
                  <c:v>3.9560091871093199</c:v>
                </c:pt>
                <c:pt idx="123">
                  <c:v>3.7929429147753799</c:v>
                </c:pt>
                <c:pt idx="124">
                  <c:v>3.9456626277976201</c:v>
                </c:pt>
                <c:pt idx="125">
                  <c:v>3.7260687349145698</c:v>
                </c:pt>
                <c:pt idx="126">
                  <c:v>3.7372393472363998</c:v>
                </c:pt>
                <c:pt idx="127">
                  <c:v>3.8261186347701299</c:v>
                </c:pt>
                <c:pt idx="128">
                  <c:v>3.88053392973152</c:v>
                </c:pt>
                <c:pt idx="129">
                  <c:v>3.48428600496469</c:v>
                </c:pt>
                <c:pt idx="130">
                  <c:v>3.4589242550788502</c:v>
                </c:pt>
                <c:pt idx="131">
                  <c:v>3.53916558340002</c:v>
                </c:pt>
                <c:pt idx="132">
                  <c:v>3.5534282201122198</c:v>
                </c:pt>
                <c:pt idx="133">
                  <c:v>3.6047547113237699</c:v>
                </c:pt>
                <c:pt idx="134">
                  <c:v>3.61775932439987</c:v>
                </c:pt>
                <c:pt idx="135">
                  <c:v>3.5305736670765402</c:v>
                </c:pt>
                <c:pt idx="136">
                  <c:v>3.4772671160915198</c:v>
                </c:pt>
                <c:pt idx="137">
                  <c:v>3.4500025446157401</c:v>
                </c:pt>
                <c:pt idx="138">
                  <c:v>3.5679753553945899</c:v>
                </c:pt>
                <c:pt idx="139">
                  <c:v>3.4210296810462402</c:v>
                </c:pt>
                <c:pt idx="140">
                  <c:v>3.5383994313212002</c:v>
                </c:pt>
                <c:pt idx="141">
                  <c:v>3.5264623886708399</c:v>
                </c:pt>
                <c:pt idx="142">
                  <c:v>3.5781350560783598</c:v>
                </c:pt>
                <c:pt idx="143">
                  <c:v>3.4402608502070802</c:v>
                </c:pt>
                <c:pt idx="144">
                  <c:v>3.5467016975205699</c:v>
                </c:pt>
                <c:pt idx="145">
                  <c:v>3.3618655543574998</c:v>
                </c:pt>
                <c:pt idx="146">
                  <c:v>3.5508742553186701</c:v>
                </c:pt>
                <c:pt idx="147">
                  <c:v>3.4151416799452901</c:v>
                </c:pt>
                <c:pt idx="148">
                  <c:v>3.4422062196079102</c:v>
                </c:pt>
                <c:pt idx="149">
                  <c:v>3.4900343597968502</c:v>
                </c:pt>
                <c:pt idx="150">
                  <c:v>3.67850837055569</c:v>
                </c:pt>
                <c:pt idx="151">
                  <c:v>3.4006032590838502</c:v>
                </c:pt>
                <c:pt idx="152">
                  <c:v>3.5482359505017</c:v>
                </c:pt>
                <c:pt idx="153">
                  <c:v>3.5178431672602501</c:v>
                </c:pt>
                <c:pt idx="154">
                  <c:v>2.6025275800785201</c:v>
                </c:pt>
                <c:pt idx="155">
                  <c:v>2.9732483298430501</c:v>
                </c:pt>
                <c:pt idx="156">
                  <c:v>2.8216129097628002</c:v>
                </c:pt>
                <c:pt idx="157">
                  <c:v>3.4131794071583501</c:v>
                </c:pt>
                <c:pt idx="158">
                  <c:v>3.3932117624920699</c:v>
                </c:pt>
                <c:pt idx="159">
                  <c:v>3.5093475351521901</c:v>
                </c:pt>
                <c:pt idx="160">
                  <c:v>3.4970919273321299</c:v>
                </c:pt>
                <c:pt idx="161">
                  <c:v>3.5572726998489599</c:v>
                </c:pt>
                <c:pt idx="162">
                  <c:v>3.5107220490233302</c:v>
                </c:pt>
                <c:pt idx="163">
                  <c:v>3.5893979014013802</c:v>
                </c:pt>
                <c:pt idx="164">
                  <c:v>3.6972182055470002</c:v>
                </c:pt>
                <c:pt idx="165">
                  <c:v>3.7070660718545398</c:v>
                </c:pt>
                <c:pt idx="166">
                  <c:v>3.67745830816698</c:v>
                </c:pt>
                <c:pt idx="167">
                  <c:v>3.4850038630983899</c:v>
                </c:pt>
                <c:pt idx="168">
                  <c:v>3.5404839185221402</c:v>
                </c:pt>
                <c:pt idx="169">
                  <c:v>3.54124987586188</c:v>
                </c:pt>
                <c:pt idx="170">
                  <c:v>3.7337830865243502</c:v>
                </c:pt>
                <c:pt idx="171">
                  <c:v>3.5872859929129501</c:v>
                </c:pt>
                <c:pt idx="172">
                  <c:v>3.5389214430234501</c:v>
                </c:pt>
                <c:pt idx="173">
                  <c:v>3.4814753241219401</c:v>
                </c:pt>
                <c:pt idx="174">
                  <c:v>3.5860794021250602</c:v>
                </c:pt>
                <c:pt idx="175">
                  <c:v>3.3286147369292198</c:v>
                </c:pt>
                <c:pt idx="176">
                  <c:v>2.8128631405460398</c:v>
                </c:pt>
                <c:pt idx="177">
                  <c:v>3.5877920910171701</c:v>
                </c:pt>
                <c:pt idx="178">
                  <c:v>3.6011104574121302</c:v>
                </c:pt>
                <c:pt idx="179">
                  <c:v>3.6586772069940401</c:v>
                </c:pt>
                <c:pt idx="180">
                  <c:v>3.5674810200864302</c:v>
                </c:pt>
                <c:pt idx="181">
                  <c:v>3.6975468715420998</c:v>
                </c:pt>
                <c:pt idx="182">
                  <c:v>3.73785285515407</c:v>
                </c:pt>
                <c:pt idx="183">
                  <c:v>3.7540749882079099</c:v>
                </c:pt>
                <c:pt idx="184">
                  <c:v>3.5329644219226801</c:v>
                </c:pt>
                <c:pt idx="185">
                  <c:v>3.6205092397927299</c:v>
                </c:pt>
                <c:pt idx="186">
                  <c:v>3.71268209736157</c:v>
                </c:pt>
                <c:pt idx="187">
                  <c:v>3.6998545856213898</c:v>
                </c:pt>
                <c:pt idx="188">
                  <c:v>3.5820433322749299</c:v>
                </c:pt>
                <c:pt idx="189">
                  <c:v>3.5635662346660801</c:v>
                </c:pt>
                <c:pt idx="190">
                  <c:v>3.7805893905130601</c:v>
                </c:pt>
                <c:pt idx="191">
                  <c:v>3.6836455726958599</c:v>
                </c:pt>
                <c:pt idx="192">
                  <c:v>2.79299797041099</c:v>
                </c:pt>
                <c:pt idx="193">
                  <c:v>3.6294982171944201</c:v>
                </c:pt>
                <c:pt idx="194">
                  <c:v>3.6458578228227001</c:v>
                </c:pt>
                <c:pt idx="195">
                  <c:v>3.6504240131883701</c:v>
                </c:pt>
                <c:pt idx="196">
                  <c:v>3.7226155939915202</c:v>
                </c:pt>
                <c:pt idx="197">
                  <c:v>3.7145099916036801</c:v>
                </c:pt>
                <c:pt idx="198">
                  <c:v>3.7077969486892801</c:v>
                </c:pt>
                <c:pt idx="199">
                  <c:v>3.8071632771634198</c:v>
                </c:pt>
                <c:pt idx="200">
                  <c:v>3.8319978136710802</c:v>
                </c:pt>
                <c:pt idx="201">
                  <c:v>3.8804236203055602</c:v>
                </c:pt>
                <c:pt idx="202">
                  <c:v>3.6809650857899099</c:v>
                </c:pt>
                <c:pt idx="203">
                  <c:v>3.6823476418021199</c:v>
                </c:pt>
                <c:pt idx="204">
                  <c:v>3.6525474107498899</c:v>
                </c:pt>
                <c:pt idx="205">
                  <c:v>3.6724393564806102</c:v>
                </c:pt>
                <c:pt idx="206">
                  <c:v>3.6559883785472298</c:v>
                </c:pt>
                <c:pt idx="207">
                  <c:v>3.60194810877177</c:v>
                </c:pt>
                <c:pt idx="208">
                  <c:v>3.68256010255819</c:v>
                </c:pt>
                <c:pt idx="209">
                  <c:v>3.7143445861422499</c:v>
                </c:pt>
                <c:pt idx="210">
                  <c:v>3.71836503912813</c:v>
                </c:pt>
                <c:pt idx="211">
                  <c:v>3.65183845841538</c:v>
                </c:pt>
                <c:pt idx="212">
                  <c:v>3.7423726261669898</c:v>
                </c:pt>
                <c:pt idx="213">
                  <c:v>3.64538346609329</c:v>
                </c:pt>
                <c:pt idx="214">
                  <c:v>3.70859362704025</c:v>
                </c:pt>
                <c:pt idx="215">
                  <c:v>3.4415019093641801</c:v>
                </c:pt>
                <c:pt idx="216">
                  <c:v>3.81783604557191</c:v>
                </c:pt>
                <c:pt idx="217">
                  <c:v>3.65692457760627</c:v>
                </c:pt>
                <c:pt idx="218">
                  <c:v>3.91236205410382</c:v>
                </c:pt>
                <c:pt idx="219">
                  <c:v>3.7556117607682702</c:v>
                </c:pt>
                <c:pt idx="220">
                  <c:v>3.6334208313584102</c:v>
                </c:pt>
                <c:pt idx="221">
                  <c:v>3.8233421609980298</c:v>
                </c:pt>
                <c:pt idx="222">
                  <c:v>3.6748370279591001</c:v>
                </c:pt>
                <c:pt idx="223">
                  <c:v>3.6453121318920298</c:v>
                </c:pt>
                <c:pt idx="224">
                  <c:v>3.8707499419726701</c:v>
                </c:pt>
                <c:pt idx="225">
                  <c:v>3.8371276378577099</c:v>
                </c:pt>
                <c:pt idx="226">
                  <c:v>3.8354171847158498</c:v>
                </c:pt>
                <c:pt idx="227">
                  <c:v>3.8975649428271399</c:v>
                </c:pt>
                <c:pt idx="228">
                  <c:v>3.8991159499035999</c:v>
                </c:pt>
                <c:pt idx="229">
                  <c:v>3.77271306989104</c:v>
                </c:pt>
                <c:pt idx="230">
                  <c:v>3.8275933716196802</c:v>
                </c:pt>
                <c:pt idx="231">
                  <c:v>3.84000767970609</c:v>
                </c:pt>
                <c:pt idx="232">
                  <c:v>3.9504523945174101</c:v>
                </c:pt>
                <c:pt idx="233">
                  <c:v>3.8241997087853599</c:v>
                </c:pt>
                <c:pt idx="234">
                  <c:v>3.8762988143242501</c:v>
                </c:pt>
                <c:pt idx="235">
                  <c:v>3.65447715500436</c:v>
                </c:pt>
                <c:pt idx="236">
                  <c:v>3.65777304622388</c:v>
                </c:pt>
                <c:pt idx="237">
                  <c:v>3.5447891099091602</c:v>
                </c:pt>
                <c:pt idx="238">
                  <c:v>3.62046219987772</c:v>
                </c:pt>
                <c:pt idx="239">
                  <c:v>3.6794302173364701</c:v>
                </c:pt>
                <c:pt idx="240">
                  <c:v>3.8057358633910798</c:v>
                </c:pt>
                <c:pt idx="241">
                  <c:v>3.8617872473958799</c:v>
                </c:pt>
                <c:pt idx="242">
                  <c:v>3.8986271505872399</c:v>
                </c:pt>
                <c:pt idx="243">
                  <c:v>4.3800539908694196</c:v>
                </c:pt>
                <c:pt idx="244">
                  <c:v>4.2936361353351904</c:v>
                </c:pt>
                <c:pt idx="245">
                  <c:v>4.0077224075938203</c:v>
                </c:pt>
                <c:pt idx="246">
                  <c:v>3.9834811650195898</c:v>
                </c:pt>
                <c:pt idx="247">
                  <c:v>3.9504113126871201</c:v>
                </c:pt>
                <c:pt idx="248">
                  <c:v>4.0053574590558796</c:v>
                </c:pt>
                <c:pt idx="249">
                  <c:v>4.3508145066375103</c:v>
                </c:pt>
                <c:pt idx="250">
                  <c:v>3.9728766868095202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6D-BAFB-4B9F-BF3C-AD9F6F16D94D}"/>
            </c:ext>
          </c:extLst>
        </c:ser>
        <c:ser>
          <c:idx val="183"/>
          <c:order val="18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yVal>
            <c:numRef>
              <c:f>in!$GB$1:$GB$251</c:f>
              <c:numCache>
                <c:formatCode>General</c:formatCode>
                <c:ptCount val="251"/>
                <c:pt idx="0">
                  <c:v>620</c:v>
                </c:pt>
                <c:pt idx="1">
                  <c:v>13.634240092916899</c:v>
                </c:pt>
                <c:pt idx="2">
                  <c:v>13.6725138440262</c:v>
                </c:pt>
                <c:pt idx="3">
                  <c:v>13.8930495656062</c:v>
                </c:pt>
                <c:pt idx="4">
                  <c:v>13.732175483623701</c:v>
                </c:pt>
                <c:pt idx="5">
                  <c:v>13.7945303800599</c:v>
                </c:pt>
                <c:pt idx="6">
                  <c:v>13.507301363295699</c:v>
                </c:pt>
                <c:pt idx="7">
                  <c:v>13.7249837768164</c:v>
                </c:pt>
                <c:pt idx="8">
                  <c:v>13.4697732871638</c:v>
                </c:pt>
                <c:pt idx="9">
                  <c:v>13.765065873223699</c:v>
                </c:pt>
                <c:pt idx="10">
                  <c:v>13.767260507286</c:v>
                </c:pt>
                <c:pt idx="11">
                  <c:v>14.0347112876166</c:v>
                </c:pt>
                <c:pt idx="12">
                  <c:v>14.0098101152601</c:v>
                </c:pt>
                <c:pt idx="13">
                  <c:v>13.8314668039955</c:v>
                </c:pt>
                <c:pt idx="14">
                  <c:v>13.527891849128</c:v>
                </c:pt>
                <c:pt idx="15">
                  <c:v>13.9170916323308</c:v>
                </c:pt>
                <c:pt idx="16">
                  <c:v>13.797402930416601</c:v>
                </c:pt>
                <c:pt idx="17">
                  <c:v>13.835227324975101</c:v>
                </c:pt>
                <c:pt idx="18">
                  <c:v>13.7669765707283</c:v>
                </c:pt>
                <c:pt idx="19">
                  <c:v>13.5507136718195</c:v>
                </c:pt>
                <c:pt idx="20">
                  <c:v>13.949523349282501</c:v>
                </c:pt>
                <c:pt idx="21">
                  <c:v>13.543444295773</c:v>
                </c:pt>
                <c:pt idx="22">
                  <c:v>13.8029941568784</c:v>
                </c:pt>
                <c:pt idx="23">
                  <c:v>13.575069848097</c:v>
                </c:pt>
                <c:pt idx="24">
                  <c:v>13.404463264819499</c:v>
                </c:pt>
                <c:pt idx="25">
                  <c:v>13.571001847455801</c:v>
                </c:pt>
                <c:pt idx="26">
                  <c:v>13.456851300347401</c:v>
                </c:pt>
                <c:pt idx="27">
                  <c:v>13.229839497231</c:v>
                </c:pt>
                <c:pt idx="28">
                  <c:v>13.060980854692099</c:v>
                </c:pt>
                <c:pt idx="29">
                  <c:v>13.8202475640866</c:v>
                </c:pt>
                <c:pt idx="30">
                  <c:v>13.483714207022199</c:v>
                </c:pt>
                <c:pt idx="31">
                  <c:v>13.602532088032101</c:v>
                </c:pt>
                <c:pt idx="32">
                  <c:v>13.744449992885601</c:v>
                </c:pt>
                <c:pt idx="33">
                  <c:v>13.5154074538675</c:v>
                </c:pt>
                <c:pt idx="34">
                  <c:v>13.202736191643799</c:v>
                </c:pt>
                <c:pt idx="35">
                  <c:v>13.832949735596801</c:v>
                </c:pt>
                <c:pt idx="36">
                  <c:v>13.3804106219934</c:v>
                </c:pt>
                <c:pt idx="37">
                  <c:v>13.6477848233953</c:v>
                </c:pt>
                <c:pt idx="38">
                  <c:v>14.0141260424903</c:v>
                </c:pt>
                <c:pt idx="39">
                  <c:v>13.3770941873575</c:v>
                </c:pt>
                <c:pt idx="40">
                  <c:v>13.3791177178427</c:v>
                </c:pt>
                <c:pt idx="41">
                  <c:v>13.4738183736567</c:v>
                </c:pt>
                <c:pt idx="42">
                  <c:v>13.7463810173459</c:v>
                </c:pt>
                <c:pt idx="43">
                  <c:v>13.6229926873406</c:v>
                </c:pt>
                <c:pt idx="44">
                  <c:v>13.438438393378499</c:v>
                </c:pt>
                <c:pt idx="45">
                  <c:v>13.2037204185447</c:v>
                </c:pt>
                <c:pt idx="46">
                  <c:v>13.6357868188407</c:v>
                </c:pt>
                <c:pt idx="47">
                  <c:v>13.1724027156452</c:v>
                </c:pt>
                <c:pt idx="48">
                  <c:v>13.531612183076399</c:v>
                </c:pt>
                <c:pt idx="49">
                  <c:v>13.707994869859901</c:v>
                </c:pt>
                <c:pt idx="50">
                  <c:v>13.369593758665999</c:v>
                </c:pt>
                <c:pt idx="51">
                  <c:v>13.4964907236456</c:v>
                </c:pt>
                <c:pt idx="52">
                  <c:v>13.242474388195101</c:v>
                </c:pt>
                <c:pt idx="53">
                  <c:v>13.5084554159645</c:v>
                </c:pt>
                <c:pt idx="54">
                  <c:v>13.373943423275801</c:v>
                </c:pt>
                <c:pt idx="55">
                  <c:v>13.406857438929899</c:v>
                </c:pt>
                <c:pt idx="56">
                  <c:v>13.4904980464395</c:v>
                </c:pt>
                <c:pt idx="57">
                  <c:v>13.2384755217664</c:v>
                </c:pt>
                <c:pt idx="58">
                  <c:v>13.645184438140801</c:v>
                </c:pt>
                <c:pt idx="59">
                  <c:v>13.43303847546</c:v>
                </c:pt>
                <c:pt idx="60">
                  <c:v>13.3864705342771</c:v>
                </c:pt>
                <c:pt idx="61">
                  <c:v>13.6320375863781</c:v>
                </c:pt>
                <c:pt idx="62">
                  <c:v>13.4244814187805</c:v>
                </c:pt>
                <c:pt idx="63">
                  <c:v>13.133870857989301</c:v>
                </c:pt>
                <c:pt idx="64">
                  <c:v>13.9356853699468</c:v>
                </c:pt>
                <c:pt idx="65">
                  <c:v>13.3867357012283</c:v>
                </c:pt>
                <c:pt idx="66">
                  <c:v>13.7403902557385</c:v>
                </c:pt>
                <c:pt idx="67">
                  <c:v>13.486867951775</c:v>
                </c:pt>
                <c:pt idx="68">
                  <c:v>14.1476557613483</c:v>
                </c:pt>
                <c:pt idx="69">
                  <c:v>13.625977366977301</c:v>
                </c:pt>
                <c:pt idx="70">
                  <c:v>13.5932162690551</c:v>
                </c:pt>
                <c:pt idx="71">
                  <c:v>13.838741878385701</c:v>
                </c:pt>
                <c:pt idx="72">
                  <c:v>13.9730161260026</c:v>
                </c:pt>
                <c:pt idx="73">
                  <c:v>13.657928191850401</c:v>
                </c:pt>
                <c:pt idx="74">
                  <c:v>13.332563079796</c:v>
                </c:pt>
                <c:pt idx="75">
                  <c:v>13.7619707078219</c:v>
                </c:pt>
                <c:pt idx="76">
                  <c:v>13.715478672142201</c:v>
                </c:pt>
                <c:pt idx="77">
                  <c:v>13.588601373781</c:v>
                </c:pt>
                <c:pt idx="78">
                  <c:v>13.6022629495214</c:v>
                </c:pt>
                <c:pt idx="79">
                  <c:v>13.339595107243801</c:v>
                </c:pt>
                <c:pt idx="80">
                  <c:v>13.608650151009799</c:v>
                </c:pt>
                <c:pt idx="81">
                  <c:v>13.245857810614</c:v>
                </c:pt>
                <c:pt idx="82">
                  <c:v>13.332868982787399</c:v>
                </c:pt>
                <c:pt idx="83">
                  <c:v>13.450733153872401</c:v>
                </c:pt>
                <c:pt idx="84">
                  <c:v>13.0897649218068</c:v>
                </c:pt>
                <c:pt idx="85">
                  <c:v>13.2467330446513</c:v>
                </c:pt>
                <c:pt idx="86">
                  <c:v>13.359110813716301</c:v>
                </c:pt>
                <c:pt idx="87">
                  <c:v>13.385236952050599</c:v>
                </c:pt>
                <c:pt idx="88">
                  <c:v>13.8388885224213</c:v>
                </c:pt>
                <c:pt idx="89">
                  <c:v>13.5318495779955</c:v>
                </c:pt>
                <c:pt idx="90">
                  <c:v>13.397406550835401</c:v>
                </c:pt>
                <c:pt idx="91">
                  <c:v>13.599666430758001</c:v>
                </c:pt>
                <c:pt idx="92">
                  <c:v>13.3079733165462</c:v>
                </c:pt>
                <c:pt idx="93">
                  <c:v>13.8579603645208</c:v>
                </c:pt>
                <c:pt idx="94">
                  <c:v>13.509907320062799</c:v>
                </c:pt>
                <c:pt idx="95">
                  <c:v>13.7395429724869</c:v>
                </c:pt>
                <c:pt idx="96">
                  <c:v>13.7749448366368</c:v>
                </c:pt>
                <c:pt idx="97">
                  <c:v>13.4483000264787</c:v>
                </c:pt>
                <c:pt idx="98">
                  <c:v>13.420566941962701</c:v>
                </c:pt>
                <c:pt idx="99">
                  <c:v>13.073794169986501</c:v>
                </c:pt>
                <c:pt idx="100">
                  <c:v>13.771568166708301</c:v>
                </c:pt>
                <c:pt idx="101">
                  <c:v>13.3657785749591</c:v>
                </c:pt>
                <c:pt idx="102">
                  <c:v>13.6503136042616</c:v>
                </c:pt>
                <c:pt idx="103">
                  <c:v>13.8126239822827</c:v>
                </c:pt>
                <c:pt idx="104">
                  <c:v>13.5152193571931</c:v>
                </c:pt>
                <c:pt idx="105">
                  <c:v>13.6495868580192</c:v>
                </c:pt>
                <c:pt idx="106">
                  <c:v>13.4002792707167</c:v>
                </c:pt>
                <c:pt idx="107">
                  <c:v>13.2341645795596</c:v>
                </c:pt>
                <c:pt idx="108">
                  <c:v>13.393827973675601</c:v>
                </c:pt>
                <c:pt idx="109">
                  <c:v>13.504049370697199</c:v>
                </c:pt>
                <c:pt idx="110">
                  <c:v>13.453142455515501</c:v>
                </c:pt>
                <c:pt idx="111">
                  <c:v>13.4321832610916</c:v>
                </c:pt>
                <c:pt idx="112">
                  <c:v>13.547990395259401</c:v>
                </c:pt>
                <c:pt idx="113">
                  <c:v>13.847755506523599</c:v>
                </c:pt>
                <c:pt idx="114">
                  <c:v>13.717974187016701</c:v>
                </c:pt>
                <c:pt idx="115">
                  <c:v>13.770866952794799</c:v>
                </c:pt>
                <c:pt idx="116">
                  <c:v>13.428869018028999</c:v>
                </c:pt>
                <c:pt idx="117">
                  <c:v>13.2512517071966</c:v>
                </c:pt>
                <c:pt idx="118">
                  <c:v>13.5161876975727</c:v>
                </c:pt>
                <c:pt idx="119">
                  <c:v>13.428464843078499</c:v>
                </c:pt>
                <c:pt idx="120">
                  <c:v>14.015544442851301</c:v>
                </c:pt>
                <c:pt idx="121">
                  <c:v>13.9351928536702</c:v>
                </c:pt>
                <c:pt idx="122">
                  <c:v>13.084380124202401</c:v>
                </c:pt>
                <c:pt idx="123">
                  <c:v>13.3285496822008</c:v>
                </c:pt>
                <c:pt idx="124">
                  <c:v>13.8321620131376</c:v>
                </c:pt>
                <c:pt idx="125">
                  <c:v>13.441176058929299</c:v>
                </c:pt>
                <c:pt idx="126">
                  <c:v>13.493216491824301</c:v>
                </c:pt>
                <c:pt idx="127">
                  <c:v>13.8145901034939</c:v>
                </c:pt>
                <c:pt idx="128">
                  <c:v>13.2887716970268</c:v>
                </c:pt>
                <c:pt idx="129">
                  <c:v>13.6386354237888</c:v>
                </c:pt>
                <c:pt idx="130">
                  <c:v>13.594936191549399</c:v>
                </c:pt>
                <c:pt idx="131">
                  <c:v>13.170424810861199</c:v>
                </c:pt>
                <c:pt idx="132">
                  <c:v>13.3553164814076</c:v>
                </c:pt>
                <c:pt idx="133">
                  <c:v>13.1265333148569</c:v>
                </c:pt>
                <c:pt idx="134">
                  <c:v>13.5131339172856</c:v>
                </c:pt>
                <c:pt idx="135">
                  <c:v>13.3692920036545</c:v>
                </c:pt>
                <c:pt idx="136">
                  <c:v>13.183658006299501</c:v>
                </c:pt>
                <c:pt idx="137">
                  <c:v>13.222676615601699</c:v>
                </c:pt>
                <c:pt idx="138">
                  <c:v>13.099177766617901</c:v>
                </c:pt>
                <c:pt idx="139">
                  <c:v>13.270665490586699</c:v>
                </c:pt>
                <c:pt idx="140">
                  <c:v>13.466717427609</c:v>
                </c:pt>
                <c:pt idx="141">
                  <c:v>13.0177430926552</c:v>
                </c:pt>
                <c:pt idx="142">
                  <c:v>13.9980361283087</c:v>
                </c:pt>
                <c:pt idx="143">
                  <c:v>13.535929047658399</c:v>
                </c:pt>
                <c:pt idx="144">
                  <c:v>13.7113057518476</c:v>
                </c:pt>
                <c:pt idx="145">
                  <c:v>13.4563965291975</c:v>
                </c:pt>
                <c:pt idx="146">
                  <c:v>13.2417863781322</c:v>
                </c:pt>
                <c:pt idx="147">
                  <c:v>13.3546904294661</c:v>
                </c:pt>
                <c:pt idx="148">
                  <c:v>13.484982703453699</c:v>
                </c:pt>
                <c:pt idx="149">
                  <c:v>13.449016061442901</c:v>
                </c:pt>
                <c:pt idx="150">
                  <c:v>13.5791013223457</c:v>
                </c:pt>
                <c:pt idx="151">
                  <c:v>13.259613522783001</c:v>
                </c:pt>
                <c:pt idx="152">
                  <c:v>13.461563115621299</c:v>
                </c:pt>
                <c:pt idx="153">
                  <c:v>13.293220335282699</c:v>
                </c:pt>
                <c:pt idx="154">
                  <c:v>12.7066492776283</c:v>
                </c:pt>
                <c:pt idx="155">
                  <c:v>13.254745370617499</c:v>
                </c:pt>
                <c:pt idx="156">
                  <c:v>13.191581433231701</c:v>
                </c:pt>
                <c:pt idx="157">
                  <c:v>12.865874545915799</c:v>
                </c:pt>
                <c:pt idx="158">
                  <c:v>13.3389240804216</c:v>
                </c:pt>
                <c:pt idx="159">
                  <c:v>13.6688714547199</c:v>
                </c:pt>
                <c:pt idx="160">
                  <c:v>13.475988027164901</c:v>
                </c:pt>
                <c:pt idx="161">
                  <c:v>13.304395019339299</c:v>
                </c:pt>
                <c:pt idx="162">
                  <c:v>13.461476560613001</c:v>
                </c:pt>
                <c:pt idx="163">
                  <c:v>13.5780219601239</c:v>
                </c:pt>
                <c:pt idx="164">
                  <c:v>13.3189394364761</c:v>
                </c:pt>
                <c:pt idx="165">
                  <c:v>13.3269998036023</c:v>
                </c:pt>
                <c:pt idx="166">
                  <c:v>13.612409330573801</c:v>
                </c:pt>
                <c:pt idx="167">
                  <c:v>13.2613391424492</c:v>
                </c:pt>
                <c:pt idx="168">
                  <c:v>13.6904187711646</c:v>
                </c:pt>
                <c:pt idx="169">
                  <c:v>13.6221308884301</c:v>
                </c:pt>
                <c:pt idx="170">
                  <c:v>13.1086350563926</c:v>
                </c:pt>
                <c:pt idx="171">
                  <c:v>13.4794512339157</c:v>
                </c:pt>
                <c:pt idx="172">
                  <c:v>13.5988745975393</c:v>
                </c:pt>
                <c:pt idx="173">
                  <c:v>13.6780771016802</c:v>
                </c:pt>
                <c:pt idx="174">
                  <c:v>13.5229918390314</c:v>
                </c:pt>
                <c:pt idx="175">
                  <c:v>13.258461155906099</c:v>
                </c:pt>
                <c:pt idx="176">
                  <c:v>13.093214066157699</c:v>
                </c:pt>
                <c:pt idx="177">
                  <c:v>13.6363248927998</c:v>
                </c:pt>
                <c:pt idx="178">
                  <c:v>13.082027424936699</c:v>
                </c:pt>
                <c:pt idx="179">
                  <c:v>13.217814420102</c:v>
                </c:pt>
                <c:pt idx="180">
                  <c:v>13.1906424492116</c:v>
                </c:pt>
                <c:pt idx="181">
                  <c:v>12.660259470121099</c:v>
                </c:pt>
                <c:pt idx="182">
                  <c:v>13.5081990444125</c:v>
                </c:pt>
                <c:pt idx="183">
                  <c:v>13.8019295375989</c:v>
                </c:pt>
                <c:pt idx="184">
                  <c:v>13.4264415646313</c:v>
                </c:pt>
                <c:pt idx="185">
                  <c:v>13.589999090934899</c:v>
                </c:pt>
                <c:pt idx="186">
                  <c:v>13.3791970898945</c:v>
                </c:pt>
                <c:pt idx="187">
                  <c:v>13.532710810487099</c:v>
                </c:pt>
                <c:pt idx="188">
                  <c:v>12.9772413076661</c:v>
                </c:pt>
                <c:pt idx="189">
                  <c:v>13.621772594226</c:v>
                </c:pt>
                <c:pt idx="190">
                  <c:v>13.694087712438501</c:v>
                </c:pt>
                <c:pt idx="191">
                  <c:v>13.240563562873801</c:v>
                </c:pt>
                <c:pt idx="192">
                  <c:v>13.5799630016707</c:v>
                </c:pt>
                <c:pt idx="193">
                  <c:v>13.559835678116</c:v>
                </c:pt>
                <c:pt idx="194">
                  <c:v>13.2802505901016</c:v>
                </c:pt>
                <c:pt idx="195">
                  <c:v>13.259678725985401</c:v>
                </c:pt>
                <c:pt idx="196">
                  <c:v>13.520943821261</c:v>
                </c:pt>
                <c:pt idx="197">
                  <c:v>13.6422699724942</c:v>
                </c:pt>
                <c:pt idx="198">
                  <c:v>13.964173378945899</c:v>
                </c:pt>
                <c:pt idx="199">
                  <c:v>13.724971727806199</c:v>
                </c:pt>
                <c:pt idx="200">
                  <c:v>13.6154941026687</c:v>
                </c:pt>
                <c:pt idx="201">
                  <c:v>13.5618990318676</c:v>
                </c:pt>
                <c:pt idx="202">
                  <c:v>13.6401562539541</c:v>
                </c:pt>
                <c:pt idx="203">
                  <c:v>13.9753447209998</c:v>
                </c:pt>
                <c:pt idx="204">
                  <c:v>13.6844927048543</c:v>
                </c:pt>
                <c:pt idx="205">
                  <c:v>13.6643993177785</c:v>
                </c:pt>
                <c:pt idx="206">
                  <c:v>13.759727547458199</c:v>
                </c:pt>
                <c:pt idx="207">
                  <c:v>13.2509747401512</c:v>
                </c:pt>
                <c:pt idx="208">
                  <c:v>13.3635351011295</c:v>
                </c:pt>
                <c:pt idx="209">
                  <c:v>13.6609966601756</c:v>
                </c:pt>
                <c:pt idx="210">
                  <c:v>13.406923617923701</c:v>
                </c:pt>
                <c:pt idx="211">
                  <c:v>13.7819969617894</c:v>
                </c:pt>
                <c:pt idx="212">
                  <c:v>13.317637699881599</c:v>
                </c:pt>
                <c:pt idx="213">
                  <c:v>13.6694501490005</c:v>
                </c:pt>
                <c:pt idx="214">
                  <c:v>13.7476233995271</c:v>
                </c:pt>
                <c:pt idx="215">
                  <c:v>13.786464781101101</c:v>
                </c:pt>
                <c:pt idx="216">
                  <c:v>14.026156238943299</c:v>
                </c:pt>
                <c:pt idx="217">
                  <c:v>13.637364617431199</c:v>
                </c:pt>
                <c:pt idx="218">
                  <c:v>13.398047777887101</c:v>
                </c:pt>
                <c:pt idx="219">
                  <c:v>13.473459187093701</c:v>
                </c:pt>
                <c:pt idx="220">
                  <c:v>13.4273628869483</c:v>
                </c:pt>
                <c:pt idx="221">
                  <c:v>13.384435541097799</c:v>
                </c:pt>
                <c:pt idx="222">
                  <c:v>13.4711400255722</c:v>
                </c:pt>
                <c:pt idx="223">
                  <c:v>13.9449228429126</c:v>
                </c:pt>
                <c:pt idx="224">
                  <c:v>13.407775153018401</c:v>
                </c:pt>
                <c:pt idx="225">
                  <c:v>13.5371542572996</c:v>
                </c:pt>
                <c:pt idx="226">
                  <c:v>13.8057607205207</c:v>
                </c:pt>
                <c:pt idx="227">
                  <c:v>13.6700606550937</c:v>
                </c:pt>
                <c:pt idx="228">
                  <c:v>13.8534028895997</c:v>
                </c:pt>
                <c:pt idx="229">
                  <c:v>14.068412989845999</c:v>
                </c:pt>
                <c:pt idx="230">
                  <c:v>13.747480852886699</c:v>
                </c:pt>
                <c:pt idx="231">
                  <c:v>13.9024634457787</c:v>
                </c:pt>
                <c:pt idx="232">
                  <c:v>13.548772661283399</c:v>
                </c:pt>
                <c:pt idx="233">
                  <c:v>13.6740778351611</c:v>
                </c:pt>
                <c:pt idx="234">
                  <c:v>13.108874267329901</c:v>
                </c:pt>
                <c:pt idx="235">
                  <c:v>13.682181211879699</c:v>
                </c:pt>
                <c:pt idx="236">
                  <c:v>13.4552517893003</c:v>
                </c:pt>
                <c:pt idx="237">
                  <c:v>13.663749298722999</c:v>
                </c:pt>
                <c:pt idx="238">
                  <c:v>13.371904754229099</c:v>
                </c:pt>
                <c:pt idx="239">
                  <c:v>13.7865923152563</c:v>
                </c:pt>
                <c:pt idx="240">
                  <c:v>13.9500883404319</c:v>
                </c:pt>
                <c:pt idx="241">
                  <c:v>13.546379472685</c:v>
                </c:pt>
                <c:pt idx="242">
                  <c:v>13.6245038099078</c:v>
                </c:pt>
                <c:pt idx="243">
                  <c:v>13.411719809087099</c:v>
                </c:pt>
                <c:pt idx="244">
                  <c:v>13.7721964259052</c:v>
                </c:pt>
                <c:pt idx="245">
                  <c:v>13.605100195348999</c:v>
                </c:pt>
                <c:pt idx="246">
                  <c:v>13.704579004185501</c:v>
                </c:pt>
                <c:pt idx="247">
                  <c:v>13.8532702911829</c:v>
                </c:pt>
                <c:pt idx="248">
                  <c:v>13.3586900462951</c:v>
                </c:pt>
                <c:pt idx="249">
                  <c:v>13.1864030638198</c:v>
                </c:pt>
                <c:pt idx="250">
                  <c:v>13.758397719416701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6F-BAFB-4B9F-BF3C-AD9F6F16D94D}"/>
            </c:ext>
          </c:extLst>
        </c:ser>
        <c:ser>
          <c:idx val="184"/>
          <c:order val="18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yVal>
            <c:numRef>
              <c:f>in!$GC$1:$GC$251</c:f>
              <c:numCache>
                <c:formatCode>General</c:formatCode>
                <c:ptCount val="251"/>
                <c:pt idx="0">
                  <c:v>627</c:v>
                </c:pt>
                <c:pt idx="1">
                  <c:v>10.4200651878255</c:v>
                </c:pt>
                <c:pt idx="2">
                  <c:v>10.4276817757685</c:v>
                </c:pt>
                <c:pt idx="3">
                  <c:v>10.417637331735801</c:v>
                </c:pt>
                <c:pt idx="4">
                  <c:v>10.4258183309306</c:v>
                </c:pt>
                <c:pt idx="5">
                  <c:v>10.4090654527696</c:v>
                </c:pt>
                <c:pt idx="6">
                  <c:v>10.4748570252729</c:v>
                </c:pt>
                <c:pt idx="7">
                  <c:v>10.4190106289256</c:v>
                </c:pt>
                <c:pt idx="8">
                  <c:v>10.4344468284455</c:v>
                </c:pt>
                <c:pt idx="9">
                  <c:v>10.4285395834469</c:v>
                </c:pt>
                <c:pt idx="10">
                  <c:v>10.433448055899399</c:v>
                </c:pt>
                <c:pt idx="11">
                  <c:v>10.3300587972969</c:v>
                </c:pt>
                <c:pt idx="12">
                  <c:v>10.4360942621972</c:v>
                </c:pt>
                <c:pt idx="13">
                  <c:v>10.4342629221159</c:v>
                </c:pt>
                <c:pt idx="14">
                  <c:v>10.4304149783993</c:v>
                </c:pt>
                <c:pt idx="15">
                  <c:v>10.4353397932669</c:v>
                </c:pt>
                <c:pt idx="16">
                  <c:v>10.5141926832433</c:v>
                </c:pt>
                <c:pt idx="17">
                  <c:v>10.4812978910719</c:v>
                </c:pt>
                <c:pt idx="18">
                  <c:v>10.559225478040901</c:v>
                </c:pt>
                <c:pt idx="19">
                  <c:v>10.5877774391773</c:v>
                </c:pt>
                <c:pt idx="20">
                  <c:v>10.474768511958199</c:v>
                </c:pt>
                <c:pt idx="21">
                  <c:v>10.4236240330815</c:v>
                </c:pt>
                <c:pt idx="22">
                  <c:v>10.487618521619201</c:v>
                </c:pt>
                <c:pt idx="23">
                  <c:v>10.480865196459</c:v>
                </c:pt>
                <c:pt idx="24">
                  <c:v>10.4503754228954</c:v>
                </c:pt>
                <c:pt idx="25">
                  <c:v>10.449495992698401</c:v>
                </c:pt>
                <c:pt idx="26">
                  <c:v>10.4154347297805</c:v>
                </c:pt>
                <c:pt idx="27">
                  <c:v>10.4253421327818</c:v>
                </c:pt>
                <c:pt idx="28">
                  <c:v>10.431807547270299</c:v>
                </c:pt>
                <c:pt idx="29">
                  <c:v>10.422845724323199</c:v>
                </c:pt>
                <c:pt idx="30">
                  <c:v>10.4026814948138</c:v>
                </c:pt>
                <c:pt idx="31">
                  <c:v>10.473226399379699</c:v>
                </c:pt>
                <c:pt idx="32">
                  <c:v>10.4280054599935</c:v>
                </c:pt>
                <c:pt idx="33">
                  <c:v>10.429439629914301</c:v>
                </c:pt>
                <c:pt idx="34">
                  <c:v>10.4286978969223</c:v>
                </c:pt>
                <c:pt idx="35">
                  <c:v>10.4060504132798</c:v>
                </c:pt>
                <c:pt idx="36">
                  <c:v>10.4400207131805</c:v>
                </c:pt>
                <c:pt idx="37">
                  <c:v>10.414558516028301</c:v>
                </c:pt>
                <c:pt idx="38">
                  <c:v>10.460649097686799</c:v>
                </c:pt>
                <c:pt idx="39">
                  <c:v>10.417669392404299</c:v>
                </c:pt>
                <c:pt idx="40">
                  <c:v>10.420806005639699</c:v>
                </c:pt>
                <c:pt idx="41">
                  <c:v>10.426367448036499</c:v>
                </c:pt>
                <c:pt idx="42">
                  <c:v>10.461703820075201</c:v>
                </c:pt>
                <c:pt idx="43">
                  <c:v>10.492333495373099</c:v>
                </c:pt>
                <c:pt idx="44">
                  <c:v>10.4351664779978</c:v>
                </c:pt>
                <c:pt idx="45">
                  <c:v>10.504981738567199</c:v>
                </c:pt>
                <c:pt idx="46">
                  <c:v>10.429899663739899</c:v>
                </c:pt>
                <c:pt idx="47">
                  <c:v>10.3506082196756</c:v>
                </c:pt>
                <c:pt idx="48">
                  <c:v>10.497036990504901</c:v>
                </c:pt>
                <c:pt idx="49">
                  <c:v>10.503396916227199</c:v>
                </c:pt>
                <c:pt idx="50">
                  <c:v>10.463117433427501</c:v>
                </c:pt>
                <c:pt idx="51">
                  <c:v>10.495385697878101</c:v>
                </c:pt>
                <c:pt idx="52">
                  <c:v>10.513838564389401</c:v>
                </c:pt>
                <c:pt idx="53">
                  <c:v>10.5260744010914</c:v>
                </c:pt>
                <c:pt idx="54">
                  <c:v>10.457725824193099</c:v>
                </c:pt>
                <c:pt idx="55">
                  <c:v>10.377554428923</c:v>
                </c:pt>
                <c:pt idx="56">
                  <c:v>10.415968107475299</c:v>
                </c:pt>
                <c:pt idx="57">
                  <c:v>10.512964969954201</c:v>
                </c:pt>
                <c:pt idx="58">
                  <c:v>10.4635997877745</c:v>
                </c:pt>
                <c:pt idx="59">
                  <c:v>10.438471538659</c:v>
                </c:pt>
                <c:pt idx="60">
                  <c:v>10.585769295313501</c:v>
                </c:pt>
                <c:pt idx="61">
                  <c:v>10.608590340760401</c:v>
                </c:pt>
                <c:pt idx="62">
                  <c:v>10.615336388995599</c:v>
                </c:pt>
                <c:pt idx="63">
                  <c:v>10.470721181913399</c:v>
                </c:pt>
                <c:pt idx="64">
                  <c:v>10.573558842344699</c:v>
                </c:pt>
                <c:pt idx="65">
                  <c:v>10.5597295535266</c:v>
                </c:pt>
                <c:pt idx="66">
                  <c:v>10.5504317191324</c:v>
                </c:pt>
                <c:pt idx="67">
                  <c:v>10.4428413618738</c:v>
                </c:pt>
                <c:pt idx="68">
                  <c:v>10.4320035244133</c:v>
                </c:pt>
                <c:pt idx="69">
                  <c:v>10.4368208111971</c:v>
                </c:pt>
                <c:pt idx="70">
                  <c:v>10.4858801363967</c:v>
                </c:pt>
                <c:pt idx="71">
                  <c:v>10.5295762975072</c:v>
                </c:pt>
                <c:pt idx="72">
                  <c:v>10.4842106731131</c:v>
                </c:pt>
                <c:pt idx="73">
                  <c:v>10.468849827391001</c:v>
                </c:pt>
                <c:pt idx="74">
                  <c:v>10.3862767060225</c:v>
                </c:pt>
                <c:pt idx="75">
                  <c:v>10.4506632394473</c:v>
                </c:pt>
                <c:pt idx="76">
                  <c:v>10.489110417368201</c:v>
                </c:pt>
                <c:pt idx="77">
                  <c:v>10.4875624954458</c:v>
                </c:pt>
                <c:pt idx="78">
                  <c:v>10.4399905393017</c:v>
                </c:pt>
                <c:pt idx="79">
                  <c:v>10.375630924819299</c:v>
                </c:pt>
                <c:pt idx="80">
                  <c:v>10.3819761170526</c:v>
                </c:pt>
                <c:pt idx="81">
                  <c:v>10.4111676934027</c:v>
                </c:pt>
                <c:pt idx="82">
                  <c:v>10.3864778771897</c:v>
                </c:pt>
                <c:pt idx="83">
                  <c:v>10.398315303884599</c:v>
                </c:pt>
                <c:pt idx="84">
                  <c:v>10.0698087650593</c:v>
                </c:pt>
                <c:pt idx="85">
                  <c:v>10.4983341430541</c:v>
                </c:pt>
                <c:pt idx="86">
                  <c:v>10.444254545133999</c:v>
                </c:pt>
                <c:pt idx="87">
                  <c:v>10.416684003986401</c:v>
                </c:pt>
                <c:pt idx="88">
                  <c:v>10.4179574361706</c:v>
                </c:pt>
                <c:pt idx="89">
                  <c:v>10.4271289052711</c:v>
                </c:pt>
                <c:pt idx="90">
                  <c:v>10.1663038108707</c:v>
                </c:pt>
                <c:pt idx="91">
                  <c:v>10.2584448714665</c:v>
                </c:pt>
                <c:pt idx="92">
                  <c:v>10.2410726142157</c:v>
                </c:pt>
                <c:pt idx="93">
                  <c:v>10.468418378783699</c:v>
                </c:pt>
                <c:pt idx="94">
                  <c:v>10.427097559250599</c:v>
                </c:pt>
                <c:pt idx="95">
                  <c:v>10.447727418738699</c:v>
                </c:pt>
                <c:pt idx="96">
                  <c:v>10.4803752467393</c:v>
                </c:pt>
                <c:pt idx="97">
                  <c:v>10.4686449368822</c:v>
                </c:pt>
                <c:pt idx="98">
                  <c:v>10.512178509282</c:v>
                </c:pt>
                <c:pt idx="99">
                  <c:v>10.4611322671563</c:v>
                </c:pt>
                <c:pt idx="100">
                  <c:v>10.451028896796799</c:v>
                </c:pt>
                <c:pt idx="101">
                  <c:v>10.490066082280199</c:v>
                </c:pt>
                <c:pt idx="102">
                  <c:v>10.502901179939199</c:v>
                </c:pt>
                <c:pt idx="103">
                  <c:v>10.488489835354899</c:v>
                </c:pt>
                <c:pt idx="104">
                  <c:v>10.576542647406299</c:v>
                </c:pt>
                <c:pt idx="105">
                  <c:v>10.542659324309399</c:v>
                </c:pt>
                <c:pt idx="106">
                  <c:v>10.5080010319466</c:v>
                </c:pt>
                <c:pt idx="107">
                  <c:v>10.637634929326699</c:v>
                </c:pt>
                <c:pt idx="108">
                  <c:v>10.583329171436301</c:v>
                </c:pt>
                <c:pt idx="109">
                  <c:v>10.402294532731601</c:v>
                </c:pt>
                <c:pt idx="110">
                  <c:v>10.2025097153653</c:v>
                </c:pt>
                <c:pt idx="111">
                  <c:v>10.5998010608876</c:v>
                </c:pt>
                <c:pt idx="112">
                  <c:v>10.583938170859801</c:v>
                </c:pt>
                <c:pt idx="113">
                  <c:v>10.4765137996955</c:v>
                </c:pt>
                <c:pt idx="114">
                  <c:v>10.499863442312201</c:v>
                </c:pt>
                <c:pt idx="115">
                  <c:v>10.4444661335184</c:v>
                </c:pt>
                <c:pt idx="116">
                  <c:v>10.579760131914799</c:v>
                </c:pt>
                <c:pt idx="117">
                  <c:v>10.5993583238117</c:v>
                </c:pt>
                <c:pt idx="118">
                  <c:v>10.558545085564401</c:v>
                </c:pt>
                <c:pt idx="119">
                  <c:v>10.4728904232148</c:v>
                </c:pt>
                <c:pt idx="120">
                  <c:v>10.5312355988187</c:v>
                </c:pt>
                <c:pt idx="121">
                  <c:v>10.549624115982001</c:v>
                </c:pt>
                <c:pt idx="122">
                  <c:v>10.570201465510699</c:v>
                </c:pt>
                <c:pt idx="123">
                  <c:v>10.6020885242354</c:v>
                </c:pt>
                <c:pt idx="124">
                  <c:v>10.503919023599799</c:v>
                </c:pt>
                <c:pt idx="125">
                  <c:v>10.474796021014599</c:v>
                </c:pt>
                <c:pt idx="126">
                  <c:v>10.4592125038281</c:v>
                </c:pt>
                <c:pt idx="127">
                  <c:v>10.4787525209486</c:v>
                </c:pt>
                <c:pt idx="128">
                  <c:v>10.4880071802913</c:v>
                </c:pt>
                <c:pt idx="129">
                  <c:v>10.4811188796777</c:v>
                </c:pt>
                <c:pt idx="130">
                  <c:v>10.4068690662198</c:v>
                </c:pt>
                <c:pt idx="131">
                  <c:v>10.488556155057401</c:v>
                </c:pt>
                <c:pt idx="132">
                  <c:v>10.590856064852399</c:v>
                </c:pt>
                <c:pt idx="133">
                  <c:v>10.529148614399499</c:v>
                </c:pt>
                <c:pt idx="134">
                  <c:v>11.4753216695941</c:v>
                </c:pt>
                <c:pt idx="135">
                  <c:v>10.580864640913701</c:v>
                </c:pt>
                <c:pt idx="136">
                  <c:v>11.442842576768999</c:v>
                </c:pt>
                <c:pt idx="137">
                  <c:v>10.4247400886577</c:v>
                </c:pt>
                <c:pt idx="138">
                  <c:v>11.3079910057773</c:v>
                </c:pt>
                <c:pt idx="139">
                  <c:v>11.2139678040352</c:v>
                </c:pt>
                <c:pt idx="140">
                  <c:v>11.3641835642887</c:v>
                </c:pt>
                <c:pt idx="141">
                  <c:v>10.866837149320601</c:v>
                </c:pt>
                <c:pt idx="142">
                  <c:v>11.510852733693801</c:v>
                </c:pt>
                <c:pt idx="143">
                  <c:v>10.5704737164773</c:v>
                </c:pt>
                <c:pt idx="144">
                  <c:v>10.5719804200174</c:v>
                </c:pt>
                <c:pt idx="145">
                  <c:v>10.4971962410416</c:v>
                </c:pt>
                <c:pt idx="146">
                  <c:v>10.594465555643801</c:v>
                </c:pt>
                <c:pt idx="147">
                  <c:v>11.418767230166701</c:v>
                </c:pt>
                <c:pt idx="148">
                  <c:v>11.402216918393</c:v>
                </c:pt>
                <c:pt idx="149">
                  <c:v>11.189543085637499</c:v>
                </c:pt>
                <c:pt idx="150">
                  <c:v>11.4835209749338</c:v>
                </c:pt>
                <c:pt idx="151">
                  <c:v>11.4373944699816</c:v>
                </c:pt>
                <c:pt idx="152">
                  <c:v>11.4123156242007</c:v>
                </c:pt>
                <c:pt idx="153">
                  <c:v>10.5734101825406</c:v>
                </c:pt>
                <c:pt idx="154">
                  <c:v>10.493876553301</c:v>
                </c:pt>
                <c:pt idx="155">
                  <c:v>10.4555103996599</c:v>
                </c:pt>
                <c:pt idx="156">
                  <c:v>10.4823553857708</c:v>
                </c:pt>
                <c:pt idx="157">
                  <c:v>10.4025519154513</c:v>
                </c:pt>
                <c:pt idx="158">
                  <c:v>10.4002665635083</c:v>
                </c:pt>
                <c:pt idx="159">
                  <c:v>10.3533016494753</c:v>
                </c:pt>
                <c:pt idx="160">
                  <c:v>10.3575124132882</c:v>
                </c:pt>
                <c:pt idx="161">
                  <c:v>10.382660767115</c:v>
                </c:pt>
                <c:pt idx="162">
                  <c:v>10.377635865423301</c:v>
                </c:pt>
                <c:pt idx="163">
                  <c:v>10.430040366440799</c:v>
                </c:pt>
                <c:pt idx="164">
                  <c:v>10.376215612513301</c:v>
                </c:pt>
                <c:pt idx="165">
                  <c:v>10.4183095349252</c:v>
                </c:pt>
                <c:pt idx="166">
                  <c:v>10.352391098444899</c:v>
                </c:pt>
                <c:pt idx="167">
                  <c:v>10.412550940284801</c:v>
                </c:pt>
                <c:pt idx="168">
                  <c:v>10.4022754056101</c:v>
                </c:pt>
                <c:pt idx="169">
                  <c:v>10.4110834612011</c:v>
                </c:pt>
                <c:pt idx="170">
                  <c:v>10.4409723093358</c:v>
                </c:pt>
                <c:pt idx="171">
                  <c:v>10.399915954727501</c:v>
                </c:pt>
                <c:pt idx="172">
                  <c:v>10.395486141577001</c:v>
                </c:pt>
                <c:pt idx="173">
                  <c:v>10.537096183721101</c:v>
                </c:pt>
                <c:pt idx="174">
                  <c:v>10.562045273930099</c:v>
                </c:pt>
                <c:pt idx="175">
                  <c:v>10.6023099076919</c:v>
                </c:pt>
                <c:pt idx="176">
                  <c:v>10.580202431036</c:v>
                </c:pt>
                <c:pt idx="177">
                  <c:v>10.531053222491</c:v>
                </c:pt>
                <c:pt idx="178">
                  <c:v>10.608799039738001</c:v>
                </c:pt>
                <c:pt idx="179">
                  <c:v>10.5297956951764</c:v>
                </c:pt>
                <c:pt idx="180">
                  <c:v>10.3131697097988</c:v>
                </c:pt>
                <c:pt idx="181">
                  <c:v>10.417757509614701</c:v>
                </c:pt>
                <c:pt idx="182">
                  <c:v>10.4983851067432</c:v>
                </c:pt>
                <c:pt idx="183">
                  <c:v>10.653495499719201</c:v>
                </c:pt>
                <c:pt idx="184">
                  <c:v>10.5213042187999</c:v>
                </c:pt>
                <c:pt idx="185">
                  <c:v>10.5796035424018</c:v>
                </c:pt>
                <c:pt idx="186">
                  <c:v>10.5909927395072</c:v>
                </c:pt>
                <c:pt idx="187">
                  <c:v>10.442779826160701</c:v>
                </c:pt>
                <c:pt idx="188">
                  <c:v>10.4265772408682</c:v>
                </c:pt>
                <c:pt idx="189">
                  <c:v>10.4283593079606</c:v>
                </c:pt>
                <c:pt idx="190">
                  <c:v>10.3581649561701</c:v>
                </c:pt>
                <c:pt idx="191">
                  <c:v>10.0971251918932</c:v>
                </c:pt>
                <c:pt idx="192">
                  <c:v>10.185939110599399</c:v>
                </c:pt>
                <c:pt idx="193">
                  <c:v>10.095368119878801</c:v>
                </c:pt>
                <c:pt idx="194">
                  <c:v>10.3435611455526</c:v>
                </c:pt>
                <c:pt idx="195">
                  <c:v>10.138028211959901</c:v>
                </c:pt>
                <c:pt idx="196">
                  <c:v>10.095525175739301</c:v>
                </c:pt>
                <c:pt idx="197">
                  <c:v>10.2421174884508</c:v>
                </c:pt>
                <c:pt idx="198">
                  <c:v>10.1954698881942</c:v>
                </c:pt>
                <c:pt idx="199">
                  <c:v>10.06007007537</c:v>
                </c:pt>
                <c:pt idx="200">
                  <c:v>10.1413750154383</c:v>
                </c:pt>
                <c:pt idx="201">
                  <c:v>10.293671715100601</c:v>
                </c:pt>
                <c:pt idx="202">
                  <c:v>10.304445012508801</c:v>
                </c:pt>
                <c:pt idx="203">
                  <c:v>10.1173590239075</c:v>
                </c:pt>
                <c:pt idx="204">
                  <c:v>10.2690303008913</c:v>
                </c:pt>
                <c:pt idx="205">
                  <c:v>10.288678844235699</c:v>
                </c:pt>
                <c:pt idx="206">
                  <c:v>10.2229195705637</c:v>
                </c:pt>
                <c:pt idx="207">
                  <c:v>10.176405447117499</c:v>
                </c:pt>
                <c:pt idx="208">
                  <c:v>10.4081296592203</c:v>
                </c:pt>
                <c:pt idx="209">
                  <c:v>10.4162076797785</c:v>
                </c:pt>
                <c:pt idx="210">
                  <c:v>10.412108676517001</c:v>
                </c:pt>
                <c:pt idx="211">
                  <c:v>10.4179339978858</c:v>
                </c:pt>
                <c:pt idx="212">
                  <c:v>10.434323218312</c:v>
                </c:pt>
                <c:pt idx="213">
                  <c:v>10.4519163521636</c:v>
                </c:pt>
                <c:pt idx="214">
                  <c:v>10.428860572935401</c:v>
                </c:pt>
                <c:pt idx="215">
                  <c:v>10.3509751056983</c:v>
                </c:pt>
                <c:pt idx="216">
                  <c:v>10.265708120576001</c:v>
                </c:pt>
                <c:pt idx="217">
                  <c:v>10.3295056384781</c:v>
                </c:pt>
                <c:pt idx="218">
                  <c:v>10.4319703448084</c:v>
                </c:pt>
                <c:pt idx="219">
                  <c:v>10.463781633900799</c:v>
                </c:pt>
                <c:pt idx="220">
                  <c:v>10.334764519376501</c:v>
                </c:pt>
                <c:pt idx="221">
                  <c:v>10.4886869256175</c:v>
                </c:pt>
                <c:pt idx="222">
                  <c:v>10.475637130237001</c:v>
                </c:pt>
                <c:pt idx="223">
                  <c:v>10.5348551049177</c:v>
                </c:pt>
                <c:pt idx="224">
                  <c:v>10.375914420351901</c:v>
                </c:pt>
                <c:pt idx="225">
                  <c:v>10.3217692908384</c:v>
                </c:pt>
                <c:pt idx="226">
                  <c:v>10.479101937550199</c:v>
                </c:pt>
                <c:pt idx="227">
                  <c:v>10.407370715915301</c:v>
                </c:pt>
                <c:pt idx="228">
                  <c:v>10.3879508084013</c:v>
                </c:pt>
                <c:pt idx="229">
                  <c:v>10.376307977338801</c:v>
                </c:pt>
                <c:pt idx="230">
                  <c:v>10.3865993017461</c:v>
                </c:pt>
                <c:pt idx="231">
                  <c:v>10.3012359237071</c:v>
                </c:pt>
                <c:pt idx="232">
                  <c:v>10.1440689643171</c:v>
                </c:pt>
                <c:pt idx="233">
                  <c:v>10.121554218790999</c:v>
                </c:pt>
                <c:pt idx="234">
                  <c:v>10.151645624819899</c:v>
                </c:pt>
                <c:pt idx="235">
                  <c:v>10.0675942104219</c:v>
                </c:pt>
                <c:pt idx="236">
                  <c:v>9.9520250247548798</c:v>
                </c:pt>
                <c:pt idx="237">
                  <c:v>10.1192234173625</c:v>
                </c:pt>
                <c:pt idx="238">
                  <c:v>10.0491019591419</c:v>
                </c:pt>
                <c:pt idx="239">
                  <c:v>10.013099538373</c:v>
                </c:pt>
                <c:pt idx="240">
                  <c:v>10.054493133731899</c:v>
                </c:pt>
                <c:pt idx="241">
                  <c:v>10.0020298436279</c:v>
                </c:pt>
                <c:pt idx="242">
                  <c:v>10.019956789626001</c:v>
                </c:pt>
                <c:pt idx="243">
                  <c:v>10.213641277707699</c:v>
                </c:pt>
                <c:pt idx="244">
                  <c:v>10.3944579597072</c:v>
                </c:pt>
                <c:pt idx="245">
                  <c:v>10.2715335258109</c:v>
                </c:pt>
                <c:pt idx="246">
                  <c:v>10.2020248198441</c:v>
                </c:pt>
                <c:pt idx="247">
                  <c:v>10.429787527695201</c:v>
                </c:pt>
                <c:pt idx="248">
                  <c:v>10.4327405079915</c:v>
                </c:pt>
                <c:pt idx="249">
                  <c:v>10.286314922332</c:v>
                </c:pt>
                <c:pt idx="250">
                  <c:v>10.4596446866713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71-BAFB-4B9F-BF3C-AD9F6F16D94D}"/>
            </c:ext>
          </c:extLst>
        </c:ser>
        <c:ser>
          <c:idx val="185"/>
          <c:order val="18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yVal>
            <c:numRef>
              <c:f>in!$GD$1:$GD$251</c:f>
              <c:numCache>
                <c:formatCode>General</c:formatCode>
                <c:ptCount val="251"/>
                <c:pt idx="0">
                  <c:v>629</c:v>
                </c:pt>
                <c:pt idx="1">
                  <c:v>10.174121117443301</c:v>
                </c:pt>
                <c:pt idx="2">
                  <c:v>9.4153773930825206</c:v>
                </c:pt>
                <c:pt idx="3">
                  <c:v>9.8996234494264996</c:v>
                </c:pt>
                <c:pt idx="4">
                  <c:v>9.6691653535295092</c:v>
                </c:pt>
                <c:pt idx="5">
                  <c:v>9.1488216935872995</c:v>
                </c:pt>
                <c:pt idx="6">
                  <c:v>10.024061839967599</c:v>
                </c:pt>
                <c:pt idx="7">
                  <c:v>10.1227504613374</c:v>
                </c:pt>
                <c:pt idx="8">
                  <c:v>9.7748160723341702</c:v>
                </c:pt>
                <c:pt idx="9">
                  <c:v>9.5600696296229106</c:v>
                </c:pt>
                <c:pt idx="10">
                  <c:v>9.8546393672287902</c:v>
                </c:pt>
                <c:pt idx="11">
                  <c:v>10.0321432550164</c:v>
                </c:pt>
                <c:pt idx="12">
                  <c:v>9.6389692088737799</c:v>
                </c:pt>
                <c:pt idx="13">
                  <c:v>8.9162925344847697</c:v>
                </c:pt>
                <c:pt idx="14">
                  <c:v>9.8408137201890398</c:v>
                </c:pt>
                <c:pt idx="15">
                  <c:v>9.5069792775756792</c:v>
                </c:pt>
                <c:pt idx="16">
                  <c:v>9.8813021758755806</c:v>
                </c:pt>
                <c:pt idx="17">
                  <c:v>9.8515682205101403</c:v>
                </c:pt>
                <c:pt idx="18">
                  <c:v>9.7278886403125906</c:v>
                </c:pt>
                <c:pt idx="19">
                  <c:v>9.879810098259</c:v>
                </c:pt>
                <c:pt idx="20">
                  <c:v>9.0307593831185002</c:v>
                </c:pt>
                <c:pt idx="21">
                  <c:v>10.0535043915761</c:v>
                </c:pt>
                <c:pt idx="22">
                  <c:v>9.5347501882584904</c:v>
                </c:pt>
                <c:pt idx="23">
                  <c:v>9.5641057583130706</c:v>
                </c:pt>
                <c:pt idx="24">
                  <c:v>9.89672762698026</c:v>
                </c:pt>
                <c:pt idx="25">
                  <c:v>9.7135125388088106</c:v>
                </c:pt>
                <c:pt idx="26">
                  <c:v>9.5173814657669293</c:v>
                </c:pt>
                <c:pt idx="27">
                  <c:v>9.4887874170174307</c:v>
                </c:pt>
                <c:pt idx="28">
                  <c:v>9.91550865538591</c:v>
                </c:pt>
                <c:pt idx="29">
                  <c:v>9.6421512944751004</c:v>
                </c:pt>
                <c:pt idx="30">
                  <c:v>9.5729850679901194</c:v>
                </c:pt>
                <c:pt idx="31">
                  <c:v>9.8189377904545001</c:v>
                </c:pt>
                <c:pt idx="32">
                  <c:v>9.7518147845565899</c:v>
                </c:pt>
                <c:pt idx="33">
                  <c:v>9.53778514604919</c:v>
                </c:pt>
                <c:pt idx="34">
                  <c:v>9.9917536227992194</c:v>
                </c:pt>
                <c:pt idx="35">
                  <c:v>10.1123063569846</c:v>
                </c:pt>
                <c:pt idx="36">
                  <c:v>9.68581222663056</c:v>
                </c:pt>
                <c:pt idx="37">
                  <c:v>9.5289844330668902</c:v>
                </c:pt>
                <c:pt idx="38">
                  <c:v>9.9080043762387096</c:v>
                </c:pt>
                <c:pt idx="39">
                  <c:v>9.6853010600114295</c:v>
                </c:pt>
                <c:pt idx="40">
                  <c:v>9.9981253761788107</c:v>
                </c:pt>
                <c:pt idx="41">
                  <c:v>9.7579764455975706</c:v>
                </c:pt>
                <c:pt idx="42">
                  <c:v>9.4327610444035503</c:v>
                </c:pt>
                <c:pt idx="43">
                  <c:v>9.5043488793981599</c:v>
                </c:pt>
                <c:pt idx="44">
                  <c:v>9.9732043180648091</c:v>
                </c:pt>
                <c:pt idx="45">
                  <c:v>10.009135255913099</c:v>
                </c:pt>
                <c:pt idx="46">
                  <c:v>9.9014495371798699</c:v>
                </c:pt>
                <c:pt idx="47">
                  <c:v>10.1160862929147</c:v>
                </c:pt>
                <c:pt idx="48">
                  <c:v>10.0306835989985</c:v>
                </c:pt>
                <c:pt idx="49">
                  <c:v>9.82485336320849</c:v>
                </c:pt>
                <c:pt idx="50">
                  <c:v>9.8363075314673498</c:v>
                </c:pt>
                <c:pt idx="51">
                  <c:v>9.7057174806937905</c:v>
                </c:pt>
                <c:pt idx="52">
                  <c:v>10.197135374066301</c:v>
                </c:pt>
                <c:pt idx="53">
                  <c:v>9.7090727480463901</c:v>
                </c:pt>
                <c:pt idx="54">
                  <c:v>9.4582013574774599</c:v>
                </c:pt>
                <c:pt idx="55">
                  <c:v>9.1546747606342294</c:v>
                </c:pt>
                <c:pt idx="56">
                  <c:v>9.1665685776690999</c:v>
                </c:pt>
                <c:pt idx="57">
                  <c:v>9.8236385981539502</c:v>
                </c:pt>
                <c:pt idx="58">
                  <c:v>9.6644575671344892</c:v>
                </c:pt>
                <c:pt idx="59">
                  <c:v>9.4221887239527895</c:v>
                </c:pt>
                <c:pt idx="60">
                  <c:v>10.050189818313999</c:v>
                </c:pt>
                <c:pt idx="61">
                  <c:v>9.9033583180623097</c:v>
                </c:pt>
                <c:pt idx="62">
                  <c:v>9.9329209511682102</c:v>
                </c:pt>
                <c:pt idx="63">
                  <c:v>10.0894182659483</c:v>
                </c:pt>
                <c:pt idx="64">
                  <c:v>9.9633295314317891</c:v>
                </c:pt>
                <c:pt idx="65">
                  <c:v>10.0401617266693</c:v>
                </c:pt>
                <c:pt idx="66">
                  <c:v>9.7865890229456607</c:v>
                </c:pt>
                <c:pt idx="67">
                  <c:v>9.4647107663771806</c:v>
                </c:pt>
                <c:pt idx="68">
                  <c:v>9.6868265230002404</c:v>
                </c:pt>
                <c:pt idx="69">
                  <c:v>9.8102242739642396</c:v>
                </c:pt>
                <c:pt idx="70">
                  <c:v>9.8423958200430199</c:v>
                </c:pt>
                <c:pt idx="71">
                  <c:v>10.050777315298401</c:v>
                </c:pt>
                <c:pt idx="72">
                  <c:v>9.8331733592625508</c:v>
                </c:pt>
                <c:pt idx="73">
                  <c:v>10.0034090123215</c:v>
                </c:pt>
                <c:pt idx="74">
                  <c:v>9.7914403441761699</c:v>
                </c:pt>
                <c:pt idx="75">
                  <c:v>9.9576119583637599</c:v>
                </c:pt>
                <c:pt idx="76">
                  <c:v>9.7972432793607194</c:v>
                </c:pt>
                <c:pt idx="77">
                  <c:v>9.9365249575768395</c:v>
                </c:pt>
                <c:pt idx="78">
                  <c:v>8.89840909970669</c:v>
                </c:pt>
                <c:pt idx="79">
                  <c:v>9.46332461364503</c:v>
                </c:pt>
                <c:pt idx="80">
                  <c:v>9.0060026542115406</c:v>
                </c:pt>
                <c:pt idx="81">
                  <c:v>10.0856218817356</c:v>
                </c:pt>
                <c:pt idx="82">
                  <c:v>9.6707110127098996</c:v>
                </c:pt>
                <c:pt idx="83">
                  <c:v>10.0773830018978</c:v>
                </c:pt>
                <c:pt idx="84">
                  <c:v>9.5610724329675598</c:v>
                </c:pt>
                <c:pt idx="85">
                  <c:v>9.4031672979832592</c:v>
                </c:pt>
                <c:pt idx="86">
                  <c:v>9.8521877504936093</c:v>
                </c:pt>
                <c:pt idx="87">
                  <c:v>9.8229544028442906</c:v>
                </c:pt>
                <c:pt idx="88">
                  <c:v>9.5923042629699395</c:v>
                </c:pt>
                <c:pt idx="89">
                  <c:v>9.6870150953358092</c:v>
                </c:pt>
                <c:pt idx="90">
                  <c:v>9.7739669496285995</c:v>
                </c:pt>
                <c:pt idx="91">
                  <c:v>9.5176800856194195</c:v>
                </c:pt>
                <c:pt idx="92">
                  <c:v>9.6397318090710993</c:v>
                </c:pt>
                <c:pt idx="93">
                  <c:v>9.8512800622712096</c:v>
                </c:pt>
                <c:pt idx="94">
                  <c:v>9.9001772323436708</c:v>
                </c:pt>
                <c:pt idx="95">
                  <c:v>9.3700482372704208</c:v>
                </c:pt>
                <c:pt idx="96">
                  <c:v>10.0629224433498</c:v>
                </c:pt>
                <c:pt idx="97">
                  <c:v>10.046640159576301</c:v>
                </c:pt>
                <c:pt idx="98">
                  <c:v>9.8037719347501806</c:v>
                </c:pt>
                <c:pt idx="99">
                  <c:v>9.8678941740194492</c:v>
                </c:pt>
                <c:pt idx="100">
                  <c:v>9.84397049708768</c:v>
                </c:pt>
                <c:pt idx="101">
                  <c:v>10.1305689346955</c:v>
                </c:pt>
                <c:pt idx="102">
                  <c:v>9.9491693279210391</c:v>
                </c:pt>
                <c:pt idx="103">
                  <c:v>10.0926117680964</c:v>
                </c:pt>
                <c:pt idx="104">
                  <c:v>9.8861064803855605</c:v>
                </c:pt>
                <c:pt idx="105">
                  <c:v>10.2303378615899</c:v>
                </c:pt>
                <c:pt idx="106">
                  <c:v>10.1796500026737</c:v>
                </c:pt>
                <c:pt idx="107">
                  <c:v>10.0455602861309</c:v>
                </c:pt>
                <c:pt idx="108">
                  <c:v>9.8804985499899303</c:v>
                </c:pt>
                <c:pt idx="109">
                  <c:v>10.135743853457001</c:v>
                </c:pt>
                <c:pt idx="110">
                  <c:v>10.1560168397877</c:v>
                </c:pt>
                <c:pt idx="111">
                  <c:v>10.1448267925855</c:v>
                </c:pt>
                <c:pt idx="112">
                  <c:v>9.2812518674488906</c:v>
                </c:pt>
                <c:pt idx="113">
                  <c:v>9.8612242481148709</c:v>
                </c:pt>
                <c:pt idx="114">
                  <c:v>10.208775191449099</c:v>
                </c:pt>
                <c:pt idx="115">
                  <c:v>9.9244789764534893</c:v>
                </c:pt>
                <c:pt idx="116">
                  <c:v>9.8748307085183509</c:v>
                </c:pt>
                <c:pt idx="117">
                  <c:v>10.014561699419099</c:v>
                </c:pt>
                <c:pt idx="118">
                  <c:v>9.8804743451922299</c:v>
                </c:pt>
                <c:pt idx="119">
                  <c:v>10.2100289608516</c:v>
                </c:pt>
                <c:pt idx="120">
                  <c:v>10.1101668847678</c:v>
                </c:pt>
                <c:pt idx="121">
                  <c:v>9.9288156546432003</c:v>
                </c:pt>
                <c:pt idx="122">
                  <c:v>10.0906223224729</c:v>
                </c:pt>
                <c:pt idx="123">
                  <c:v>10.1567686546699</c:v>
                </c:pt>
                <c:pt idx="124">
                  <c:v>9.7072217542857508</c:v>
                </c:pt>
                <c:pt idx="125">
                  <c:v>10.151122919782701</c:v>
                </c:pt>
                <c:pt idx="126">
                  <c:v>9.8267068384046805</c:v>
                </c:pt>
                <c:pt idx="127">
                  <c:v>9.5430812022969693</c:v>
                </c:pt>
                <c:pt idx="128">
                  <c:v>9.9854258992715295</c:v>
                </c:pt>
                <c:pt idx="129">
                  <c:v>9.7304859061939801</c:v>
                </c:pt>
                <c:pt idx="130">
                  <c:v>10.2792422633286</c:v>
                </c:pt>
                <c:pt idx="131">
                  <c:v>9.3261319564364396</c:v>
                </c:pt>
                <c:pt idx="132">
                  <c:v>9.5838364179408693</c:v>
                </c:pt>
                <c:pt idx="133">
                  <c:v>9.9353413615199102</c:v>
                </c:pt>
                <c:pt idx="134">
                  <c:v>9.77432375771693</c:v>
                </c:pt>
                <c:pt idx="135">
                  <c:v>9.3769078777016404</c:v>
                </c:pt>
                <c:pt idx="136">
                  <c:v>9.8535045428793993</c:v>
                </c:pt>
                <c:pt idx="137">
                  <c:v>9.8913201968403506</c:v>
                </c:pt>
                <c:pt idx="138">
                  <c:v>9.6896244305335593</c:v>
                </c:pt>
                <c:pt idx="139">
                  <c:v>9.9893276696701498</c:v>
                </c:pt>
                <c:pt idx="140">
                  <c:v>9.7095627369931599</c:v>
                </c:pt>
                <c:pt idx="141">
                  <c:v>9.9867286501755093</c:v>
                </c:pt>
                <c:pt idx="142">
                  <c:v>10.0529643122771</c:v>
                </c:pt>
                <c:pt idx="143">
                  <c:v>10.0676472116994</c:v>
                </c:pt>
                <c:pt idx="144">
                  <c:v>10.171089345448999</c:v>
                </c:pt>
                <c:pt idx="145">
                  <c:v>9.6657682315596194</c:v>
                </c:pt>
                <c:pt idx="146">
                  <c:v>9.4816685460171293</c:v>
                </c:pt>
                <c:pt idx="147">
                  <c:v>10.091073720933</c:v>
                </c:pt>
                <c:pt idx="148">
                  <c:v>10.071023204449199</c:v>
                </c:pt>
                <c:pt idx="149">
                  <c:v>9.9401409581751903</c:v>
                </c:pt>
                <c:pt idx="150">
                  <c:v>10.0098578519429</c:v>
                </c:pt>
                <c:pt idx="151">
                  <c:v>8.9938733989752997</c:v>
                </c:pt>
                <c:pt idx="152">
                  <c:v>9.5644999133562596</c:v>
                </c:pt>
                <c:pt idx="153">
                  <c:v>8.4357841095119994</c:v>
                </c:pt>
                <c:pt idx="154">
                  <c:v>10.1000033686566</c:v>
                </c:pt>
                <c:pt idx="155">
                  <c:v>10.0921554396388</c:v>
                </c:pt>
                <c:pt idx="156">
                  <c:v>10.177461709204501</c:v>
                </c:pt>
                <c:pt idx="157">
                  <c:v>10.3115523299556</c:v>
                </c:pt>
                <c:pt idx="158">
                  <c:v>10.172517502695399</c:v>
                </c:pt>
                <c:pt idx="159">
                  <c:v>10.2540973153476</c:v>
                </c:pt>
                <c:pt idx="160">
                  <c:v>10.3764715975516</c:v>
                </c:pt>
                <c:pt idx="161">
                  <c:v>10.314795003680199</c:v>
                </c:pt>
                <c:pt idx="162">
                  <c:v>10.301978832076999</c:v>
                </c:pt>
                <c:pt idx="163">
                  <c:v>10.149682816130801</c:v>
                </c:pt>
                <c:pt idx="164">
                  <c:v>10.202012194604601</c:v>
                </c:pt>
                <c:pt idx="165">
                  <c:v>10.2951142605177</c:v>
                </c:pt>
                <c:pt idx="166">
                  <c:v>10.3773078417398</c:v>
                </c:pt>
                <c:pt idx="167">
                  <c:v>10.383184871239999</c:v>
                </c:pt>
                <c:pt idx="168">
                  <c:v>10.3169947606251</c:v>
                </c:pt>
                <c:pt idx="169">
                  <c:v>10.293590326320301</c:v>
                </c:pt>
                <c:pt idx="170">
                  <c:v>10.223179791253401</c:v>
                </c:pt>
                <c:pt idx="171">
                  <c:v>10.344225845214099</c:v>
                </c:pt>
                <c:pt idx="172">
                  <c:v>10.005007089567499</c:v>
                </c:pt>
                <c:pt idx="173">
                  <c:v>10.332025804328101</c:v>
                </c:pt>
                <c:pt idx="174">
                  <c:v>10.348605272578901</c:v>
                </c:pt>
                <c:pt idx="175">
                  <c:v>10.022966867686099</c:v>
                </c:pt>
                <c:pt idx="176">
                  <c:v>10.2458145169128</c:v>
                </c:pt>
                <c:pt idx="177">
                  <c:v>10.201301218718999</c:v>
                </c:pt>
                <c:pt idx="178">
                  <c:v>10.179775011356501</c:v>
                </c:pt>
                <c:pt idx="179">
                  <c:v>10.3560041407539</c:v>
                </c:pt>
                <c:pt idx="180">
                  <c:v>10.1731153460626</c:v>
                </c:pt>
                <c:pt idx="181">
                  <c:v>10.1250907613635</c:v>
                </c:pt>
                <c:pt idx="182">
                  <c:v>10.274228362193901</c:v>
                </c:pt>
                <c:pt idx="183">
                  <c:v>9.9822243172932303</c:v>
                </c:pt>
                <c:pt idx="184">
                  <c:v>10.1351817811333</c:v>
                </c:pt>
                <c:pt idx="185">
                  <c:v>10.2096535673489</c:v>
                </c:pt>
                <c:pt idx="186">
                  <c:v>10.201017612958401</c:v>
                </c:pt>
                <c:pt idx="187">
                  <c:v>10.3662386270121</c:v>
                </c:pt>
                <c:pt idx="188">
                  <c:v>10.3164673861406</c:v>
                </c:pt>
                <c:pt idx="189">
                  <c:v>10.350699039027299</c:v>
                </c:pt>
                <c:pt idx="190">
                  <c:v>10.3633761165731</c:v>
                </c:pt>
                <c:pt idx="191">
                  <c:v>10.3548673505023</c:v>
                </c:pt>
                <c:pt idx="192">
                  <c:v>10.376188876758</c:v>
                </c:pt>
                <c:pt idx="193">
                  <c:v>10.226328288004</c:v>
                </c:pt>
                <c:pt idx="194">
                  <c:v>10.3688517365194</c:v>
                </c:pt>
                <c:pt idx="195">
                  <c:v>10.3714441051261</c:v>
                </c:pt>
                <c:pt idx="196">
                  <c:v>10.3898940306826</c:v>
                </c:pt>
                <c:pt idx="197">
                  <c:v>10.1714840274607</c:v>
                </c:pt>
                <c:pt idx="198">
                  <c:v>10.2619778424488</c:v>
                </c:pt>
                <c:pt idx="199">
                  <c:v>9.9752681504005096</c:v>
                </c:pt>
                <c:pt idx="200">
                  <c:v>9.2949459861833805</c:v>
                </c:pt>
                <c:pt idx="201">
                  <c:v>9.6300752462196808</c:v>
                </c:pt>
                <c:pt idx="202">
                  <c:v>9.9094841982107393</c:v>
                </c:pt>
                <c:pt idx="203">
                  <c:v>10.112818938405301</c:v>
                </c:pt>
                <c:pt idx="204">
                  <c:v>9.9539696728846998</c:v>
                </c:pt>
                <c:pt idx="205">
                  <c:v>10.3074751908108</c:v>
                </c:pt>
                <c:pt idx="206">
                  <c:v>10.1894993651928</c:v>
                </c:pt>
                <c:pt idx="207">
                  <c:v>9.8402356464812097</c:v>
                </c:pt>
                <c:pt idx="208">
                  <c:v>9.4745389042892008</c:v>
                </c:pt>
                <c:pt idx="209">
                  <c:v>9.4318363647222299</c:v>
                </c:pt>
                <c:pt idx="210">
                  <c:v>9.5614184790786094</c:v>
                </c:pt>
                <c:pt idx="211">
                  <c:v>9.9164667413846708</c:v>
                </c:pt>
                <c:pt idx="212">
                  <c:v>9.7269223262608406</c:v>
                </c:pt>
                <c:pt idx="213">
                  <c:v>9.7243336221946208</c:v>
                </c:pt>
                <c:pt idx="214">
                  <c:v>9.5518405634306092</c:v>
                </c:pt>
                <c:pt idx="215">
                  <c:v>9.5226425222814495</c:v>
                </c:pt>
                <c:pt idx="216">
                  <c:v>9.8939862493113893</c:v>
                </c:pt>
                <c:pt idx="217">
                  <c:v>9.6467439779497006</c:v>
                </c:pt>
                <c:pt idx="218">
                  <c:v>9.5566113766473499</c:v>
                </c:pt>
                <c:pt idx="219">
                  <c:v>9.6039894599657494</c:v>
                </c:pt>
                <c:pt idx="220">
                  <c:v>9.8829891944477701</c:v>
                </c:pt>
                <c:pt idx="221">
                  <c:v>10.015284974063</c:v>
                </c:pt>
                <c:pt idx="222">
                  <c:v>9.9612275488795596</c:v>
                </c:pt>
                <c:pt idx="223">
                  <c:v>9.9242717333445398</c:v>
                </c:pt>
                <c:pt idx="224">
                  <c:v>9.85294267536033</c:v>
                </c:pt>
                <c:pt idx="225">
                  <c:v>9.0332167967076806</c:v>
                </c:pt>
                <c:pt idx="226">
                  <c:v>9.8176052582901399</c:v>
                </c:pt>
                <c:pt idx="227">
                  <c:v>9.78854510696981</c:v>
                </c:pt>
                <c:pt idx="228">
                  <c:v>10.243269146297701</c:v>
                </c:pt>
                <c:pt idx="229">
                  <c:v>10.0013283317165</c:v>
                </c:pt>
                <c:pt idx="230">
                  <c:v>10.2038563959009</c:v>
                </c:pt>
                <c:pt idx="231">
                  <c:v>9.8654204747962702</c:v>
                </c:pt>
                <c:pt idx="232">
                  <c:v>10.015709690711899</c:v>
                </c:pt>
                <c:pt idx="233">
                  <c:v>10.0019087694345</c:v>
                </c:pt>
                <c:pt idx="234">
                  <c:v>9.6429895701285293</c:v>
                </c:pt>
                <c:pt idx="235">
                  <c:v>9.3877035432642195</c:v>
                </c:pt>
                <c:pt idx="236">
                  <c:v>9.6077240252026499</c:v>
                </c:pt>
                <c:pt idx="237">
                  <c:v>9.5672108778248592</c:v>
                </c:pt>
                <c:pt idx="238">
                  <c:v>9.7811988465031501</c:v>
                </c:pt>
                <c:pt idx="239">
                  <c:v>9.7952789682680805</c:v>
                </c:pt>
                <c:pt idx="240">
                  <c:v>10.032180529692999</c:v>
                </c:pt>
                <c:pt idx="241">
                  <c:v>9.9228095546033401</c:v>
                </c:pt>
                <c:pt idx="242">
                  <c:v>9.6349347366853202</c:v>
                </c:pt>
                <c:pt idx="243">
                  <c:v>10.0420520402902</c:v>
                </c:pt>
                <c:pt idx="244">
                  <c:v>9.6885065196064595</c:v>
                </c:pt>
                <c:pt idx="245">
                  <c:v>9.9974679671957603</c:v>
                </c:pt>
                <c:pt idx="246">
                  <c:v>10.003322258793499</c:v>
                </c:pt>
                <c:pt idx="247">
                  <c:v>9.9174035322138892</c:v>
                </c:pt>
                <c:pt idx="248">
                  <c:v>9.9553791713443704</c:v>
                </c:pt>
                <c:pt idx="249">
                  <c:v>9.3666205731325896</c:v>
                </c:pt>
                <c:pt idx="250">
                  <c:v>9.8193462004515606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73-BAFB-4B9F-BF3C-AD9F6F16D94D}"/>
            </c:ext>
          </c:extLst>
        </c:ser>
        <c:ser>
          <c:idx val="186"/>
          <c:order val="18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in!$GE$1:$GE$251</c:f>
              <c:numCache>
                <c:formatCode>General</c:formatCode>
                <c:ptCount val="251"/>
                <c:pt idx="0">
                  <c:v>632</c:v>
                </c:pt>
                <c:pt idx="1">
                  <c:v>10.3807147847459</c:v>
                </c:pt>
                <c:pt idx="2">
                  <c:v>10.4104424581648</c:v>
                </c:pt>
                <c:pt idx="3">
                  <c:v>10.382218357811601</c:v>
                </c:pt>
                <c:pt idx="4">
                  <c:v>10.204045769663701</c:v>
                </c:pt>
                <c:pt idx="5">
                  <c:v>10.394115149480299</c:v>
                </c:pt>
                <c:pt idx="6">
                  <c:v>10.3754582684348</c:v>
                </c:pt>
                <c:pt idx="7">
                  <c:v>10.4328497999305</c:v>
                </c:pt>
                <c:pt idx="8">
                  <c:v>10.245591032525301</c:v>
                </c:pt>
                <c:pt idx="9">
                  <c:v>10.401945544089701</c:v>
                </c:pt>
                <c:pt idx="10">
                  <c:v>10.4219723059991</c:v>
                </c:pt>
                <c:pt idx="11">
                  <c:v>10.3920906083234</c:v>
                </c:pt>
                <c:pt idx="12">
                  <c:v>10.3890806424823</c:v>
                </c:pt>
                <c:pt idx="13">
                  <c:v>10.397365092588799</c:v>
                </c:pt>
                <c:pt idx="14">
                  <c:v>10.3256860139801</c:v>
                </c:pt>
                <c:pt idx="15">
                  <c:v>10.3510991843968</c:v>
                </c:pt>
                <c:pt idx="16">
                  <c:v>10.417625944367501</c:v>
                </c:pt>
                <c:pt idx="17">
                  <c:v>10.362569746181199</c:v>
                </c:pt>
                <c:pt idx="18">
                  <c:v>10.406420009792001</c:v>
                </c:pt>
                <c:pt idx="19">
                  <c:v>10.3754005721621</c:v>
                </c:pt>
                <c:pt idx="20">
                  <c:v>10.3589010141686</c:v>
                </c:pt>
                <c:pt idx="21">
                  <c:v>10.453885527785401</c:v>
                </c:pt>
                <c:pt idx="22">
                  <c:v>10.3710343139331</c:v>
                </c:pt>
                <c:pt idx="23">
                  <c:v>10.422954580575899</c:v>
                </c:pt>
                <c:pt idx="24">
                  <c:v>10.4259896168283</c:v>
                </c:pt>
                <c:pt idx="25">
                  <c:v>10.408164301516299</c:v>
                </c:pt>
                <c:pt idx="26">
                  <c:v>10.4473808557241</c:v>
                </c:pt>
                <c:pt idx="27">
                  <c:v>10.442837195102101</c:v>
                </c:pt>
                <c:pt idx="28">
                  <c:v>10.423728452268699</c:v>
                </c:pt>
                <c:pt idx="29">
                  <c:v>10.414555067471399</c:v>
                </c:pt>
                <c:pt idx="30">
                  <c:v>10.4326775680931</c:v>
                </c:pt>
                <c:pt idx="31">
                  <c:v>10.4257578470431</c:v>
                </c:pt>
                <c:pt idx="32">
                  <c:v>10.4456855421668</c:v>
                </c:pt>
                <c:pt idx="33">
                  <c:v>10.4237393296563</c:v>
                </c:pt>
                <c:pt idx="34">
                  <c:v>10.4512513439704</c:v>
                </c:pt>
                <c:pt idx="35">
                  <c:v>10.426481427289101</c:v>
                </c:pt>
                <c:pt idx="36">
                  <c:v>10.4510590395764</c:v>
                </c:pt>
                <c:pt idx="37">
                  <c:v>10.415588297383501</c:v>
                </c:pt>
                <c:pt idx="38">
                  <c:v>10.441732192373101</c:v>
                </c:pt>
                <c:pt idx="39">
                  <c:v>10.4126724565825</c:v>
                </c:pt>
                <c:pt idx="40">
                  <c:v>10.491905069139399</c:v>
                </c:pt>
                <c:pt idx="41">
                  <c:v>10.469801712336301</c:v>
                </c:pt>
                <c:pt idx="42">
                  <c:v>10.432165052926701</c:v>
                </c:pt>
                <c:pt idx="43">
                  <c:v>10.4181085594902</c:v>
                </c:pt>
                <c:pt idx="44">
                  <c:v>10.490835650677401</c:v>
                </c:pt>
                <c:pt idx="45">
                  <c:v>10.469166339789</c:v>
                </c:pt>
                <c:pt idx="46">
                  <c:v>10.479632250801499</c:v>
                </c:pt>
                <c:pt idx="47">
                  <c:v>10.444385945700899</c:v>
                </c:pt>
                <c:pt idx="48">
                  <c:v>10.4950701158717</c:v>
                </c:pt>
                <c:pt idx="49">
                  <c:v>10.447716878820801</c:v>
                </c:pt>
                <c:pt idx="50">
                  <c:v>10.4205576787023</c:v>
                </c:pt>
                <c:pt idx="51">
                  <c:v>10.4565768979353</c:v>
                </c:pt>
                <c:pt idx="52">
                  <c:v>10.452306113715</c:v>
                </c:pt>
                <c:pt idx="53">
                  <c:v>10.331618305214</c:v>
                </c:pt>
                <c:pt idx="54">
                  <c:v>10.4848797530758</c:v>
                </c:pt>
                <c:pt idx="55">
                  <c:v>10.4343234552844</c:v>
                </c:pt>
                <c:pt idx="56">
                  <c:v>10.597942181151</c:v>
                </c:pt>
                <c:pt idx="57">
                  <c:v>10.579807761783</c:v>
                </c:pt>
                <c:pt idx="58">
                  <c:v>10.337882381867299</c:v>
                </c:pt>
                <c:pt idx="59">
                  <c:v>10.323011836594301</c:v>
                </c:pt>
                <c:pt idx="60">
                  <c:v>10.416942889129601</c:v>
                </c:pt>
                <c:pt idx="61">
                  <c:v>10.2999189768076</c:v>
                </c:pt>
                <c:pt idx="62">
                  <c:v>10.299696230098901</c:v>
                </c:pt>
                <c:pt idx="63">
                  <c:v>10.326977547436</c:v>
                </c:pt>
                <c:pt idx="64">
                  <c:v>10.381809957789301</c:v>
                </c:pt>
                <c:pt idx="65">
                  <c:v>10.3166442820061</c:v>
                </c:pt>
                <c:pt idx="66">
                  <c:v>10.270821437996601</c:v>
                </c:pt>
                <c:pt idx="67">
                  <c:v>10.279525364816401</c:v>
                </c:pt>
                <c:pt idx="68">
                  <c:v>10.2712079372037</c:v>
                </c:pt>
                <c:pt idx="69">
                  <c:v>10.3504030964547</c:v>
                </c:pt>
                <c:pt idx="70">
                  <c:v>10.3480513707818</c:v>
                </c:pt>
                <c:pt idx="71">
                  <c:v>10.325597168896101</c:v>
                </c:pt>
                <c:pt idx="72">
                  <c:v>10.322698256228399</c:v>
                </c:pt>
                <c:pt idx="73">
                  <c:v>10.3922620379464</c:v>
                </c:pt>
                <c:pt idx="74">
                  <c:v>10.4458462583664</c:v>
                </c:pt>
                <c:pt idx="75">
                  <c:v>10.434631407267799</c:v>
                </c:pt>
                <c:pt idx="76">
                  <c:v>10.445981441755499</c:v>
                </c:pt>
                <c:pt idx="77">
                  <c:v>10.405387706272499</c:v>
                </c:pt>
                <c:pt idx="78">
                  <c:v>10.2186840242566</c:v>
                </c:pt>
                <c:pt idx="79">
                  <c:v>10.000415961036</c:v>
                </c:pt>
                <c:pt idx="80">
                  <c:v>10.1392084418179</c:v>
                </c:pt>
                <c:pt idx="81">
                  <c:v>10.2409241272861</c:v>
                </c:pt>
                <c:pt idx="82">
                  <c:v>10.019529541774499</c:v>
                </c:pt>
                <c:pt idx="83">
                  <c:v>10.116746267881</c:v>
                </c:pt>
                <c:pt idx="84">
                  <c:v>10.3753283526791</c:v>
                </c:pt>
                <c:pt idx="85">
                  <c:v>10.3284786430153</c:v>
                </c:pt>
                <c:pt idx="86">
                  <c:v>10.3556530576356</c:v>
                </c:pt>
                <c:pt idx="87">
                  <c:v>10.240336361878899</c:v>
                </c:pt>
                <c:pt idx="88">
                  <c:v>10.3354441080564</c:v>
                </c:pt>
                <c:pt idx="89">
                  <c:v>10.3326738507863</c:v>
                </c:pt>
                <c:pt idx="90">
                  <c:v>10.4175984228955</c:v>
                </c:pt>
                <c:pt idx="91">
                  <c:v>10.459790140203401</c:v>
                </c:pt>
                <c:pt idx="92">
                  <c:v>10.428197974706601</c:v>
                </c:pt>
                <c:pt idx="93">
                  <c:v>10.2470864432794</c:v>
                </c:pt>
                <c:pt idx="94">
                  <c:v>10.2114186328123</c:v>
                </c:pt>
                <c:pt idx="95">
                  <c:v>10.362150271008501</c:v>
                </c:pt>
                <c:pt idx="96">
                  <c:v>10.2898884064493</c:v>
                </c:pt>
                <c:pt idx="97">
                  <c:v>10.3349634640894</c:v>
                </c:pt>
                <c:pt idx="98">
                  <c:v>10.3424096590565</c:v>
                </c:pt>
                <c:pt idx="99">
                  <c:v>10.4026332844153</c:v>
                </c:pt>
                <c:pt idx="100">
                  <c:v>10.304279553761299</c:v>
                </c:pt>
                <c:pt idx="101">
                  <c:v>10.144063944669799</c:v>
                </c:pt>
                <c:pt idx="102">
                  <c:v>10.2429337487282</c:v>
                </c:pt>
                <c:pt idx="103">
                  <c:v>10.1012382701229</c:v>
                </c:pt>
                <c:pt idx="104">
                  <c:v>10.0104944154804</c:v>
                </c:pt>
                <c:pt idx="105">
                  <c:v>9.9290271011037596</c:v>
                </c:pt>
                <c:pt idx="106">
                  <c:v>10.041985522532199</c:v>
                </c:pt>
                <c:pt idx="107">
                  <c:v>10.091002451038801</c:v>
                </c:pt>
                <c:pt idx="108">
                  <c:v>10.224942049800401</c:v>
                </c:pt>
                <c:pt idx="109">
                  <c:v>10.1267866560844</c:v>
                </c:pt>
                <c:pt idx="110">
                  <c:v>10.510519892905</c:v>
                </c:pt>
                <c:pt idx="111">
                  <c:v>10.392026790864101</c:v>
                </c:pt>
                <c:pt idx="112">
                  <c:v>10.1961699338017</c:v>
                </c:pt>
                <c:pt idx="113">
                  <c:v>10.0916446068395</c:v>
                </c:pt>
                <c:pt idx="114">
                  <c:v>10.039706352966199</c:v>
                </c:pt>
                <c:pt idx="115">
                  <c:v>10.2311094267651</c:v>
                </c:pt>
                <c:pt idx="116">
                  <c:v>10.3789349350085</c:v>
                </c:pt>
                <c:pt idx="117">
                  <c:v>10.0164110630951</c:v>
                </c:pt>
                <c:pt idx="118">
                  <c:v>10.0868933541877</c:v>
                </c:pt>
                <c:pt idx="119">
                  <c:v>10.3527567416132</c:v>
                </c:pt>
                <c:pt idx="120">
                  <c:v>10.364315512562699</c:v>
                </c:pt>
                <c:pt idx="121">
                  <c:v>10.350401650836201</c:v>
                </c:pt>
                <c:pt idx="122">
                  <c:v>10.413389068753499</c:v>
                </c:pt>
                <c:pt idx="123">
                  <c:v>10.283781084195899</c:v>
                </c:pt>
                <c:pt idx="124">
                  <c:v>10.1577576536951</c:v>
                </c:pt>
                <c:pt idx="125">
                  <c:v>10.0332150017571</c:v>
                </c:pt>
                <c:pt idx="126">
                  <c:v>10.1486076197586</c:v>
                </c:pt>
                <c:pt idx="127">
                  <c:v>10.1818794773958</c:v>
                </c:pt>
                <c:pt idx="128">
                  <c:v>10.155220789280699</c:v>
                </c:pt>
                <c:pt idx="129">
                  <c:v>10.1884596557344</c:v>
                </c:pt>
                <c:pt idx="130">
                  <c:v>10.136812987635301</c:v>
                </c:pt>
                <c:pt idx="131">
                  <c:v>10.318022981172501</c:v>
                </c:pt>
                <c:pt idx="132">
                  <c:v>10.339395210805501</c:v>
                </c:pt>
                <c:pt idx="133">
                  <c:v>10.2792914854295</c:v>
                </c:pt>
                <c:pt idx="134">
                  <c:v>10.3929900220785</c:v>
                </c:pt>
                <c:pt idx="135">
                  <c:v>10.3476434839673</c:v>
                </c:pt>
                <c:pt idx="136">
                  <c:v>10.302749766262201</c:v>
                </c:pt>
                <c:pt idx="137">
                  <c:v>10.287167280279199</c:v>
                </c:pt>
                <c:pt idx="138">
                  <c:v>10.259883192301301</c:v>
                </c:pt>
                <c:pt idx="139">
                  <c:v>10.3778828285795</c:v>
                </c:pt>
                <c:pt idx="140">
                  <c:v>10.318056655975299</c:v>
                </c:pt>
                <c:pt idx="141">
                  <c:v>10.4439135436123</c:v>
                </c:pt>
                <c:pt idx="142">
                  <c:v>10.443870898434801</c:v>
                </c:pt>
                <c:pt idx="143">
                  <c:v>10.397757422075401</c:v>
                </c:pt>
                <c:pt idx="144">
                  <c:v>10.422578079154199</c:v>
                </c:pt>
                <c:pt idx="145">
                  <c:v>10.415151372939899</c:v>
                </c:pt>
                <c:pt idx="146">
                  <c:v>10.4768923629083</c:v>
                </c:pt>
                <c:pt idx="147">
                  <c:v>10.414323681632601</c:v>
                </c:pt>
                <c:pt idx="148">
                  <c:v>10.4574288551274</c:v>
                </c:pt>
                <c:pt idx="149">
                  <c:v>10.406479630102799</c:v>
                </c:pt>
                <c:pt idx="150">
                  <c:v>10.413382046619599</c:v>
                </c:pt>
                <c:pt idx="151">
                  <c:v>10.3632786262088</c:v>
                </c:pt>
                <c:pt idx="152">
                  <c:v>10.3905167450481</c:v>
                </c:pt>
                <c:pt idx="153">
                  <c:v>10.4028825792589</c:v>
                </c:pt>
                <c:pt idx="154">
                  <c:v>10.4436036934543</c:v>
                </c:pt>
                <c:pt idx="155">
                  <c:v>10.4072800297923</c:v>
                </c:pt>
                <c:pt idx="156">
                  <c:v>10.4048556440667</c:v>
                </c:pt>
                <c:pt idx="157">
                  <c:v>10.393763499743701</c:v>
                </c:pt>
                <c:pt idx="158">
                  <c:v>10.374120412059</c:v>
                </c:pt>
                <c:pt idx="159">
                  <c:v>10.387670531783099</c:v>
                </c:pt>
                <c:pt idx="160">
                  <c:v>10.456476240005999</c:v>
                </c:pt>
                <c:pt idx="161">
                  <c:v>10.4402419314874</c:v>
                </c:pt>
                <c:pt idx="162">
                  <c:v>10.369332041772701</c:v>
                </c:pt>
                <c:pt idx="163">
                  <c:v>10.419923670943501</c:v>
                </c:pt>
                <c:pt idx="164">
                  <c:v>10.4942477846692</c:v>
                </c:pt>
                <c:pt idx="165">
                  <c:v>10.4253019634161</c:v>
                </c:pt>
                <c:pt idx="166">
                  <c:v>10.421734263945201</c:v>
                </c:pt>
                <c:pt idx="167">
                  <c:v>10.386332595754499</c:v>
                </c:pt>
                <c:pt idx="168">
                  <c:v>10.3794099873109</c:v>
                </c:pt>
                <c:pt idx="169">
                  <c:v>10.386344223273801</c:v>
                </c:pt>
                <c:pt idx="170">
                  <c:v>10.3747762217941</c:v>
                </c:pt>
                <c:pt idx="171">
                  <c:v>10.430123615074301</c:v>
                </c:pt>
                <c:pt idx="172">
                  <c:v>10.3928511245332</c:v>
                </c:pt>
                <c:pt idx="173">
                  <c:v>10.4101899722884</c:v>
                </c:pt>
                <c:pt idx="174">
                  <c:v>10.413792816680999</c:v>
                </c:pt>
                <c:pt idx="175">
                  <c:v>10.368876116865</c:v>
                </c:pt>
                <c:pt idx="176">
                  <c:v>10.355866846503</c:v>
                </c:pt>
                <c:pt idx="177">
                  <c:v>10.366883773894999</c:v>
                </c:pt>
                <c:pt idx="178">
                  <c:v>10.4240614375543</c:v>
                </c:pt>
                <c:pt idx="179">
                  <c:v>10.417384890029</c:v>
                </c:pt>
                <c:pt idx="180">
                  <c:v>10.417481491850699</c:v>
                </c:pt>
                <c:pt idx="181">
                  <c:v>10.1744676287346</c:v>
                </c:pt>
                <c:pt idx="182">
                  <c:v>10.34735667763</c:v>
                </c:pt>
                <c:pt idx="183">
                  <c:v>10.3399806822166</c:v>
                </c:pt>
                <c:pt idx="184">
                  <c:v>10.327453856829701</c:v>
                </c:pt>
                <c:pt idx="185">
                  <c:v>10.355441092406499</c:v>
                </c:pt>
                <c:pt idx="186">
                  <c:v>10.3130184070881</c:v>
                </c:pt>
                <c:pt idx="187">
                  <c:v>10.331490821177599</c:v>
                </c:pt>
                <c:pt idx="188">
                  <c:v>10.2712030752709</c:v>
                </c:pt>
                <c:pt idx="189">
                  <c:v>10.293013358283</c:v>
                </c:pt>
                <c:pt idx="190">
                  <c:v>10.146635968742</c:v>
                </c:pt>
                <c:pt idx="191">
                  <c:v>10.4142589824908</c:v>
                </c:pt>
                <c:pt idx="192">
                  <c:v>10.404781721567399</c:v>
                </c:pt>
                <c:pt idx="193">
                  <c:v>10.3592370977541</c:v>
                </c:pt>
                <c:pt idx="194">
                  <c:v>10.1739766979024</c:v>
                </c:pt>
                <c:pt idx="195">
                  <c:v>10.342956434565901</c:v>
                </c:pt>
                <c:pt idx="196">
                  <c:v>10.381563346709401</c:v>
                </c:pt>
                <c:pt idx="197">
                  <c:v>10.386027519315199</c:v>
                </c:pt>
                <c:pt idx="198">
                  <c:v>10.423888636130499</c:v>
                </c:pt>
                <c:pt idx="199">
                  <c:v>10.3896175473259</c:v>
                </c:pt>
                <c:pt idx="200">
                  <c:v>10.363459359663199</c:v>
                </c:pt>
                <c:pt idx="201">
                  <c:v>10.439428260172299</c:v>
                </c:pt>
                <c:pt idx="202">
                  <c:v>10.4265859356983</c:v>
                </c:pt>
                <c:pt idx="203">
                  <c:v>10.4796099548204</c:v>
                </c:pt>
                <c:pt idx="204">
                  <c:v>10.4143881295781</c:v>
                </c:pt>
                <c:pt idx="205">
                  <c:v>10.4490182235951</c:v>
                </c:pt>
                <c:pt idx="206">
                  <c:v>10.47872140488</c:v>
                </c:pt>
                <c:pt idx="207">
                  <c:v>10.4552208625738</c:v>
                </c:pt>
                <c:pt idx="208">
                  <c:v>10.493056146846699</c:v>
                </c:pt>
                <c:pt idx="209">
                  <c:v>10.471854047975</c:v>
                </c:pt>
                <c:pt idx="210">
                  <c:v>10.453419016898501</c:v>
                </c:pt>
                <c:pt idx="211">
                  <c:v>10.5264536702044</c:v>
                </c:pt>
                <c:pt idx="212">
                  <c:v>10.5037765109848</c:v>
                </c:pt>
                <c:pt idx="213">
                  <c:v>10.4762790457167</c:v>
                </c:pt>
                <c:pt idx="214">
                  <c:v>10.5203350171943</c:v>
                </c:pt>
                <c:pt idx="215">
                  <c:v>10.565038082323101</c:v>
                </c:pt>
                <c:pt idx="216">
                  <c:v>10.4685843214298</c:v>
                </c:pt>
                <c:pt idx="217">
                  <c:v>10.5088767018086</c:v>
                </c:pt>
                <c:pt idx="218">
                  <c:v>10.396083937833501</c:v>
                </c:pt>
                <c:pt idx="219">
                  <c:v>10.4197579675747</c:v>
                </c:pt>
                <c:pt idx="220">
                  <c:v>10.4347045668541</c:v>
                </c:pt>
                <c:pt idx="221">
                  <c:v>10.3742062198507</c:v>
                </c:pt>
                <c:pt idx="222">
                  <c:v>10.3947083002345</c:v>
                </c:pt>
                <c:pt idx="223">
                  <c:v>10.4258028558777</c:v>
                </c:pt>
                <c:pt idx="224">
                  <c:v>10.499973122980601</c:v>
                </c:pt>
                <c:pt idx="225">
                  <c:v>10.430784985634499</c:v>
                </c:pt>
                <c:pt idx="226">
                  <c:v>10.418068475979</c:v>
                </c:pt>
                <c:pt idx="227">
                  <c:v>10.4938789020953</c:v>
                </c:pt>
                <c:pt idx="228">
                  <c:v>10.4830241582853</c:v>
                </c:pt>
                <c:pt idx="229">
                  <c:v>10.450864841771301</c:v>
                </c:pt>
                <c:pt idx="230">
                  <c:v>10.459383222723201</c:v>
                </c:pt>
                <c:pt idx="231">
                  <c:v>10.5179786169385</c:v>
                </c:pt>
                <c:pt idx="232">
                  <c:v>10.5164920472607</c:v>
                </c:pt>
                <c:pt idx="233">
                  <c:v>10.5154672808371</c:v>
                </c:pt>
                <c:pt idx="234">
                  <c:v>10.4788032171453</c:v>
                </c:pt>
                <c:pt idx="235">
                  <c:v>10.467332811704299</c:v>
                </c:pt>
                <c:pt idx="236">
                  <c:v>10.452746310285701</c:v>
                </c:pt>
                <c:pt idx="237">
                  <c:v>10.402140761715099</c:v>
                </c:pt>
                <c:pt idx="238">
                  <c:v>10.427183632415201</c:v>
                </c:pt>
                <c:pt idx="239">
                  <c:v>10.390233736420001</c:v>
                </c:pt>
                <c:pt idx="240">
                  <c:v>10.398627096105001</c:v>
                </c:pt>
                <c:pt idx="241">
                  <c:v>10.403783128798301</c:v>
                </c:pt>
                <c:pt idx="242">
                  <c:v>10.385124216097299</c:v>
                </c:pt>
                <c:pt idx="243">
                  <c:v>10.381227437173999</c:v>
                </c:pt>
                <c:pt idx="244">
                  <c:v>10.137341149888099</c:v>
                </c:pt>
                <c:pt idx="245">
                  <c:v>10.444650757947599</c:v>
                </c:pt>
                <c:pt idx="246">
                  <c:v>10.441019405371399</c:v>
                </c:pt>
                <c:pt idx="247">
                  <c:v>10.2668057875477</c:v>
                </c:pt>
                <c:pt idx="248">
                  <c:v>10.1717077943525</c:v>
                </c:pt>
                <c:pt idx="249">
                  <c:v>10.4422469968616</c:v>
                </c:pt>
                <c:pt idx="250">
                  <c:v>10.297828060664701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75-BAFB-4B9F-BF3C-AD9F6F16D94D}"/>
            </c:ext>
          </c:extLst>
        </c:ser>
        <c:ser>
          <c:idx val="187"/>
          <c:order val="18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in!$GF$1:$GF$251</c:f>
              <c:numCache>
                <c:formatCode>General</c:formatCode>
                <c:ptCount val="251"/>
                <c:pt idx="0">
                  <c:v>635</c:v>
                </c:pt>
                <c:pt idx="1">
                  <c:v>4.7125703680503399</c:v>
                </c:pt>
                <c:pt idx="2">
                  <c:v>4.0637144218714099</c:v>
                </c:pt>
                <c:pt idx="3">
                  <c:v>4.0639997574972799</c:v>
                </c:pt>
                <c:pt idx="4">
                  <c:v>4.7317938660542804</c:v>
                </c:pt>
                <c:pt idx="5">
                  <c:v>4.6166364894606797</c:v>
                </c:pt>
                <c:pt idx="6">
                  <c:v>4.6383191734398901</c:v>
                </c:pt>
                <c:pt idx="7">
                  <c:v>4.6275490333749003</c:v>
                </c:pt>
                <c:pt idx="8">
                  <c:v>4.6476299084524904</c:v>
                </c:pt>
                <c:pt idx="9">
                  <c:v>4.7088184667508397</c:v>
                </c:pt>
                <c:pt idx="10">
                  <c:v>4.70504565954315</c:v>
                </c:pt>
                <c:pt idx="11">
                  <c:v>4.6718188850618798</c:v>
                </c:pt>
                <c:pt idx="12">
                  <c:v>4.6566590550516596</c:v>
                </c:pt>
                <c:pt idx="13">
                  <c:v>4.6621553890029697</c:v>
                </c:pt>
                <c:pt idx="14">
                  <c:v>4.69559193362364</c:v>
                </c:pt>
                <c:pt idx="15">
                  <c:v>4.7881758157540304</c:v>
                </c:pt>
                <c:pt idx="16">
                  <c:v>3.9749484394026</c:v>
                </c:pt>
                <c:pt idx="17">
                  <c:v>3.9684783585515802</c:v>
                </c:pt>
                <c:pt idx="18">
                  <c:v>4.27444236379102</c:v>
                </c:pt>
                <c:pt idx="19">
                  <c:v>4.2614686738408096</c:v>
                </c:pt>
                <c:pt idx="20">
                  <c:v>4.2657451968034996</c:v>
                </c:pt>
                <c:pt idx="21">
                  <c:v>3.8776281165358601</c:v>
                </c:pt>
                <c:pt idx="22">
                  <c:v>3.9207828012344899</c:v>
                </c:pt>
                <c:pt idx="23">
                  <c:v>4.1296964924820596</c:v>
                </c:pt>
                <c:pt idx="24">
                  <c:v>4.0564944228469004</c:v>
                </c:pt>
                <c:pt idx="25">
                  <c:v>4.0355924522564601</c:v>
                </c:pt>
                <c:pt idx="26">
                  <c:v>3.9502273304005202</c:v>
                </c:pt>
                <c:pt idx="27">
                  <c:v>4.0331641908691704</c:v>
                </c:pt>
                <c:pt idx="28">
                  <c:v>4.10950478326279</c:v>
                </c:pt>
                <c:pt idx="29">
                  <c:v>3.9900183584958202</c:v>
                </c:pt>
                <c:pt idx="30">
                  <c:v>3.9138190486534601</c:v>
                </c:pt>
                <c:pt idx="31">
                  <c:v>4.0765191384216903</c:v>
                </c:pt>
                <c:pt idx="32">
                  <c:v>3.9031455462320701</c:v>
                </c:pt>
                <c:pt idx="33">
                  <c:v>4.0554754420669497</c:v>
                </c:pt>
                <c:pt idx="34">
                  <c:v>4.00396163841096</c:v>
                </c:pt>
                <c:pt idx="35">
                  <c:v>4.6709943562399703</c:v>
                </c:pt>
                <c:pt idx="36">
                  <c:v>4.12731247197088</c:v>
                </c:pt>
                <c:pt idx="37">
                  <c:v>4.1279815503518797</c:v>
                </c:pt>
                <c:pt idx="38">
                  <c:v>4.1901017351475396</c:v>
                </c:pt>
                <c:pt idx="39">
                  <c:v>3.8140959761560298</c:v>
                </c:pt>
                <c:pt idx="40">
                  <c:v>4.6631791445706297</c:v>
                </c:pt>
                <c:pt idx="41">
                  <c:v>4.7656016060831004</c:v>
                </c:pt>
                <c:pt idx="42">
                  <c:v>4.84273274574943</c:v>
                </c:pt>
                <c:pt idx="43">
                  <c:v>4.8064476655392898</c:v>
                </c:pt>
                <c:pt idx="44">
                  <c:v>4.6366839674757196</c:v>
                </c:pt>
                <c:pt idx="45">
                  <c:v>4.64026202788585</c:v>
                </c:pt>
                <c:pt idx="46">
                  <c:v>4.6736952424032001</c:v>
                </c:pt>
                <c:pt idx="47">
                  <c:v>4.72923019857787</c:v>
                </c:pt>
                <c:pt idx="48">
                  <c:v>4.7213656752558197</c:v>
                </c:pt>
                <c:pt idx="49">
                  <c:v>4.6097018532311296</c:v>
                </c:pt>
                <c:pt idx="50">
                  <c:v>4.6201877336711901</c:v>
                </c:pt>
                <c:pt idx="51">
                  <c:v>4.6233842637984504</c:v>
                </c:pt>
                <c:pt idx="52">
                  <c:v>4.6226408396003</c:v>
                </c:pt>
                <c:pt idx="53">
                  <c:v>4.7026902544756597</c:v>
                </c:pt>
                <c:pt idx="54">
                  <c:v>4.6430332179529898</c:v>
                </c:pt>
                <c:pt idx="55">
                  <c:v>4.6161584921330698</c:v>
                </c:pt>
                <c:pt idx="56">
                  <c:v>4.45981106189054</c:v>
                </c:pt>
                <c:pt idx="57">
                  <c:v>4.4950901382185799</c:v>
                </c:pt>
                <c:pt idx="58">
                  <c:v>4.4258901084754001</c:v>
                </c:pt>
                <c:pt idx="59">
                  <c:v>4.7315047326981103</c:v>
                </c:pt>
                <c:pt idx="60">
                  <c:v>4.64446662009078</c:v>
                </c:pt>
                <c:pt idx="61">
                  <c:v>4.13592207408146</c:v>
                </c:pt>
                <c:pt idx="62">
                  <c:v>3.9523379559602101</c:v>
                </c:pt>
                <c:pt idx="63">
                  <c:v>3.8907100747836298</c:v>
                </c:pt>
                <c:pt idx="64">
                  <c:v>3.8787488955764</c:v>
                </c:pt>
                <c:pt idx="65">
                  <c:v>3.8984681357303699</c:v>
                </c:pt>
                <c:pt idx="66">
                  <c:v>4.0644969100638999</c:v>
                </c:pt>
                <c:pt idx="67">
                  <c:v>3.86496536032426</c:v>
                </c:pt>
                <c:pt idx="68">
                  <c:v>4.6831533085638304</c:v>
                </c:pt>
                <c:pt idx="69">
                  <c:v>4.6888584922790697</c:v>
                </c:pt>
                <c:pt idx="70">
                  <c:v>4.63008078281928</c:v>
                </c:pt>
                <c:pt idx="71">
                  <c:v>4.6746843123315402</c:v>
                </c:pt>
                <c:pt idx="72">
                  <c:v>4.6700013984505704</c:v>
                </c:pt>
                <c:pt idx="73">
                  <c:v>4.6429454483877697</c:v>
                </c:pt>
                <c:pt idx="74">
                  <c:v>4.68133278188433</c:v>
                </c:pt>
                <c:pt idx="75">
                  <c:v>4.6763312438756399</c:v>
                </c:pt>
                <c:pt idx="76">
                  <c:v>4.5961926779228897</c:v>
                </c:pt>
                <c:pt idx="77">
                  <c:v>4.6260517394037004</c:v>
                </c:pt>
                <c:pt idx="78">
                  <c:v>4.7534772578417197</c:v>
                </c:pt>
                <c:pt idx="79">
                  <c:v>4.6914862523854497</c:v>
                </c:pt>
                <c:pt idx="80">
                  <c:v>4.07799279468877</c:v>
                </c:pt>
                <c:pt idx="81">
                  <c:v>4.0291081515284199</c:v>
                </c:pt>
                <c:pt idx="82">
                  <c:v>4.0059774670537003</c:v>
                </c:pt>
                <c:pt idx="83">
                  <c:v>4.06498185310803</c:v>
                </c:pt>
                <c:pt idx="84">
                  <c:v>3.93011575966587</c:v>
                </c:pt>
                <c:pt idx="85">
                  <c:v>4.10994147527565</c:v>
                </c:pt>
                <c:pt idx="86">
                  <c:v>4.1509884718680699</c:v>
                </c:pt>
                <c:pt idx="87">
                  <c:v>3.9409941668649702</c:v>
                </c:pt>
                <c:pt idx="88">
                  <c:v>4.2813466674047396</c:v>
                </c:pt>
                <c:pt idx="89">
                  <c:v>4.7083826885747904</c:v>
                </c:pt>
                <c:pt idx="90">
                  <c:v>4.6609304750805602</c:v>
                </c:pt>
                <c:pt idx="91">
                  <c:v>4.5846415461841596</c:v>
                </c:pt>
                <c:pt idx="92">
                  <c:v>4.5479405609934602</c:v>
                </c:pt>
                <c:pt idx="93">
                  <c:v>4.5939711523915197</c:v>
                </c:pt>
                <c:pt idx="94">
                  <c:v>4.5943565833864897</c:v>
                </c:pt>
                <c:pt idx="95">
                  <c:v>4.5797446342500896</c:v>
                </c:pt>
                <c:pt idx="96">
                  <c:v>4.6450895115025004</c:v>
                </c:pt>
                <c:pt idx="97">
                  <c:v>4.74523857466657</c:v>
                </c:pt>
                <c:pt idx="98">
                  <c:v>4.7003043351277496</c:v>
                </c:pt>
                <c:pt idx="99">
                  <c:v>4.6190305220149304</c:v>
                </c:pt>
                <c:pt idx="100">
                  <c:v>4.7713434882239101</c:v>
                </c:pt>
                <c:pt idx="101">
                  <c:v>4.5050419844235501</c:v>
                </c:pt>
                <c:pt idx="102">
                  <c:v>4.6421455247611201</c:v>
                </c:pt>
                <c:pt idx="103">
                  <c:v>4.68327116039928</c:v>
                </c:pt>
                <c:pt idx="104">
                  <c:v>4.7125958308814901</c:v>
                </c:pt>
                <c:pt idx="105">
                  <c:v>4.6543009831239601</c:v>
                </c:pt>
                <c:pt idx="106">
                  <c:v>4.6618067263012701</c:v>
                </c:pt>
                <c:pt idx="107">
                  <c:v>4.6155742490340401</c:v>
                </c:pt>
                <c:pt idx="108">
                  <c:v>4.5888716279089703</c:v>
                </c:pt>
                <c:pt idx="109">
                  <c:v>4.5346418255283698</c:v>
                </c:pt>
                <c:pt idx="110">
                  <c:v>4.4589309404035902</c:v>
                </c:pt>
                <c:pt idx="111">
                  <c:v>4.4974775072122304</c:v>
                </c:pt>
                <c:pt idx="112">
                  <c:v>4.6003313369406298</c:v>
                </c:pt>
                <c:pt idx="113">
                  <c:v>4.5859487016618203</c:v>
                </c:pt>
                <c:pt idx="114">
                  <c:v>4.6134497629803901</c:v>
                </c:pt>
                <c:pt idx="115">
                  <c:v>4.5465975832383796</c:v>
                </c:pt>
                <c:pt idx="116">
                  <c:v>4.4651556866304496</c:v>
                </c:pt>
                <c:pt idx="117">
                  <c:v>4.7272027923869899</c:v>
                </c:pt>
                <c:pt idx="118">
                  <c:v>4.6704827211056603</c:v>
                </c:pt>
                <c:pt idx="119">
                  <c:v>4.3644411879049896</c:v>
                </c:pt>
                <c:pt idx="120">
                  <c:v>4.7852344076210596</c:v>
                </c:pt>
                <c:pt idx="121">
                  <c:v>4.1705357651700403</c:v>
                </c:pt>
                <c:pt idx="122">
                  <c:v>4.2585285449285104</c:v>
                </c:pt>
                <c:pt idx="123">
                  <c:v>4.0690791817075</c:v>
                </c:pt>
                <c:pt idx="124">
                  <c:v>4.0442506013351904</c:v>
                </c:pt>
                <c:pt idx="125">
                  <c:v>4.0318037593378602</c:v>
                </c:pt>
                <c:pt idx="126">
                  <c:v>4.7312193565695999</c:v>
                </c:pt>
                <c:pt idx="127">
                  <c:v>4.6376722131779902</c:v>
                </c:pt>
                <c:pt idx="128">
                  <c:v>4.6586644879114498</c:v>
                </c:pt>
                <c:pt idx="129">
                  <c:v>4.6636370673767402</c:v>
                </c:pt>
                <c:pt idx="130">
                  <c:v>4.2400571718100704</c:v>
                </c:pt>
                <c:pt idx="131">
                  <c:v>4.0747216400081196</c:v>
                </c:pt>
                <c:pt idx="132">
                  <c:v>4.0378316848480003</c:v>
                </c:pt>
                <c:pt idx="133">
                  <c:v>4.1087477113367799</c:v>
                </c:pt>
                <c:pt idx="134">
                  <c:v>4.2895657305113204</c:v>
                </c:pt>
                <c:pt idx="135">
                  <c:v>4.34254938190593</c:v>
                </c:pt>
                <c:pt idx="136">
                  <c:v>3.72947783992909</c:v>
                </c:pt>
                <c:pt idx="137">
                  <c:v>3.9085103597497599</c:v>
                </c:pt>
                <c:pt idx="138">
                  <c:v>3.9174604664438299</c:v>
                </c:pt>
                <c:pt idx="139">
                  <c:v>4.0653483919096001</c:v>
                </c:pt>
                <c:pt idx="140">
                  <c:v>4.6793815458866899</c:v>
                </c:pt>
                <c:pt idx="141">
                  <c:v>4.0748322905362997</c:v>
                </c:pt>
                <c:pt idx="142">
                  <c:v>4.0146975428145497</c:v>
                </c:pt>
                <c:pt idx="143">
                  <c:v>3.53254323715427</c:v>
                </c:pt>
                <c:pt idx="144">
                  <c:v>4.12547222204691</c:v>
                </c:pt>
                <c:pt idx="145">
                  <c:v>3.9953742884046801</c:v>
                </c:pt>
                <c:pt idx="146">
                  <c:v>4.9069085888773101</c:v>
                </c:pt>
                <c:pt idx="147">
                  <c:v>3.9869848830317198</c:v>
                </c:pt>
                <c:pt idx="148">
                  <c:v>4.6543261284877397</c:v>
                </c:pt>
                <c:pt idx="149">
                  <c:v>3.9690737968718302</c:v>
                </c:pt>
                <c:pt idx="150">
                  <c:v>4.0462833937718603</c:v>
                </c:pt>
                <c:pt idx="151">
                  <c:v>3.9873844078053802</c:v>
                </c:pt>
                <c:pt idx="152">
                  <c:v>4.2154023240007499</c:v>
                </c:pt>
                <c:pt idx="153">
                  <c:v>3.8734104166638099</c:v>
                </c:pt>
                <c:pt idx="154">
                  <c:v>4.0772069556970996</c:v>
                </c:pt>
                <c:pt idx="155">
                  <c:v>4.0542066149176703</c:v>
                </c:pt>
                <c:pt idx="156">
                  <c:v>4.0543581026949296</c:v>
                </c:pt>
                <c:pt idx="157">
                  <c:v>4.0170480448848904</c:v>
                </c:pt>
                <c:pt idx="158">
                  <c:v>4.0779309177307796</c:v>
                </c:pt>
                <c:pt idx="159">
                  <c:v>4.1429759821500101</c:v>
                </c:pt>
                <c:pt idx="160">
                  <c:v>3.9430795787352202</c:v>
                </c:pt>
                <c:pt idx="161">
                  <c:v>4.0390018300346604</c:v>
                </c:pt>
                <c:pt idx="162">
                  <c:v>3.4597527852306502</c:v>
                </c:pt>
                <c:pt idx="163">
                  <c:v>4.1099404963908803</c:v>
                </c:pt>
                <c:pt idx="164">
                  <c:v>4.1645669431314003</c:v>
                </c:pt>
                <c:pt idx="165">
                  <c:v>4.0074017786375897</c:v>
                </c:pt>
                <c:pt idx="166">
                  <c:v>4.0988133627577898</c:v>
                </c:pt>
                <c:pt idx="167">
                  <c:v>4.2104012560621404</c:v>
                </c:pt>
                <c:pt idx="168">
                  <c:v>4.1292501183881596</c:v>
                </c:pt>
                <c:pt idx="169">
                  <c:v>4.0032352072074797</c:v>
                </c:pt>
                <c:pt idx="170">
                  <c:v>4.0347286172904901</c:v>
                </c:pt>
                <c:pt idx="171">
                  <c:v>4.2139262627938896</c:v>
                </c:pt>
                <c:pt idx="172">
                  <c:v>4.1568519713476997</c:v>
                </c:pt>
                <c:pt idx="173">
                  <c:v>4.0278721273529499</c:v>
                </c:pt>
                <c:pt idx="174">
                  <c:v>4.3577329688186603</c:v>
                </c:pt>
                <c:pt idx="175">
                  <c:v>4.0240768732895003</c:v>
                </c:pt>
                <c:pt idx="176">
                  <c:v>4.0112525797975396</c:v>
                </c:pt>
                <c:pt idx="177">
                  <c:v>3.9445706989202902</c:v>
                </c:pt>
                <c:pt idx="178">
                  <c:v>3.92539650430649</c:v>
                </c:pt>
                <c:pt idx="179">
                  <c:v>4.1070071818303999</c:v>
                </c:pt>
                <c:pt idx="180">
                  <c:v>4.0440148167217398</c:v>
                </c:pt>
                <c:pt idx="181">
                  <c:v>4.3140004063470503</c:v>
                </c:pt>
                <c:pt idx="182">
                  <c:v>4.2293491980544502</c:v>
                </c:pt>
                <c:pt idx="183">
                  <c:v>4.24939356465066</c:v>
                </c:pt>
                <c:pt idx="184">
                  <c:v>4.6095856886039996</c:v>
                </c:pt>
                <c:pt idx="185">
                  <c:v>4.1162972817422903</c:v>
                </c:pt>
                <c:pt idx="186">
                  <c:v>4.2711349565152803</c:v>
                </c:pt>
                <c:pt idx="187">
                  <c:v>4.1374760505448496</c:v>
                </c:pt>
                <c:pt idx="188">
                  <c:v>4.1514698749571597</c:v>
                </c:pt>
                <c:pt idx="189">
                  <c:v>4.2532176171379401</c:v>
                </c:pt>
                <c:pt idx="190">
                  <c:v>4.1716610695786596</c:v>
                </c:pt>
                <c:pt idx="191">
                  <c:v>4.1845825733474298</c:v>
                </c:pt>
                <c:pt idx="192">
                  <c:v>4.0082897704943798</c:v>
                </c:pt>
                <c:pt idx="193">
                  <c:v>4.1395238255118896</c:v>
                </c:pt>
                <c:pt idx="194">
                  <c:v>4.2450009182133401</c:v>
                </c:pt>
                <c:pt idx="195">
                  <c:v>3.78096881828451</c:v>
                </c:pt>
                <c:pt idx="196">
                  <c:v>4.9237042644679496</c:v>
                </c:pt>
                <c:pt idx="197">
                  <c:v>3.8383528264295599</c:v>
                </c:pt>
                <c:pt idx="198">
                  <c:v>4.0298656503517902</c:v>
                </c:pt>
                <c:pt idx="199">
                  <c:v>4.0402311487768401</c:v>
                </c:pt>
                <c:pt idx="200">
                  <c:v>3.6257223034191801</c:v>
                </c:pt>
                <c:pt idx="201">
                  <c:v>4.2746726922675</c:v>
                </c:pt>
                <c:pt idx="202">
                  <c:v>3.99927844529629</c:v>
                </c:pt>
                <c:pt idx="203">
                  <c:v>4.2857865981119199</c:v>
                </c:pt>
                <c:pt idx="204">
                  <c:v>4.1988676372848301</c:v>
                </c:pt>
                <c:pt idx="205">
                  <c:v>4.2486640784439302</c:v>
                </c:pt>
                <c:pt idx="206">
                  <c:v>3.9143768983056999</c:v>
                </c:pt>
                <c:pt idx="207">
                  <c:v>3.9610470246596998</c:v>
                </c:pt>
                <c:pt idx="208">
                  <c:v>3.8666888259932302</c:v>
                </c:pt>
                <c:pt idx="209">
                  <c:v>3.9737829318843598</c:v>
                </c:pt>
                <c:pt idx="210">
                  <c:v>3.99787392050662</c:v>
                </c:pt>
                <c:pt idx="211">
                  <c:v>3.9408637730750899</c:v>
                </c:pt>
                <c:pt idx="212">
                  <c:v>3.9198800644168701</c:v>
                </c:pt>
                <c:pt idx="213">
                  <c:v>4.0078804539415298</c:v>
                </c:pt>
                <c:pt idx="214">
                  <c:v>3.9071072333929502</c:v>
                </c:pt>
                <c:pt idx="215">
                  <c:v>3.8935029041112998</c:v>
                </c:pt>
                <c:pt idx="216">
                  <c:v>3.9010934903504699</c:v>
                </c:pt>
                <c:pt idx="217">
                  <c:v>3.8531013217350898</c:v>
                </c:pt>
                <c:pt idx="218">
                  <c:v>3.5643113525732302</c:v>
                </c:pt>
                <c:pt idx="219">
                  <c:v>4.2102632726402502</c:v>
                </c:pt>
                <c:pt idx="220">
                  <c:v>4.3041920069874804</c:v>
                </c:pt>
                <c:pt idx="221">
                  <c:v>3.28607163762373</c:v>
                </c:pt>
                <c:pt idx="222">
                  <c:v>4.12170046731275</c:v>
                </c:pt>
                <c:pt idx="223">
                  <c:v>4.03175800911644</c:v>
                </c:pt>
                <c:pt idx="224">
                  <c:v>3.8684484339212899</c:v>
                </c:pt>
                <c:pt idx="225">
                  <c:v>4.0674231488617396</c:v>
                </c:pt>
                <c:pt idx="226">
                  <c:v>4.0975566073826597</c:v>
                </c:pt>
                <c:pt idx="227">
                  <c:v>3.94455616139361</c:v>
                </c:pt>
                <c:pt idx="228">
                  <c:v>4.1352185812698297</c:v>
                </c:pt>
                <c:pt idx="229">
                  <c:v>4.1873491698279803</c:v>
                </c:pt>
                <c:pt idx="230">
                  <c:v>4.0312976339376796</c:v>
                </c:pt>
                <c:pt idx="231">
                  <c:v>4.0230971203766996</c:v>
                </c:pt>
                <c:pt idx="232">
                  <c:v>3.9840475094052898</c:v>
                </c:pt>
                <c:pt idx="233">
                  <c:v>4.0312366573924301</c:v>
                </c:pt>
                <c:pt idx="234">
                  <c:v>3.9081750461922602</c:v>
                </c:pt>
                <c:pt idx="235">
                  <c:v>3.9042458857203299</c:v>
                </c:pt>
                <c:pt idx="236">
                  <c:v>4.00268927623513</c:v>
                </c:pt>
                <c:pt idx="237">
                  <c:v>3.9716394323770801</c:v>
                </c:pt>
                <c:pt idx="238">
                  <c:v>4.1364779132316096</c:v>
                </c:pt>
                <c:pt idx="239">
                  <c:v>3.7195899833831501</c:v>
                </c:pt>
                <c:pt idx="240">
                  <c:v>3.9741937411005201</c:v>
                </c:pt>
                <c:pt idx="241">
                  <c:v>4.0389227587321201</c:v>
                </c:pt>
                <c:pt idx="242">
                  <c:v>3.9140447714681801</c:v>
                </c:pt>
                <c:pt idx="243">
                  <c:v>4.0670400832931497</c:v>
                </c:pt>
                <c:pt idx="244">
                  <c:v>4.6724465556078902</c:v>
                </c:pt>
                <c:pt idx="245">
                  <c:v>4.6468379887863298</c:v>
                </c:pt>
                <c:pt idx="246">
                  <c:v>4.6718045063069704</c:v>
                </c:pt>
                <c:pt idx="247">
                  <c:v>4.6528197647009701</c:v>
                </c:pt>
                <c:pt idx="248">
                  <c:v>4.6814430407380199</c:v>
                </c:pt>
                <c:pt idx="249">
                  <c:v>4.5807474879215704</c:v>
                </c:pt>
                <c:pt idx="250">
                  <c:v>4.6639322103443099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77-BAFB-4B9F-BF3C-AD9F6F16D94D}"/>
            </c:ext>
          </c:extLst>
        </c:ser>
        <c:ser>
          <c:idx val="188"/>
          <c:order val="18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in!$GG$1:$GG$251</c:f>
              <c:numCache>
                <c:formatCode>General</c:formatCode>
                <c:ptCount val="251"/>
                <c:pt idx="0">
                  <c:v>641</c:v>
                </c:pt>
                <c:pt idx="1">
                  <c:v>3.85271031147207</c:v>
                </c:pt>
                <c:pt idx="2">
                  <c:v>3.9102000102023999</c:v>
                </c:pt>
                <c:pt idx="3">
                  <c:v>3.9238394745890899</c:v>
                </c:pt>
                <c:pt idx="4">
                  <c:v>3.9110145559355698</c:v>
                </c:pt>
                <c:pt idx="5">
                  <c:v>3.9298288061261299</c:v>
                </c:pt>
                <c:pt idx="6">
                  <c:v>3.9269633950918501</c:v>
                </c:pt>
                <c:pt idx="7">
                  <c:v>3.37871222513213</c:v>
                </c:pt>
                <c:pt idx="8">
                  <c:v>3.7598434116578798</c:v>
                </c:pt>
                <c:pt idx="9">
                  <c:v>3.9205207851726298</c:v>
                </c:pt>
                <c:pt idx="10">
                  <c:v>3.8938362959992499</c:v>
                </c:pt>
                <c:pt idx="11">
                  <c:v>3.9150816492090601</c:v>
                </c:pt>
                <c:pt idx="12">
                  <c:v>3.5109505412579001</c:v>
                </c:pt>
                <c:pt idx="13">
                  <c:v>3.8668332210971701</c:v>
                </c:pt>
                <c:pt idx="14">
                  <c:v>3.8468084719621198</c:v>
                </c:pt>
                <c:pt idx="15">
                  <c:v>3.9077797286994098</c:v>
                </c:pt>
                <c:pt idx="16">
                  <c:v>3.8995017585112901</c:v>
                </c:pt>
                <c:pt idx="17">
                  <c:v>3.9099167974201698</c:v>
                </c:pt>
                <c:pt idx="18">
                  <c:v>3.9075532651340099</c:v>
                </c:pt>
                <c:pt idx="19">
                  <c:v>3.9137487181866399</c:v>
                </c:pt>
                <c:pt idx="20">
                  <c:v>3.9103532902314702</c:v>
                </c:pt>
                <c:pt idx="21">
                  <c:v>3.9130741087323502</c:v>
                </c:pt>
                <c:pt idx="22">
                  <c:v>3.89894156221709</c:v>
                </c:pt>
                <c:pt idx="23">
                  <c:v>3.92249096801471</c:v>
                </c:pt>
                <c:pt idx="24">
                  <c:v>3.9231115746502399</c:v>
                </c:pt>
                <c:pt idx="25">
                  <c:v>3.9154762786506701</c:v>
                </c:pt>
                <c:pt idx="26">
                  <c:v>3.92271338695654</c:v>
                </c:pt>
                <c:pt idx="27">
                  <c:v>3.9072916696623299</c:v>
                </c:pt>
                <c:pt idx="28">
                  <c:v>3.928985125034</c:v>
                </c:pt>
                <c:pt idx="29">
                  <c:v>3.91138020090031</c:v>
                </c:pt>
                <c:pt idx="30">
                  <c:v>3.9271861951323799</c:v>
                </c:pt>
                <c:pt idx="31">
                  <c:v>3.88747019931954</c:v>
                </c:pt>
                <c:pt idx="32">
                  <c:v>3.91667407350484</c:v>
                </c:pt>
                <c:pt idx="33">
                  <c:v>3.9261483018062</c:v>
                </c:pt>
                <c:pt idx="34">
                  <c:v>3.92637661463184</c:v>
                </c:pt>
                <c:pt idx="35">
                  <c:v>3.9226468175354201</c:v>
                </c:pt>
                <c:pt idx="36">
                  <c:v>3.9206455046053299</c:v>
                </c:pt>
                <c:pt idx="37">
                  <c:v>3.9177815939829199</c:v>
                </c:pt>
                <c:pt idx="38">
                  <c:v>3.9144826946523499</c:v>
                </c:pt>
                <c:pt idx="39">
                  <c:v>3.9194338210327602</c:v>
                </c:pt>
                <c:pt idx="40">
                  <c:v>3.9343552126098702</c:v>
                </c:pt>
                <c:pt idx="41">
                  <c:v>3.5831083684514802</c:v>
                </c:pt>
                <c:pt idx="42">
                  <c:v>3.9234783732939</c:v>
                </c:pt>
                <c:pt idx="43">
                  <c:v>3.9192572741816698</c:v>
                </c:pt>
                <c:pt idx="44">
                  <c:v>3.8953620859282001</c:v>
                </c:pt>
                <c:pt idx="45">
                  <c:v>3.8788442883289198</c:v>
                </c:pt>
                <c:pt idx="46">
                  <c:v>3.6474246169440301</c:v>
                </c:pt>
                <c:pt idx="47">
                  <c:v>3.9127773671029602</c:v>
                </c:pt>
                <c:pt idx="48">
                  <c:v>3.92045272110254</c:v>
                </c:pt>
                <c:pt idx="49">
                  <c:v>3.9241669398170802</c:v>
                </c:pt>
                <c:pt idx="50">
                  <c:v>3.9108639014393698</c:v>
                </c:pt>
                <c:pt idx="51">
                  <c:v>3.8950405972249702</c:v>
                </c:pt>
                <c:pt idx="52">
                  <c:v>3.9022598615439699</c:v>
                </c:pt>
                <c:pt idx="53">
                  <c:v>3.81967276354428</c:v>
                </c:pt>
                <c:pt idx="54">
                  <c:v>3.8907926695659198</c:v>
                </c:pt>
                <c:pt idx="55">
                  <c:v>3.8508727677839398</c:v>
                </c:pt>
                <c:pt idx="56">
                  <c:v>3.7043818582045498</c:v>
                </c:pt>
                <c:pt idx="57">
                  <c:v>3.9247768403502699</c:v>
                </c:pt>
                <c:pt idx="58">
                  <c:v>3.93142396147632</c:v>
                </c:pt>
                <c:pt idx="59">
                  <c:v>3.9263007860943699</c:v>
                </c:pt>
                <c:pt idx="60">
                  <c:v>3.9278315215149702</c:v>
                </c:pt>
                <c:pt idx="61">
                  <c:v>3.9250611750192701</c:v>
                </c:pt>
                <c:pt idx="62">
                  <c:v>3.9160141191289299</c:v>
                </c:pt>
                <c:pt idx="63">
                  <c:v>3.9114258698492899</c:v>
                </c:pt>
                <c:pt idx="64">
                  <c:v>3.5099077555661902</c:v>
                </c:pt>
                <c:pt idx="65">
                  <c:v>3.8761992349921202</c:v>
                </c:pt>
                <c:pt idx="66">
                  <c:v>3.9034311403036299</c:v>
                </c:pt>
                <c:pt idx="67">
                  <c:v>3.9180964997082</c:v>
                </c:pt>
                <c:pt idx="68">
                  <c:v>3.9173038798738302</c:v>
                </c:pt>
                <c:pt idx="69">
                  <c:v>3.9274781668035499</c:v>
                </c:pt>
                <c:pt idx="70">
                  <c:v>3.7460133772950002</c:v>
                </c:pt>
                <c:pt idx="71">
                  <c:v>3.9102483474190302</c:v>
                </c:pt>
                <c:pt idx="72">
                  <c:v>3.9191795719323599</c:v>
                </c:pt>
                <c:pt idx="73">
                  <c:v>3.9176699807258601</c:v>
                </c:pt>
                <c:pt idx="74">
                  <c:v>3.8284530232651801</c:v>
                </c:pt>
                <c:pt idx="75">
                  <c:v>3.76880483130356</c:v>
                </c:pt>
                <c:pt idx="76">
                  <c:v>3.57750677455331</c:v>
                </c:pt>
                <c:pt idx="77">
                  <c:v>3.87376985608118</c:v>
                </c:pt>
                <c:pt idx="78">
                  <c:v>3.9200694926372801</c:v>
                </c:pt>
                <c:pt idx="79">
                  <c:v>3.93184996730781</c:v>
                </c:pt>
                <c:pt idx="80">
                  <c:v>3.9303969687631599</c:v>
                </c:pt>
                <c:pt idx="81">
                  <c:v>3.9034979176010101</c:v>
                </c:pt>
                <c:pt idx="82">
                  <c:v>3.9174448508827</c:v>
                </c:pt>
                <c:pt idx="83">
                  <c:v>3.9257536882986699</c:v>
                </c:pt>
                <c:pt idx="84">
                  <c:v>3.9328740432545102</c:v>
                </c:pt>
                <c:pt idx="85">
                  <c:v>3.9144748752810301</c:v>
                </c:pt>
                <c:pt idx="86">
                  <c:v>3.9035710088711602</c:v>
                </c:pt>
                <c:pt idx="87">
                  <c:v>3.9219646144252001</c:v>
                </c:pt>
                <c:pt idx="88">
                  <c:v>3.9279024275763401</c:v>
                </c:pt>
                <c:pt idx="89">
                  <c:v>3.8586201790054999</c:v>
                </c:pt>
                <c:pt idx="90">
                  <c:v>3.7962291285187799</c:v>
                </c:pt>
                <c:pt idx="91">
                  <c:v>3.9008168054269001</c:v>
                </c:pt>
                <c:pt idx="92">
                  <c:v>3.9124838816545102</c:v>
                </c:pt>
                <c:pt idx="93">
                  <c:v>3.91279742665118</c:v>
                </c:pt>
                <c:pt idx="94">
                  <c:v>3.8957040302430999</c:v>
                </c:pt>
                <c:pt idx="95">
                  <c:v>3.9119629501792099</c:v>
                </c:pt>
                <c:pt idx="96">
                  <c:v>3.92110047445854</c:v>
                </c:pt>
                <c:pt idx="97">
                  <c:v>3.8434543944644401</c:v>
                </c:pt>
                <c:pt idx="98">
                  <c:v>3.9346561437710501</c:v>
                </c:pt>
                <c:pt idx="99">
                  <c:v>3.8483734078239999</c:v>
                </c:pt>
                <c:pt idx="100">
                  <c:v>3.9080287374403699</c:v>
                </c:pt>
                <c:pt idx="101">
                  <c:v>3.9112337931634</c:v>
                </c:pt>
                <c:pt idx="102">
                  <c:v>3.7030865312160102</c:v>
                </c:pt>
                <c:pt idx="103">
                  <c:v>3.81131774517661</c:v>
                </c:pt>
                <c:pt idx="104">
                  <c:v>3.9199159541989901</c:v>
                </c:pt>
                <c:pt idx="105">
                  <c:v>3.9040107040165002</c:v>
                </c:pt>
                <c:pt idx="106">
                  <c:v>3.93247234636023</c:v>
                </c:pt>
                <c:pt idx="107">
                  <c:v>3.9291973319904598</c:v>
                </c:pt>
                <c:pt idx="108">
                  <c:v>3.91454724123354</c:v>
                </c:pt>
                <c:pt idx="109">
                  <c:v>3.9188942283148198</c:v>
                </c:pt>
                <c:pt idx="110">
                  <c:v>3.9227518956036</c:v>
                </c:pt>
                <c:pt idx="111">
                  <c:v>3.8146197142583298</c:v>
                </c:pt>
                <c:pt idx="112">
                  <c:v>3.9077959696300799</c:v>
                </c:pt>
                <c:pt idx="113">
                  <c:v>3.9041528725647199</c:v>
                </c:pt>
                <c:pt idx="114">
                  <c:v>3.8911760875548</c:v>
                </c:pt>
                <c:pt idx="115">
                  <c:v>3.5813061132620301</c:v>
                </c:pt>
                <c:pt idx="116">
                  <c:v>3.61086323190864</c:v>
                </c:pt>
                <c:pt idx="117">
                  <c:v>3.6503216250669901</c:v>
                </c:pt>
                <c:pt idx="118">
                  <c:v>3.8864437923211201</c:v>
                </c:pt>
                <c:pt idx="119">
                  <c:v>3.9087047252174201</c:v>
                </c:pt>
                <c:pt idx="120">
                  <c:v>3.9177941005184</c:v>
                </c:pt>
                <c:pt idx="121">
                  <c:v>3.91065885040857</c:v>
                </c:pt>
                <c:pt idx="122">
                  <c:v>3.9201585619721202</c:v>
                </c:pt>
                <c:pt idx="123">
                  <c:v>3.9193984362415</c:v>
                </c:pt>
                <c:pt idx="124">
                  <c:v>3.9115306050652601</c:v>
                </c:pt>
                <c:pt idx="125">
                  <c:v>3.9155517594020499</c:v>
                </c:pt>
                <c:pt idx="126">
                  <c:v>3.9152346239818101</c:v>
                </c:pt>
                <c:pt idx="127">
                  <c:v>3.9195972117153102</c:v>
                </c:pt>
                <c:pt idx="128">
                  <c:v>3.9225445190738499</c:v>
                </c:pt>
                <c:pt idx="129">
                  <c:v>3.9179084205139798</c:v>
                </c:pt>
                <c:pt idx="130">
                  <c:v>3.9201308108123101</c:v>
                </c:pt>
                <c:pt idx="131">
                  <c:v>3.9181038496659801</c:v>
                </c:pt>
                <c:pt idx="132">
                  <c:v>3.6430891712926901</c:v>
                </c:pt>
                <c:pt idx="133">
                  <c:v>3.72201657642665</c:v>
                </c:pt>
                <c:pt idx="134">
                  <c:v>3.91688421461807</c:v>
                </c:pt>
                <c:pt idx="135">
                  <c:v>3.9180345156926299</c:v>
                </c:pt>
                <c:pt idx="136">
                  <c:v>3.9062895339469401</c:v>
                </c:pt>
                <c:pt idx="137">
                  <c:v>3.9164508886845599</c:v>
                </c:pt>
                <c:pt idx="138">
                  <c:v>3.90956414533867</c:v>
                </c:pt>
                <c:pt idx="139">
                  <c:v>3.88428878526295</c:v>
                </c:pt>
                <c:pt idx="140">
                  <c:v>3.9334343023931799</c:v>
                </c:pt>
                <c:pt idx="141">
                  <c:v>3.9154386339432699</c:v>
                </c:pt>
                <c:pt idx="142">
                  <c:v>3.6792635876045101</c:v>
                </c:pt>
                <c:pt idx="143">
                  <c:v>3.9260074025864302</c:v>
                </c:pt>
                <c:pt idx="144">
                  <c:v>3.8944796769644601</c:v>
                </c:pt>
                <c:pt idx="145">
                  <c:v>3.9231322443417702</c:v>
                </c:pt>
                <c:pt idx="146">
                  <c:v>3.6109822790897699</c:v>
                </c:pt>
                <c:pt idx="147">
                  <c:v>3.3305414248572101</c:v>
                </c:pt>
                <c:pt idx="148">
                  <c:v>3.6660929679001399</c:v>
                </c:pt>
                <c:pt idx="149">
                  <c:v>3.8770504069341101</c:v>
                </c:pt>
                <c:pt idx="150">
                  <c:v>3.9178120501461402</c:v>
                </c:pt>
                <c:pt idx="151">
                  <c:v>3.9049923020436399</c:v>
                </c:pt>
                <c:pt idx="152">
                  <c:v>3.7621056228727499</c:v>
                </c:pt>
                <c:pt idx="153">
                  <c:v>3.6706696226865798</c:v>
                </c:pt>
                <c:pt idx="154">
                  <c:v>3.79331995011596</c:v>
                </c:pt>
                <c:pt idx="155">
                  <c:v>3.9099541028013398</c:v>
                </c:pt>
                <c:pt idx="156">
                  <c:v>3.8375926019749498</c:v>
                </c:pt>
                <c:pt idx="157">
                  <c:v>3.9262158973838601</c:v>
                </c:pt>
                <c:pt idx="158">
                  <c:v>3.9208088053714101</c:v>
                </c:pt>
                <c:pt idx="159">
                  <c:v>3.91269047439607</c:v>
                </c:pt>
                <c:pt idx="160">
                  <c:v>3.9377822228696102</c:v>
                </c:pt>
                <c:pt idx="161">
                  <c:v>3.5004008113635598</c:v>
                </c:pt>
                <c:pt idx="162">
                  <c:v>3.8685721257784098</c:v>
                </c:pt>
                <c:pt idx="163">
                  <c:v>3.9125466146666499</c:v>
                </c:pt>
                <c:pt idx="164">
                  <c:v>3.91092130733246</c:v>
                </c:pt>
                <c:pt idx="165">
                  <c:v>3.8941255222830602</c:v>
                </c:pt>
                <c:pt idx="166">
                  <c:v>3.91771109141192</c:v>
                </c:pt>
                <c:pt idx="167">
                  <c:v>3.9218592033806301</c:v>
                </c:pt>
                <c:pt idx="168">
                  <c:v>3.9237598948216901</c:v>
                </c:pt>
                <c:pt idx="169">
                  <c:v>3.9083087003085599</c:v>
                </c:pt>
                <c:pt idx="170">
                  <c:v>3.9218606725596001</c:v>
                </c:pt>
                <c:pt idx="171">
                  <c:v>3.9135452659905998</c:v>
                </c:pt>
                <c:pt idx="172">
                  <c:v>3.82796732774068</c:v>
                </c:pt>
                <c:pt idx="173">
                  <c:v>3.8682351129845598</c:v>
                </c:pt>
                <c:pt idx="174">
                  <c:v>3.5501951500253401</c:v>
                </c:pt>
                <c:pt idx="175">
                  <c:v>3.8725822092214899</c:v>
                </c:pt>
                <c:pt idx="176">
                  <c:v>3.56909265225607</c:v>
                </c:pt>
                <c:pt idx="177">
                  <c:v>3.35306538914831</c:v>
                </c:pt>
                <c:pt idx="178">
                  <c:v>3.5162487041121202</c:v>
                </c:pt>
                <c:pt idx="179">
                  <c:v>3.3788087388376198</c:v>
                </c:pt>
                <c:pt idx="180">
                  <c:v>3.9586863154130598</c:v>
                </c:pt>
                <c:pt idx="181">
                  <c:v>3.56392798915806</c:v>
                </c:pt>
                <c:pt idx="182">
                  <c:v>3.75609033713262</c:v>
                </c:pt>
                <c:pt idx="183">
                  <c:v>3.5401703721001998</c:v>
                </c:pt>
                <c:pt idx="184">
                  <c:v>3.9475935534122302</c:v>
                </c:pt>
                <c:pt idx="185">
                  <c:v>3.6538950045983598</c:v>
                </c:pt>
                <c:pt idx="186">
                  <c:v>3.56096044582209</c:v>
                </c:pt>
                <c:pt idx="187">
                  <c:v>3.7467625315742201</c:v>
                </c:pt>
                <c:pt idx="188">
                  <c:v>3.62437458848032</c:v>
                </c:pt>
                <c:pt idx="189">
                  <c:v>3.4148593712371</c:v>
                </c:pt>
                <c:pt idx="190">
                  <c:v>3.3949374838809998</c:v>
                </c:pt>
                <c:pt idx="191">
                  <c:v>3.7201871277860299</c:v>
                </c:pt>
                <c:pt idx="192">
                  <c:v>3.53461787875661</c:v>
                </c:pt>
                <c:pt idx="193">
                  <c:v>3.7627740299526402</c:v>
                </c:pt>
                <c:pt idx="194">
                  <c:v>3.8808172834376</c:v>
                </c:pt>
                <c:pt idx="195">
                  <c:v>3.909167809665</c:v>
                </c:pt>
                <c:pt idx="196">
                  <c:v>3.9107251943087</c:v>
                </c:pt>
                <c:pt idx="197">
                  <c:v>3.9248354327099002</c:v>
                </c:pt>
                <c:pt idx="198">
                  <c:v>3.91239552997127</c:v>
                </c:pt>
                <c:pt idx="199">
                  <c:v>3.8462215837853999</c:v>
                </c:pt>
                <c:pt idx="200">
                  <c:v>3.9261438109643798</c:v>
                </c:pt>
                <c:pt idx="201">
                  <c:v>3.92906565029958</c:v>
                </c:pt>
                <c:pt idx="202">
                  <c:v>3.4350220950999399</c:v>
                </c:pt>
                <c:pt idx="203">
                  <c:v>3.68005850444372</c:v>
                </c:pt>
                <c:pt idx="204">
                  <c:v>3.9062037566546</c:v>
                </c:pt>
                <c:pt idx="205">
                  <c:v>3.9078301210189701</c:v>
                </c:pt>
                <c:pt idx="206">
                  <c:v>3.8801265519640999</c:v>
                </c:pt>
                <c:pt idx="207">
                  <c:v>3.9280050300052198</c:v>
                </c:pt>
                <c:pt idx="208">
                  <c:v>3.9173358116734001</c:v>
                </c:pt>
                <c:pt idx="209">
                  <c:v>3.91080218939695</c:v>
                </c:pt>
                <c:pt idx="210">
                  <c:v>3.9263303809644099</c:v>
                </c:pt>
                <c:pt idx="211">
                  <c:v>3.9117888367482201</c:v>
                </c:pt>
                <c:pt idx="212">
                  <c:v>3.7748617058216301</c:v>
                </c:pt>
                <c:pt idx="213">
                  <c:v>3.92549521440885</c:v>
                </c:pt>
                <c:pt idx="214">
                  <c:v>3.76027250577632</c:v>
                </c:pt>
                <c:pt idx="215">
                  <c:v>3.6735984839597502</c:v>
                </c:pt>
                <c:pt idx="216">
                  <c:v>3.9224080947844802</c:v>
                </c:pt>
                <c:pt idx="217">
                  <c:v>3.9337955067313999</c:v>
                </c:pt>
                <c:pt idx="218">
                  <c:v>3.74773236162669</c:v>
                </c:pt>
                <c:pt idx="219">
                  <c:v>3.9101239195542701</c:v>
                </c:pt>
                <c:pt idx="220">
                  <c:v>3.9112370895752502</c:v>
                </c:pt>
                <c:pt idx="221">
                  <c:v>3.9178475512737001</c:v>
                </c:pt>
                <c:pt idx="222">
                  <c:v>3.90705103266898</c:v>
                </c:pt>
                <c:pt idx="223">
                  <c:v>3.6652258612847302</c:v>
                </c:pt>
                <c:pt idx="224">
                  <c:v>3.8838955042490499</c:v>
                </c:pt>
                <c:pt idx="225">
                  <c:v>3.8355992285331002</c:v>
                </c:pt>
                <c:pt idx="226">
                  <c:v>3.91127362928481</c:v>
                </c:pt>
                <c:pt idx="227">
                  <c:v>3.9245008000330701</c:v>
                </c:pt>
                <c:pt idx="228">
                  <c:v>3.9121174303149302</c:v>
                </c:pt>
                <c:pt idx="229">
                  <c:v>3.9020628897573899</c:v>
                </c:pt>
                <c:pt idx="230">
                  <c:v>3.9224344146730301</c:v>
                </c:pt>
                <c:pt idx="231">
                  <c:v>3.8451462830810699</c:v>
                </c:pt>
                <c:pt idx="232">
                  <c:v>3.9249242981152799</c:v>
                </c:pt>
                <c:pt idx="233">
                  <c:v>3.9137971629252202</c:v>
                </c:pt>
                <c:pt idx="234">
                  <c:v>3.9335138148323301</c:v>
                </c:pt>
                <c:pt idx="235">
                  <c:v>3.6959356098562899</c:v>
                </c:pt>
                <c:pt idx="236">
                  <c:v>3.9235294990354501</c:v>
                </c:pt>
                <c:pt idx="237">
                  <c:v>3.9341102768809599</c:v>
                </c:pt>
                <c:pt idx="238">
                  <c:v>3.7293966252695601</c:v>
                </c:pt>
                <c:pt idx="239">
                  <c:v>3.7876001241732999</c:v>
                </c:pt>
                <c:pt idx="240">
                  <c:v>3.9189300603086301</c:v>
                </c:pt>
                <c:pt idx="241">
                  <c:v>3.8451520678456301</c:v>
                </c:pt>
                <c:pt idx="242">
                  <c:v>3.9116986979136499</c:v>
                </c:pt>
                <c:pt idx="243">
                  <c:v>3.92292975249388</c:v>
                </c:pt>
                <c:pt idx="244">
                  <c:v>3.87861244892192</c:v>
                </c:pt>
                <c:pt idx="245">
                  <c:v>3.9307050673008099</c:v>
                </c:pt>
                <c:pt idx="246">
                  <c:v>3.85037430551629</c:v>
                </c:pt>
                <c:pt idx="247">
                  <c:v>3.7831853518821799</c:v>
                </c:pt>
                <c:pt idx="248">
                  <c:v>3.8643137674688401</c:v>
                </c:pt>
                <c:pt idx="249">
                  <c:v>3.4802299239143499</c:v>
                </c:pt>
                <c:pt idx="250">
                  <c:v>3.9279515019844098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79-BAFB-4B9F-BF3C-AD9F6F16D94D}"/>
            </c:ext>
          </c:extLst>
        </c:ser>
        <c:ser>
          <c:idx val="189"/>
          <c:order val="18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in!$GH$1:$GH$251</c:f>
              <c:numCache>
                <c:formatCode>General</c:formatCode>
                <c:ptCount val="251"/>
                <c:pt idx="0">
                  <c:v>644</c:v>
                </c:pt>
                <c:pt idx="1">
                  <c:v>12.925348312735</c:v>
                </c:pt>
                <c:pt idx="2">
                  <c:v>13.6284217753763</c:v>
                </c:pt>
                <c:pt idx="3">
                  <c:v>13.335540023296399</c:v>
                </c:pt>
                <c:pt idx="4">
                  <c:v>13.764333504985601</c:v>
                </c:pt>
                <c:pt idx="5">
                  <c:v>13.8564295077552</c:v>
                </c:pt>
                <c:pt idx="6">
                  <c:v>13.043771789862699</c:v>
                </c:pt>
                <c:pt idx="7">
                  <c:v>13.0131640399576</c:v>
                </c:pt>
                <c:pt idx="8">
                  <c:v>12.9255311732156</c:v>
                </c:pt>
                <c:pt idx="9">
                  <c:v>13.541028583740101</c:v>
                </c:pt>
                <c:pt idx="10">
                  <c:v>12.9107942345879</c:v>
                </c:pt>
                <c:pt idx="11">
                  <c:v>12.8952553773857</c:v>
                </c:pt>
                <c:pt idx="12">
                  <c:v>13.446769714312</c:v>
                </c:pt>
                <c:pt idx="13">
                  <c:v>13.2401685083711</c:v>
                </c:pt>
                <c:pt idx="14">
                  <c:v>13.946103139068301</c:v>
                </c:pt>
                <c:pt idx="15">
                  <c:v>13.485658169288699</c:v>
                </c:pt>
                <c:pt idx="16">
                  <c:v>13.2325084407576</c:v>
                </c:pt>
                <c:pt idx="17">
                  <c:v>13.6313299934942</c:v>
                </c:pt>
                <c:pt idx="18">
                  <c:v>13.632476717749601</c:v>
                </c:pt>
                <c:pt idx="19">
                  <c:v>13.0635874690989</c:v>
                </c:pt>
                <c:pt idx="20">
                  <c:v>13.739227853415301</c:v>
                </c:pt>
                <c:pt idx="21">
                  <c:v>13.0225121735314</c:v>
                </c:pt>
                <c:pt idx="22">
                  <c:v>13.851657741291101</c:v>
                </c:pt>
                <c:pt idx="23">
                  <c:v>13.153540268851501</c:v>
                </c:pt>
                <c:pt idx="24">
                  <c:v>13.464326967364901</c:v>
                </c:pt>
                <c:pt idx="25">
                  <c:v>12.641692536911499</c:v>
                </c:pt>
                <c:pt idx="26">
                  <c:v>12.765471228843699</c:v>
                </c:pt>
                <c:pt idx="27">
                  <c:v>13.1020589737393</c:v>
                </c:pt>
                <c:pt idx="28">
                  <c:v>13.4954337805239</c:v>
                </c:pt>
                <c:pt idx="29">
                  <c:v>13.2875282327009</c:v>
                </c:pt>
                <c:pt idx="30">
                  <c:v>13.3806860319512</c:v>
                </c:pt>
                <c:pt idx="31">
                  <c:v>13.058430324257801</c:v>
                </c:pt>
                <c:pt idx="32">
                  <c:v>13.1807101048647</c:v>
                </c:pt>
                <c:pt idx="33">
                  <c:v>13.9161886389012</c:v>
                </c:pt>
                <c:pt idx="34">
                  <c:v>12.692708990585199</c:v>
                </c:pt>
                <c:pt idx="35">
                  <c:v>13.5845766889956</c:v>
                </c:pt>
                <c:pt idx="36">
                  <c:v>13.1008128632362</c:v>
                </c:pt>
                <c:pt idx="37">
                  <c:v>13.2096026771623</c:v>
                </c:pt>
                <c:pt idx="38">
                  <c:v>13.407082941693</c:v>
                </c:pt>
                <c:pt idx="39">
                  <c:v>13.224300117898601</c:v>
                </c:pt>
                <c:pt idx="40">
                  <c:v>13.651267348426201</c:v>
                </c:pt>
                <c:pt idx="41">
                  <c:v>13.0965476535004</c:v>
                </c:pt>
                <c:pt idx="42">
                  <c:v>13.053320138582199</c:v>
                </c:pt>
                <c:pt idx="43">
                  <c:v>12.642046184985301</c:v>
                </c:pt>
                <c:pt idx="44">
                  <c:v>13.370076270061899</c:v>
                </c:pt>
                <c:pt idx="45">
                  <c:v>12.9736729078952</c:v>
                </c:pt>
                <c:pt idx="46">
                  <c:v>13.4520294239799</c:v>
                </c:pt>
                <c:pt idx="47">
                  <c:v>13.049414227618501</c:v>
                </c:pt>
                <c:pt idx="48">
                  <c:v>12.937083289659601</c:v>
                </c:pt>
                <c:pt idx="49">
                  <c:v>13.7078359208367</c:v>
                </c:pt>
                <c:pt idx="50">
                  <c:v>13.0641568792095</c:v>
                </c:pt>
                <c:pt idx="51">
                  <c:v>13.6133758376233</c:v>
                </c:pt>
                <c:pt idx="52">
                  <c:v>13.2288723450307</c:v>
                </c:pt>
                <c:pt idx="53">
                  <c:v>13.0324073846476</c:v>
                </c:pt>
                <c:pt idx="54">
                  <c:v>12.8253485551742</c:v>
                </c:pt>
                <c:pt idx="55">
                  <c:v>13.290941676166399</c:v>
                </c:pt>
                <c:pt idx="56">
                  <c:v>13.1544639380734</c:v>
                </c:pt>
                <c:pt idx="57">
                  <c:v>12.98994294867</c:v>
                </c:pt>
                <c:pt idx="58">
                  <c:v>13.459508212320401</c:v>
                </c:pt>
                <c:pt idx="59">
                  <c:v>13.621041528765</c:v>
                </c:pt>
                <c:pt idx="60">
                  <c:v>13.0750155868985</c:v>
                </c:pt>
                <c:pt idx="61">
                  <c:v>13.4413218152435</c:v>
                </c:pt>
                <c:pt idx="62">
                  <c:v>13.3931948411593</c:v>
                </c:pt>
                <c:pt idx="63">
                  <c:v>13.5814895247495</c:v>
                </c:pt>
                <c:pt idx="64">
                  <c:v>13.3141773680625</c:v>
                </c:pt>
                <c:pt idx="65">
                  <c:v>13.654808695468301</c:v>
                </c:pt>
                <c:pt idx="66">
                  <c:v>13.5787809342738</c:v>
                </c:pt>
                <c:pt idx="67">
                  <c:v>13.085453364349</c:v>
                </c:pt>
                <c:pt idx="68">
                  <c:v>13.5684621336553</c:v>
                </c:pt>
                <c:pt idx="69">
                  <c:v>13.080273055015599</c:v>
                </c:pt>
                <c:pt idx="70">
                  <c:v>13.7567012787395</c:v>
                </c:pt>
                <c:pt idx="71">
                  <c:v>13.1818993735878</c:v>
                </c:pt>
                <c:pt idx="72">
                  <c:v>13.2152168566223</c:v>
                </c:pt>
                <c:pt idx="73">
                  <c:v>13.1650479284672</c:v>
                </c:pt>
                <c:pt idx="74">
                  <c:v>12.9119587457691</c:v>
                </c:pt>
                <c:pt idx="75">
                  <c:v>13.420338667782</c:v>
                </c:pt>
                <c:pt idx="76">
                  <c:v>13.3388977449438</c:v>
                </c:pt>
                <c:pt idx="77">
                  <c:v>13.0726958981991</c:v>
                </c:pt>
                <c:pt idx="78">
                  <c:v>12.856540192593901</c:v>
                </c:pt>
                <c:pt idx="79">
                  <c:v>13.487794591335099</c:v>
                </c:pt>
                <c:pt idx="80">
                  <c:v>13.2484476040374</c:v>
                </c:pt>
                <c:pt idx="81">
                  <c:v>13.2494487516639</c:v>
                </c:pt>
                <c:pt idx="82">
                  <c:v>12.788513803292</c:v>
                </c:pt>
                <c:pt idx="83">
                  <c:v>12.999432004786</c:v>
                </c:pt>
                <c:pt idx="84">
                  <c:v>12.904427387809999</c:v>
                </c:pt>
                <c:pt idx="85">
                  <c:v>13.007427929100499</c:v>
                </c:pt>
                <c:pt idx="86">
                  <c:v>13.1345738736744</c:v>
                </c:pt>
                <c:pt idx="87">
                  <c:v>13.5619368452875</c:v>
                </c:pt>
                <c:pt idx="88">
                  <c:v>13.5537820720241</c:v>
                </c:pt>
                <c:pt idx="89">
                  <c:v>13.7012340578574</c:v>
                </c:pt>
                <c:pt idx="90">
                  <c:v>12.6872163479617</c:v>
                </c:pt>
                <c:pt idx="91">
                  <c:v>13.242389789323999</c:v>
                </c:pt>
                <c:pt idx="92">
                  <c:v>13.500555053566099</c:v>
                </c:pt>
                <c:pt idx="93">
                  <c:v>13.3065418827812</c:v>
                </c:pt>
                <c:pt idx="94">
                  <c:v>13.0923545793316</c:v>
                </c:pt>
                <c:pt idx="95">
                  <c:v>13.3335575634802</c:v>
                </c:pt>
                <c:pt idx="96">
                  <c:v>13.327090782574899</c:v>
                </c:pt>
                <c:pt idx="97">
                  <c:v>12.5828439767873</c:v>
                </c:pt>
                <c:pt idx="98">
                  <c:v>13.2549288667577</c:v>
                </c:pt>
                <c:pt idx="99">
                  <c:v>13.5331501874615</c:v>
                </c:pt>
                <c:pt idx="100">
                  <c:v>13.863409241869601</c:v>
                </c:pt>
                <c:pt idx="101">
                  <c:v>13.295187720751301</c:v>
                </c:pt>
                <c:pt idx="102">
                  <c:v>13.127889669237501</c:v>
                </c:pt>
                <c:pt idx="103">
                  <c:v>12.921305593425201</c:v>
                </c:pt>
                <c:pt idx="104">
                  <c:v>13.466753930102501</c:v>
                </c:pt>
                <c:pt idx="105">
                  <c:v>13.142648378692501</c:v>
                </c:pt>
                <c:pt idx="106">
                  <c:v>13.6947362140902</c:v>
                </c:pt>
                <c:pt idx="107">
                  <c:v>12.834404191290499</c:v>
                </c:pt>
                <c:pt idx="108">
                  <c:v>12.6183188834204</c:v>
                </c:pt>
                <c:pt idx="109">
                  <c:v>12.606502748804299</c:v>
                </c:pt>
                <c:pt idx="110">
                  <c:v>13.1078030962922</c:v>
                </c:pt>
                <c:pt idx="111">
                  <c:v>13.0162365418226</c:v>
                </c:pt>
                <c:pt idx="112">
                  <c:v>13.582544852174699</c:v>
                </c:pt>
                <c:pt idx="113">
                  <c:v>13.5980567308536</c:v>
                </c:pt>
                <c:pt idx="114">
                  <c:v>12.932384852800499</c:v>
                </c:pt>
                <c:pt idx="115">
                  <c:v>13.543015967255901</c:v>
                </c:pt>
                <c:pt idx="116">
                  <c:v>13.0555643982921</c:v>
                </c:pt>
                <c:pt idx="117">
                  <c:v>12.838158227979401</c:v>
                </c:pt>
                <c:pt idx="118">
                  <c:v>13.822810198592601</c:v>
                </c:pt>
                <c:pt idx="119">
                  <c:v>13.364152916271999</c:v>
                </c:pt>
                <c:pt idx="120">
                  <c:v>13.535771281981299</c:v>
                </c:pt>
                <c:pt idx="121">
                  <c:v>13.675893854489299</c:v>
                </c:pt>
                <c:pt idx="122">
                  <c:v>12.895662459146701</c:v>
                </c:pt>
                <c:pt idx="123">
                  <c:v>12.838323148424999</c:v>
                </c:pt>
                <c:pt idx="124">
                  <c:v>13.558916964656699</c:v>
                </c:pt>
                <c:pt idx="125">
                  <c:v>13.1915801409378</c:v>
                </c:pt>
                <c:pt idx="126">
                  <c:v>13.9106900417622</c:v>
                </c:pt>
                <c:pt idx="127">
                  <c:v>13.060510302332</c:v>
                </c:pt>
                <c:pt idx="128">
                  <c:v>13.6500439391213</c:v>
                </c:pt>
                <c:pt idx="129">
                  <c:v>12.864688016225401</c:v>
                </c:pt>
                <c:pt idx="130">
                  <c:v>13.4366401403131</c:v>
                </c:pt>
                <c:pt idx="131">
                  <c:v>13.6230427032701</c:v>
                </c:pt>
                <c:pt idx="132">
                  <c:v>13.051052839965701</c:v>
                </c:pt>
                <c:pt idx="133">
                  <c:v>13.4035892894626</c:v>
                </c:pt>
                <c:pt idx="134">
                  <c:v>13.5164848261633</c:v>
                </c:pt>
                <c:pt idx="135">
                  <c:v>13.0696213901919</c:v>
                </c:pt>
                <c:pt idx="136">
                  <c:v>12.9642066581288</c:v>
                </c:pt>
                <c:pt idx="137">
                  <c:v>13.5235839656167</c:v>
                </c:pt>
                <c:pt idx="138">
                  <c:v>13.0212925097017</c:v>
                </c:pt>
                <c:pt idx="139">
                  <c:v>12.7992118487293</c:v>
                </c:pt>
                <c:pt idx="140">
                  <c:v>13.244347334217901</c:v>
                </c:pt>
                <c:pt idx="141">
                  <c:v>13.1468447871313</c:v>
                </c:pt>
                <c:pt idx="142">
                  <c:v>13.7271251518937</c:v>
                </c:pt>
                <c:pt idx="143">
                  <c:v>13.9701419323404</c:v>
                </c:pt>
                <c:pt idx="144">
                  <c:v>13.413247187998699</c:v>
                </c:pt>
                <c:pt idx="145">
                  <c:v>13.1398368138073</c:v>
                </c:pt>
                <c:pt idx="146">
                  <c:v>12.855753355434</c:v>
                </c:pt>
                <c:pt idx="147">
                  <c:v>13.0303873014246</c:v>
                </c:pt>
                <c:pt idx="148">
                  <c:v>13.1907917695429</c:v>
                </c:pt>
                <c:pt idx="149">
                  <c:v>13.3246256007006</c:v>
                </c:pt>
                <c:pt idx="150">
                  <c:v>13.532365393188201</c:v>
                </c:pt>
                <c:pt idx="151">
                  <c:v>12.764796136891899</c:v>
                </c:pt>
                <c:pt idx="152">
                  <c:v>12.855677286552799</c:v>
                </c:pt>
                <c:pt idx="153">
                  <c:v>13.004158287167201</c:v>
                </c:pt>
                <c:pt idx="154">
                  <c:v>13.0655901615081</c:v>
                </c:pt>
                <c:pt idx="155">
                  <c:v>13.073207919259101</c:v>
                </c:pt>
                <c:pt idx="156">
                  <c:v>12.7184057039017</c:v>
                </c:pt>
                <c:pt idx="157">
                  <c:v>13.0477182351901</c:v>
                </c:pt>
                <c:pt idx="158">
                  <c:v>13.066283712040599</c:v>
                </c:pt>
                <c:pt idx="159">
                  <c:v>13.5091763201793</c:v>
                </c:pt>
                <c:pt idx="160">
                  <c:v>13.717917297663099</c:v>
                </c:pt>
                <c:pt idx="161">
                  <c:v>13.6942554188527</c:v>
                </c:pt>
                <c:pt idx="162">
                  <c:v>13.2289198534493</c:v>
                </c:pt>
                <c:pt idx="163">
                  <c:v>12.7601076352049</c:v>
                </c:pt>
                <c:pt idx="164">
                  <c:v>13.5183437534532</c:v>
                </c:pt>
                <c:pt idx="165">
                  <c:v>12.731710943538699</c:v>
                </c:pt>
                <c:pt idx="166">
                  <c:v>13.0723401712729</c:v>
                </c:pt>
                <c:pt idx="167">
                  <c:v>13.4637221475966</c:v>
                </c:pt>
                <c:pt idx="168">
                  <c:v>13.2247237006203</c:v>
                </c:pt>
                <c:pt idx="169">
                  <c:v>13.090344042256</c:v>
                </c:pt>
                <c:pt idx="170">
                  <c:v>12.9036514359744</c:v>
                </c:pt>
                <c:pt idx="171">
                  <c:v>12.8807980589437</c:v>
                </c:pt>
                <c:pt idx="172">
                  <c:v>13.724365503353599</c:v>
                </c:pt>
                <c:pt idx="173">
                  <c:v>13.617365685933001</c:v>
                </c:pt>
                <c:pt idx="174">
                  <c:v>13.2624469352837</c:v>
                </c:pt>
                <c:pt idx="175">
                  <c:v>12.7407621135848</c:v>
                </c:pt>
                <c:pt idx="176">
                  <c:v>12.9643054406848</c:v>
                </c:pt>
                <c:pt idx="177">
                  <c:v>12.836158614256499</c:v>
                </c:pt>
                <c:pt idx="178">
                  <c:v>13.674900819267201</c:v>
                </c:pt>
                <c:pt idx="179">
                  <c:v>13.104155026130799</c:v>
                </c:pt>
                <c:pt idx="180">
                  <c:v>13.552410800499</c:v>
                </c:pt>
                <c:pt idx="181">
                  <c:v>12.962113348334899</c:v>
                </c:pt>
                <c:pt idx="182">
                  <c:v>13.2209437315933</c:v>
                </c:pt>
                <c:pt idx="183">
                  <c:v>12.8727830989066</c:v>
                </c:pt>
                <c:pt idx="184">
                  <c:v>13.081036964331901</c:v>
                </c:pt>
                <c:pt idx="185">
                  <c:v>13.8535304549183</c:v>
                </c:pt>
                <c:pt idx="186">
                  <c:v>13.914640946583299</c:v>
                </c:pt>
                <c:pt idx="187">
                  <c:v>12.8462951184954</c:v>
                </c:pt>
                <c:pt idx="188">
                  <c:v>13.144740971880999</c:v>
                </c:pt>
                <c:pt idx="189">
                  <c:v>12.862439976818299</c:v>
                </c:pt>
                <c:pt idx="190">
                  <c:v>13.918884773306401</c:v>
                </c:pt>
                <c:pt idx="191">
                  <c:v>12.7477562764046</c:v>
                </c:pt>
                <c:pt idx="192">
                  <c:v>13.794702640441701</c:v>
                </c:pt>
                <c:pt idx="193">
                  <c:v>13.5232113793774</c:v>
                </c:pt>
                <c:pt idx="194">
                  <c:v>13.058551542722499</c:v>
                </c:pt>
                <c:pt idx="195">
                  <c:v>12.578506661899899</c:v>
                </c:pt>
                <c:pt idx="196">
                  <c:v>13.321127483810599</c:v>
                </c:pt>
                <c:pt idx="197">
                  <c:v>13.3562607236</c:v>
                </c:pt>
                <c:pt idx="198">
                  <c:v>13.5688628278089</c:v>
                </c:pt>
                <c:pt idx="199">
                  <c:v>13.471097439866201</c:v>
                </c:pt>
                <c:pt idx="200">
                  <c:v>12.961530587728401</c:v>
                </c:pt>
                <c:pt idx="201">
                  <c:v>13.629827171518199</c:v>
                </c:pt>
                <c:pt idx="202">
                  <c:v>13.2907440158373</c:v>
                </c:pt>
                <c:pt idx="203">
                  <c:v>13.480511927327401</c:v>
                </c:pt>
                <c:pt idx="204">
                  <c:v>12.9114501929349</c:v>
                </c:pt>
                <c:pt idx="205">
                  <c:v>12.988121149117999</c:v>
                </c:pt>
                <c:pt idx="206">
                  <c:v>13.431109028463601</c:v>
                </c:pt>
                <c:pt idx="207">
                  <c:v>12.628886980610201</c:v>
                </c:pt>
                <c:pt idx="208">
                  <c:v>13.090514796873601</c:v>
                </c:pt>
                <c:pt idx="209">
                  <c:v>13.496486882645801</c:v>
                </c:pt>
                <c:pt idx="210">
                  <c:v>13.809100263326799</c:v>
                </c:pt>
                <c:pt idx="211">
                  <c:v>13.420958802920399</c:v>
                </c:pt>
                <c:pt idx="212">
                  <c:v>12.9276527520427</c:v>
                </c:pt>
                <c:pt idx="213">
                  <c:v>13.209391564881599</c:v>
                </c:pt>
                <c:pt idx="214">
                  <c:v>13.023004203200401</c:v>
                </c:pt>
                <c:pt idx="215">
                  <c:v>12.889333645430799</c:v>
                </c:pt>
                <c:pt idx="216">
                  <c:v>13.8173719687864</c:v>
                </c:pt>
                <c:pt idx="217">
                  <c:v>13.626394114044601</c:v>
                </c:pt>
                <c:pt idx="218">
                  <c:v>13.430906852397801</c:v>
                </c:pt>
                <c:pt idx="219">
                  <c:v>13.209248667633799</c:v>
                </c:pt>
                <c:pt idx="220">
                  <c:v>13.9407348051221</c:v>
                </c:pt>
                <c:pt idx="221">
                  <c:v>13.6734793632659</c:v>
                </c:pt>
                <c:pt idx="222">
                  <c:v>13.686594833458599</c:v>
                </c:pt>
                <c:pt idx="223">
                  <c:v>13.1050334782928</c:v>
                </c:pt>
                <c:pt idx="224">
                  <c:v>13.4422745534967</c:v>
                </c:pt>
                <c:pt idx="225">
                  <c:v>13.0068628065486</c:v>
                </c:pt>
                <c:pt idx="226">
                  <c:v>13.2516750387916</c:v>
                </c:pt>
                <c:pt idx="227">
                  <c:v>13.8314164964052</c:v>
                </c:pt>
                <c:pt idx="228">
                  <c:v>13.720447491074999</c:v>
                </c:pt>
                <c:pt idx="229">
                  <c:v>13.032953098738499</c:v>
                </c:pt>
                <c:pt idx="230">
                  <c:v>13.1622275744338</c:v>
                </c:pt>
                <c:pt idx="231">
                  <c:v>13.410998724330099</c:v>
                </c:pt>
                <c:pt idx="232">
                  <c:v>13.44368637432</c:v>
                </c:pt>
                <c:pt idx="233">
                  <c:v>13.454326804355301</c:v>
                </c:pt>
                <c:pt idx="234">
                  <c:v>13.2426619180142</c:v>
                </c:pt>
                <c:pt idx="235">
                  <c:v>13.2480134790199</c:v>
                </c:pt>
                <c:pt idx="236">
                  <c:v>13.8131504043308</c:v>
                </c:pt>
                <c:pt idx="237">
                  <c:v>13.3907618342564</c:v>
                </c:pt>
                <c:pt idx="238">
                  <c:v>12.872453555522</c:v>
                </c:pt>
                <c:pt idx="239">
                  <c:v>13.5815303025216</c:v>
                </c:pt>
                <c:pt idx="240">
                  <c:v>13.642964426635899</c:v>
                </c:pt>
                <c:pt idx="241">
                  <c:v>13.4990757189038</c:v>
                </c:pt>
                <c:pt idx="242">
                  <c:v>13.278275771202299</c:v>
                </c:pt>
                <c:pt idx="243">
                  <c:v>13.5787870778368</c:v>
                </c:pt>
                <c:pt idx="244">
                  <c:v>13.9868556012024</c:v>
                </c:pt>
                <c:pt idx="245">
                  <c:v>13.0959719370997</c:v>
                </c:pt>
                <c:pt idx="246">
                  <c:v>13.553963384725799</c:v>
                </c:pt>
                <c:pt idx="247">
                  <c:v>13.4516070339472</c:v>
                </c:pt>
                <c:pt idx="248">
                  <c:v>12.948603280168699</c:v>
                </c:pt>
                <c:pt idx="249">
                  <c:v>12.8597312784868</c:v>
                </c:pt>
                <c:pt idx="250">
                  <c:v>12.798774558329299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7B-BAFB-4B9F-BF3C-AD9F6F16D94D}"/>
            </c:ext>
          </c:extLst>
        </c:ser>
        <c:ser>
          <c:idx val="190"/>
          <c:order val="19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in!$GI$1:$GI$251</c:f>
              <c:numCache>
                <c:formatCode>General</c:formatCode>
                <c:ptCount val="251"/>
                <c:pt idx="0">
                  <c:v>645</c:v>
                </c:pt>
                <c:pt idx="1">
                  <c:v>4.5310832127143401</c:v>
                </c:pt>
                <c:pt idx="2">
                  <c:v>4.5778945214273001</c:v>
                </c:pt>
                <c:pt idx="3">
                  <c:v>4.5944626167980998</c:v>
                </c:pt>
                <c:pt idx="4">
                  <c:v>4.5990395053090802</c:v>
                </c:pt>
                <c:pt idx="5">
                  <c:v>4.6189085084941599</c:v>
                </c:pt>
                <c:pt idx="6">
                  <c:v>4.5695673646932899</c:v>
                </c:pt>
                <c:pt idx="7">
                  <c:v>4.5963453541476804</c:v>
                </c:pt>
                <c:pt idx="8">
                  <c:v>4.5913197241875103</c:v>
                </c:pt>
                <c:pt idx="9">
                  <c:v>4.5564497550873204</c:v>
                </c:pt>
                <c:pt idx="10">
                  <c:v>4.5570835003807302</c:v>
                </c:pt>
                <c:pt idx="11">
                  <c:v>4.5352815177027201</c:v>
                </c:pt>
                <c:pt idx="12">
                  <c:v>4.54132906411132</c:v>
                </c:pt>
                <c:pt idx="13">
                  <c:v>4.5460565607554697</c:v>
                </c:pt>
                <c:pt idx="14">
                  <c:v>4.55820032531265</c:v>
                </c:pt>
                <c:pt idx="15">
                  <c:v>4.49235305357952</c:v>
                </c:pt>
                <c:pt idx="16">
                  <c:v>4.5367915162940697</c:v>
                </c:pt>
                <c:pt idx="17">
                  <c:v>4.5385009261353302</c:v>
                </c:pt>
                <c:pt idx="18">
                  <c:v>4.6838921190033398</c:v>
                </c:pt>
                <c:pt idx="19">
                  <c:v>4.5668031955395403</c:v>
                </c:pt>
                <c:pt idx="20">
                  <c:v>4.6111507066195401</c:v>
                </c:pt>
                <c:pt idx="21">
                  <c:v>4.5252851994793897</c:v>
                </c:pt>
                <c:pt idx="22">
                  <c:v>4.6020741865382</c:v>
                </c:pt>
                <c:pt idx="23">
                  <c:v>4.5335361681873501</c:v>
                </c:pt>
                <c:pt idx="24">
                  <c:v>4.5598851945658296</c:v>
                </c:pt>
                <c:pt idx="25">
                  <c:v>4.5741780727085404</c:v>
                </c:pt>
                <c:pt idx="26">
                  <c:v>4.5538224356245101</c:v>
                </c:pt>
                <c:pt idx="27">
                  <c:v>4.4900123009659598</c:v>
                </c:pt>
                <c:pt idx="28">
                  <c:v>4.4653744065115601</c:v>
                </c:pt>
                <c:pt idx="29">
                  <c:v>4.46889048131343</c:v>
                </c:pt>
                <c:pt idx="30">
                  <c:v>4.5767200270278199</c:v>
                </c:pt>
                <c:pt idx="31">
                  <c:v>4.6067370037675097</c:v>
                </c:pt>
                <c:pt idx="32">
                  <c:v>4.7542285174314101</c:v>
                </c:pt>
                <c:pt idx="33">
                  <c:v>4.6868100433596602</c:v>
                </c:pt>
                <c:pt idx="34">
                  <c:v>4.5766630371331898</c:v>
                </c:pt>
                <c:pt idx="35">
                  <c:v>4.6162736803548103</c:v>
                </c:pt>
                <c:pt idx="36">
                  <c:v>4.6248922706208901</c:v>
                </c:pt>
                <c:pt idx="37">
                  <c:v>4.7061989373222799</c:v>
                </c:pt>
                <c:pt idx="38">
                  <c:v>4.66211618237325</c:v>
                </c:pt>
                <c:pt idx="39">
                  <c:v>4.6122390013728198</c:v>
                </c:pt>
                <c:pt idx="40">
                  <c:v>4.6717246822446299</c:v>
                </c:pt>
                <c:pt idx="41">
                  <c:v>4.6407299777145701</c:v>
                </c:pt>
                <c:pt idx="42">
                  <c:v>4.8115179148020299</c:v>
                </c:pt>
                <c:pt idx="43">
                  <c:v>4.7191845980311697</c:v>
                </c:pt>
                <c:pt idx="44">
                  <c:v>4.6206197518759504</c:v>
                </c:pt>
                <c:pt idx="45">
                  <c:v>4.6557716534079603</c:v>
                </c:pt>
                <c:pt idx="46">
                  <c:v>4.7040591139444201</c:v>
                </c:pt>
                <c:pt idx="47">
                  <c:v>4.6947050729493798</c:v>
                </c:pt>
                <c:pt idx="48">
                  <c:v>4.7376264171178404</c:v>
                </c:pt>
                <c:pt idx="49">
                  <c:v>4.6851326672617599</c:v>
                </c:pt>
                <c:pt idx="50">
                  <c:v>4.6965383947437704</c:v>
                </c:pt>
                <c:pt idx="51">
                  <c:v>4.6232988337897796</c:v>
                </c:pt>
                <c:pt idx="52">
                  <c:v>4.6588004414914499</c:v>
                </c:pt>
                <c:pt idx="53">
                  <c:v>4.67272221781288</c:v>
                </c:pt>
                <c:pt idx="54">
                  <c:v>4.73269165543228</c:v>
                </c:pt>
                <c:pt idx="55">
                  <c:v>4.7866198510394398</c:v>
                </c:pt>
                <c:pt idx="56">
                  <c:v>4.6260915980462203</c:v>
                </c:pt>
                <c:pt idx="57">
                  <c:v>4.7502368828254298</c:v>
                </c:pt>
                <c:pt idx="58">
                  <c:v>4.5912057495392702</c:v>
                </c:pt>
                <c:pt idx="59">
                  <c:v>4.6842296138692499</c:v>
                </c:pt>
                <c:pt idx="60">
                  <c:v>4.6127320468532904</c:v>
                </c:pt>
                <c:pt idx="61">
                  <c:v>4.5978427330015501</c:v>
                </c:pt>
                <c:pt idx="62">
                  <c:v>4.4041948313808099</c:v>
                </c:pt>
                <c:pt idx="63">
                  <c:v>4.47790836144629</c:v>
                </c:pt>
                <c:pt idx="64">
                  <c:v>4.4420799168591198</c:v>
                </c:pt>
                <c:pt idx="65">
                  <c:v>4.6335595712297</c:v>
                </c:pt>
                <c:pt idx="66">
                  <c:v>4.7227919118520898</c:v>
                </c:pt>
                <c:pt idx="67">
                  <c:v>4.6800999749810996</c:v>
                </c:pt>
                <c:pt idx="68">
                  <c:v>4.66197763312441</c:v>
                </c:pt>
                <c:pt idx="69">
                  <c:v>4.6539820813145498</c:v>
                </c:pt>
                <c:pt idx="70">
                  <c:v>4.72556768636501</c:v>
                </c:pt>
                <c:pt idx="71">
                  <c:v>4.7232873339162698</c:v>
                </c:pt>
                <c:pt idx="72">
                  <c:v>4.64065477816695</c:v>
                </c:pt>
                <c:pt idx="73">
                  <c:v>4.7047539483880101</c:v>
                </c:pt>
                <c:pt idx="74">
                  <c:v>4.6222019423198804</c:v>
                </c:pt>
                <c:pt idx="75">
                  <c:v>4.6248583790884998</c:v>
                </c:pt>
                <c:pt idx="76">
                  <c:v>4.6594794987699197</c:v>
                </c:pt>
                <c:pt idx="77">
                  <c:v>4.5746728856110304</c:v>
                </c:pt>
                <c:pt idx="78">
                  <c:v>4.6978120102514902</c:v>
                </c:pt>
                <c:pt idx="79">
                  <c:v>4.7191887121213201</c:v>
                </c:pt>
                <c:pt idx="80">
                  <c:v>4.8103129290681403</c:v>
                </c:pt>
                <c:pt idx="81">
                  <c:v>4.7453631389738904</c:v>
                </c:pt>
                <c:pt idx="82">
                  <c:v>4.7290294737346503</c:v>
                </c:pt>
                <c:pt idx="83">
                  <c:v>4.6927503096511503</c:v>
                </c:pt>
                <c:pt idx="84">
                  <c:v>4.7289747798152399</c:v>
                </c:pt>
                <c:pt idx="85">
                  <c:v>4.7592769285321896</c:v>
                </c:pt>
                <c:pt idx="86">
                  <c:v>4.7346460770467402</c:v>
                </c:pt>
                <c:pt idx="87">
                  <c:v>4.7131431973100399</c:v>
                </c:pt>
                <c:pt idx="88">
                  <c:v>4.7121293912209303</c:v>
                </c:pt>
                <c:pt idx="89">
                  <c:v>4.6873951891294796</c:v>
                </c:pt>
                <c:pt idx="90">
                  <c:v>4.6406422267834904</c:v>
                </c:pt>
                <c:pt idx="91">
                  <c:v>4.6832334192865197</c:v>
                </c:pt>
                <c:pt idx="92">
                  <c:v>4.6058829791820202</c:v>
                </c:pt>
                <c:pt idx="93">
                  <c:v>4.7082935581860399</c:v>
                </c:pt>
                <c:pt idx="94">
                  <c:v>4.82347793404037</c:v>
                </c:pt>
                <c:pt idx="95">
                  <c:v>4.7408376033944704</c:v>
                </c:pt>
                <c:pt idx="96">
                  <c:v>4.6940097419520503</c:v>
                </c:pt>
                <c:pt idx="97">
                  <c:v>4.7529477588286904</c:v>
                </c:pt>
                <c:pt idx="98">
                  <c:v>4.68558975518508</c:v>
                </c:pt>
                <c:pt idx="99">
                  <c:v>4.6766674960047698</c:v>
                </c:pt>
                <c:pt idx="100">
                  <c:v>4.6985182577854401</c:v>
                </c:pt>
                <c:pt idx="101">
                  <c:v>4.7013078912894697</c:v>
                </c:pt>
                <c:pt idx="102">
                  <c:v>4.7293904363655503</c:v>
                </c:pt>
                <c:pt idx="103">
                  <c:v>4.6905663500329604</c:v>
                </c:pt>
                <c:pt idx="104">
                  <c:v>4.8343618970190096</c:v>
                </c:pt>
                <c:pt idx="105">
                  <c:v>4.8493269502156604</c:v>
                </c:pt>
                <c:pt idx="106">
                  <c:v>4.8146796922507598</c:v>
                </c:pt>
                <c:pt idx="107">
                  <c:v>4.8085259218263099</c:v>
                </c:pt>
                <c:pt idx="108">
                  <c:v>4.7713352982770196</c:v>
                </c:pt>
                <c:pt idx="109">
                  <c:v>4.76773628424516</c:v>
                </c:pt>
                <c:pt idx="110">
                  <c:v>4.89045464257108</c:v>
                </c:pt>
                <c:pt idx="111">
                  <c:v>4.8132325987435403</c:v>
                </c:pt>
                <c:pt idx="112">
                  <c:v>4.7276809539801299</c:v>
                </c:pt>
                <c:pt idx="113">
                  <c:v>4.7105934584840004</c:v>
                </c:pt>
                <c:pt idx="114">
                  <c:v>4.7734804336735204</c:v>
                </c:pt>
                <c:pt idx="115">
                  <c:v>4.6086259186287704</c:v>
                </c:pt>
                <c:pt idx="116">
                  <c:v>4.64100087403627</c:v>
                </c:pt>
                <c:pt idx="117">
                  <c:v>4.7754306974240501</c:v>
                </c:pt>
                <c:pt idx="118">
                  <c:v>4.7433775521573098</c:v>
                </c:pt>
                <c:pt idx="119">
                  <c:v>4.6455456967351303</c:v>
                </c:pt>
                <c:pt idx="120">
                  <c:v>4.6047444844040397</c:v>
                </c:pt>
                <c:pt idx="121">
                  <c:v>4.5082088053719396</c:v>
                </c:pt>
                <c:pt idx="122">
                  <c:v>4.6858082001783199</c:v>
                </c:pt>
                <c:pt idx="123">
                  <c:v>4.6798884712002904</c:v>
                </c:pt>
                <c:pt idx="124">
                  <c:v>4.7366912183179304</c:v>
                </c:pt>
                <c:pt idx="125">
                  <c:v>4.5924381718630203</c:v>
                </c:pt>
                <c:pt idx="126">
                  <c:v>4.5782817463047101</c:v>
                </c:pt>
                <c:pt idx="127">
                  <c:v>4.6274950558773904</c:v>
                </c:pt>
                <c:pt idx="128">
                  <c:v>4.5255055207849502</c:v>
                </c:pt>
                <c:pt idx="129">
                  <c:v>4.61249622206961</c:v>
                </c:pt>
                <c:pt idx="130">
                  <c:v>4.6452856023421596</c:v>
                </c:pt>
                <c:pt idx="131">
                  <c:v>4.6720874674801198</c:v>
                </c:pt>
                <c:pt idx="132">
                  <c:v>4.6474672562496897</c:v>
                </c:pt>
                <c:pt idx="133">
                  <c:v>4.5583039879273901</c:v>
                </c:pt>
                <c:pt idx="134">
                  <c:v>4.5744702798246699</c:v>
                </c:pt>
                <c:pt idx="135">
                  <c:v>4.5323386928106801</c:v>
                </c:pt>
                <c:pt idx="136">
                  <c:v>4.5551019361398399</c:v>
                </c:pt>
                <c:pt idx="137">
                  <c:v>4.5153541520244502</c:v>
                </c:pt>
                <c:pt idx="138">
                  <c:v>4.6750902681394102</c:v>
                </c:pt>
                <c:pt idx="139">
                  <c:v>4.59983739496354</c:v>
                </c:pt>
                <c:pt idx="140">
                  <c:v>4.5244073907878599</c:v>
                </c:pt>
                <c:pt idx="141">
                  <c:v>4.5062457795862496</c:v>
                </c:pt>
                <c:pt idx="142">
                  <c:v>4.5412312031177198</c:v>
                </c:pt>
                <c:pt idx="143">
                  <c:v>4.5721653103188302</c:v>
                </c:pt>
                <c:pt idx="144">
                  <c:v>4.5858753661593203</c:v>
                </c:pt>
                <c:pt idx="145">
                  <c:v>4.5660194386928401</c:v>
                </c:pt>
                <c:pt idx="146">
                  <c:v>4.57581574114473</c:v>
                </c:pt>
                <c:pt idx="147">
                  <c:v>4.5724263611659497</c:v>
                </c:pt>
                <c:pt idx="148">
                  <c:v>4.5211949170267598</c:v>
                </c:pt>
                <c:pt idx="149">
                  <c:v>4.5411667512873102</c:v>
                </c:pt>
                <c:pt idx="150">
                  <c:v>4.4553763777864104</c:v>
                </c:pt>
                <c:pt idx="151">
                  <c:v>3.6571849755164298</c:v>
                </c:pt>
                <c:pt idx="152">
                  <c:v>4.4606627862384798</c:v>
                </c:pt>
                <c:pt idx="153">
                  <c:v>4.5289104413652597</c:v>
                </c:pt>
                <c:pt idx="154">
                  <c:v>4.5870132575450002</c:v>
                </c:pt>
                <c:pt idx="155">
                  <c:v>4.6399860549857896</c:v>
                </c:pt>
                <c:pt idx="156">
                  <c:v>4.3690037705593801</c:v>
                </c:pt>
                <c:pt idx="157">
                  <c:v>4.5245579232461299</c:v>
                </c:pt>
                <c:pt idx="158">
                  <c:v>4.6233961113201598</c:v>
                </c:pt>
                <c:pt idx="159">
                  <c:v>4.5385573610535204</c:v>
                </c:pt>
                <c:pt idx="160">
                  <c:v>4.5703367871914304</c:v>
                </c:pt>
                <c:pt idx="161">
                  <c:v>4.5922311768086796</c:v>
                </c:pt>
                <c:pt idx="162">
                  <c:v>4.5994631113414997</c:v>
                </c:pt>
                <c:pt idx="163">
                  <c:v>4.7133709770022598</c:v>
                </c:pt>
                <c:pt idx="164">
                  <c:v>4.6643757478291104</c:v>
                </c:pt>
                <c:pt idx="165">
                  <c:v>4.6876164042167696</c:v>
                </c:pt>
                <c:pt idx="166">
                  <c:v>4.6941679309350102</c:v>
                </c:pt>
                <c:pt idx="167">
                  <c:v>4.6914362866667503</c:v>
                </c:pt>
                <c:pt idx="168">
                  <c:v>4.6898631334805998</c:v>
                </c:pt>
                <c:pt idx="169">
                  <c:v>4.6873842796080396</c:v>
                </c:pt>
                <c:pt idx="170">
                  <c:v>4.6922634752581596</c:v>
                </c:pt>
                <c:pt idx="171">
                  <c:v>4.7269890596865896</c:v>
                </c:pt>
                <c:pt idx="172">
                  <c:v>4.7253574427612</c:v>
                </c:pt>
                <c:pt idx="173">
                  <c:v>4.6883346647242803</c:v>
                </c:pt>
                <c:pt idx="174">
                  <c:v>4.79133811844458</c:v>
                </c:pt>
                <c:pt idx="175">
                  <c:v>4.80612500432178</c:v>
                </c:pt>
                <c:pt idx="176">
                  <c:v>4.7289695902195596</c:v>
                </c:pt>
                <c:pt idx="177">
                  <c:v>4.7150910807437603</c:v>
                </c:pt>
                <c:pt idx="178">
                  <c:v>4.6855713819253104</c:v>
                </c:pt>
                <c:pt idx="179">
                  <c:v>4.76236479341157</c:v>
                </c:pt>
                <c:pt idx="180">
                  <c:v>4.7819673541926502</c:v>
                </c:pt>
                <c:pt idx="181">
                  <c:v>4.8488454936117202</c:v>
                </c:pt>
                <c:pt idx="182">
                  <c:v>4.8252635628557101</c:v>
                </c:pt>
                <c:pt idx="183">
                  <c:v>4.7331077259242802</c:v>
                </c:pt>
                <c:pt idx="184">
                  <c:v>4.7428426728425999</c:v>
                </c:pt>
                <c:pt idx="185">
                  <c:v>4.6161596059866401</c:v>
                </c:pt>
                <c:pt idx="186">
                  <c:v>4.7330060427848197</c:v>
                </c:pt>
                <c:pt idx="187">
                  <c:v>4.8249262371940702</c:v>
                </c:pt>
                <c:pt idx="188">
                  <c:v>4.7994651211814299</c:v>
                </c:pt>
                <c:pt idx="189">
                  <c:v>4.7825302872459003</c:v>
                </c:pt>
                <c:pt idx="190">
                  <c:v>4.6433555745184698</c:v>
                </c:pt>
                <c:pt idx="191">
                  <c:v>4.8497608407348798</c:v>
                </c:pt>
                <c:pt idx="192">
                  <c:v>4.8302602017767597</c:v>
                </c:pt>
                <c:pt idx="193">
                  <c:v>4.8108689393526802</c:v>
                </c:pt>
                <c:pt idx="194">
                  <c:v>4.8791175169337704</c:v>
                </c:pt>
                <c:pt idx="195">
                  <c:v>4.8443478205920103</c:v>
                </c:pt>
                <c:pt idx="196">
                  <c:v>4.7084017831231098</c:v>
                </c:pt>
                <c:pt idx="197">
                  <c:v>4.7317866623537599</c:v>
                </c:pt>
                <c:pt idx="198">
                  <c:v>4.7510972484268201</c:v>
                </c:pt>
                <c:pt idx="199">
                  <c:v>4.7070605700549404</c:v>
                </c:pt>
                <c:pt idx="200">
                  <c:v>4.6720334494330302</c:v>
                </c:pt>
                <c:pt idx="201">
                  <c:v>4.6438444515140596</c:v>
                </c:pt>
                <c:pt idx="202">
                  <c:v>4.7030885854107298</c:v>
                </c:pt>
                <c:pt idx="203">
                  <c:v>4.6594527531962804</c:v>
                </c:pt>
                <c:pt idx="204">
                  <c:v>4.62509358812685</c:v>
                </c:pt>
                <c:pt idx="205">
                  <c:v>4.6989347484242003</c:v>
                </c:pt>
                <c:pt idx="206">
                  <c:v>4.6977208691101398</c:v>
                </c:pt>
                <c:pt idx="207">
                  <c:v>4.6665288494491</c:v>
                </c:pt>
                <c:pt idx="208">
                  <c:v>4.6705368821938098</c:v>
                </c:pt>
                <c:pt idx="209">
                  <c:v>4.7048176402372004</c:v>
                </c:pt>
                <c:pt idx="210">
                  <c:v>4.6637486512175403</c:v>
                </c:pt>
                <c:pt idx="211">
                  <c:v>4.6371533589112497</c:v>
                </c:pt>
                <c:pt idx="212">
                  <c:v>4.6202677022557701</c:v>
                </c:pt>
                <c:pt idx="213">
                  <c:v>4.6701319817417604</c:v>
                </c:pt>
                <c:pt idx="214">
                  <c:v>4.6589898498322997</c:v>
                </c:pt>
                <c:pt idx="215">
                  <c:v>4.7300185800336498</c:v>
                </c:pt>
                <c:pt idx="216">
                  <c:v>4.6682715433347903</c:v>
                </c:pt>
                <c:pt idx="217">
                  <c:v>4.66813690588158</c:v>
                </c:pt>
                <c:pt idx="218">
                  <c:v>4.8076824589726304</c:v>
                </c:pt>
                <c:pt idx="219">
                  <c:v>4.7075092394128699</c:v>
                </c:pt>
                <c:pt idx="220">
                  <c:v>4.6757151921055398</c:v>
                </c:pt>
                <c:pt idx="221">
                  <c:v>4.6974445493764501</c:v>
                </c:pt>
                <c:pt idx="222">
                  <c:v>4.6166601944943899</c:v>
                </c:pt>
                <c:pt idx="223">
                  <c:v>4.5768158300102604</c:v>
                </c:pt>
                <c:pt idx="224">
                  <c:v>4.4962334423184904</c:v>
                </c:pt>
                <c:pt idx="225">
                  <c:v>4.6312100571305299</c:v>
                </c:pt>
                <c:pt idx="226">
                  <c:v>4.6804058201561904</c:v>
                </c:pt>
                <c:pt idx="227">
                  <c:v>4.6771702348106903</c:v>
                </c:pt>
                <c:pt idx="228">
                  <c:v>4.7343769010824301</c:v>
                </c:pt>
                <c:pt idx="229">
                  <c:v>4.7100979661109097</c:v>
                </c:pt>
                <c:pt idx="230">
                  <c:v>4.5973010580491698</c:v>
                </c:pt>
                <c:pt idx="231">
                  <c:v>4.7987994020299203</c:v>
                </c:pt>
                <c:pt idx="232">
                  <c:v>4.55630511269172</c:v>
                </c:pt>
                <c:pt idx="233">
                  <c:v>4.5884952193715396</c:v>
                </c:pt>
                <c:pt idx="234">
                  <c:v>3.5923231855948399</c:v>
                </c:pt>
                <c:pt idx="235">
                  <c:v>4.4509433944620698</c:v>
                </c:pt>
                <c:pt idx="236">
                  <c:v>4.5979889247176899</c:v>
                </c:pt>
                <c:pt idx="237">
                  <c:v>3.51588877862376</c:v>
                </c:pt>
                <c:pt idx="238">
                  <c:v>3.52980459658589</c:v>
                </c:pt>
                <c:pt idx="239">
                  <c:v>3.4931121819765001</c:v>
                </c:pt>
                <c:pt idx="240">
                  <c:v>3.58127069685009</c:v>
                </c:pt>
                <c:pt idx="241">
                  <c:v>3.5833705654372898</c:v>
                </c:pt>
                <c:pt idx="242">
                  <c:v>3.5691070664099498</c:v>
                </c:pt>
                <c:pt idx="243">
                  <c:v>3.4919430376629901</c:v>
                </c:pt>
                <c:pt idx="244">
                  <c:v>3.49238576668224</c:v>
                </c:pt>
                <c:pt idx="245">
                  <c:v>3.53851138012512</c:v>
                </c:pt>
                <c:pt idx="246">
                  <c:v>3.5093441421659799</c:v>
                </c:pt>
                <c:pt idx="247">
                  <c:v>3.47293483867236</c:v>
                </c:pt>
                <c:pt idx="248">
                  <c:v>3.57426532275757</c:v>
                </c:pt>
                <c:pt idx="249">
                  <c:v>3.51086510401477</c:v>
                </c:pt>
                <c:pt idx="250">
                  <c:v>3.4975131539017701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7D-BAFB-4B9F-BF3C-AD9F6F16D94D}"/>
            </c:ext>
          </c:extLst>
        </c:ser>
        <c:ser>
          <c:idx val="191"/>
          <c:order val="19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in!$GJ$1:$GJ$251</c:f>
              <c:numCache>
                <c:formatCode>General</c:formatCode>
                <c:ptCount val="251"/>
                <c:pt idx="0">
                  <c:v>646</c:v>
                </c:pt>
                <c:pt idx="1">
                  <c:v>10.2147876802547</c:v>
                </c:pt>
                <c:pt idx="2">
                  <c:v>10.0437496164342</c:v>
                </c:pt>
                <c:pt idx="3">
                  <c:v>10.058882668680599</c:v>
                </c:pt>
                <c:pt idx="4">
                  <c:v>10.187731370161799</c:v>
                </c:pt>
                <c:pt idx="5">
                  <c:v>10.135948323961699</c:v>
                </c:pt>
                <c:pt idx="6">
                  <c:v>10.103020975690001</c:v>
                </c:pt>
                <c:pt idx="7">
                  <c:v>10.0688563781687</c:v>
                </c:pt>
                <c:pt idx="8">
                  <c:v>10.091926517936001</c:v>
                </c:pt>
                <c:pt idx="9">
                  <c:v>9.9882005497193393</c:v>
                </c:pt>
                <c:pt idx="10">
                  <c:v>10.3101137578977</c:v>
                </c:pt>
                <c:pt idx="11">
                  <c:v>10.2383073481151</c:v>
                </c:pt>
                <c:pt idx="12">
                  <c:v>10.2131372769358</c:v>
                </c:pt>
                <c:pt idx="13">
                  <c:v>10.068793567861499</c:v>
                </c:pt>
                <c:pt idx="14">
                  <c:v>10.1157658081262</c:v>
                </c:pt>
                <c:pt idx="15">
                  <c:v>10.109365569662801</c:v>
                </c:pt>
                <c:pt idx="16">
                  <c:v>10.132157653649299</c:v>
                </c:pt>
                <c:pt idx="17">
                  <c:v>10.1336929531588</c:v>
                </c:pt>
                <c:pt idx="18">
                  <c:v>9.9967162125765903</c:v>
                </c:pt>
                <c:pt idx="19">
                  <c:v>10.063996011118</c:v>
                </c:pt>
                <c:pt idx="20">
                  <c:v>9.9444059287316993</c:v>
                </c:pt>
                <c:pt idx="21">
                  <c:v>10.1361539748863</c:v>
                </c:pt>
                <c:pt idx="22">
                  <c:v>9.8449782840415097</c:v>
                </c:pt>
                <c:pt idx="23">
                  <c:v>9.9925553577004909</c:v>
                </c:pt>
                <c:pt idx="24">
                  <c:v>10.1967982515828</c:v>
                </c:pt>
                <c:pt idx="25">
                  <c:v>10.1530848039292</c:v>
                </c:pt>
                <c:pt idx="26">
                  <c:v>10.0819177799905</c:v>
                </c:pt>
                <c:pt idx="27">
                  <c:v>10.222704855101201</c:v>
                </c:pt>
                <c:pt idx="28">
                  <c:v>10.209756134516301</c:v>
                </c:pt>
                <c:pt idx="29">
                  <c:v>10.3095224187364</c:v>
                </c:pt>
                <c:pt idx="30">
                  <c:v>10.150157645854399</c:v>
                </c:pt>
                <c:pt idx="31">
                  <c:v>10.130004956029699</c:v>
                </c:pt>
                <c:pt idx="32">
                  <c:v>10.050060495753501</c:v>
                </c:pt>
                <c:pt idx="33">
                  <c:v>10.192155680653601</c:v>
                </c:pt>
                <c:pt idx="34">
                  <c:v>10.1127431983327</c:v>
                </c:pt>
                <c:pt idx="35">
                  <c:v>10.2400476807567</c:v>
                </c:pt>
                <c:pt idx="36">
                  <c:v>10.185537889786801</c:v>
                </c:pt>
                <c:pt idx="37">
                  <c:v>10.223050495139001</c:v>
                </c:pt>
                <c:pt idx="38">
                  <c:v>10.169102376412701</c:v>
                </c:pt>
                <c:pt idx="39">
                  <c:v>10.363679615655199</c:v>
                </c:pt>
                <c:pt idx="40">
                  <c:v>10.183251587829799</c:v>
                </c:pt>
                <c:pt idx="41">
                  <c:v>10.1013160152447</c:v>
                </c:pt>
                <c:pt idx="42">
                  <c:v>9.9028979358126907</c:v>
                </c:pt>
                <c:pt idx="43">
                  <c:v>10.0169526627697</c:v>
                </c:pt>
                <c:pt idx="44">
                  <c:v>10.1862962536678</c:v>
                </c:pt>
                <c:pt idx="45">
                  <c:v>10.113370764824699</c:v>
                </c:pt>
                <c:pt idx="46">
                  <c:v>10.083331952239201</c:v>
                </c:pt>
                <c:pt idx="47">
                  <c:v>9.9687788067728196</c:v>
                </c:pt>
                <c:pt idx="48">
                  <c:v>10.086385776355799</c:v>
                </c:pt>
                <c:pt idx="49">
                  <c:v>10.0098457823921</c:v>
                </c:pt>
                <c:pt idx="50">
                  <c:v>10.1553312333618</c:v>
                </c:pt>
                <c:pt idx="51">
                  <c:v>10.2330072122235</c:v>
                </c:pt>
                <c:pt idx="52">
                  <c:v>10.2147058181326</c:v>
                </c:pt>
                <c:pt idx="53">
                  <c:v>10.0428549916886</c:v>
                </c:pt>
                <c:pt idx="54">
                  <c:v>9.9755776843442394</c:v>
                </c:pt>
                <c:pt idx="55">
                  <c:v>9.9486708715753096</c:v>
                </c:pt>
                <c:pt idx="56">
                  <c:v>10.1211103945445</c:v>
                </c:pt>
                <c:pt idx="57">
                  <c:v>9.9492206997453501</c:v>
                </c:pt>
                <c:pt idx="58">
                  <c:v>9.9561195910962805</c:v>
                </c:pt>
                <c:pt idx="59">
                  <c:v>10.1239897103516</c:v>
                </c:pt>
                <c:pt idx="60">
                  <c:v>10.3262229287474</c:v>
                </c:pt>
                <c:pt idx="61">
                  <c:v>9.9879506644578697</c:v>
                </c:pt>
                <c:pt idx="62">
                  <c:v>10.082713869027399</c:v>
                </c:pt>
                <c:pt idx="63">
                  <c:v>10.142595734107401</c:v>
                </c:pt>
                <c:pt idx="64">
                  <c:v>10.2917398760819</c:v>
                </c:pt>
                <c:pt idx="65">
                  <c:v>10.0258959953131</c:v>
                </c:pt>
                <c:pt idx="66">
                  <c:v>10.1724522896415</c:v>
                </c:pt>
                <c:pt idx="67">
                  <c:v>10.3053655510328</c:v>
                </c:pt>
                <c:pt idx="68">
                  <c:v>10.255864435088499</c:v>
                </c:pt>
                <c:pt idx="69">
                  <c:v>10.1723229803102</c:v>
                </c:pt>
                <c:pt idx="70">
                  <c:v>10.1155802000285</c:v>
                </c:pt>
                <c:pt idx="71">
                  <c:v>10.1464436029692</c:v>
                </c:pt>
                <c:pt idx="72">
                  <c:v>10.1590269556328</c:v>
                </c:pt>
                <c:pt idx="73">
                  <c:v>10.1563764845005</c:v>
                </c:pt>
                <c:pt idx="74">
                  <c:v>10.3180327690051</c:v>
                </c:pt>
                <c:pt idx="75">
                  <c:v>10.257109464372</c:v>
                </c:pt>
                <c:pt idx="76">
                  <c:v>10.123709180456901</c:v>
                </c:pt>
                <c:pt idx="77">
                  <c:v>10.2648531482337</c:v>
                </c:pt>
                <c:pt idx="78">
                  <c:v>10.259971098962801</c:v>
                </c:pt>
                <c:pt idx="79">
                  <c:v>10.090621765439099</c:v>
                </c:pt>
                <c:pt idx="80">
                  <c:v>10.0494965396331</c:v>
                </c:pt>
                <c:pt idx="81">
                  <c:v>10.105293776737399</c:v>
                </c:pt>
                <c:pt idx="82">
                  <c:v>10.164311211808799</c:v>
                </c:pt>
                <c:pt idx="83">
                  <c:v>10.2432680483063</c:v>
                </c:pt>
                <c:pt idx="84">
                  <c:v>10.0512484779213</c:v>
                </c:pt>
                <c:pt idx="85">
                  <c:v>10.1037696971107</c:v>
                </c:pt>
                <c:pt idx="86">
                  <c:v>9.9881979120221995</c:v>
                </c:pt>
                <c:pt idx="87">
                  <c:v>9.9851025533691296</c:v>
                </c:pt>
                <c:pt idx="88">
                  <c:v>10.075774423398199</c:v>
                </c:pt>
                <c:pt idx="89">
                  <c:v>9.9819179835270102</c:v>
                </c:pt>
                <c:pt idx="90">
                  <c:v>10.1495008939693</c:v>
                </c:pt>
                <c:pt idx="91">
                  <c:v>10.1128580918053</c:v>
                </c:pt>
                <c:pt idx="92">
                  <c:v>10.3776930673056</c:v>
                </c:pt>
                <c:pt idx="93">
                  <c:v>10.0584793998646</c:v>
                </c:pt>
                <c:pt idx="94">
                  <c:v>10.051652497501999</c:v>
                </c:pt>
                <c:pt idx="95">
                  <c:v>10.1280440637636</c:v>
                </c:pt>
                <c:pt idx="96">
                  <c:v>10.2566207389558</c:v>
                </c:pt>
                <c:pt idx="97">
                  <c:v>10.197945215132</c:v>
                </c:pt>
                <c:pt idx="98">
                  <c:v>10.1123577819682</c:v>
                </c:pt>
                <c:pt idx="99">
                  <c:v>10.0812292385024</c:v>
                </c:pt>
                <c:pt idx="100">
                  <c:v>9.9552454687592196</c:v>
                </c:pt>
                <c:pt idx="101">
                  <c:v>10.071127220501999</c:v>
                </c:pt>
                <c:pt idx="102">
                  <c:v>10.0627610048191</c:v>
                </c:pt>
                <c:pt idx="103">
                  <c:v>10.0788258111904</c:v>
                </c:pt>
                <c:pt idx="104">
                  <c:v>9.9565158780094603</c:v>
                </c:pt>
                <c:pt idx="105">
                  <c:v>9.9003324876075798</c:v>
                </c:pt>
                <c:pt idx="106">
                  <c:v>9.9521507711420494</c:v>
                </c:pt>
                <c:pt idx="107">
                  <c:v>10.074333722402301</c:v>
                </c:pt>
                <c:pt idx="108">
                  <c:v>10.223933479696999</c:v>
                </c:pt>
                <c:pt idx="109">
                  <c:v>10.1818098603434</c:v>
                </c:pt>
                <c:pt idx="110">
                  <c:v>10.050072686416801</c:v>
                </c:pt>
                <c:pt idx="111">
                  <c:v>10.121426690491701</c:v>
                </c:pt>
                <c:pt idx="112">
                  <c:v>10.2376357783714</c:v>
                </c:pt>
                <c:pt idx="113">
                  <c:v>10.155694684775201</c:v>
                </c:pt>
                <c:pt idx="114">
                  <c:v>10.0394900085843</c:v>
                </c:pt>
                <c:pt idx="115">
                  <c:v>10.1743812773237</c:v>
                </c:pt>
                <c:pt idx="116">
                  <c:v>10.182491254656201</c:v>
                </c:pt>
                <c:pt idx="117">
                  <c:v>10.1749361625938</c:v>
                </c:pt>
                <c:pt idx="118">
                  <c:v>10.022610153954799</c:v>
                </c:pt>
                <c:pt idx="119">
                  <c:v>10.0120558629241</c:v>
                </c:pt>
                <c:pt idx="120">
                  <c:v>10.247332354726</c:v>
                </c:pt>
                <c:pt idx="121">
                  <c:v>10.3101711383352</c:v>
                </c:pt>
                <c:pt idx="122">
                  <c:v>9.7546106450731092</c:v>
                </c:pt>
                <c:pt idx="123">
                  <c:v>10.037485908563699</c:v>
                </c:pt>
                <c:pt idx="124">
                  <c:v>9.9857956274391899</c:v>
                </c:pt>
                <c:pt idx="125">
                  <c:v>10.1633264402418</c:v>
                </c:pt>
                <c:pt idx="126">
                  <c:v>10.035979051765599</c:v>
                </c:pt>
                <c:pt idx="127">
                  <c:v>10.0037013646622</c:v>
                </c:pt>
                <c:pt idx="128">
                  <c:v>10.2054264447885</c:v>
                </c:pt>
                <c:pt idx="129">
                  <c:v>10.147992949377199</c:v>
                </c:pt>
                <c:pt idx="130">
                  <c:v>9.9381464614165598</c:v>
                </c:pt>
                <c:pt idx="131">
                  <c:v>9.7958664948562504</c:v>
                </c:pt>
                <c:pt idx="132">
                  <c:v>9.9999060893449006</c:v>
                </c:pt>
                <c:pt idx="133">
                  <c:v>10.142732509609701</c:v>
                </c:pt>
                <c:pt idx="134">
                  <c:v>10.3119443553891</c:v>
                </c:pt>
                <c:pt idx="135">
                  <c:v>10.125617695502701</c:v>
                </c:pt>
                <c:pt idx="136">
                  <c:v>10.1240305997118</c:v>
                </c:pt>
                <c:pt idx="137">
                  <c:v>10.321056185185601</c:v>
                </c:pt>
                <c:pt idx="138">
                  <c:v>9.9506658104806593</c:v>
                </c:pt>
                <c:pt idx="139">
                  <c:v>10.0953625085923</c:v>
                </c:pt>
                <c:pt idx="140">
                  <c:v>10.354368712840801</c:v>
                </c:pt>
                <c:pt idx="141">
                  <c:v>10.203450701715701</c:v>
                </c:pt>
                <c:pt idx="142">
                  <c:v>10.144208885828199</c:v>
                </c:pt>
                <c:pt idx="143">
                  <c:v>10.3201174298132</c:v>
                </c:pt>
                <c:pt idx="144">
                  <c:v>9.9880295556817895</c:v>
                </c:pt>
                <c:pt idx="145">
                  <c:v>10.2261539728902</c:v>
                </c:pt>
                <c:pt idx="146">
                  <c:v>10.1263929309888</c:v>
                </c:pt>
                <c:pt idx="147">
                  <c:v>10.044583370020201</c:v>
                </c:pt>
                <c:pt idx="148">
                  <c:v>10.1535141527162</c:v>
                </c:pt>
                <c:pt idx="149">
                  <c:v>10.0397146585704</c:v>
                </c:pt>
                <c:pt idx="150">
                  <c:v>10.2931536414549</c:v>
                </c:pt>
                <c:pt idx="151">
                  <c:v>11.1869255962523</c:v>
                </c:pt>
                <c:pt idx="152">
                  <c:v>10.2288399863089</c:v>
                </c:pt>
                <c:pt idx="153">
                  <c:v>10.2580280031545</c:v>
                </c:pt>
                <c:pt idx="154">
                  <c:v>10.265044200908701</c:v>
                </c:pt>
                <c:pt idx="155">
                  <c:v>10.131107510334299</c:v>
                </c:pt>
                <c:pt idx="156">
                  <c:v>10.306929101356401</c:v>
                </c:pt>
                <c:pt idx="157">
                  <c:v>10.2996926539542</c:v>
                </c:pt>
                <c:pt idx="158">
                  <c:v>9.7862362449161004</c:v>
                </c:pt>
                <c:pt idx="159">
                  <c:v>10.1889477524385</c:v>
                </c:pt>
                <c:pt idx="160">
                  <c:v>10.0397432890859</c:v>
                </c:pt>
                <c:pt idx="161">
                  <c:v>10.074374736480999</c:v>
                </c:pt>
                <c:pt idx="162">
                  <c:v>9.9538771441781702</c:v>
                </c:pt>
                <c:pt idx="163">
                  <c:v>9.7110380946466108</c:v>
                </c:pt>
                <c:pt idx="164">
                  <c:v>10.011207664448801</c:v>
                </c:pt>
                <c:pt idx="165">
                  <c:v>9.9667495842524598</c:v>
                </c:pt>
                <c:pt idx="166">
                  <c:v>9.9033716036454607</c:v>
                </c:pt>
                <c:pt idx="167">
                  <c:v>9.8191154243714802</c:v>
                </c:pt>
                <c:pt idx="168">
                  <c:v>9.8715135186263403</c:v>
                </c:pt>
                <c:pt idx="169">
                  <c:v>10.140715265675899</c:v>
                </c:pt>
                <c:pt idx="170">
                  <c:v>9.8984956943214293</c:v>
                </c:pt>
                <c:pt idx="171">
                  <c:v>9.81853023583127</c:v>
                </c:pt>
                <c:pt idx="172">
                  <c:v>9.9461205151213203</c:v>
                </c:pt>
                <c:pt idx="173">
                  <c:v>9.8519446704223395</c:v>
                </c:pt>
                <c:pt idx="174">
                  <c:v>9.7542450998206292</c:v>
                </c:pt>
                <c:pt idx="175">
                  <c:v>9.9637110310468895</c:v>
                </c:pt>
                <c:pt idx="176">
                  <c:v>9.9255563922003596</c:v>
                </c:pt>
                <c:pt idx="177">
                  <c:v>10.005826998123</c:v>
                </c:pt>
                <c:pt idx="178">
                  <c:v>10.0519917472719</c:v>
                </c:pt>
                <c:pt idx="179">
                  <c:v>9.9928047579836292</c:v>
                </c:pt>
                <c:pt idx="180">
                  <c:v>9.6782492089491896</c:v>
                </c:pt>
                <c:pt idx="181">
                  <c:v>9.6463133528134595</c:v>
                </c:pt>
                <c:pt idx="182">
                  <c:v>10.0241588653893</c:v>
                </c:pt>
                <c:pt idx="183">
                  <c:v>9.82020440947867</c:v>
                </c:pt>
                <c:pt idx="184">
                  <c:v>9.9106045808510697</c:v>
                </c:pt>
                <c:pt idx="185">
                  <c:v>10.046910564883801</c:v>
                </c:pt>
                <c:pt idx="186">
                  <c:v>9.7058971230372109</c:v>
                </c:pt>
                <c:pt idx="187">
                  <c:v>9.8207107901875901</c:v>
                </c:pt>
                <c:pt idx="188">
                  <c:v>9.5651177974729595</c:v>
                </c:pt>
                <c:pt idx="189">
                  <c:v>9.8908431591908794</c:v>
                </c:pt>
                <c:pt idx="190">
                  <c:v>10.1093199389249</c:v>
                </c:pt>
                <c:pt idx="191">
                  <c:v>9.8932249699309391</c:v>
                </c:pt>
                <c:pt idx="192">
                  <c:v>9.8623488285020198</c:v>
                </c:pt>
                <c:pt idx="193">
                  <c:v>10.027477394407599</c:v>
                </c:pt>
                <c:pt idx="194">
                  <c:v>9.9239404606081205</c:v>
                </c:pt>
                <c:pt idx="195">
                  <c:v>9.8620292629769502</c:v>
                </c:pt>
                <c:pt idx="196">
                  <c:v>9.8092473289283504</c:v>
                </c:pt>
                <c:pt idx="197">
                  <c:v>9.8140906298215107</c:v>
                </c:pt>
                <c:pt idx="198">
                  <c:v>9.7345843845689402</c:v>
                </c:pt>
                <c:pt idx="199">
                  <c:v>9.7011566022030191</c:v>
                </c:pt>
                <c:pt idx="200">
                  <c:v>9.9568952046257504</c:v>
                </c:pt>
                <c:pt idx="201">
                  <c:v>9.9933901724342302</c:v>
                </c:pt>
                <c:pt idx="202">
                  <c:v>9.9426587635321706</c:v>
                </c:pt>
                <c:pt idx="203">
                  <c:v>9.7909788451660091</c:v>
                </c:pt>
                <c:pt idx="204">
                  <c:v>10.1021936819378</c:v>
                </c:pt>
                <c:pt idx="205">
                  <c:v>10.000873999726799</c:v>
                </c:pt>
                <c:pt idx="206">
                  <c:v>9.8347097386294493</c:v>
                </c:pt>
                <c:pt idx="207">
                  <c:v>9.7894653626644903</c:v>
                </c:pt>
                <c:pt idx="208">
                  <c:v>9.8179766567967395</c:v>
                </c:pt>
                <c:pt idx="209">
                  <c:v>10.0737631809903</c:v>
                </c:pt>
                <c:pt idx="210">
                  <c:v>10.1559574819197</c:v>
                </c:pt>
                <c:pt idx="211">
                  <c:v>10.301977716986499</c:v>
                </c:pt>
                <c:pt idx="212">
                  <c:v>10.1569704230045</c:v>
                </c:pt>
                <c:pt idx="213">
                  <c:v>10.188542058683</c:v>
                </c:pt>
                <c:pt idx="214">
                  <c:v>10.30615015177</c:v>
                </c:pt>
                <c:pt idx="215">
                  <c:v>10.204734406338</c:v>
                </c:pt>
                <c:pt idx="216">
                  <c:v>10.166835171347399</c:v>
                </c:pt>
                <c:pt idx="217">
                  <c:v>10.1913536450932</c:v>
                </c:pt>
                <c:pt idx="218">
                  <c:v>9.9063583510067108</c:v>
                </c:pt>
                <c:pt idx="219">
                  <c:v>10.068362347859001</c:v>
                </c:pt>
                <c:pt idx="220">
                  <c:v>10.204906599063101</c:v>
                </c:pt>
                <c:pt idx="221">
                  <c:v>10.152228132094001</c:v>
                </c:pt>
                <c:pt idx="222">
                  <c:v>10.269740937704199</c:v>
                </c:pt>
                <c:pt idx="223">
                  <c:v>10.228016078725901</c:v>
                </c:pt>
                <c:pt idx="224">
                  <c:v>10.307934759049299</c:v>
                </c:pt>
                <c:pt idx="225">
                  <c:v>10.296853564167099</c:v>
                </c:pt>
                <c:pt idx="226">
                  <c:v>9.9547420386600702</c:v>
                </c:pt>
                <c:pt idx="227">
                  <c:v>10.086041630734201</c:v>
                </c:pt>
                <c:pt idx="228">
                  <c:v>10.021806740555601</c:v>
                </c:pt>
                <c:pt idx="229">
                  <c:v>9.9900818618701699</c:v>
                </c:pt>
                <c:pt idx="230">
                  <c:v>10.0702009637912</c:v>
                </c:pt>
                <c:pt idx="231">
                  <c:v>9.9520054459648506</c:v>
                </c:pt>
                <c:pt idx="232">
                  <c:v>10.3598373120555</c:v>
                </c:pt>
                <c:pt idx="233">
                  <c:v>10.28048119886</c:v>
                </c:pt>
                <c:pt idx="234">
                  <c:v>11.305651871062199</c:v>
                </c:pt>
                <c:pt idx="235">
                  <c:v>10.4634328317784</c:v>
                </c:pt>
                <c:pt idx="236">
                  <c:v>10.049135753237101</c:v>
                </c:pt>
                <c:pt idx="237">
                  <c:v>11.215878664262499</c:v>
                </c:pt>
                <c:pt idx="238">
                  <c:v>11.2488314730906</c:v>
                </c:pt>
                <c:pt idx="239">
                  <c:v>10.9197295942278</c:v>
                </c:pt>
                <c:pt idx="240">
                  <c:v>10.6360063542382</c:v>
                </c:pt>
                <c:pt idx="241">
                  <c:v>10.8507386380347</c:v>
                </c:pt>
                <c:pt idx="242">
                  <c:v>10.740088717948</c:v>
                </c:pt>
                <c:pt idx="243">
                  <c:v>10.7169664730213</c:v>
                </c:pt>
                <c:pt idx="244">
                  <c:v>10.8878260973359</c:v>
                </c:pt>
                <c:pt idx="245">
                  <c:v>10.7502584958575</c:v>
                </c:pt>
                <c:pt idx="246">
                  <c:v>10.5341127235155</c:v>
                </c:pt>
                <c:pt idx="247">
                  <c:v>10.860461748378</c:v>
                </c:pt>
                <c:pt idx="248">
                  <c:v>10.7876426694665</c:v>
                </c:pt>
                <c:pt idx="249">
                  <c:v>10.471098646427899</c:v>
                </c:pt>
                <c:pt idx="250">
                  <c:v>10.4406686421899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7F-BAFB-4B9F-BF3C-AD9F6F16D94D}"/>
            </c:ext>
          </c:extLst>
        </c:ser>
        <c:ser>
          <c:idx val="192"/>
          <c:order val="19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yVal>
            <c:numRef>
              <c:f>in!$GK$1:$GK$251</c:f>
              <c:numCache>
                <c:formatCode>General</c:formatCode>
                <c:ptCount val="251"/>
                <c:pt idx="0">
                  <c:v>648</c:v>
                </c:pt>
                <c:pt idx="1">
                  <c:v>3.5282698326648498</c:v>
                </c:pt>
                <c:pt idx="2">
                  <c:v>3.1309030971521898</c:v>
                </c:pt>
                <c:pt idx="3">
                  <c:v>3.03092218600694</c:v>
                </c:pt>
                <c:pt idx="4">
                  <c:v>2.97818455084189</c:v>
                </c:pt>
                <c:pt idx="5">
                  <c:v>3.0226138984550599</c:v>
                </c:pt>
                <c:pt idx="6">
                  <c:v>3.4743597487003699</c:v>
                </c:pt>
                <c:pt idx="7">
                  <c:v>3.34077402817837</c:v>
                </c:pt>
                <c:pt idx="8">
                  <c:v>3.3705433176281798</c:v>
                </c:pt>
                <c:pt idx="9">
                  <c:v>3.1804510542443398</c:v>
                </c:pt>
                <c:pt idx="10">
                  <c:v>3.5383575697687299</c:v>
                </c:pt>
                <c:pt idx="11">
                  <c:v>3.5542018001541398</c:v>
                </c:pt>
                <c:pt idx="12">
                  <c:v>3.1644921785031301</c:v>
                </c:pt>
                <c:pt idx="13">
                  <c:v>3.5656067370519202</c:v>
                </c:pt>
                <c:pt idx="14">
                  <c:v>2.6208057441220198</c:v>
                </c:pt>
                <c:pt idx="15">
                  <c:v>3.3256777465118499</c:v>
                </c:pt>
                <c:pt idx="16">
                  <c:v>3.1481725701543901</c:v>
                </c:pt>
                <c:pt idx="17">
                  <c:v>3.0671513956840202</c:v>
                </c:pt>
                <c:pt idx="18">
                  <c:v>2.8258468881084999</c:v>
                </c:pt>
                <c:pt idx="19">
                  <c:v>3.4996184646545698</c:v>
                </c:pt>
                <c:pt idx="20">
                  <c:v>2.9957378268731598</c:v>
                </c:pt>
                <c:pt idx="21">
                  <c:v>3.4299125574067202</c:v>
                </c:pt>
                <c:pt idx="22">
                  <c:v>2.7737464813063299</c:v>
                </c:pt>
                <c:pt idx="23">
                  <c:v>3.0689548970190299</c:v>
                </c:pt>
                <c:pt idx="24">
                  <c:v>2.8871628384550698</c:v>
                </c:pt>
                <c:pt idx="25">
                  <c:v>3.4805056359647701</c:v>
                </c:pt>
                <c:pt idx="26">
                  <c:v>3.8719587224240102</c:v>
                </c:pt>
                <c:pt idx="27">
                  <c:v>3.15163869212794</c:v>
                </c:pt>
                <c:pt idx="28">
                  <c:v>3.1472605976573602</c:v>
                </c:pt>
                <c:pt idx="29">
                  <c:v>3.50226926248863</c:v>
                </c:pt>
                <c:pt idx="30">
                  <c:v>3.2665277393003</c:v>
                </c:pt>
                <c:pt idx="31">
                  <c:v>3.3093037964710201</c:v>
                </c:pt>
                <c:pt idx="32">
                  <c:v>3.3064956794665301</c:v>
                </c:pt>
                <c:pt idx="33">
                  <c:v>2.8834280352990098</c:v>
                </c:pt>
                <c:pt idx="34">
                  <c:v>3.6728453646668502</c:v>
                </c:pt>
                <c:pt idx="35">
                  <c:v>2.9779883625274999</c:v>
                </c:pt>
                <c:pt idx="36">
                  <c:v>3.5364497735649598</c:v>
                </c:pt>
                <c:pt idx="37">
                  <c:v>3.0626324951698898</c:v>
                </c:pt>
                <c:pt idx="38">
                  <c:v>3.6262152250644801</c:v>
                </c:pt>
                <c:pt idx="39">
                  <c:v>3.1645823007188398</c:v>
                </c:pt>
                <c:pt idx="40">
                  <c:v>2.75633346056867</c:v>
                </c:pt>
                <c:pt idx="41">
                  <c:v>3.1232065200058798</c:v>
                </c:pt>
                <c:pt idx="42">
                  <c:v>3.1473349849514598</c:v>
                </c:pt>
                <c:pt idx="43">
                  <c:v>3.78061512796027</c:v>
                </c:pt>
                <c:pt idx="44">
                  <c:v>3.0992288868572202</c:v>
                </c:pt>
                <c:pt idx="45">
                  <c:v>3.4737501313709802</c:v>
                </c:pt>
                <c:pt idx="46">
                  <c:v>3.0243942149722902</c:v>
                </c:pt>
                <c:pt idx="47">
                  <c:v>3.2965369596672498</c:v>
                </c:pt>
                <c:pt idx="48">
                  <c:v>3.2918390443585701</c:v>
                </c:pt>
                <c:pt idx="49">
                  <c:v>3.0419424355248501</c:v>
                </c:pt>
                <c:pt idx="50">
                  <c:v>3.4812786115841301</c:v>
                </c:pt>
                <c:pt idx="51">
                  <c:v>3.1997639404006701</c:v>
                </c:pt>
                <c:pt idx="52">
                  <c:v>3.3424728583460102</c:v>
                </c:pt>
                <c:pt idx="53">
                  <c:v>3.3139415788079001</c:v>
                </c:pt>
                <c:pt idx="54">
                  <c:v>3.3742301804232402</c:v>
                </c:pt>
                <c:pt idx="55">
                  <c:v>3.2711708574973999</c:v>
                </c:pt>
                <c:pt idx="56">
                  <c:v>3.2091847506065601</c:v>
                </c:pt>
                <c:pt idx="57">
                  <c:v>3.4543556298065301</c:v>
                </c:pt>
                <c:pt idx="58">
                  <c:v>3.0187615219575301</c:v>
                </c:pt>
                <c:pt idx="59">
                  <c:v>2.7838651828235799</c:v>
                </c:pt>
                <c:pt idx="60">
                  <c:v>3.2287531499879201</c:v>
                </c:pt>
                <c:pt idx="61">
                  <c:v>3.2425955830634901</c:v>
                </c:pt>
                <c:pt idx="62">
                  <c:v>3.09382327662142</c:v>
                </c:pt>
                <c:pt idx="63">
                  <c:v>2.9811897352938801</c:v>
                </c:pt>
                <c:pt idx="64">
                  <c:v>3.2614999384601</c:v>
                </c:pt>
                <c:pt idx="65">
                  <c:v>2.7662624369220898</c:v>
                </c:pt>
                <c:pt idx="66">
                  <c:v>3.1029307570948301</c:v>
                </c:pt>
                <c:pt idx="67">
                  <c:v>3.4615999546412</c:v>
                </c:pt>
                <c:pt idx="68">
                  <c:v>2.9201006943172998</c:v>
                </c:pt>
                <c:pt idx="69">
                  <c:v>3.3284059011966001</c:v>
                </c:pt>
                <c:pt idx="70">
                  <c:v>3.0777190392017002</c:v>
                </c:pt>
                <c:pt idx="71">
                  <c:v>3.3210239283915999</c:v>
                </c:pt>
                <c:pt idx="72">
                  <c:v>3.5039638943744</c:v>
                </c:pt>
                <c:pt idx="73">
                  <c:v>3.23875912136111</c:v>
                </c:pt>
                <c:pt idx="74">
                  <c:v>3.4403955489864702</c:v>
                </c:pt>
                <c:pt idx="75">
                  <c:v>2.9678085495450799</c:v>
                </c:pt>
                <c:pt idx="76">
                  <c:v>3.21292415565852</c:v>
                </c:pt>
                <c:pt idx="77">
                  <c:v>3.1816191381221102</c:v>
                </c:pt>
                <c:pt idx="78">
                  <c:v>3.4541489751489101</c:v>
                </c:pt>
                <c:pt idx="79">
                  <c:v>3.2775104012657099</c:v>
                </c:pt>
                <c:pt idx="80">
                  <c:v>3.26624148539319</c:v>
                </c:pt>
                <c:pt idx="81">
                  <c:v>3.3531275327822598</c:v>
                </c:pt>
                <c:pt idx="82">
                  <c:v>3.6967029900431698</c:v>
                </c:pt>
                <c:pt idx="83">
                  <c:v>3.5248710765265501</c:v>
                </c:pt>
                <c:pt idx="84">
                  <c:v>3.4112172322193799</c:v>
                </c:pt>
                <c:pt idx="85">
                  <c:v>3.2519527878871402</c:v>
                </c:pt>
                <c:pt idx="86">
                  <c:v>3.30399821946492</c:v>
                </c:pt>
                <c:pt idx="87">
                  <c:v>3.0476827991284998</c:v>
                </c:pt>
                <c:pt idx="88">
                  <c:v>3.13013430652249</c:v>
                </c:pt>
                <c:pt idx="89">
                  <c:v>2.9590082372625899</c:v>
                </c:pt>
                <c:pt idx="90">
                  <c:v>3.4930623963185901</c:v>
                </c:pt>
                <c:pt idx="91">
                  <c:v>3.4005063774274702</c:v>
                </c:pt>
                <c:pt idx="92">
                  <c:v>3.1486351172155298</c:v>
                </c:pt>
                <c:pt idx="93">
                  <c:v>3.1019092098057599</c:v>
                </c:pt>
                <c:pt idx="94">
                  <c:v>3.3413238387290498</c:v>
                </c:pt>
                <c:pt idx="95">
                  <c:v>3.30492284809355</c:v>
                </c:pt>
                <c:pt idx="96">
                  <c:v>3.3329470450080501</c:v>
                </c:pt>
                <c:pt idx="97">
                  <c:v>3.7589656142881598</c:v>
                </c:pt>
                <c:pt idx="98">
                  <c:v>3.24154735446495</c:v>
                </c:pt>
                <c:pt idx="99">
                  <c:v>2.9271673295989098</c:v>
                </c:pt>
                <c:pt idx="100">
                  <c:v>2.8223271044787102</c:v>
                </c:pt>
                <c:pt idx="101">
                  <c:v>3.0438644509518999</c:v>
                </c:pt>
                <c:pt idx="102">
                  <c:v>3.25635813711094</c:v>
                </c:pt>
                <c:pt idx="103">
                  <c:v>3.45238752970306</c:v>
                </c:pt>
                <c:pt idx="104">
                  <c:v>2.7985319554056001</c:v>
                </c:pt>
                <c:pt idx="105">
                  <c:v>3.3944994115929399</c:v>
                </c:pt>
                <c:pt idx="106">
                  <c:v>2.8834703871591798</c:v>
                </c:pt>
                <c:pt idx="107">
                  <c:v>3.5666786437164402</c:v>
                </c:pt>
                <c:pt idx="108">
                  <c:v>3.8100705251921299</c:v>
                </c:pt>
                <c:pt idx="109">
                  <c:v>3.7065610958961002</c:v>
                </c:pt>
                <c:pt idx="110">
                  <c:v>3.31490471946735</c:v>
                </c:pt>
                <c:pt idx="111">
                  <c:v>3.34016230788508</c:v>
                </c:pt>
                <c:pt idx="112">
                  <c:v>3.29796341788798</c:v>
                </c:pt>
                <c:pt idx="113">
                  <c:v>3.0926491167392598</c:v>
                </c:pt>
                <c:pt idx="114">
                  <c:v>3.45287737801825</c:v>
                </c:pt>
                <c:pt idx="115">
                  <c:v>2.9816372388350199</c:v>
                </c:pt>
                <c:pt idx="116">
                  <c:v>3.3517571655092899</c:v>
                </c:pt>
                <c:pt idx="117">
                  <c:v>3.5453138959491302</c:v>
                </c:pt>
                <c:pt idx="118">
                  <c:v>2.8946898094405502</c:v>
                </c:pt>
                <c:pt idx="119">
                  <c:v>2.9873548875246301</c:v>
                </c:pt>
                <c:pt idx="120">
                  <c:v>3.10111412280173</c:v>
                </c:pt>
                <c:pt idx="121">
                  <c:v>2.96406785387649</c:v>
                </c:pt>
                <c:pt idx="122">
                  <c:v>3.4632592858748898</c:v>
                </c:pt>
                <c:pt idx="123">
                  <c:v>3.6142333595681002</c:v>
                </c:pt>
                <c:pt idx="124">
                  <c:v>3.1206639710133501</c:v>
                </c:pt>
                <c:pt idx="125">
                  <c:v>3.4662859883493198</c:v>
                </c:pt>
                <c:pt idx="126">
                  <c:v>2.6902094275319501</c:v>
                </c:pt>
                <c:pt idx="127">
                  <c:v>3.63848643388472</c:v>
                </c:pt>
                <c:pt idx="128">
                  <c:v>2.9325069038943199</c:v>
                </c:pt>
                <c:pt idx="129">
                  <c:v>3.7991855988690202</c:v>
                </c:pt>
                <c:pt idx="130">
                  <c:v>2.8223676368134401</c:v>
                </c:pt>
                <c:pt idx="131">
                  <c:v>2.6940462209494598</c:v>
                </c:pt>
                <c:pt idx="132">
                  <c:v>3.23634977735975</c:v>
                </c:pt>
                <c:pt idx="133">
                  <c:v>2.99462905440474</c:v>
                </c:pt>
                <c:pt idx="134">
                  <c:v>2.96129952217834</c:v>
                </c:pt>
                <c:pt idx="135">
                  <c:v>3.2520595377994401</c:v>
                </c:pt>
                <c:pt idx="136">
                  <c:v>3.1424561340878001</c:v>
                </c:pt>
                <c:pt idx="137">
                  <c:v>3.13755736777301</c:v>
                </c:pt>
                <c:pt idx="138">
                  <c:v>3.3165749735222301</c:v>
                </c:pt>
                <c:pt idx="139">
                  <c:v>3.5252815381976701</c:v>
                </c:pt>
                <c:pt idx="140">
                  <c:v>3.20313440447149</c:v>
                </c:pt>
                <c:pt idx="141">
                  <c:v>3.28873007168507</c:v>
                </c:pt>
                <c:pt idx="142">
                  <c:v>3.0870872994004399</c:v>
                </c:pt>
                <c:pt idx="143">
                  <c:v>2.9097112030186998</c:v>
                </c:pt>
                <c:pt idx="144">
                  <c:v>3.0018928984440301</c:v>
                </c:pt>
                <c:pt idx="145">
                  <c:v>3.2998247232337801</c:v>
                </c:pt>
                <c:pt idx="146">
                  <c:v>3.6600995764475499</c:v>
                </c:pt>
                <c:pt idx="147">
                  <c:v>3.3263922832302102</c:v>
                </c:pt>
                <c:pt idx="148">
                  <c:v>3.1685109897140702</c:v>
                </c:pt>
                <c:pt idx="149">
                  <c:v>3.31917917594195</c:v>
                </c:pt>
                <c:pt idx="150">
                  <c:v>2.9265322252743902</c:v>
                </c:pt>
                <c:pt idx="151">
                  <c:v>3.3282612457920902</c:v>
                </c:pt>
                <c:pt idx="152">
                  <c:v>3.21486287805104</c:v>
                </c:pt>
                <c:pt idx="153">
                  <c:v>3.1896442196831001</c:v>
                </c:pt>
                <c:pt idx="154">
                  <c:v>3.0636794079585901</c:v>
                </c:pt>
                <c:pt idx="155">
                  <c:v>3.0959308889060999</c:v>
                </c:pt>
                <c:pt idx="156">
                  <c:v>3.3550995423544201</c:v>
                </c:pt>
                <c:pt idx="157">
                  <c:v>3.0578678175279399</c:v>
                </c:pt>
                <c:pt idx="158">
                  <c:v>3.3511357161542699</c:v>
                </c:pt>
                <c:pt idx="159">
                  <c:v>3.1480788108614401</c:v>
                </c:pt>
                <c:pt idx="160">
                  <c:v>2.63891780192102</c:v>
                </c:pt>
                <c:pt idx="161">
                  <c:v>2.8344166873877401</c:v>
                </c:pt>
                <c:pt idx="162">
                  <c:v>3.0445333886139299</c:v>
                </c:pt>
                <c:pt idx="163">
                  <c:v>3.6874663879214999</c:v>
                </c:pt>
                <c:pt idx="164">
                  <c:v>2.7418753727799898</c:v>
                </c:pt>
                <c:pt idx="165">
                  <c:v>3.47612928695888</c:v>
                </c:pt>
                <c:pt idx="166">
                  <c:v>3.4313607311935601</c:v>
                </c:pt>
                <c:pt idx="167">
                  <c:v>2.93585391173306</c:v>
                </c:pt>
                <c:pt idx="168">
                  <c:v>3.7631225404667799</c:v>
                </c:pt>
                <c:pt idx="169">
                  <c:v>3.39087418317078</c:v>
                </c:pt>
                <c:pt idx="170">
                  <c:v>3.5538171836449801</c:v>
                </c:pt>
                <c:pt idx="171">
                  <c:v>3.5114037532167699</c:v>
                </c:pt>
                <c:pt idx="172">
                  <c:v>2.73123808641314</c:v>
                </c:pt>
                <c:pt idx="173">
                  <c:v>3.0695462134310798</c:v>
                </c:pt>
                <c:pt idx="174">
                  <c:v>3.3003415529178302</c:v>
                </c:pt>
                <c:pt idx="175">
                  <c:v>3.65196862489982</c:v>
                </c:pt>
                <c:pt idx="176">
                  <c:v>3.53358655176081</c:v>
                </c:pt>
                <c:pt idx="177">
                  <c:v>3.4558778420574399</c:v>
                </c:pt>
                <c:pt idx="178">
                  <c:v>2.9421577030966399</c:v>
                </c:pt>
                <c:pt idx="179">
                  <c:v>3.2150603913586999</c:v>
                </c:pt>
                <c:pt idx="180">
                  <c:v>2.9957621428713299</c:v>
                </c:pt>
                <c:pt idx="181">
                  <c:v>3.14178779086815</c:v>
                </c:pt>
                <c:pt idx="182">
                  <c:v>3.1631143426342199</c:v>
                </c:pt>
                <c:pt idx="183">
                  <c:v>3.5289370837993501</c:v>
                </c:pt>
                <c:pt idx="184">
                  <c:v>3.2143981790898399</c:v>
                </c:pt>
                <c:pt idx="185">
                  <c:v>2.7302008056421001</c:v>
                </c:pt>
                <c:pt idx="186">
                  <c:v>2.6882663172905499</c:v>
                </c:pt>
                <c:pt idx="187">
                  <c:v>3.4382342470504801</c:v>
                </c:pt>
                <c:pt idx="188">
                  <c:v>3.0400734790305899</c:v>
                </c:pt>
                <c:pt idx="189">
                  <c:v>3.4528715364560898</c:v>
                </c:pt>
                <c:pt idx="190">
                  <c:v>2.8141990399747501</c:v>
                </c:pt>
                <c:pt idx="191">
                  <c:v>3.4615843934209298</c:v>
                </c:pt>
                <c:pt idx="192">
                  <c:v>2.6679827826549798</c:v>
                </c:pt>
                <c:pt idx="193">
                  <c:v>3.1106942706171199</c:v>
                </c:pt>
                <c:pt idx="194">
                  <c:v>3.3924037497853798</c:v>
                </c:pt>
                <c:pt idx="195">
                  <c:v>3.6744019656554201</c:v>
                </c:pt>
                <c:pt idx="196">
                  <c:v>3.23352897675937</c:v>
                </c:pt>
                <c:pt idx="197">
                  <c:v>3.1265801259052401</c:v>
                </c:pt>
                <c:pt idx="198">
                  <c:v>3.2006675134969398</c:v>
                </c:pt>
                <c:pt idx="199">
                  <c:v>3.1174389206621198</c:v>
                </c:pt>
                <c:pt idx="200">
                  <c:v>3.66783063112526</c:v>
                </c:pt>
                <c:pt idx="201">
                  <c:v>2.66956435109608</c:v>
                </c:pt>
                <c:pt idx="202">
                  <c:v>3.1957539785684199</c:v>
                </c:pt>
                <c:pt idx="203">
                  <c:v>3.0730971592043601</c:v>
                </c:pt>
                <c:pt idx="204">
                  <c:v>3.5407023523186401</c:v>
                </c:pt>
                <c:pt idx="205">
                  <c:v>3.53100659525118</c:v>
                </c:pt>
                <c:pt idx="206">
                  <c:v>2.9320635811884501</c:v>
                </c:pt>
                <c:pt idx="207">
                  <c:v>3.55872648829197</c:v>
                </c:pt>
                <c:pt idx="208">
                  <c:v>3.0543009752952002</c:v>
                </c:pt>
                <c:pt idx="209">
                  <c:v>3.1257487525104501</c:v>
                </c:pt>
                <c:pt idx="210">
                  <c:v>2.88194965148034</c:v>
                </c:pt>
                <c:pt idx="211">
                  <c:v>3.33303445935683</c:v>
                </c:pt>
                <c:pt idx="212">
                  <c:v>3.3740765534206201</c:v>
                </c:pt>
                <c:pt idx="213">
                  <c:v>3.26402028179298</c:v>
                </c:pt>
                <c:pt idx="214">
                  <c:v>3.40991725083724</c:v>
                </c:pt>
                <c:pt idx="215">
                  <c:v>3.43216824453821</c:v>
                </c:pt>
                <c:pt idx="216">
                  <c:v>2.8408375535744601</c:v>
                </c:pt>
                <c:pt idx="217">
                  <c:v>3.0576655099585399</c:v>
                </c:pt>
                <c:pt idx="218">
                  <c:v>3.04198231022368</c:v>
                </c:pt>
                <c:pt idx="219">
                  <c:v>3.23411483362597</c:v>
                </c:pt>
                <c:pt idx="220">
                  <c:v>2.7153245905593701</c:v>
                </c:pt>
                <c:pt idx="221">
                  <c:v>3.1512417048899501</c:v>
                </c:pt>
                <c:pt idx="222">
                  <c:v>2.9553031335173299</c:v>
                </c:pt>
                <c:pt idx="223">
                  <c:v>3.2562149195265002</c:v>
                </c:pt>
                <c:pt idx="224">
                  <c:v>3.10804731474619</c:v>
                </c:pt>
                <c:pt idx="225">
                  <c:v>3.3149421256509699</c:v>
                </c:pt>
                <c:pt idx="226">
                  <c:v>3.3465474128105299</c:v>
                </c:pt>
                <c:pt idx="227">
                  <c:v>2.92335669754033</c:v>
                </c:pt>
                <c:pt idx="228">
                  <c:v>3.3564202320676002</c:v>
                </c:pt>
                <c:pt idx="229">
                  <c:v>3.4741595669272902</c:v>
                </c:pt>
                <c:pt idx="230">
                  <c:v>3.3486894857432201</c:v>
                </c:pt>
                <c:pt idx="231">
                  <c:v>3.0271534286763</c:v>
                </c:pt>
                <c:pt idx="232">
                  <c:v>3.22882045459547</c:v>
                </c:pt>
                <c:pt idx="233">
                  <c:v>3.0322767208688699</c:v>
                </c:pt>
                <c:pt idx="234">
                  <c:v>3.0593705951341801</c:v>
                </c:pt>
                <c:pt idx="235">
                  <c:v>3.2950153824320498</c:v>
                </c:pt>
                <c:pt idx="236">
                  <c:v>2.7577630602344301</c:v>
                </c:pt>
                <c:pt idx="237">
                  <c:v>3.2897908022262898</c:v>
                </c:pt>
                <c:pt idx="238">
                  <c:v>3.3466773002340502</c:v>
                </c:pt>
                <c:pt idx="239">
                  <c:v>2.8710369039603401</c:v>
                </c:pt>
                <c:pt idx="240">
                  <c:v>2.9875675577680099</c:v>
                </c:pt>
                <c:pt idx="241">
                  <c:v>2.9729603610554198</c:v>
                </c:pt>
                <c:pt idx="242">
                  <c:v>3.0367877754867898</c:v>
                </c:pt>
                <c:pt idx="243">
                  <c:v>3.0786710115548299</c:v>
                </c:pt>
                <c:pt idx="244">
                  <c:v>2.65399477381726</c:v>
                </c:pt>
                <c:pt idx="245">
                  <c:v>3.4955663205988801</c:v>
                </c:pt>
                <c:pt idx="246">
                  <c:v>3.0879067137262202</c:v>
                </c:pt>
                <c:pt idx="247">
                  <c:v>3.2065385332357401</c:v>
                </c:pt>
                <c:pt idx="248">
                  <c:v>3.4730779173513899</c:v>
                </c:pt>
                <c:pt idx="249">
                  <c:v>3.4045453480311099</c:v>
                </c:pt>
                <c:pt idx="250">
                  <c:v>3.9170061536016001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1-BAFB-4B9F-BF3C-AD9F6F16D94D}"/>
            </c:ext>
          </c:extLst>
        </c:ser>
        <c:ser>
          <c:idx val="193"/>
          <c:order val="19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yVal>
            <c:numRef>
              <c:f>in!$GL$1:$GL$251</c:f>
              <c:numCache>
                <c:formatCode>General</c:formatCode>
                <c:ptCount val="251"/>
                <c:pt idx="0">
                  <c:v>652</c:v>
                </c:pt>
                <c:pt idx="1">
                  <c:v>10.663075089440101</c:v>
                </c:pt>
                <c:pt idx="2">
                  <c:v>10.660488990995001</c:v>
                </c:pt>
                <c:pt idx="3">
                  <c:v>10.7170433140583</c:v>
                </c:pt>
                <c:pt idx="4">
                  <c:v>10.6322859700948</c:v>
                </c:pt>
                <c:pt idx="5">
                  <c:v>10.592731730698899</c:v>
                </c:pt>
                <c:pt idx="6">
                  <c:v>10.690670513775</c:v>
                </c:pt>
                <c:pt idx="7">
                  <c:v>10.798906394181101</c:v>
                </c:pt>
                <c:pt idx="8">
                  <c:v>10.7159204107449</c:v>
                </c:pt>
                <c:pt idx="9">
                  <c:v>10.642474259518</c:v>
                </c:pt>
                <c:pt idx="10">
                  <c:v>10.819639517779001</c:v>
                </c:pt>
                <c:pt idx="11">
                  <c:v>10.6434438420187</c:v>
                </c:pt>
                <c:pt idx="12">
                  <c:v>10.6501705828402</c:v>
                </c:pt>
                <c:pt idx="13">
                  <c:v>10.807853152642201</c:v>
                </c:pt>
                <c:pt idx="14">
                  <c:v>10.6652620293564</c:v>
                </c:pt>
                <c:pt idx="15">
                  <c:v>10.614723101408501</c:v>
                </c:pt>
                <c:pt idx="16">
                  <c:v>10.626271233091201</c:v>
                </c:pt>
                <c:pt idx="17">
                  <c:v>10.6199883046951</c:v>
                </c:pt>
                <c:pt idx="18">
                  <c:v>10.5558998566953</c:v>
                </c:pt>
                <c:pt idx="19">
                  <c:v>10.6818394043806</c:v>
                </c:pt>
                <c:pt idx="20">
                  <c:v>10.5931966357722</c:v>
                </c:pt>
                <c:pt idx="21">
                  <c:v>10.535963924289</c:v>
                </c:pt>
                <c:pt idx="22">
                  <c:v>10.5044857005424</c:v>
                </c:pt>
                <c:pt idx="23">
                  <c:v>10.3962589160618</c:v>
                </c:pt>
                <c:pt idx="24">
                  <c:v>10.4943335286817</c:v>
                </c:pt>
                <c:pt idx="25">
                  <c:v>10.5038649633227</c:v>
                </c:pt>
                <c:pt idx="26">
                  <c:v>10.490774504326501</c:v>
                </c:pt>
                <c:pt idx="27">
                  <c:v>10.560966830378099</c:v>
                </c:pt>
                <c:pt idx="28">
                  <c:v>10.547104877040899</c:v>
                </c:pt>
                <c:pt idx="29">
                  <c:v>10.5370316598055</c:v>
                </c:pt>
                <c:pt idx="30">
                  <c:v>10.603851830385199</c:v>
                </c:pt>
                <c:pt idx="31">
                  <c:v>11.400022037085799</c:v>
                </c:pt>
                <c:pt idx="32">
                  <c:v>11.636834061561199</c:v>
                </c:pt>
                <c:pt idx="33">
                  <c:v>11.6197807977948</c:v>
                </c:pt>
                <c:pt idx="34">
                  <c:v>10.660050854835699</c:v>
                </c:pt>
                <c:pt idx="35">
                  <c:v>10.6442434949674</c:v>
                </c:pt>
                <c:pt idx="36">
                  <c:v>10.8612774759461</c:v>
                </c:pt>
                <c:pt idx="37">
                  <c:v>11.6098007266183</c:v>
                </c:pt>
                <c:pt idx="38">
                  <c:v>11.577328660076301</c:v>
                </c:pt>
                <c:pt idx="39">
                  <c:v>11.4451904891687</c:v>
                </c:pt>
                <c:pt idx="40">
                  <c:v>10.6716553085584</c:v>
                </c:pt>
                <c:pt idx="41">
                  <c:v>11.6109895830882</c:v>
                </c:pt>
                <c:pt idx="42">
                  <c:v>11.6011616126879</c:v>
                </c:pt>
                <c:pt idx="43">
                  <c:v>11.2608963010893</c:v>
                </c:pt>
                <c:pt idx="44">
                  <c:v>10.675961139785199</c:v>
                </c:pt>
                <c:pt idx="45">
                  <c:v>11.476271344550099</c:v>
                </c:pt>
                <c:pt idx="46">
                  <c:v>11.456942481908101</c:v>
                </c:pt>
                <c:pt idx="47">
                  <c:v>11.513480328269999</c:v>
                </c:pt>
                <c:pt idx="48">
                  <c:v>11.016530416982301</c:v>
                </c:pt>
                <c:pt idx="49">
                  <c:v>10.683719150638501</c:v>
                </c:pt>
                <c:pt idx="50">
                  <c:v>10.601371171818499</c:v>
                </c:pt>
                <c:pt idx="51">
                  <c:v>11.5321990712798</c:v>
                </c:pt>
                <c:pt idx="52">
                  <c:v>11.524721790138701</c:v>
                </c:pt>
                <c:pt idx="53">
                  <c:v>11.5413742031661</c:v>
                </c:pt>
                <c:pt idx="54">
                  <c:v>11.440405110985299</c:v>
                </c:pt>
                <c:pt idx="55">
                  <c:v>10.7096868423878</c:v>
                </c:pt>
                <c:pt idx="56">
                  <c:v>11.514666364881901</c:v>
                </c:pt>
                <c:pt idx="57">
                  <c:v>10.668083716400799</c:v>
                </c:pt>
                <c:pt idx="58">
                  <c:v>10.6417554495758</c:v>
                </c:pt>
                <c:pt idx="59">
                  <c:v>11.172400324681901</c:v>
                </c:pt>
                <c:pt idx="60">
                  <c:v>10.672923741779799</c:v>
                </c:pt>
                <c:pt idx="61">
                  <c:v>10.610761361941799</c:v>
                </c:pt>
                <c:pt idx="62">
                  <c:v>11.636009348170999</c:v>
                </c:pt>
                <c:pt idx="63">
                  <c:v>11.5372209838317</c:v>
                </c:pt>
                <c:pt idx="64">
                  <c:v>10.7249125396393</c:v>
                </c:pt>
                <c:pt idx="65">
                  <c:v>10.645932220037601</c:v>
                </c:pt>
                <c:pt idx="66">
                  <c:v>10.5921441563065</c:v>
                </c:pt>
                <c:pt idx="67">
                  <c:v>10.6694947160113</c:v>
                </c:pt>
                <c:pt idx="68">
                  <c:v>11.2876328820495</c:v>
                </c:pt>
                <c:pt idx="69">
                  <c:v>11.513653368984</c:v>
                </c:pt>
                <c:pt idx="70">
                  <c:v>11.4869276124629</c:v>
                </c:pt>
                <c:pt idx="71">
                  <c:v>11.5370431680764</c:v>
                </c:pt>
                <c:pt idx="72">
                  <c:v>11.5141748841625</c:v>
                </c:pt>
                <c:pt idx="73">
                  <c:v>10.527626890360001</c:v>
                </c:pt>
                <c:pt idx="74">
                  <c:v>10.508224947547401</c:v>
                </c:pt>
                <c:pt idx="75">
                  <c:v>10.531165614384401</c:v>
                </c:pt>
                <c:pt idx="76">
                  <c:v>10.645906525874199</c:v>
                </c:pt>
                <c:pt idx="77">
                  <c:v>11.5564658313961</c:v>
                </c:pt>
                <c:pt idx="78">
                  <c:v>11.5686833701147</c:v>
                </c:pt>
                <c:pt idx="79">
                  <c:v>11.502009692416101</c:v>
                </c:pt>
                <c:pt idx="80">
                  <c:v>11.510505394384399</c:v>
                </c:pt>
                <c:pt idx="81">
                  <c:v>11.562225527507801</c:v>
                </c:pt>
                <c:pt idx="82">
                  <c:v>11.4772993328588</c:v>
                </c:pt>
                <c:pt idx="83">
                  <c:v>10.703913256640099</c:v>
                </c:pt>
                <c:pt idx="84">
                  <c:v>11.5219625276714</c:v>
                </c:pt>
                <c:pt idx="85">
                  <c:v>11.508032002568401</c:v>
                </c:pt>
                <c:pt idx="86">
                  <c:v>11.492884843408101</c:v>
                </c:pt>
                <c:pt idx="87">
                  <c:v>11.423982430672201</c:v>
                </c:pt>
                <c:pt idx="88">
                  <c:v>10.66787654545</c:v>
                </c:pt>
                <c:pt idx="89">
                  <c:v>10.5651175473085</c:v>
                </c:pt>
                <c:pt idx="90">
                  <c:v>10.6282973470071</c:v>
                </c:pt>
                <c:pt idx="91">
                  <c:v>10.6196000093967</c:v>
                </c:pt>
                <c:pt idx="92">
                  <c:v>11.4706356776435</c:v>
                </c:pt>
                <c:pt idx="93">
                  <c:v>11.4736867993046</c:v>
                </c:pt>
                <c:pt idx="94">
                  <c:v>11.5386534068129</c:v>
                </c:pt>
                <c:pt idx="95">
                  <c:v>11.4675006657083</c:v>
                </c:pt>
                <c:pt idx="96">
                  <c:v>11.487441919639799</c:v>
                </c:pt>
                <c:pt idx="97">
                  <c:v>11.468558162425101</c:v>
                </c:pt>
                <c:pt idx="98">
                  <c:v>11.220839578553999</c:v>
                </c:pt>
                <c:pt idx="99">
                  <c:v>11.5193441978544</c:v>
                </c:pt>
                <c:pt idx="100">
                  <c:v>10.6565964974065</c:v>
                </c:pt>
                <c:pt idx="101">
                  <c:v>10.6206751063045</c:v>
                </c:pt>
                <c:pt idx="102">
                  <c:v>11.0036510670989</c:v>
                </c:pt>
                <c:pt idx="103">
                  <c:v>10.8490000055422</c:v>
                </c:pt>
                <c:pt idx="104">
                  <c:v>10.556434217061099</c:v>
                </c:pt>
                <c:pt idx="105">
                  <c:v>10.7139606733287</c:v>
                </c:pt>
                <c:pt idx="106">
                  <c:v>10.692522653388499</c:v>
                </c:pt>
                <c:pt idx="107">
                  <c:v>11.495790464853</c:v>
                </c:pt>
                <c:pt idx="108">
                  <c:v>10.5887077138021</c:v>
                </c:pt>
                <c:pt idx="109">
                  <c:v>10.5779398197215</c:v>
                </c:pt>
                <c:pt idx="110">
                  <c:v>10.567295353611501</c:v>
                </c:pt>
                <c:pt idx="111">
                  <c:v>10.7782150112021</c:v>
                </c:pt>
                <c:pt idx="112">
                  <c:v>10.9330945938894</c:v>
                </c:pt>
                <c:pt idx="113">
                  <c:v>11.4355135048274</c:v>
                </c:pt>
                <c:pt idx="114">
                  <c:v>11.2181399817461</c:v>
                </c:pt>
                <c:pt idx="115">
                  <c:v>11.4666191161106</c:v>
                </c:pt>
                <c:pt idx="116">
                  <c:v>10.5739746690389</c:v>
                </c:pt>
                <c:pt idx="117">
                  <c:v>10.618915999299199</c:v>
                </c:pt>
                <c:pt idx="118">
                  <c:v>10.610764948776501</c:v>
                </c:pt>
                <c:pt idx="119">
                  <c:v>10.624420944880001</c:v>
                </c:pt>
                <c:pt idx="120">
                  <c:v>10.614144083807901</c:v>
                </c:pt>
                <c:pt idx="121">
                  <c:v>10.5937968669294</c:v>
                </c:pt>
                <c:pt idx="122">
                  <c:v>10.6048561755407</c:v>
                </c:pt>
                <c:pt idx="123">
                  <c:v>10.6780262059047</c:v>
                </c:pt>
                <c:pt idx="124">
                  <c:v>11.459471565815299</c:v>
                </c:pt>
                <c:pt idx="125">
                  <c:v>11.485456312652699</c:v>
                </c:pt>
                <c:pt idx="126">
                  <c:v>11.438868850051</c:v>
                </c:pt>
                <c:pt idx="127">
                  <c:v>11.4584429597595</c:v>
                </c:pt>
                <c:pt idx="128">
                  <c:v>11.492550354219301</c:v>
                </c:pt>
                <c:pt idx="129">
                  <c:v>11.4517129310193</c:v>
                </c:pt>
                <c:pt idx="130">
                  <c:v>11.456509028174599</c:v>
                </c:pt>
                <c:pt idx="131">
                  <c:v>11.2168178001416</c:v>
                </c:pt>
                <c:pt idx="132">
                  <c:v>11.491099525770601</c:v>
                </c:pt>
                <c:pt idx="133">
                  <c:v>10.542761173768801</c:v>
                </c:pt>
                <c:pt idx="134">
                  <c:v>10.5527128472865</c:v>
                </c:pt>
                <c:pt idx="135">
                  <c:v>10.580321993032101</c:v>
                </c:pt>
                <c:pt idx="136">
                  <c:v>10.609588994572601</c:v>
                </c:pt>
                <c:pt idx="137">
                  <c:v>10.6075545830351</c:v>
                </c:pt>
                <c:pt idx="138">
                  <c:v>11.3851292307628</c:v>
                </c:pt>
                <c:pt idx="139">
                  <c:v>10.6264160158807</c:v>
                </c:pt>
                <c:pt idx="140">
                  <c:v>10.5744477722039</c:v>
                </c:pt>
                <c:pt idx="141">
                  <c:v>10.626800619092601</c:v>
                </c:pt>
                <c:pt idx="142">
                  <c:v>11.397920977536</c:v>
                </c:pt>
                <c:pt idx="143">
                  <c:v>10.604101480937601</c:v>
                </c:pt>
                <c:pt idx="144">
                  <c:v>10.649841172015099</c:v>
                </c:pt>
                <c:pt idx="145">
                  <c:v>10.629609584890099</c:v>
                </c:pt>
                <c:pt idx="146">
                  <c:v>10.5362508968513</c:v>
                </c:pt>
                <c:pt idx="147">
                  <c:v>10.579529764464599</c:v>
                </c:pt>
                <c:pt idx="148">
                  <c:v>10.5832129291278</c:v>
                </c:pt>
                <c:pt idx="149">
                  <c:v>10.597678304089101</c:v>
                </c:pt>
                <c:pt idx="150">
                  <c:v>10.6272187404996</c:v>
                </c:pt>
                <c:pt idx="151">
                  <c:v>10.588739809579399</c:v>
                </c:pt>
                <c:pt idx="152">
                  <c:v>10.584509569119501</c:v>
                </c:pt>
                <c:pt idx="153">
                  <c:v>10.612519930227</c:v>
                </c:pt>
                <c:pt idx="154">
                  <c:v>10.5942937499224</c:v>
                </c:pt>
                <c:pt idx="155">
                  <c:v>10.5830957347885</c:v>
                </c:pt>
                <c:pt idx="156">
                  <c:v>10.591873026162199</c:v>
                </c:pt>
                <c:pt idx="157">
                  <c:v>11.4912644866988</c:v>
                </c:pt>
                <c:pt idx="158">
                  <c:v>11.4908807604765</c:v>
                </c:pt>
                <c:pt idx="159">
                  <c:v>10.8102628614302</c:v>
                </c:pt>
                <c:pt idx="160">
                  <c:v>10.565792955618599</c:v>
                </c:pt>
                <c:pt idx="161">
                  <c:v>11.401329498185801</c:v>
                </c:pt>
                <c:pt idx="162">
                  <c:v>10.517226118447899</c:v>
                </c:pt>
                <c:pt idx="163">
                  <c:v>10.5375211427731</c:v>
                </c:pt>
                <c:pt idx="164">
                  <c:v>10.5461184122364</c:v>
                </c:pt>
                <c:pt idx="165">
                  <c:v>10.513302582369899</c:v>
                </c:pt>
                <c:pt idx="166">
                  <c:v>10.5866906140322</c:v>
                </c:pt>
                <c:pt idx="167">
                  <c:v>10.515282530892801</c:v>
                </c:pt>
                <c:pt idx="168">
                  <c:v>10.4984512171213</c:v>
                </c:pt>
                <c:pt idx="169">
                  <c:v>10.532657385922199</c:v>
                </c:pt>
                <c:pt idx="170">
                  <c:v>10.5662018188431</c:v>
                </c:pt>
                <c:pt idx="171">
                  <c:v>10.5692223552382</c:v>
                </c:pt>
                <c:pt idx="172">
                  <c:v>11.1751931011609</c:v>
                </c:pt>
                <c:pt idx="173">
                  <c:v>11.362676848659801</c:v>
                </c:pt>
                <c:pt idx="174">
                  <c:v>11.457068949664899</c:v>
                </c:pt>
                <c:pt idx="175">
                  <c:v>10.6611866475738</c:v>
                </c:pt>
                <c:pt idx="176">
                  <c:v>10.566383531564901</c:v>
                </c:pt>
                <c:pt idx="177">
                  <c:v>10.5472339592989</c:v>
                </c:pt>
                <c:pt idx="178">
                  <c:v>10.928240051355999</c:v>
                </c:pt>
                <c:pt idx="179">
                  <c:v>11.4498997557707</c:v>
                </c:pt>
                <c:pt idx="180">
                  <c:v>11.5340224308363</c:v>
                </c:pt>
                <c:pt idx="181">
                  <c:v>11.4633660279073</c:v>
                </c:pt>
                <c:pt idx="182">
                  <c:v>11.501767908232299</c:v>
                </c:pt>
                <c:pt idx="183">
                  <c:v>11.4621339810133</c:v>
                </c:pt>
                <c:pt idx="184">
                  <c:v>11.4806182703957</c:v>
                </c:pt>
                <c:pt idx="185">
                  <c:v>11.4055424952563</c:v>
                </c:pt>
                <c:pt idx="186">
                  <c:v>11.5114648216497</c:v>
                </c:pt>
                <c:pt idx="187">
                  <c:v>11.458534783430499</c:v>
                </c:pt>
                <c:pt idx="188">
                  <c:v>11.485793403688501</c:v>
                </c:pt>
                <c:pt idx="189">
                  <c:v>11.4944871415381</c:v>
                </c:pt>
                <c:pt idx="190">
                  <c:v>11.5367281187673</c:v>
                </c:pt>
                <c:pt idx="191">
                  <c:v>10.6632500460309</c:v>
                </c:pt>
                <c:pt idx="192">
                  <c:v>11.506462866812299</c:v>
                </c:pt>
                <c:pt idx="193">
                  <c:v>11.2110486218349</c:v>
                </c:pt>
                <c:pt idx="194">
                  <c:v>11.2916556393284</c:v>
                </c:pt>
                <c:pt idx="195">
                  <c:v>10.6992869298988</c:v>
                </c:pt>
                <c:pt idx="196">
                  <c:v>10.537064219274299</c:v>
                </c:pt>
                <c:pt idx="197">
                  <c:v>10.561132456038001</c:v>
                </c:pt>
                <c:pt idx="198">
                  <c:v>10.5268626272217</c:v>
                </c:pt>
                <c:pt idx="199">
                  <c:v>10.468687079716499</c:v>
                </c:pt>
                <c:pt idx="200">
                  <c:v>10.5048845449084</c:v>
                </c:pt>
                <c:pt idx="201">
                  <c:v>10.5876345376917</c:v>
                </c:pt>
                <c:pt idx="202">
                  <c:v>10.6053604692455</c:v>
                </c:pt>
                <c:pt idx="203">
                  <c:v>10.541414995311801</c:v>
                </c:pt>
                <c:pt idx="204">
                  <c:v>10.6300140347879</c:v>
                </c:pt>
                <c:pt idx="205">
                  <c:v>10.615077624176701</c:v>
                </c:pt>
                <c:pt idx="206">
                  <c:v>10.609998810838</c:v>
                </c:pt>
                <c:pt idx="207">
                  <c:v>10.6917810281247</c:v>
                </c:pt>
                <c:pt idx="208">
                  <c:v>10.5565791225214</c:v>
                </c:pt>
                <c:pt idx="209">
                  <c:v>10.691303818262</c:v>
                </c:pt>
                <c:pt idx="210">
                  <c:v>10.5242187454269</c:v>
                </c:pt>
                <c:pt idx="211">
                  <c:v>10.564492942286799</c:v>
                </c:pt>
                <c:pt idx="212">
                  <c:v>10.603443375858101</c:v>
                </c:pt>
                <c:pt idx="213">
                  <c:v>10.5521562139407</c:v>
                </c:pt>
                <c:pt idx="214">
                  <c:v>10.5217296770389</c:v>
                </c:pt>
                <c:pt idx="215">
                  <c:v>10.595726228394099</c:v>
                </c:pt>
                <c:pt idx="216">
                  <c:v>10.5889000494707</c:v>
                </c:pt>
                <c:pt idx="217">
                  <c:v>10.611054495815999</c:v>
                </c:pt>
                <c:pt idx="218">
                  <c:v>10.6551266073376</c:v>
                </c:pt>
                <c:pt idx="219">
                  <c:v>10.580916878699201</c:v>
                </c:pt>
                <c:pt idx="220">
                  <c:v>10.596184017234</c:v>
                </c:pt>
                <c:pt idx="221">
                  <c:v>10.544590584651401</c:v>
                </c:pt>
                <c:pt idx="222">
                  <c:v>11.358611434982301</c:v>
                </c:pt>
                <c:pt idx="223">
                  <c:v>10.598362114997</c:v>
                </c:pt>
                <c:pt idx="224">
                  <c:v>11.478779848855799</c:v>
                </c:pt>
                <c:pt idx="225">
                  <c:v>11.4621407413357</c:v>
                </c:pt>
                <c:pt idx="226">
                  <c:v>11.476693178764799</c:v>
                </c:pt>
                <c:pt idx="227">
                  <c:v>11.4726023806508</c:v>
                </c:pt>
                <c:pt idx="228">
                  <c:v>11.47283127943</c:v>
                </c:pt>
                <c:pt idx="229">
                  <c:v>11.526830717553599</c:v>
                </c:pt>
                <c:pt idx="230">
                  <c:v>11.457032113673501</c:v>
                </c:pt>
                <c:pt idx="231">
                  <c:v>11.461535226589699</c:v>
                </c:pt>
                <c:pt idx="232">
                  <c:v>10.5474390753207</c:v>
                </c:pt>
                <c:pt idx="233">
                  <c:v>11.470456556228701</c:v>
                </c:pt>
                <c:pt idx="234">
                  <c:v>11.313764231178601</c:v>
                </c:pt>
                <c:pt idx="235">
                  <c:v>11.424193947863101</c:v>
                </c:pt>
                <c:pt idx="236">
                  <c:v>11.3663687142623</c:v>
                </c:pt>
                <c:pt idx="237">
                  <c:v>10.881575115078601</c:v>
                </c:pt>
                <c:pt idx="238">
                  <c:v>10.5690818385375</c:v>
                </c:pt>
                <c:pt idx="239">
                  <c:v>10.5611134898993</c:v>
                </c:pt>
                <c:pt idx="240">
                  <c:v>10.5678017157576</c:v>
                </c:pt>
                <c:pt idx="241">
                  <c:v>10.6524440985271</c:v>
                </c:pt>
                <c:pt idx="242">
                  <c:v>10.6166275282004</c:v>
                </c:pt>
                <c:pt idx="243">
                  <c:v>10.588999968889601</c:v>
                </c:pt>
                <c:pt idx="244">
                  <c:v>10.623481510219399</c:v>
                </c:pt>
                <c:pt idx="245">
                  <c:v>11.425169490404</c:v>
                </c:pt>
                <c:pt idx="246">
                  <c:v>11.4433877565603</c:v>
                </c:pt>
                <c:pt idx="247">
                  <c:v>11.4344067234183</c:v>
                </c:pt>
                <c:pt idx="248">
                  <c:v>11.4321361675873</c:v>
                </c:pt>
                <c:pt idx="249">
                  <c:v>11.321580495524801</c:v>
                </c:pt>
                <c:pt idx="250">
                  <c:v>10.4720240865076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3-BAFB-4B9F-BF3C-AD9F6F16D94D}"/>
            </c:ext>
          </c:extLst>
        </c:ser>
        <c:ser>
          <c:idx val="194"/>
          <c:order val="19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yVal>
            <c:numRef>
              <c:f>in!$GM$1:$GM$251</c:f>
              <c:numCache>
                <c:formatCode>General</c:formatCode>
                <c:ptCount val="251"/>
                <c:pt idx="0">
                  <c:v>653</c:v>
                </c:pt>
                <c:pt idx="1">
                  <c:v>2.7261560810873902</c:v>
                </c:pt>
                <c:pt idx="2">
                  <c:v>2.9909107623528999</c:v>
                </c:pt>
                <c:pt idx="3">
                  <c:v>2.72585534083708</c:v>
                </c:pt>
                <c:pt idx="4">
                  <c:v>3.3650414359168801</c:v>
                </c:pt>
                <c:pt idx="5">
                  <c:v>2.8531704522512902</c:v>
                </c:pt>
                <c:pt idx="6">
                  <c:v>2.6605481105950601</c:v>
                </c:pt>
                <c:pt idx="7">
                  <c:v>2.8280773252890001</c:v>
                </c:pt>
                <c:pt idx="8">
                  <c:v>2.9442872851875399</c:v>
                </c:pt>
                <c:pt idx="9">
                  <c:v>2.7784037200771801</c:v>
                </c:pt>
                <c:pt idx="10">
                  <c:v>2.64527210869745</c:v>
                </c:pt>
                <c:pt idx="11">
                  <c:v>2.5585619801920001</c:v>
                </c:pt>
                <c:pt idx="12">
                  <c:v>2.7659192978046199</c:v>
                </c:pt>
                <c:pt idx="13">
                  <c:v>2.7772191979622698</c:v>
                </c:pt>
                <c:pt idx="14">
                  <c:v>3.3191873841095099</c:v>
                </c:pt>
                <c:pt idx="15">
                  <c:v>2.8484257213055502</c:v>
                </c:pt>
                <c:pt idx="16">
                  <c:v>2.7381409164956798</c:v>
                </c:pt>
                <c:pt idx="17">
                  <c:v>2.7228437092204301</c:v>
                </c:pt>
                <c:pt idx="18">
                  <c:v>2.4711754469423801</c:v>
                </c:pt>
                <c:pt idx="19">
                  <c:v>2.95069943995468</c:v>
                </c:pt>
                <c:pt idx="20">
                  <c:v>2.6108237655129698</c:v>
                </c:pt>
                <c:pt idx="21">
                  <c:v>2.7335089039569702</c:v>
                </c:pt>
                <c:pt idx="22">
                  <c:v>2.9019502739866301</c:v>
                </c:pt>
                <c:pt idx="23">
                  <c:v>2.5320775659763499</c:v>
                </c:pt>
                <c:pt idx="24">
                  <c:v>2.5070569226525699</c:v>
                </c:pt>
                <c:pt idx="25">
                  <c:v>3.2999323464250998</c:v>
                </c:pt>
                <c:pt idx="26">
                  <c:v>2.7125865240320799</c:v>
                </c:pt>
                <c:pt idx="27">
                  <c:v>2.4786308248140201</c:v>
                </c:pt>
                <c:pt idx="28">
                  <c:v>3.1231341039539502</c:v>
                </c:pt>
                <c:pt idx="29">
                  <c:v>2.7015805559810802</c:v>
                </c:pt>
                <c:pt idx="30">
                  <c:v>2.48498432318685</c:v>
                </c:pt>
                <c:pt idx="31">
                  <c:v>2.8589918121560101</c:v>
                </c:pt>
                <c:pt idx="32">
                  <c:v>2.6656188137195902</c:v>
                </c:pt>
                <c:pt idx="33">
                  <c:v>2.9368214952353902</c:v>
                </c:pt>
                <c:pt idx="34">
                  <c:v>2.8498065373410602</c:v>
                </c:pt>
                <c:pt idx="35">
                  <c:v>2.91104216347407</c:v>
                </c:pt>
                <c:pt idx="36">
                  <c:v>2.7278762118021</c:v>
                </c:pt>
                <c:pt idx="37">
                  <c:v>2.8146959442848201</c:v>
                </c:pt>
                <c:pt idx="38">
                  <c:v>2.8935615659321798</c:v>
                </c:pt>
                <c:pt idx="39">
                  <c:v>3.2016122938209901</c:v>
                </c:pt>
                <c:pt idx="40">
                  <c:v>2.60960827671905</c:v>
                </c:pt>
                <c:pt idx="41">
                  <c:v>3.4918555510729399</c:v>
                </c:pt>
                <c:pt idx="42">
                  <c:v>2.6057490552027698</c:v>
                </c:pt>
                <c:pt idx="43">
                  <c:v>3.0461794429935698</c:v>
                </c:pt>
                <c:pt idx="44">
                  <c:v>2.7150773103845198</c:v>
                </c:pt>
                <c:pt idx="45">
                  <c:v>2.8300863086608401</c:v>
                </c:pt>
                <c:pt idx="46">
                  <c:v>2.9664718762125202</c:v>
                </c:pt>
                <c:pt idx="47">
                  <c:v>2.8824408899299101</c:v>
                </c:pt>
                <c:pt idx="48">
                  <c:v>2.4851095528285598</c:v>
                </c:pt>
                <c:pt idx="49">
                  <c:v>2.9600792871962698</c:v>
                </c:pt>
                <c:pt idx="50">
                  <c:v>2.8753145939429898</c:v>
                </c:pt>
                <c:pt idx="51">
                  <c:v>2.8183870609481398</c:v>
                </c:pt>
                <c:pt idx="52">
                  <c:v>2.3597046664546801</c:v>
                </c:pt>
                <c:pt idx="53">
                  <c:v>3.1226233882929</c:v>
                </c:pt>
                <c:pt idx="54">
                  <c:v>3.00055399735326</c:v>
                </c:pt>
                <c:pt idx="55">
                  <c:v>2.6540365051061299</c:v>
                </c:pt>
                <c:pt idx="56">
                  <c:v>3.0757641806337399</c:v>
                </c:pt>
                <c:pt idx="57">
                  <c:v>2.8769676620865701</c:v>
                </c:pt>
                <c:pt idx="58">
                  <c:v>2.9662728274319701</c:v>
                </c:pt>
                <c:pt idx="59">
                  <c:v>3.1576870927790202</c:v>
                </c:pt>
                <c:pt idx="60">
                  <c:v>3.3612191094882999</c:v>
                </c:pt>
                <c:pt idx="61">
                  <c:v>2.9069653424678199</c:v>
                </c:pt>
                <c:pt idx="62">
                  <c:v>2.8233316950585898</c:v>
                </c:pt>
                <c:pt idx="63">
                  <c:v>3.06162064506093</c:v>
                </c:pt>
                <c:pt idx="64">
                  <c:v>3.0104635587534401</c:v>
                </c:pt>
                <c:pt idx="65">
                  <c:v>2.7342094943428501</c:v>
                </c:pt>
                <c:pt idx="66">
                  <c:v>2.6677222848370499</c:v>
                </c:pt>
                <c:pt idx="67">
                  <c:v>2.8141404783613302</c:v>
                </c:pt>
                <c:pt idx="68">
                  <c:v>3.0539365925031898</c:v>
                </c:pt>
                <c:pt idx="69">
                  <c:v>2.58029266620124</c:v>
                </c:pt>
                <c:pt idx="70">
                  <c:v>3.0553724585928701</c:v>
                </c:pt>
                <c:pt idx="71">
                  <c:v>2.8742886029923702</c:v>
                </c:pt>
                <c:pt idx="72">
                  <c:v>2.8334491092799299</c:v>
                </c:pt>
                <c:pt idx="73">
                  <c:v>2.7132915042012802</c:v>
                </c:pt>
                <c:pt idx="74">
                  <c:v>2.5376533494669999</c:v>
                </c:pt>
                <c:pt idx="75">
                  <c:v>2.8208026914595199</c:v>
                </c:pt>
                <c:pt idx="76">
                  <c:v>3.2674891733035101</c:v>
                </c:pt>
                <c:pt idx="77">
                  <c:v>2.8304357297123399</c:v>
                </c:pt>
                <c:pt idx="78">
                  <c:v>2.7553241120197298</c:v>
                </c:pt>
                <c:pt idx="79">
                  <c:v>3.1608051310796399</c:v>
                </c:pt>
                <c:pt idx="80">
                  <c:v>2.5785938122433798</c:v>
                </c:pt>
                <c:pt idx="81">
                  <c:v>3.0104505941304498</c:v>
                </c:pt>
                <c:pt idx="82">
                  <c:v>2.3624570642156599</c:v>
                </c:pt>
                <c:pt idx="83">
                  <c:v>3.2049783551758901</c:v>
                </c:pt>
                <c:pt idx="84">
                  <c:v>2.5924428933314299</c:v>
                </c:pt>
                <c:pt idx="85">
                  <c:v>2.8220074673786102</c:v>
                </c:pt>
                <c:pt idx="86">
                  <c:v>2.5411889157051699</c:v>
                </c:pt>
                <c:pt idx="87">
                  <c:v>2.53356586875476</c:v>
                </c:pt>
                <c:pt idx="88">
                  <c:v>2.3751269842732001</c:v>
                </c:pt>
                <c:pt idx="89">
                  <c:v>2.7963877349157298</c:v>
                </c:pt>
                <c:pt idx="90">
                  <c:v>3.2344212244783899</c:v>
                </c:pt>
                <c:pt idx="91">
                  <c:v>2.7937908924578401</c:v>
                </c:pt>
                <c:pt idx="92">
                  <c:v>2.5444605306542298</c:v>
                </c:pt>
                <c:pt idx="93">
                  <c:v>2.6221373494570202</c:v>
                </c:pt>
                <c:pt idx="94">
                  <c:v>2.68050568508527</c:v>
                </c:pt>
                <c:pt idx="95">
                  <c:v>2.6672595817158098</c:v>
                </c:pt>
                <c:pt idx="96">
                  <c:v>3.2158745929488299</c:v>
                </c:pt>
                <c:pt idx="97">
                  <c:v>2.86437404624394</c:v>
                </c:pt>
                <c:pt idx="98">
                  <c:v>2.9359252139502598</c:v>
                </c:pt>
                <c:pt idx="99">
                  <c:v>2.3971615078050301</c:v>
                </c:pt>
                <c:pt idx="100">
                  <c:v>2.5850607773277798</c:v>
                </c:pt>
                <c:pt idx="101">
                  <c:v>2.6569300117055699</c:v>
                </c:pt>
                <c:pt idx="102">
                  <c:v>3.2093809318984898</c:v>
                </c:pt>
                <c:pt idx="103">
                  <c:v>2.5268364799942802</c:v>
                </c:pt>
                <c:pt idx="104">
                  <c:v>2.85814380153806</c:v>
                </c:pt>
                <c:pt idx="105">
                  <c:v>2.4987168186208102</c:v>
                </c:pt>
                <c:pt idx="106">
                  <c:v>3.9182669296169399</c:v>
                </c:pt>
                <c:pt idx="107">
                  <c:v>2.7341500732981898</c:v>
                </c:pt>
                <c:pt idx="108">
                  <c:v>2.9387493883018001</c:v>
                </c:pt>
                <c:pt idx="109">
                  <c:v>2.7774572755959301</c:v>
                </c:pt>
                <c:pt idx="110">
                  <c:v>3.3792972878413501</c:v>
                </c:pt>
                <c:pt idx="111">
                  <c:v>2.6632196849478702</c:v>
                </c:pt>
                <c:pt idx="112">
                  <c:v>2.9569137809100901</c:v>
                </c:pt>
                <c:pt idx="113">
                  <c:v>2.8891488272006498</c:v>
                </c:pt>
                <c:pt idx="114">
                  <c:v>3.1182570327170298</c:v>
                </c:pt>
                <c:pt idx="115">
                  <c:v>3.0616492573257998</c:v>
                </c:pt>
                <c:pt idx="116">
                  <c:v>3.0340296579763901</c:v>
                </c:pt>
                <c:pt idx="117">
                  <c:v>2.9552266210468701</c:v>
                </c:pt>
                <c:pt idx="118">
                  <c:v>2.8441612776613301</c:v>
                </c:pt>
                <c:pt idx="119">
                  <c:v>3.4449850538738702</c:v>
                </c:pt>
                <c:pt idx="120">
                  <c:v>2.7649881225716202</c:v>
                </c:pt>
                <c:pt idx="121">
                  <c:v>3.0012807739626601</c:v>
                </c:pt>
                <c:pt idx="122">
                  <c:v>2.9174137668525302</c:v>
                </c:pt>
                <c:pt idx="123">
                  <c:v>2.6511251568185901</c:v>
                </c:pt>
                <c:pt idx="124">
                  <c:v>2.5306248244908098</c:v>
                </c:pt>
                <c:pt idx="125">
                  <c:v>2.6508210459674899</c:v>
                </c:pt>
                <c:pt idx="126">
                  <c:v>2.9934277137228098</c:v>
                </c:pt>
                <c:pt idx="127">
                  <c:v>2.5991453123058399</c:v>
                </c:pt>
                <c:pt idx="128">
                  <c:v>2.89299643350062</c:v>
                </c:pt>
                <c:pt idx="129">
                  <c:v>2.7617495114764301</c:v>
                </c:pt>
                <c:pt idx="130">
                  <c:v>2.9898915439241498</c:v>
                </c:pt>
                <c:pt idx="131">
                  <c:v>2.8997358942067799</c:v>
                </c:pt>
                <c:pt idx="132">
                  <c:v>2.7688757446870298</c:v>
                </c:pt>
                <c:pt idx="133">
                  <c:v>2.9666777624057401</c:v>
                </c:pt>
                <c:pt idx="134">
                  <c:v>3.02423799241117</c:v>
                </c:pt>
                <c:pt idx="135">
                  <c:v>3.0424150955685199</c:v>
                </c:pt>
                <c:pt idx="136">
                  <c:v>2.9530322070543602</c:v>
                </c:pt>
                <c:pt idx="137">
                  <c:v>3.04754134278059</c:v>
                </c:pt>
                <c:pt idx="138">
                  <c:v>2.72845225952537</c:v>
                </c:pt>
                <c:pt idx="139">
                  <c:v>3.0806110971206002</c:v>
                </c:pt>
                <c:pt idx="140">
                  <c:v>2.6634545582740001</c:v>
                </c:pt>
                <c:pt idx="141">
                  <c:v>2.8985544965804002</c:v>
                </c:pt>
                <c:pt idx="142">
                  <c:v>2.6814387465171601</c:v>
                </c:pt>
                <c:pt idx="143">
                  <c:v>2.4884447129370502</c:v>
                </c:pt>
                <c:pt idx="144">
                  <c:v>2.7038278837745602</c:v>
                </c:pt>
                <c:pt idx="145">
                  <c:v>3.2857613917473598</c:v>
                </c:pt>
                <c:pt idx="146">
                  <c:v>2.5555638814139199</c:v>
                </c:pt>
                <c:pt idx="147">
                  <c:v>2.7712728492023002</c:v>
                </c:pt>
                <c:pt idx="148">
                  <c:v>3.30602043847222</c:v>
                </c:pt>
                <c:pt idx="149">
                  <c:v>3.13755160172729</c:v>
                </c:pt>
                <c:pt idx="150">
                  <c:v>2.61295027869734</c:v>
                </c:pt>
                <c:pt idx="151">
                  <c:v>2.3943126464445998</c:v>
                </c:pt>
                <c:pt idx="152">
                  <c:v>2.6309292578057</c:v>
                </c:pt>
                <c:pt idx="153">
                  <c:v>2.7061910341734698</c:v>
                </c:pt>
                <c:pt idx="154">
                  <c:v>2.84775514919188</c:v>
                </c:pt>
                <c:pt idx="155">
                  <c:v>2.7883988688271701</c:v>
                </c:pt>
                <c:pt idx="156">
                  <c:v>3.0839964857581501</c:v>
                </c:pt>
                <c:pt idx="157">
                  <c:v>3.2165219809054002</c:v>
                </c:pt>
                <c:pt idx="158">
                  <c:v>3.4234695176043899</c:v>
                </c:pt>
                <c:pt idx="159">
                  <c:v>3.3282506278768702</c:v>
                </c:pt>
                <c:pt idx="160">
                  <c:v>3.7946852657590799</c:v>
                </c:pt>
                <c:pt idx="161">
                  <c:v>3.6810047315560199</c:v>
                </c:pt>
                <c:pt idx="162">
                  <c:v>3.1788663831303801</c:v>
                </c:pt>
                <c:pt idx="163">
                  <c:v>3.0908117769810701</c:v>
                </c:pt>
                <c:pt idx="164">
                  <c:v>3.49733828308241</c:v>
                </c:pt>
                <c:pt idx="165">
                  <c:v>3.1247311117490599</c:v>
                </c:pt>
                <c:pt idx="166">
                  <c:v>3.3764585936785898</c:v>
                </c:pt>
                <c:pt idx="167">
                  <c:v>2.8222922219431101</c:v>
                </c:pt>
                <c:pt idx="168">
                  <c:v>2.94519743733927</c:v>
                </c:pt>
                <c:pt idx="169">
                  <c:v>2.6797477305772599</c:v>
                </c:pt>
                <c:pt idx="170">
                  <c:v>2.90348829323547</c:v>
                </c:pt>
                <c:pt idx="171">
                  <c:v>2.9799334546542799</c:v>
                </c:pt>
                <c:pt idx="172">
                  <c:v>2.5291967630330401</c:v>
                </c:pt>
                <c:pt idx="173">
                  <c:v>3.2113071055415898</c:v>
                </c:pt>
                <c:pt idx="174">
                  <c:v>3.1085182135725602</c:v>
                </c:pt>
                <c:pt idx="175">
                  <c:v>2.66882138769552</c:v>
                </c:pt>
                <c:pt idx="176">
                  <c:v>2.9672235080603402</c:v>
                </c:pt>
                <c:pt idx="177">
                  <c:v>2.6220955842343501</c:v>
                </c:pt>
                <c:pt idx="178">
                  <c:v>3.0980834062813498</c:v>
                </c:pt>
                <c:pt idx="179">
                  <c:v>2.4677829741644599</c:v>
                </c:pt>
                <c:pt idx="180">
                  <c:v>2.4023308374788601</c:v>
                </c:pt>
                <c:pt idx="181">
                  <c:v>2.6984191693633899</c:v>
                </c:pt>
                <c:pt idx="182">
                  <c:v>3.0078826470886999</c:v>
                </c:pt>
                <c:pt idx="183">
                  <c:v>2.77543740710201</c:v>
                </c:pt>
                <c:pt idx="184">
                  <c:v>3.1349338977725298</c:v>
                </c:pt>
                <c:pt idx="185">
                  <c:v>3.13891032293792</c:v>
                </c:pt>
                <c:pt idx="186">
                  <c:v>2.7621943005261</c:v>
                </c:pt>
                <c:pt idx="187">
                  <c:v>2.7675574193164101</c:v>
                </c:pt>
                <c:pt idx="188">
                  <c:v>2.8672700494068399</c:v>
                </c:pt>
                <c:pt idx="189">
                  <c:v>2.9664746623539902</c:v>
                </c:pt>
                <c:pt idx="190">
                  <c:v>2.71844065926788</c:v>
                </c:pt>
                <c:pt idx="191">
                  <c:v>2.9710958960143001</c:v>
                </c:pt>
                <c:pt idx="192">
                  <c:v>2.6516438408442999</c:v>
                </c:pt>
                <c:pt idx="193">
                  <c:v>2.7051508847479</c:v>
                </c:pt>
                <c:pt idx="194">
                  <c:v>2.5645970366620601</c:v>
                </c:pt>
                <c:pt idx="195">
                  <c:v>2.5019939349992399</c:v>
                </c:pt>
                <c:pt idx="196">
                  <c:v>2.6305849294057499</c:v>
                </c:pt>
                <c:pt idx="197">
                  <c:v>2.8288473376211298</c:v>
                </c:pt>
                <c:pt idx="198">
                  <c:v>2.7717141918785</c:v>
                </c:pt>
                <c:pt idx="199">
                  <c:v>2.6476440733642401</c:v>
                </c:pt>
                <c:pt idx="200">
                  <c:v>2.6680014451643799</c:v>
                </c:pt>
                <c:pt idx="201">
                  <c:v>2.50971402363409</c:v>
                </c:pt>
                <c:pt idx="202">
                  <c:v>2.9973688024753198</c:v>
                </c:pt>
                <c:pt idx="203">
                  <c:v>2.8152877244910601</c:v>
                </c:pt>
                <c:pt idx="204">
                  <c:v>2.6874133790635</c:v>
                </c:pt>
                <c:pt idx="205">
                  <c:v>2.5940691189977398</c:v>
                </c:pt>
                <c:pt idx="206">
                  <c:v>2.98495479164287</c:v>
                </c:pt>
                <c:pt idx="207">
                  <c:v>2.8926920782026002</c:v>
                </c:pt>
                <c:pt idx="208">
                  <c:v>2.78938771203459</c:v>
                </c:pt>
                <c:pt idx="209">
                  <c:v>2.7068107797940302</c:v>
                </c:pt>
                <c:pt idx="210">
                  <c:v>2.91472180904189</c:v>
                </c:pt>
                <c:pt idx="211">
                  <c:v>3.00809020832954</c:v>
                </c:pt>
                <c:pt idx="212">
                  <c:v>2.4525723396356698</c:v>
                </c:pt>
                <c:pt idx="213">
                  <c:v>2.8630399153627399</c:v>
                </c:pt>
                <c:pt idx="214">
                  <c:v>2.69029744037213</c:v>
                </c:pt>
                <c:pt idx="215">
                  <c:v>2.5929639743272901</c:v>
                </c:pt>
                <c:pt idx="216">
                  <c:v>2.7834026221011601</c:v>
                </c:pt>
                <c:pt idx="217">
                  <c:v>2.5801037021402999</c:v>
                </c:pt>
                <c:pt idx="218">
                  <c:v>2.4554721153044499</c:v>
                </c:pt>
                <c:pt idx="219">
                  <c:v>3.1538060488367501</c:v>
                </c:pt>
                <c:pt idx="220">
                  <c:v>2.62063850335127</c:v>
                </c:pt>
                <c:pt idx="221">
                  <c:v>2.69800928631197</c:v>
                </c:pt>
                <c:pt idx="222">
                  <c:v>3.0687956785685602</c:v>
                </c:pt>
                <c:pt idx="223">
                  <c:v>2.90912099668172</c:v>
                </c:pt>
                <c:pt idx="224">
                  <c:v>2.9968446058316198</c:v>
                </c:pt>
                <c:pt idx="225">
                  <c:v>3.0293740046897302</c:v>
                </c:pt>
                <c:pt idx="226">
                  <c:v>3.16081490821017</c:v>
                </c:pt>
                <c:pt idx="227">
                  <c:v>2.9942273340561001</c:v>
                </c:pt>
                <c:pt idx="228">
                  <c:v>3.1422836205929698</c:v>
                </c:pt>
                <c:pt idx="229">
                  <c:v>3.7100535109123598</c:v>
                </c:pt>
                <c:pt idx="230">
                  <c:v>2.9311421524729901</c:v>
                </c:pt>
                <c:pt idx="231">
                  <c:v>2.5167405947878598</c:v>
                </c:pt>
                <c:pt idx="232">
                  <c:v>2.4281847430809398</c:v>
                </c:pt>
                <c:pt idx="233">
                  <c:v>2.7084269752494299</c:v>
                </c:pt>
                <c:pt idx="234">
                  <c:v>2.9187608306546502</c:v>
                </c:pt>
                <c:pt idx="235">
                  <c:v>2.7232066504633101</c:v>
                </c:pt>
                <c:pt idx="236">
                  <c:v>2.7423248549336399</c:v>
                </c:pt>
                <c:pt idx="237">
                  <c:v>3.01773253096753</c:v>
                </c:pt>
                <c:pt idx="238">
                  <c:v>3.0212193845711401</c:v>
                </c:pt>
                <c:pt idx="239">
                  <c:v>2.7431144322344401</c:v>
                </c:pt>
                <c:pt idx="240">
                  <c:v>2.8459689757434199</c:v>
                </c:pt>
                <c:pt idx="241">
                  <c:v>2.8556598254799499</c:v>
                </c:pt>
                <c:pt idx="242">
                  <c:v>2.6869333781104698</c:v>
                </c:pt>
                <c:pt idx="243">
                  <c:v>2.6309604753487799</c:v>
                </c:pt>
                <c:pt idx="244">
                  <c:v>2.5893895950942998</c:v>
                </c:pt>
                <c:pt idx="245">
                  <c:v>3.0585161101937</c:v>
                </c:pt>
                <c:pt idx="246">
                  <c:v>2.7336422302579102</c:v>
                </c:pt>
                <c:pt idx="247">
                  <c:v>2.8286741278575298</c:v>
                </c:pt>
                <c:pt idx="248">
                  <c:v>2.4351194897763002</c:v>
                </c:pt>
                <c:pt idx="249">
                  <c:v>2.5025701092929702</c:v>
                </c:pt>
                <c:pt idx="250">
                  <c:v>2.5778121631249999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5-BAFB-4B9F-BF3C-AD9F6F16D94D}"/>
            </c:ext>
          </c:extLst>
        </c:ser>
        <c:ser>
          <c:idx val="195"/>
          <c:order val="19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yVal>
            <c:numRef>
              <c:f>in!$GN$1:$GN$251</c:f>
              <c:numCache>
                <c:formatCode>General</c:formatCode>
                <c:ptCount val="251"/>
                <c:pt idx="0">
                  <c:v>656</c:v>
                </c:pt>
                <c:pt idx="1">
                  <c:v>4.51363588711133</c:v>
                </c:pt>
                <c:pt idx="2">
                  <c:v>4.5115813108559202</c:v>
                </c:pt>
                <c:pt idx="3">
                  <c:v>4.5124008710719696</c:v>
                </c:pt>
                <c:pt idx="4">
                  <c:v>4.5527960993334897</c:v>
                </c:pt>
                <c:pt idx="5">
                  <c:v>4.6212529695328701</c:v>
                </c:pt>
                <c:pt idx="6">
                  <c:v>4.4902027781023</c:v>
                </c:pt>
                <c:pt idx="7">
                  <c:v>4.4409049033720702</c:v>
                </c:pt>
                <c:pt idx="8">
                  <c:v>4.5582245358319202</c:v>
                </c:pt>
                <c:pt idx="9">
                  <c:v>4.4470619539970002</c:v>
                </c:pt>
                <c:pt idx="10">
                  <c:v>4.33672782087526</c:v>
                </c:pt>
                <c:pt idx="11">
                  <c:v>4.3719452949941502</c:v>
                </c:pt>
                <c:pt idx="12">
                  <c:v>4.3767820442133996</c:v>
                </c:pt>
                <c:pt idx="13">
                  <c:v>4.2677846787943698</c:v>
                </c:pt>
                <c:pt idx="14">
                  <c:v>4.3816334997358899</c:v>
                </c:pt>
                <c:pt idx="15">
                  <c:v>4.4611213447107199</c:v>
                </c:pt>
                <c:pt idx="16">
                  <c:v>4.4210018775820696</c:v>
                </c:pt>
                <c:pt idx="17">
                  <c:v>4.5272751441815204</c:v>
                </c:pt>
                <c:pt idx="18">
                  <c:v>4.53482077025319</c:v>
                </c:pt>
                <c:pt idx="19">
                  <c:v>4.4224408698856603</c:v>
                </c:pt>
                <c:pt idx="20">
                  <c:v>4.4019513747858801</c:v>
                </c:pt>
                <c:pt idx="21">
                  <c:v>4.3896508935216998</c:v>
                </c:pt>
                <c:pt idx="22">
                  <c:v>4.5296085905449601</c:v>
                </c:pt>
                <c:pt idx="23">
                  <c:v>4.4134939004133997</c:v>
                </c:pt>
                <c:pt idx="24">
                  <c:v>4.4977504427296298</c:v>
                </c:pt>
                <c:pt idx="25">
                  <c:v>4.5581951547139097</c:v>
                </c:pt>
                <c:pt idx="26">
                  <c:v>4.5206881106721504</c:v>
                </c:pt>
                <c:pt idx="27">
                  <c:v>4.4578605015155803</c:v>
                </c:pt>
                <c:pt idx="28">
                  <c:v>4.4009479748511904</c:v>
                </c:pt>
                <c:pt idx="29">
                  <c:v>4.4671160541599004</c:v>
                </c:pt>
                <c:pt idx="30">
                  <c:v>4.4588962318465697</c:v>
                </c:pt>
                <c:pt idx="31">
                  <c:v>3.5855280521900701</c:v>
                </c:pt>
                <c:pt idx="32">
                  <c:v>3.4129545032394399</c:v>
                </c:pt>
                <c:pt idx="33">
                  <c:v>3.3623410756301202</c:v>
                </c:pt>
                <c:pt idx="34">
                  <c:v>4.38875622377686</c:v>
                </c:pt>
                <c:pt idx="35">
                  <c:v>4.3599216938229102</c:v>
                </c:pt>
                <c:pt idx="36">
                  <c:v>4.1912363260894301</c:v>
                </c:pt>
                <c:pt idx="37">
                  <c:v>3.5185795716657702</c:v>
                </c:pt>
                <c:pt idx="38">
                  <c:v>3.5723020160258501</c:v>
                </c:pt>
                <c:pt idx="39">
                  <c:v>3.6053969893154698</c:v>
                </c:pt>
                <c:pt idx="40">
                  <c:v>4.4078561989924303</c:v>
                </c:pt>
                <c:pt idx="41">
                  <c:v>3.4278112677750201</c:v>
                </c:pt>
                <c:pt idx="42">
                  <c:v>3.45262062079264</c:v>
                </c:pt>
                <c:pt idx="43">
                  <c:v>3.726692878438</c:v>
                </c:pt>
                <c:pt idx="44">
                  <c:v>4.2692787914431198</c:v>
                </c:pt>
                <c:pt idx="45">
                  <c:v>3.5238116830761301</c:v>
                </c:pt>
                <c:pt idx="46">
                  <c:v>3.4917786041801002</c:v>
                </c:pt>
                <c:pt idx="47">
                  <c:v>3.4060361412756501</c:v>
                </c:pt>
                <c:pt idx="48">
                  <c:v>4.1085179013913198</c:v>
                </c:pt>
                <c:pt idx="49">
                  <c:v>4.3199207494436402</c:v>
                </c:pt>
                <c:pt idx="50">
                  <c:v>4.3630214337836604</c:v>
                </c:pt>
                <c:pt idx="51">
                  <c:v>3.35541165573669</c:v>
                </c:pt>
                <c:pt idx="52">
                  <c:v>3.3855704359771601</c:v>
                </c:pt>
                <c:pt idx="53">
                  <c:v>3.44891040690317</c:v>
                </c:pt>
                <c:pt idx="54">
                  <c:v>3.49060196087011</c:v>
                </c:pt>
                <c:pt idx="55">
                  <c:v>4.3077688720788396</c:v>
                </c:pt>
                <c:pt idx="56">
                  <c:v>3.4844106453383801</c:v>
                </c:pt>
                <c:pt idx="57">
                  <c:v>4.2883236076604998</c:v>
                </c:pt>
                <c:pt idx="58">
                  <c:v>4.3856157906898696</c:v>
                </c:pt>
                <c:pt idx="59">
                  <c:v>3.7638812811988802</c:v>
                </c:pt>
                <c:pt idx="60">
                  <c:v>4.2472569347065896</c:v>
                </c:pt>
                <c:pt idx="61">
                  <c:v>4.2852562625504396</c:v>
                </c:pt>
                <c:pt idx="62">
                  <c:v>3.3472292357925801</c:v>
                </c:pt>
                <c:pt idx="63">
                  <c:v>3.3864639304275301</c:v>
                </c:pt>
                <c:pt idx="64">
                  <c:v>4.1549317000796302</c:v>
                </c:pt>
                <c:pt idx="65">
                  <c:v>4.2678172977326403</c:v>
                </c:pt>
                <c:pt idx="66">
                  <c:v>4.4665112801745099</c:v>
                </c:pt>
                <c:pt idx="67">
                  <c:v>4.4145510561757799</c:v>
                </c:pt>
                <c:pt idx="68">
                  <c:v>3.80235391146695</c:v>
                </c:pt>
                <c:pt idx="69">
                  <c:v>3.38873918822165</c:v>
                </c:pt>
                <c:pt idx="70">
                  <c:v>3.51141832918676</c:v>
                </c:pt>
                <c:pt idx="71">
                  <c:v>3.4677838198261699</c:v>
                </c:pt>
                <c:pt idx="72">
                  <c:v>3.45934159683486</c:v>
                </c:pt>
                <c:pt idx="73">
                  <c:v>4.3558424406418901</c:v>
                </c:pt>
                <c:pt idx="74">
                  <c:v>4.3380954124126099</c:v>
                </c:pt>
                <c:pt idx="75">
                  <c:v>4.35047334391197</c:v>
                </c:pt>
                <c:pt idx="76">
                  <c:v>4.3496359360897801</c:v>
                </c:pt>
                <c:pt idx="77">
                  <c:v>3.3813671807188399</c:v>
                </c:pt>
                <c:pt idx="78">
                  <c:v>3.3563699368133499</c:v>
                </c:pt>
                <c:pt idx="79">
                  <c:v>3.4379321281709001</c:v>
                </c:pt>
                <c:pt idx="80">
                  <c:v>3.4695452593201899</c:v>
                </c:pt>
                <c:pt idx="81">
                  <c:v>3.4163687570897601</c:v>
                </c:pt>
                <c:pt idx="82">
                  <c:v>3.5607592671716501</c:v>
                </c:pt>
                <c:pt idx="83">
                  <c:v>4.2764723538684803</c:v>
                </c:pt>
                <c:pt idx="84">
                  <c:v>3.4566662547328</c:v>
                </c:pt>
                <c:pt idx="85">
                  <c:v>3.40713341606885</c:v>
                </c:pt>
                <c:pt idx="86">
                  <c:v>3.4193320400211298</c:v>
                </c:pt>
                <c:pt idx="87">
                  <c:v>3.5142204665055399</c:v>
                </c:pt>
                <c:pt idx="88">
                  <c:v>4.3464636544288897</c:v>
                </c:pt>
                <c:pt idx="89">
                  <c:v>4.3558298653269096</c:v>
                </c:pt>
                <c:pt idx="90">
                  <c:v>4.39576069611525</c:v>
                </c:pt>
                <c:pt idx="91">
                  <c:v>4.3685571616279102</c:v>
                </c:pt>
                <c:pt idx="92">
                  <c:v>3.53773975083968</c:v>
                </c:pt>
                <c:pt idx="93">
                  <c:v>3.4304777093971</c:v>
                </c:pt>
                <c:pt idx="94">
                  <c:v>3.45371698005675</c:v>
                </c:pt>
                <c:pt idx="95">
                  <c:v>3.4854277984737001</c:v>
                </c:pt>
                <c:pt idx="96">
                  <c:v>3.5150048054513601</c:v>
                </c:pt>
                <c:pt idx="97">
                  <c:v>3.4474277206510902</c:v>
                </c:pt>
                <c:pt idx="98">
                  <c:v>3.64677882413796</c:v>
                </c:pt>
                <c:pt idx="99">
                  <c:v>3.50942071650437</c:v>
                </c:pt>
                <c:pt idx="100">
                  <c:v>4.2253687654333003</c:v>
                </c:pt>
                <c:pt idx="101">
                  <c:v>4.3437736608518502</c:v>
                </c:pt>
                <c:pt idx="102">
                  <c:v>3.8585801687560002</c:v>
                </c:pt>
                <c:pt idx="103">
                  <c:v>4.0396141333688904</c:v>
                </c:pt>
                <c:pt idx="104">
                  <c:v>4.40127249050148</c:v>
                </c:pt>
                <c:pt idx="105">
                  <c:v>4.1876634025905197</c:v>
                </c:pt>
                <c:pt idx="106">
                  <c:v>4.2824213438520697</c:v>
                </c:pt>
                <c:pt idx="107">
                  <c:v>3.4818245939043</c:v>
                </c:pt>
                <c:pt idx="108">
                  <c:v>4.4812528283514501</c:v>
                </c:pt>
                <c:pt idx="109">
                  <c:v>4.5110303968233199</c:v>
                </c:pt>
                <c:pt idx="110">
                  <c:v>4.5955915288257403</c:v>
                </c:pt>
                <c:pt idx="111">
                  <c:v>4.2133685715173597</c:v>
                </c:pt>
                <c:pt idx="112">
                  <c:v>4.0267023101213697</c:v>
                </c:pt>
                <c:pt idx="113">
                  <c:v>3.4565666460125599</c:v>
                </c:pt>
                <c:pt idx="114">
                  <c:v>3.6696050549897801</c:v>
                </c:pt>
                <c:pt idx="115">
                  <c:v>3.5351265035038</c:v>
                </c:pt>
                <c:pt idx="116">
                  <c:v>4.4309108119878804</c:v>
                </c:pt>
                <c:pt idx="117">
                  <c:v>4.3213418920625903</c:v>
                </c:pt>
                <c:pt idx="118">
                  <c:v>4.34593590141926</c:v>
                </c:pt>
                <c:pt idx="119">
                  <c:v>4.3853594896755999</c:v>
                </c:pt>
                <c:pt idx="120">
                  <c:v>4.3993074879679899</c:v>
                </c:pt>
                <c:pt idx="121">
                  <c:v>4.4126880314269599</c:v>
                </c:pt>
                <c:pt idx="122">
                  <c:v>4.3376586963588197</c:v>
                </c:pt>
                <c:pt idx="123">
                  <c:v>4.1811266635518498</c:v>
                </c:pt>
                <c:pt idx="124">
                  <c:v>3.4060048876332001</c:v>
                </c:pt>
                <c:pt idx="125">
                  <c:v>3.4458102476251198</c:v>
                </c:pt>
                <c:pt idx="126">
                  <c:v>3.4980802001074198</c:v>
                </c:pt>
                <c:pt idx="127">
                  <c:v>3.35831166434384</c:v>
                </c:pt>
                <c:pt idx="128">
                  <c:v>3.4151639742851798</c:v>
                </c:pt>
                <c:pt idx="129">
                  <c:v>3.5016885528896302</c:v>
                </c:pt>
                <c:pt idx="130">
                  <c:v>3.4062366556358299</c:v>
                </c:pt>
                <c:pt idx="131">
                  <c:v>3.5595743724360398</c:v>
                </c:pt>
                <c:pt idx="132">
                  <c:v>3.28155351620507</c:v>
                </c:pt>
                <c:pt idx="133">
                  <c:v>4.3246988746978703</c:v>
                </c:pt>
                <c:pt idx="134">
                  <c:v>4.3159547363452502</c:v>
                </c:pt>
                <c:pt idx="135">
                  <c:v>4.2791565648232801</c:v>
                </c:pt>
                <c:pt idx="136">
                  <c:v>4.4112544551538599</c:v>
                </c:pt>
                <c:pt idx="137">
                  <c:v>4.4472602444747498</c:v>
                </c:pt>
                <c:pt idx="138">
                  <c:v>3.3517716107362898</c:v>
                </c:pt>
                <c:pt idx="139">
                  <c:v>4.34108736928835</c:v>
                </c:pt>
                <c:pt idx="140">
                  <c:v>4.3605906348299097</c:v>
                </c:pt>
                <c:pt idx="141">
                  <c:v>4.2503715279391301</c:v>
                </c:pt>
                <c:pt idx="142">
                  <c:v>3.3307858552040499</c:v>
                </c:pt>
                <c:pt idx="143">
                  <c:v>4.4235030810768299</c:v>
                </c:pt>
                <c:pt idx="144">
                  <c:v>4.4119388137303499</c:v>
                </c:pt>
                <c:pt idx="145">
                  <c:v>4.2829793719947</c:v>
                </c:pt>
                <c:pt idx="146">
                  <c:v>4.4366264316653403</c:v>
                </c:pt>
                <c:pt idx="147">
                  <c:v>4.4383140186264596</c:v>
                </c:pt>
                <c:pt idx="148">
                  <c:v>4.3695183588044602</c:v>
                </c:pt>
                <c:pt idx="149">
                  <c:v>4.3320138813290301</c:v>
                </c:pt>
                <c:pt idx="150">
                  <c:v>4.3408547270397397</c:v>
                </c:pt>
                <c:pt idx="151">
                  <c:v>4.3994325957963101</c:v>
                </c:pt>
                <c:pt idx="152">
                  <c:v>4.3471029721261099</c:v>
                </c:pt>
                <c:pt idx="153">
                  <c:v>4.28764765928765</c:v>
                </c:pt>
                <c:pt idx="154">
                  <c:v>4.2587236632714198</c:v>
                </c:pt>
                <c:pt idx="155">
                  <c:v>4.3379106373446898</c:v>
                </c:pt>
                <c:pt idx="156">
                  <c:v>4.3924177828234097</c:v>
                </c:pt>
                <c:pt idx="157">
                  <c:v>3.4369896218081202</c:v>
                </c:pt>
                <c:pt idx="158">
                  <c:v>3.4064540042121498</c:v>
                </c:pt>
                <c:pt idx="159">
                  <c:v>4.09655297510706</c:v>
                </c:pt>
                <c:pt idx="160">
                  <c:v>4.4277925943810796</c:v>
                </c:pt>
                <c:pt idx="161">
                  <c:v>3.5320671512291901</c:v>
                </c:pt>
                <c:pt idx="162">
                  <c:v>4.3702801273755103</c:v>
                </c:pt>
                <c:pt idx="163">
                  <c:v>4.3763272491747696</c:v>
                </c:pt>
                <c:pt idx="164">
                  <c:v>4.3171480711747803</c:v>
                </c:pt>
                <c:pt idx="165">
                  <c:v>4.3456815244740801</c:v>
                </c:pt>
                <c:pt idx="166">
                  <c:v>4.38912845064179</c:v>
                </c:pt>
                <c:pt idx="167">
                  <c:v>4.4627331545340896</c:v>
                </c:pt>
                <c:pt idx="168">
                  <c:v>4.4153268577310598</c:v>
                </c:pt>
                <c:pt idx="169">
                  <c:v>4.4441400212357198</c:v>
                </c:pt>
                <c:pt idx="170">
                  <c:v>4.3949862942608897</c:v>
                </c:pt>
                <c:pt idx="171">
                  <c:v>4.5179799460519696</c:v>
                </c:pt>
                <c:pt idx="172">
                  <c:v>3.7955929819979</c:v>
                </c:pt>
                <c:pt idx="173">
                  <c:v>3.5064472094029502</c:v>
                </c:pt>
                <c:pt idx="174">
                  <c:v>3.3962058082363802</c:v>
                </c:pt>
                <c:pt idx="175">
                  <c:v>4.1554184328096504</c:v>
                </c:pt>
                <c:pt idx="176">
                  <c:v>4.3159321413825102</c:v>
                </c:pt>
                <c:pt idx="177">
                  <c:v>4.2887369506253901</c:v>
                </c:pt>
                <c:pt idx="178">
                  <c:v>3.9445559809498598</c:v>
                </c:pt>
                <c:pt idx="179">
                  <c:v>3.4427994099944002</c:v>
                </c:pt>
                <c:pt idx="180">
                  <c:v>3.3666439126048502</c:v>
                </c:pt>
                <c:pt idx="181">
                  <c:v>3.4788256709767</c:v>
                </c:pt>
                <c:pt idx="182">
                  <c:v>3.40248917406013</c:v>
                </c:pt>
                <c:pt idx="183">
                  <c:v>3.4746268194805499</c:v>
                </c:pt>
                <c:pt idx="184">
                  <c:v>3.3637523679847301</c:v>
                </c:pt>
                <c:pt idx="185">
                  <c:v>3.52450135015668</c:v>
                </c:pt>
                <c:pt idx="186">
                  <c:v>3.3926212714151802</c:v>
                </c:pt>
                <c:pt idx="187">
                  <c:v>3.4433792230962301</c:v>
                </c:pt>
                <c:pt idx="188">
                  <c:v>3.3848544025954799</c:v>
                </c:pt>
                <c:pt idx="189">
                  <c:v>3.31260018687267</c:v>
                </c:pt>
                <c:pt idx="190">
                  <c:v>3.4156580338601299</c:v>
                </c:pt>
                <c:pt idx="191">
                  <c:v>4.1984981736914797</c:v>
                </c:pt>
                <c:pt idx="192">
                  <c:v>3.3949905246754799</c:v>
                </c:pt>
                <c:pt idx="193">
                  <c:v>3.6188445910977101</c:v>
                </c:pt>
                <c:pt idx="194">
                  <c:v>3.6323653087566101</c:v>
                </c:pt>
                <c:pt idx="195">
                  <c:v>4.2422319178906598</c:v>
                </c:pt>
                <c:pt idx="196">
                  <c:v>4.3239404370749801</c:v>
                </c:pt>
                <c:pt idx="197">
                  <c:v>4.3162024776842003</c:v>
                </c:pt>
                <c:pt idx="198">
                  <c:v>4.3206827606903904</c:v>
                </c:pt>
                <c:pt idx="199">
                  <c:v>4.36233538781996</c:v>
                </c:pt>
                <c:pt idx="200">
                  <c:v>4.4591553964084696</c:v>
                </c:pt>
                <c:pt idx="201">
                  <c:v>4.39318338750319</c:v>
                </c:pt>
                <c:pt idx="202">
                  <c:v>4.2132881645375697</c:v>
                </c:pt>
                <c:pt idx="203">
                  <c:v>4.3888933685527203</c:v>
                </c:pt>
                <c:pt idx="204">
                  <c:v>4.36720487815629</c:v>
                </c:pt>
                <c:pt idx="205">
                  <c:v>4.31800287291634</c:v>
                </c:pt>
                <c:pt idx="206">
                  <c:v>4.35005978124431</c:v>
                </c:pt>
                <c:pt idx="207">
                  <c:v>4.1687158949540901</c:v>
                </c:pt>
                <c:pt idx="208">
                  <c:v>4.4245191895740401</c:v>
                </c:pt>
                <c:pt idx="209">
                  <c:v>4.2168439550395203</c:v>
                </c:pt>
                <c:pt idx="210">
                  <c:v>4.47480717764814</c:v>
                </c:pt>
                <c:pt idx="211">
                  <c:v>4.3335565193118697</c:v>
                </c:pt>
                <c:pt idx="212">
                  <c:v>4.45104805122239</c:v>
                </c:pt>
                <c:pt idx="213">
                  <c:v>4.3406733485405997</c:v>
                </c:pt>
                <c:pt idx="214">
                  <c:v>4.3401558453793099</c:v>
                </c:pt>
                <c:pt idx="215">
                  <c:v>4.2659220211331199</c:v>
                </c:pt>
                <c:pt idx="216">
                  <c:v>4.3895011961064299</c:v>
                </c:pt>
                <c:pt idx="217">
                  <c:v>4.394025409568</c:v>
                </c:pt>
                <c:pt idx="218">
                  <c:v>4.2620623607510897</c:v>
                </c:pt>
                <c:pt idx="219">
                  <c:v>4.2893653476543196</c:v>
                </c:pt>
                <c:pt idx="220">
                  <c:v>4.4052176646871004</c:v>
                </c:pt>
                <c:pt idx="221">
                  <c:v>4.4270266711147803</c:v>
                </c:pt>
                <c:pt idx="222">
                  <c:v>3.3867765188386798</c:v>
                </c:pt>
                <c:pt idx="223">
                  <c:v>4.1567690207164896</c:v>
                </c:pt>
                <c:pt idx="224">
                  <c:v>3.42078140284766</c:v>
                </c:pt>
                <c:pt idx="225">
                  <c:v>3.4759033500891299</c:v>
                </c:pt>
                <c:pt idx="226">
                  <c:v>3.4834143509631401</c:v>
                </c:pt>
                <c:pt idx="227">
                  <c:v>3.4062304979861602</c:v>
                </c:pt>
                <c:pt idx="228">
                  <c:v>3.4070610357951399</c:v>
                </c:pt>
                <c:pt idx="229">
                  <c:v>3.4458996664547201</c:v>
                </c:pt>
                <c:pt idx="230">
                  <c:v>3.4353622454837298</c:v>
                </c:pt>
                <c:pt idx="231">
                  <c:v>3.38269491293658</c:v>
                </c:pt>
                <c:pt idx="232">
                  <c:v>4.4094327712552897</c:v>
                </c:pt>
                <c:pt idx="233">
                  <c:v>3.3600232010980098</c:v>
                </c:pt>
                <c:pt idx="234">
                  <c:v>3.5456091190086401</c:v>
                </c:pt>
                <c:pt idx="235">
                  <c:v>3.5645368012348602</c:v>
                </c:pt>
                <c:pt idx="236">
                  <c:v>3.5838601124660099</c:v>
                </c:pt>
                <c:pt idx="237">
                  <c:v>4.0273597330248396</c:v>
                </c:pt>
                <c:pt idx="238">
                  <c:v>4.3233927046722904</c:v>
                </c:pt>
                <c:pt idx="239">
                  <c:v>4.4366105043760697</c:v>
                </c:pt>
                <c:pt idx="240">
                  <c:v>4.3635446434706298</c:v>
                </c:pt>
                <c:pt idx="241">
                  <c:v>4.3750960133151704</c:v>
                </c:pt>
                <c:pt idx="242">
                  <c:v>4.2630499806332196</c:v>
                </c:pt>
                <c:pt idx="243">
                  <c:v>4.3481786724089204</c:v>
                </c:pt>
                <c:pt idx="244">
                  <c:v>4.2310711987867604</c:v>
                </c:pt>
                <c:pt idx="245">
                  <c:v>3.3936038428437501</c:v>
                </c:pt>
                <c:pt idx="246">
                  <c:v>3.3882452696387499</c:v>
                </c:pt>
                <c:pt idx="247">
                  <c:v>3.3850462883995398</c:v>
                </c:pt>
                <c:pt idx="248">
                  <c:v>3.39414520856511</c:v>
                </c:pt>
                <c:pt idx="249">
                  <c:v>3.56429091550058</c:v>
                </c:pt>
                <c:pt idx="250">
                  <c:v>4.4500760042878102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7-BAFB-4B9F-BF3C-AD9F6F16D94D}"/>
            </c:ext>
          </c:extLst>
        </c:ser>
        <c:ser>
          <c:idx val="196"/>
          <c:order val="19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yVal>
            <c:numRef>
              <c:f>in!$GO$1:$GO$251</c:f>
              <c:numCache>
                <c:formatCode>General</c:formatCode>
                <c:ptCount val="251"/>
                <c:pt idx="0">
                  <c:v>657</c:v>
                </c:pt>
                <c:pt idx="1">
                  <c:v>5.5059918956931497</c:v>
                </c:pt>
                <c:pt idx="2">
                  <c:v>5.4139911411706096</c:v>
                </c:pt>
                <c:pt idx="3">
                  <c:v>5.5011176572082601</c:v>
                </c:pt>
                <c:pt idx="4">
                  <c:v>5.09963088195118</c:v>
                </c:pt>
                <c:pt idx="5">
                  <c:v>5.9789918739811396</c:v>
                </c:pt>
                <c:pt idx="6">
                  <c:v>4.9274750174350999</c:v>
                </c:pt>
                <c:pt idx="7">
                  <c:v>4.8214874638228897</c:v>
                </c:pt>
                <c:pt idx="8">
                  <c:v>4.85877795848441</c:v>
                </c:pt>
                <c:pt idx="9">
                  <c:v>5.22038024331105</c:v>
                </c:pt>
                <c:pt idx="10">
                  <c:v>4.8128454516515502</c:v>
                </c:pt>
                <c:pt idx="11">
                  <c:v>5.0759210588770998</c:v>
                </c:pt>
                <c:pt idx="12">
                  <c:v>5.31792884417934</c:v>
                </c:pt>
                <c:pt idx="13">
                  <c:v>5.0522043415336997</c:v>
                </c:pt>
                <c:pt idx="14">
                  <c:v>5.0491601530441201</c:v>
                </c:pt>
                <c:pt idx="15">
                  <c:v>5.14867197646078</c:v>
                </c:pt>
                <c:pt idx="16">
                  <c:v>5.1289247582115296</c:v>
                </c:pt>
                <c:pt idx="17">
                  <c:v>5.07744079216301</c:v>
                </c:pt>
                <c:pt idx="18">
                  <c:v>5.1309339709816602</c:v>
                </c:pt>
                <c:pt idx="19">
                  <c:v>4.8309312014206496</c:v>
                </c:pt>
                <c:pt idx="20">
                  <c:v>4.8153164884166699</c:v>
                </c:pt>
                <c:pt idx="21">
                  <c:v>4.9851668212668203</c:v>
                </c:pt>
                <c:pt idx="22">
                  <c:v>5.4835585359136303</c:v>
                </c:pt>
                <c:pt idx="23">
                  <c:v>5.1761100053151203</c:v>
                </c:pt>
                <c:pt idx="24">
                  <c:v>5.4904106589351098</c:v>
                </c:pt>
                <c:pt idx="25">
                  <c:v>4.9198215114256696</c:v>
                </c:pt>
                <c:pt idx="26">
                  <c:v>5.5964100148460503</c:v>
                </c:pt>
                <c:pt idx="27">
                  <c:v>5.4209702390326804</c:v>
                </c:pt>
                <c:pt idx="28">
                  <c:v>5.3798398927178503</c:v>
                </c:pt>
                <c:pt idx="29">
                  <c:v>5.2587535716425897</c:v>
                </c:pt>
                <c:pt idx="30">
                  <c:v>4.9849766072483597</c:v>
                </c:pt>
                <c:pt idx="31">
                  <c:v>5.22493964883384</c:v>
                </c:pt>
                <c:pt idx="32">
                  <c:v>5.3277271176300598</c:v>
                </c:pt>
                <c:pt idx="33">
                  <c:v>5.2029904173317298</c:v>
                </c:pt>
                <c:pt idx="34">
                  <c:v>5.4385677585278804</c:v>
                </c:pt>
                <c:pt idx="35">
                  <c:v>5.5566906050357101</c:v>
                </c:pt>
                <c:pt idx="36">
                  <c:v>4.6316033709872997</c:v>
                </c:pt>
                <c:pt idx="37">
                  <c:v>5.1224463950349</c:v>
                </c:pt>
                <c:pt idx="38">
                  <c:v>5.0591056927639704</c:v>
                </c:pt>
                <c:pt idx="39">
                  <c:v>4.9728787107641104</c:v>
                </c:pt>
                <c:pt idx="40">
                  <c:v>4.8395140734110198</c:v>
                </c:pt>
                <c:pt idx="41">
                  <c:v>5.2072436224800001</c:v>
                </c:pt>
                <c:pt idx="42">
                  <c:v>5.3409048108935204</c:v>
                </c:pt>
                <c:pt idx="43">
                  <c:v>5.2817090516696803</c:v>
                </c:pt>
                <c:pt idx="44">
                  <c:v>5.3765271119815097</c:v>
                </c:pt>
                <c:pt idx="45">
                  <c:v>4.9238979803718399</c:v>
                </c:pt>
                <c:pt idx="46">
                  <c:v>5.2805344742851101</c:v>
                </c:pt>
                <c:pt idx="47">
                  <c:v>5.27351124437671</c:v>
                </c:pt>
                <c:pt idx="48">
                  <c:v>5.12916801596469</c:v>
                </c:pt>
                <c:pt idx="49">
                  <c:v>5.2100398274745903</c:v>
                </c:pt>
                <c:pt idx="50">
                  <c:v>5.1453975113959096</c:v>
                </c:pt>
                <c:pt idx="51">
                  <c:v>5.2143153813825203</c:v>
                </c:pt>
                <c:pt idx="52">
                  <c:v>5.1534121794288597</c:v>
                </c:pt>
                <c:pt idx="53">
                  <c:v>5.5487671876116096</c:v>
                </c:pt>
                <c:pt idx="54">
                  <c:v>5.2911164979523999</c:v>
                </c:pt>
                <c:pt idx="55">
                  <c:v>5.1939697626573702</c:v>
                </c:pt>
                <c:pt idx="56">
                  <c:v>5.15374362476655</c:v>
                </c:pt>
                <c:pt idx="57">
                  <c:v>5.9070351078313204</c:v>
                </c:pt>
                <c:pt idx="58">
                  <c:v>5.49192023235232</c:v>
                </c:pt>
                <c:pt idx="59">
                  <c:v>5.3921620528721501</c:v>
                </c:pt>
                <c:pt idx="60">
                  <c:v>5.0572346150807101</c:v>
                </c:pt>
                <c:pt idx="61">
                  <c:v>5.2077871224483196</c:v>
                </c:pt>
                <c:pt idx="62">
                  <c:v>5.2821787947174803</c:v>
                </c:pt>
                <c:pt idx="63">
                  <c:v>5.4571909307344297</c:v>
                </c:pt>
                <c:pt idx="64">
                  <c:v>5.2278748436516302</c:v>
                </c:pt>
                <c:pt idx="65">
                  <c:v>5.2304438164283003</c:v>
                </c:pt>
                <c:pt idx="66">
                  <c:v>4.7342056068483602</c:v>
                </c:pt>
                <c:pt idx="67">
                  <c:v>4.9912149971011299</c:v>
                </c:pt>
                <c:pt idx="68">
                  <c:v>5.2026116993244296</c:v>
                </c:pt>
                <c:pt idx="69">
                  <c:v>4.7708949760913901</c:v>
                </c:pt>
                <c:pt idx="70">
                  <c:v>5.0886410964175903</c:v>
                </c:pt>
                <c:pt idx="71">
                  <c:v>5.13559290626183</c:v>
                </c:pt>
                <c:pt idx="72">
                  <c:v>5.18063430522216</c:v>
                </c:pt>
                <c:pt idx="73">
                  <c:v>5.5369036893802104</c:v>
                </c:pt>
                <c:pt idx="74">
                  <c:v>5.6640515913099501</c:v>
                </c:pt>
                <c:pt idx="75">
                  <c:v>5.2408209025082302</c:v>
                </c:pt>
                <c:pt idx="76">
                  <c:v>5.19605055895659</c:v>
                </c:pt>
                <c:pt idx="77">
                  <c:v>5.1939844458516404</c:v>
                </c:pt>
                <c:pt idx="78">
                  <c:v>5.3895165998121399</c:v>
                </c:pt>
                <c:pt idx="79">
                  <c:v>5.4910490731650601</c:v>
                </c:pt>
                <c:pt idx="80">
                  <c:v>5.2968765631924999</c:v>
                </c:pt>
                <c:pt idx="81">
                  <c:v>5.4583226206119404</c:v>
                </c:pt>
                <c:pt idx="82">
                  <c:v>5.1825314439004098</c:v>
                </c:pt>
                <c:pt idx="83">
                  <c:v>5.1570622848313299</c:v>
                </c:pt>
                <c:pt idx="84">
                  <c:v>5.0344037357379303</c:v>
                </c:pt>
                <c:pt idx="85">
                  <c:v>5.6483540582255802</c:v>
                </c:pt>
                <c:pt idx="86">
                  <c:v>5.6601353289625198</c:v>
                </c:pt>
                <c:pt idx="87">
                  <c:v>5.3250447672821899</c:v>
                </c:pt>
                <c:pt idx="88">
                  <c:v>5.1125147397072901</c:v>
                </c:pt>
                <c:pt idx="89">
                  <c:v>4.8366506907789297</c:v>
                </c:pt>
                <c:pt idx="90">
                  <c:v>5.1470833453555596</c:v>
                </c:pt>
                <c:pt idx="91">
                  <c:v>5.0133046283590401</c:v>
                </c:pt>
                <c:pt idx="92">
                  <c:v>5.33309127468981</c:v>
                </c:pt>
                <c:pt idx="93">
                  <c:v>5.5172910971977904</c:v>
                </c:pt>
                <c:pt idx="94">
                  <c:v>5.3930970315565396</c:v>
                </c:pt>
                <c:pt idx="95">
                  <c:v>5.3067781871753104</c:v>
                </c:pt>
                <c:pt idx="96">
                  <c:v>5.4066870848738304</c:v>
                </c:pt>
                <c:pt idx="97">
                  <c:v>5.0835723775884603</c:v>
                </c:pt>
                <c:pt idx="98">
                  <c:v>5.3656816061280601</c:v>
                </c:pt>
                <c:pt idx="99">
                  <c:v>5.1775834005412804</c:v>
                </c:pt>
                <c:pt idx="100">
                  <c:v>5.1545537955375398</c:v>
                </c:pt>
                <c:pt idx="101">
                  <c:v>5.8903502171256701</c:v>
                </c:pt>
                <c:pt idx="102">
                  <c:v>5.5079350352515997</c:v>
                </c:pt>
                <c:pt idx="103">
                  <c:v>5.1910619763523798</c:v>
                </c:pt>
                <c:pt idx="104">
                  <c:v>5.3407655679238202</c:v>
                </c:pt>
                <c:pt idx="105">
                  <c:v>5.1963957361447299</c:v>
                </c:pt>
                <c:pt idx="106">
                  <c:v>5.1766307407409897</c:v>
                </c:pt>
                <c:pt idx="107">
                  <c:v>5.34226988593303</c:v>
                </c:pt>
                <c:pt idx="108">
                  <c:v>5.4188632922000304</c:v>
                </c:pt>
                <c:pt idx="109">
                  <c:v>5.2964787283116603</c:v>
                </c:pt>
                <c:pt idx="110">
                  <c:v>5.4128741264286502</c:v>
                </c:pt>
                <c:pt idx="111">
                  <c:v>4.99363354911437</c:v>
                </c:pt>
                <c:pt idx="112">
                  <c:v>5.1771609519128496</c:v>
                </c:pt>
                <c:pt idx="113">
                  <c:v>5.0507358829045899</c:v>
                </c:pt>
                <c:pt idx="114">
                  <c:v>5.19047405881083</c:v>
                </c:pt>
                <c:pt idx="115">
                  <c:v>5.6714821106800803</c:v>
                </c:pt>
                <c:pt idx="116">
                  <c:v>5.4058144476107897</c:v>
                </c:pt>
                <c:pt idx="117">
                  <c:v>4.4627679683157098</c:v>
                </c:pt>
                <c:pt idx="118">
                  <c:v>5.2299540780910903</c:v>
                </c:pt>
                <c:pt idx="119">
                  <c:v>5.3999917751244704</c:v>
                </c:pt>
                <c:pt idx="120">
                  <c:v>4.6612427904226603</c:v>
                </c:pt>
                <c:pt idx="121">
                  <c:v>4.7769529807520197</c:v>
                </c:pt>
                <c:pt idx="122">
                  <c:v>5.1519216931207197</c:v>
                </c:pt>
                <c:pt idx="123">
                  <c:v>5.4760862622843796</c:v>
                </c:pt>
                <c:pt idx="124">
                  <c:v>5.1691271757204804</c:v>
                </c:pt>
                <c:pt idx="125">
                  <c:v>5.3497091846071099</c:v>
                </c:pt>
                <c:pt idx="126">
                  <c:v>4.9603940904709702</c:v>
                </c:pt>
                <c:pt idx="127">
                  <c:v>4.9918680936081303</c:v>
                </c:pt>
                <c:pt idx="128">
                  <c:v>5.1239548624841902</c:v>
                </c:pt>
                <c:pt idx="129">
                  <c:v>5.5668181779980301</c:v>
                </c:pt>
                <c:pt idx="130">
                  <c:v>5.25927860679736</c:v>
                </c:pt>
                <c:pt idx="131">
                  <c:v>5.1678045511050401</c:v>
                </c:pt>
                <c:pt idx="132">
                  <c:v>5.5342241554681904</c:v>
                </c:pt>
                <c:pt idx="133">
                  <c:v>5.5999124936964</c:v>
                </c:pt>
                <c:pt idx="134">
                  <c:v>5.63543255554809</c:v>
                </c:pt>
                <c:pt idx="135">
                  <c:v>5.1236820317653304</c:v>
                </c:pt>
                <c:pt idx="136">
                  <c:v>5.4480453499353496</c:v>
                </c:pt>
                <c:pt idx="137">
                  <c:v>5.5490503615668398</c:v>
                </c:pt>
                <c:pt idx="138">
                  <c:v>5.4320792640414703</c:v>
                </c:pt>
                <c:pt idx="139">
                  <c:v>5.3430157111766503</c:v>
                </c:pt>
                <c:pt idx="140">
                  <c:v>5.2240337822161598</c:v>
                </c:pt>
                <c:pt idx="141">
                  <c:v>4.8885383718595099</c:v>
                </c:pt>
                <c:pt idx="142">
                  <c:v>5.1473643771408701</c:v>
                </c:pt>
                <c:pt idx="143">
                  <c:v>4.8064209640648299</c:v>
                </c:pt>
                <c:pt idx="144">
                  <c:v>5.0159589937305098</c:v>
                </c:pt>
                <c:pt idx="145">
                  <c:v>5.74024076328514</c:v>
                </c:pt>
                <c:pt idx="146">
                  <c:v>5.2847216342628602</c:v>
                </c:pt>
                <c:pt idx="147">
                  <c:v>4.9279877071800904</c:v>
                </c:pt>
                <c:pt idx="148">
                  <c:v>5.5143825656574297</c:v>
                </c:pt>
                <c:pt idx="149">
                  <c:v>5.7078792216408099</c:v>
                </c:pt>
                <c:pt idx="150">
                  <c:v>5.3612111136920602</c:v>
                </c:pt>
                <c:pt idx="151">
                  <c:v>5.1105170937147104</c:v>
                </c:pt>
                <c:pt idx="152">
                  <c:v>5.26832473053038</c:v>
                </c:pt>
                <c:pt idx="153">
                  <c:v>4.9171622264765702</c:v>
                </c:pt>
                <c:pt idx="154">
                  <c:v>5.4707910701176496</c:v>
                </c:pt>
                <c:pt idx="155">
                  <c:v>5.4075012444444903</c:v>
                </c:pt>
                <c:pt idx="156">
                  <c:v>5.2579389233544003</c:v>
                </c:pt>
                <c:pt idx="157">
                  <c:v>4.9856728791452696</c:v>
                </c:pt>
                <c:pt idx="158">
                  <c:v>5.69913229824882</c:v>
                </c:pt>
                <c:pt idx="159">
                  <c:v>5.0344365430734896</c:v>
                </c:pt>
                <c:pt idx="160">
                  <c:v>4.5560836461660799</c:v>
                </c:pt>
                <c:pt idx="161">
                  <c:v>4.8702506606161702</c:v>
                </c:pt>
                <c:pt idx="162">
                  <c:v>5.2294996904450199</c:v>
                </c:pt>
                <c:pt idx="163">
                  <c:v>5.3934311427659196</c:v>
                </c:pt>
                <c:pt idx="164">
                  <c:v>5.5137307400125204</c:v>
                </c:pt>
                <c:pt idx="165">
                  <c:v>4.90216437173759</c:v>
                </c:pt>
                <c:pt idx="166">
                  <c:v>4.6890868268968502</c:v>
                </c:pt>
                <c:pt idx="167">
                  <c:v>4.9064305191827797</c:v>
                </c:pt>
                <c:pt idx="168">
                  <c:v>4.7283670235558297</c:v>
                </c:pt>
                <c:pt idx="169">
                  <c:v>4.8870555877579802</c:v>
                </c:pt>
                <c:pt idx="170">
                  <c:v>5.4844259087767204</c:v>
                </c:pt>
                <c:pt idx="171">
                  <c:v>4.6400934927969999</c:v>
                </c:pt>
                <c:pt idx="172">
                  <c:v>4.7932402914176304</c:v>
                </c:pt>
                <c:pt idx="173">
                  <c:v>5.6365878818326296</c:v>
                </c:pt>
                <c:pt idx="174">
                  <c:v>5.6055590946564902</c:v>
                </c:pt>
                <c:pt idx="175">
                  <c:v>5.55136004467328</c:v>
                </c:pt>
                <c:pt idx="176">
                  <c:v>5.1055393015747503</c:v>
                </c:pt>
                <c:pt idx="177">
                  <c:v>4.7829944750966096</c:v>
                </c:pt>
                <c:pt idx="178">
                  <c:v>4.7000274568894103</c:v>
                </c:pt>
                <c:pt idx="179">
                  <c:v>5.3182832800117703</c:v>
                </c:pt>
                <c:pt idx="180">
                  <c:v>5.4259600195134503</c:v>
                </c:pt>
                <c:pt idx="181">
                  <c:v>5.5267279155890998</c:v>
                </c:pt>
                <c:pt idx="182">
                  <c:v>5.5633036819161896</c:v>
                </c:pt>
                <c:pt idx="183">
                  <c:v>5.4373512513826698</c:v>
                </c:pt>
                <c:pt idx="184">
                  <c:v>5.5109900027354</c:v>
                </c:pt>
                <c:pt idx="185">
                  <c:v>5.25739827891777</c:v>
                </c:pt>
                <c:pt idx="186">
                  <c:v>5.1281460233202703</c:v>
                </c:pt>
                <c:pt idx="187">
                  <c:v>4.6029470973985598</c:v>
                </c:pt>
                <c:pt idx="188">
                  <c:v>4.9621841511770102</c:v>
                </c:pt>
                <c:pt idx="189">
                  <c:v>4.6402213952207196</c:v>
                </c:pt>
                <c:pt idx="190">
                  <c:v>5.2158420281818696</c:v>
                </c:pt>
                <c:pt idx="191">
                  <c:v>5.1879072995958202</c:v>
                </c:pt>
                <c:pt idx="192">
                  <c:v>4.9480114262005603</c:v>
                </c:pt>
                <c:pt idx="193">
                  <c:v>5.83668918520807</c:v>
                </c:pt>
                <c:pt idx="194">
                  <c:v>5.3293710967068302</c:v>
                </c:pt>
                <c:pt idx="195">
                  <c:v>5.3215794594028898</c:v>
                </c:pt>
                <c:pt idx="196">
                  <c:v>5.1297165217282403</c:v>
                </c:pt>
                <c:pt idx="197">
                  <c:v>5.3503939692295903</c:v>
                </c:pt>
                <c:pt idx="198">
                  <c:v>5.2987959694074096</c:v>
                </c:pt>
                <c:pt idx="199">
                  <c:v>5.6411669320382796</c:v>
                </c:pt>
                <c:pt idx="200">
                  <c:v>5.1871061753055896</c:v>
                </c:pt>
                <c:pt idx="201">
                  <c:v>5.0883726758304402</c:v>
                </c:pt>
                <c:pt idx="202">
                  <c:v>5.5229070464463499</c:v>
                </c:pt>
                <c:pt idx="203">
                  <c:v>5.2908052908837098</c:v>
                </c:pt>
                <c:pt idx="204">
                  <c:v>5.3048327797340997</c:v>
                </c:pt>
                <c:pt idx="205">
                  <c:v>5.5087658912185802</c:v>
                </c:pt>
                <c:pt idx="206">
                  <c:v>5.4813394193004497</c:v>
                </c:pt>
                <c:pt idx="207">
                  <c:v>5.7517243592768201</c:v>
                </c:pt>
                <c:pt idx="208">
                  <c:v>5.7127286926251104</c:v>
                </c:pt>
                <c:pt idx="209">
                  <c:v>5.3447367538041899</c:v>
                </c:pt>
                <c:pt idx="210">
                  <c:v>5.3110991947417796</c:v>
                </c:pt>
                <c:pt idx="211">
                  <c:v>5.4857840042657804</c:v>
                </c:pt>
                <c:pt idx="212">
                  <c:v>5.691880958644</c:v>
                </c:pt>
                <c:pt idx="213">
                  <c:v>5.2597281970951402</c:v>
                </c:pt>
                <c:pt idx="214">
                  <c:v>5.2741499883123097</c:v>
                </c:pt>
                <c:pt idx="215">
                  <c:v>5.4054920158417898</c:v>
                </c:pt>
                <c:pt idx="216">
                  <c:v>5.7831194094269902</c:v>
                </c:pt>
                <c:pt idx="217">
                  <c:v>5.4048691251565897</c:v>
                </c:pt>
                <c:pt idx="218">
                  <c:v>5.1759652414623698</c:v>
                </c:pt>
                <c:pt idx="219">
                  <c:v>5.4054036447440099</c:v>
                </c:pt>
                <c:pt idx="220">
                  <c:v>5.5929901090938401</c:v>
                </c:pt>
                <c:pt idx="221">
                  <c:v>5.2529556194024698</c:v>
                </c:pt>
                <c:pt idx="222">
                  <c:v>4.9241659994638303</c:v>
                </c:pt>
                <c:pt idx="223">
                  <c:v>4.9540285453505897</c:v>
                </c:pt>
                <c:pt idx="224">
                  <c:v>5.3964669182468201</c:v>
                </c:pt>
                <c:pt idx="225">
                  <c:v>5.0832843110621297</c:v>
                </c:pt>
                <c:pt idx="226">
                  <c:v>5.2128964814294996</c:v>
                </c:pt>
                <c:pt idx="227">
                  <c:v>5.4146766025582203</c:v>
                </c:pt>
                <c:pt idx="228">
                  <c:v>5.2725205158059802</c:v>
                </c:pt>
                <c:pt idx="229">
                  <c:v>5.0738702241884504</c:v>
                </c:pt>
                <c:pt idx="230">
                  <c:v>5.3891289005296397</c:v>
                </c:pt>
                <c:pt idx="231">
                  <c:v>5.1332006969724402</c:v>
                </c:pt>
                <c:pt idx="232">
                  <c:v>5.3498546965556297</c:v>
                </c:pt>
                <c:pt idx="233">
                  <c:v>4.79788603361754</c:v>
                </c:pt>
                <c:pt idx="234">
                  <c:v>5.4151047373784396</c:v>
                </c:pt>
                <c:pt idx="235">
                  <c:v>5.1493188457227896</c:v>
                </c:pt>
                <c:pt idx="236">
                  <c:v>5.0590867311172802</c:v>
                </c:pt>
                <c:pt idx="237">
                  <c:v>5.3271633727958498</c:v>
                </c:pt>
                <c:pt idx="238">
                  <c:v>5.29534651827678</c:v>
                </c:pt>
                <c:pt idx="239">
                  <c:v>5.2823965531416901</c:v>
                </c:pt>
                <c:pt idx="240">
                  <c:v>5.4461906167066099</c:v>
                </c:pt>
                <c:pt idx="241">
                  <c:v>5.3925381693986898</c:v>
                </c:pt>
                <c:pt idx="242">
                  <c:v>5.2824580990949999</c:v>
                </c:pt>
                <c:pt idx="243">
                  <c:v>5.41796555015768</c:v>
                </c:pt>
                <c:pt idx="244">
                  <c:v>5.5235050874642404</c:v>
                </c:pt>
                <c:pt idx="245">
                  <c:v>5.1464599473098902</c:v>
                </c:pt>
                <c:pt idx="246">
                  <c:v>5.38109723919011</c:v>
                </c:pt>
                <c:pt idx="247">
                  <c:v>5.5312397921913403</c:v>
                </c:pt>
                <c:pt idx="248">
                  <c:v>4.9426886452794498</c:v>
                </c:pt>
                <c:pt idx="249">
                  <c:v>5.5569818236937696</c:v>
                </c:pt>
                <c:pt idx="250">
                  <c:v>5.4892445432564001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9-BAFB-4B9F-BF3C-AD9F6F16D94D}"/>
            </c:ext>
          </c:extLst>
        </c:ser>
        <c:ser>
          <c:idx val="197"/>
          <c:order val="19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yVal>
            <c:numRef>
              <c:f>in!$GP$1:$GP$251</c:f>
              <c:numCache>
                <c:formatCode>General</c:formatCode>
                <c:ptCount val="251"/>
                <c:pt idx="0">
                  <c:v>658</c:v>
                </c:pt>
                <c:pt idx="1">
                  <c:v>10.3962664108052</c:v>
                </c:pt>
                <c:pt idx="2">
                  <c:v>10.999539513941301</c:v>
                </c:pt>
                <c:pt idx="3">
                  <c:v>10.6826917054738</c:v>
                </c:pt>
                <c:pt idx="4">
                  <c:v>10.2630431252558</c:v>
                </c:pt>
                <c:pt idx="5">
                  <c:v>9.7304939256077105</c:v>
                </c:pt>
                <c:pt idx="6">
                  <c:v>10.9408500929874</c:v>
                </c:pt>
                <c:pt idx="7">
                  <c:v>10.614143315668599</c:v>
                </c:pt>
                <c:pt idx="8">
                  <c:v>10.4548785767872</c:v>
                </c:pt>
                <c:pt idx="9">
                  <c:v>10.6606535002509</c:v>
                </c:pt>
                <c:pt idx="10">
                  <c:v>10.6273213415569</c:v>
                </c:pt>
                <c:pt idx="11">
                  <c:v>10.0496033360543</c:v>
                </c:pt>
                <c:pt idx="12">
                  <c:v>10.4359861634572</c:v>
                </c:pt>
                <c:pt idx="13">
                  <c:v>10.607180412612699</c:v>
                </c:pt>
                <c:pt idx="14">
                  <c:v>10.4359163781194</c:v>
                </c:pt>
                <c:pt idx="15">
                  <c:v>10.3694840057499</c:v>
                </c:pt>
                <c:pt idx="16">
                  <c:v>10.573080836543999</c:v>
                </c:pt>
                <c:pt idx="17">
                  <c:v>10.0268356112605</c:v>
                </c:pt>
                <c:pt idx="18">
                  <c:v>10.04510402541</c:v>
                </c:pt>
                <c:pt idx="19">
                  <c:v>9.5238310307245104</c:v>
                </c:pt>
                <c:pt idx="20">
                  <c:v>9.9172267997549408</c:v>
                </c:pt>
                <c:pt idx="21">
                  <c:v>9.7714088764686498</c:v>
                </c:pt>
                <c:pt idx="22">
                  <c:v>9.8732304608571795</c:v>
                </c:pt>
                <c:pt idx="23">
                  <c:v>10.1132366094382</c:v>
                </c:pt>
                <c:pt idx="24">
                  <c:v>9.4790966282428695</c:v>
                </c:pt>
                <c:pt idx="25">
                  <c:v>9.5442093707201998</c:v>
                </c:pt>
                <c:pt idx="26">
                  <c:v>9.7776941928766608</c:v>
                </c:pt>
                <c:pt idx="27">
                  <c:v>9.6286826998522699</c:v>
                </c:pt>
                <c:pt idx="28">
                  <c:v>9.7675398897347598</c:v>
                </c:pt>
                <c:pt idx="29">
                  <c:v>9.6841153041251804</c:v>
                </c:pt>
                <c:pt idx="30">
                  <c:v>9.6044924630546902</c:v>
                </c:pt>
                <c:pt idx="31">
                  <c:v>9.5701644105282906</c:v>
                </c:pt>
                <c:pt idx="32">
                  <c:v>9.9367238663187205</c:v>
                </c:pt>
                <c:pt idx="33">
                  <c:v>9.8380382312110992</c:v>
                </c:pt>
                <c:pt idx="34">
                  <c:v>9.7620410838358502</c:v>
                </c:pt>
                <c:pt idx="35">
                  <c:v>9.9348940066431108</c:v>
                </c:pt>
                <c:pt idx="36">
                  <c:v>9.9301725067245101</c:v>
                </c:pt>
                <c:pt idx="37">
                  <c:v>9.8650074975753803</c:v>
                </c:pt>
                <c:pt idx="38">
                  <c:v>9.9124477710418102</c:v>
                </c:pt>
                <c:pt idx="39">
                  <c:v>9.8864745560349192</c:v>
                </c:pt>
                <c:pt idx="40">
                  <c:v>9.7759836010454606</c:v>
                </c:pt>
                <c:pt idx="41">
                  <c:v>9.7579349504218698</c:v>
                </c:pt>
                <c:pt idx="42">
                  <c:v>9.7545655060725203</c:v>
                </c:pt>
                <c:pt idx="43">
                  <c:v>9.6184009859469608</c:v>
                </c:pt>
                <c:pt idx="44">
                  <c:v>9.6461974019097791</c:v>
                </c:pt>
                <c:pt idx="45">
                  <c:v>9.6387951949361295</c:v>
                </c:pt>
                <c:pt idx="46">
                  <c:v>10.1174624127057</c:v>
                </c:pt>
                <c:pt idx="47">
                  <c:v>9.5431686318028603</c:v>
                </c:pt>
                <c:pt idx="48">
                  <c:v>9.6629733312872901</c:v>
                </c:pt>
                <c:pt idx="49">
                  <c:v>9.5016749443696096</c:v>
                </c:pt>
                <c:pt idx="50">
                  <c:v>9.6451136663111701</c:v>
                </c:pt>
                <c:pt idx="51">
                  <c:v>9.4645222873938497</c:v>
                </c:pt>
                <c:pt idx="52">
                  <c:v>9.6147897598042302</c:v>
                </c:pt>
                <c:pt idx="53">
                  <c:v>9.2935194852193508</c:v>
                </c:pt>
                <c:pt idx="54">
                  <c:v>9.4047475551558293</c:v>
                </c:pt>
                <c:pt idx="55">
                  <c:v>9.8382478635907695</c:v>
                </c:pt>
                <c:pt idx="56">
                  <c:v>9.8332434918396299</c:v>
                </c:pt>
                <c:pt idx="57">
                  <c:v>9.8080946661056103</c:v>
                </c:pt>
                <c:pt idx="58">
                  <c:v>10.0442526472038</c:v>
                </c:pt>
                <c:pt idx="59">
                  <c:v>10.0941942151319</c:v>
                </c:pt>
                <c:pt idx="60">
                  <c:v>9.7392764441772908</c:v>
                </c:pt>
                <c:pt idx="61">
                  <c:v>10.1485603453654</c:v>
                </c:pt>
                <c:pt idx="62">
                  <c:v>9.9310494268076095</c:v>
                </c:pt>
                <c:pt idx="63">
                  <c:v>10.117084783446201</c:v>
                </c:pt>
                <c:pt idx="64">
                  <c:v>9.9354506089432402</c:v>
                </c:pt>
                <c:pt idx="65">
                  <c:v>9.94740487476213</c:v>
                </c:pt>
                <c:pt idx="66">
                  <c:v>10.0415599872154</c:v>
                </c:pt>
                <c:pt idx="67">
                  <c:v>10.2237653710944</c:v>
                </c:pt>
                <c:pt idx="68">
                  <c:v>9.8493995911122703</c:v>
                </c:pt>
                <c:pt idx="69">
                  <c:v>9.9993399540032399</c:v>
                </c:pt>
                <c:pt idx="70">
                  <c:v>9.97653033657663</c:v>
                </c:pt>
                <c:pt idx="71">
                  <c:v>10.1372516680581</c:v>
                </c:pt>
                <c:pt idx="72">
                  <c:v>10.327604512356899</c:v>
                </c:pt>
                <c:pt idx="73">
                  <c:v>10.2817865705382</c:v>
                </c:pt>
                <c:pt idx="74">
                  <c:v>10.3349619380108</c:v>
                </c:pt>
                <c:pt idx="75">
                  <c:v>10.316146895646099</c:v>
                </c:pt>
                <c:pt idx="76">
                  <c:v>10.3111328212741</c:v>
                </c:pt>
                <c:pt idx="77">
                  <c:v>10.1616527919034</c:v>
                </c:pt>
                <c:pt idx="78">
                  <c:v>10.187232860410999</c:v>
                </c:pt>
                <c:pt idx="79">
                  <c:v>10.146516126306899</c:v>
                </c:pt>
                <c:pt idx="80">
                  <c:v>10.2945336783262</c:v>
                </c:pt>
                <c:pt idx="81">
                  <c:v>10.261793258380999</c:v>
                </c:pt>
                <c:pt idx="82">
                  <c:v>10.3788538131754</c:v>
                </c:pt>
                <c:pt idx="83">
                  <c:v>10.3795919658837</c:v>
                </c:pt>
                <c:pt idx="84">
                  <c:v>10.1474699174004</c:v>
                </c:pt>
                <c:pt idx="85">
                  <c:v>10.230667130636601</c:v>
                </c:pt>
                <c:pt idx="86">
                  <c:v>10.369937451695799</c:v>
                </c:pt>
                <c:pt idx="87">
                  <c:v>10.177076724860999</c:v>
                </c:pt>
                <c:pt idx="88">
                  <c:v>10.4260236084527</c:v>
                </c:pt>
                <c:pt idx="89">
                  <c:v>9.8081011994639695</c:v>
                </c:pt>
                <c:pt idx="90">
                  <c:v>9.8260505686340895</c:v>
                </c:pt>
                <c:pt idx="91">
                  <c:v>10.2436277171612</c:v>
                </c:pt>
                <c:pt idx="92">
                  <c:v>9.6391604308164194</c:v>
                </c:pt>
                <c:pt idx="93">
                  <c:v>9.7334776358018793</c:v>
                </c:pt>
                <c:pt idx="94">
                  <c:v>9.7311478609087807</c:v>
                </c:pt>
                <c:pt idx="95">
                  <c:v>10.0361006270244</c:v>
                </c:pt>
                <c:pt idx="96">
                  <c:v>10.1475393253648</c:v>
                </c:pt>
                <c:pt idx="97">
                  <c:v>9.8254016767184993</c:v>
                </c:pt>
                <c:pt idx="98">
                  <c:v>9.8451155357467304</c:v>
                </c:pt>
                <c:pt idx="99">
                  <c:v>9.8156078048037099</c:v>
                </c:pt>
                <c:pt idx="100">
                  <c:v>9.9402722627864399</c:v>
                </c:pt>
                <c:pt idx="101">
                  <c:v>9.2638263463355006</c:v>
                </c:pt>
                <c:pt idx="102">
                  <c:v>9.5179013852678302</c:v>
                </c:pt>
                <c:pt idx="103">
                  <c:v>9.5424712364132205</c:v>
                </c:pt>
                <c:pt idx="104">
                  <c:v>9.6299250771056908</c:v>
                </c:pt>
                <c:pt idx="105">
                  <c:v>9.6903581109302692</c:v>
                </c:pt>
                <c:pt idx="106">
                  <c:v>9.6469834897732891</c:v>
                </c:pt>
                <c:pt idx="107">
                  <c:v>9.5140553742927398</c:v>
                </c:pt>
                <c:pt idx="108">
                  <c:v>9.8379030209681595</c:v>
                </c:pt>
                <c:pt idx="109">
                  <c:v>9.4817215256195393</c:v>
                </c:pt>
                <c:pt idx="110">
                  <c:v>9.4957168010734794</c:v>
                </c:pt>
                <c:pt idx="111">
                  <c:v>9.5884674894882505</c:v>
                </c:pt>
                <c:pt idx="112">
                  <c:v>9.7969759596140999</c:v>
                </c:pt>
                <c:pt idx="113">
                  <c:v>9.8515002383180104</c:v>
                </c:pt>
                <c:pt idx="114">
                  <c:v>9.5983837792227895</c:v>
                </c:pt>
                <c:pt idx="115">
                  <c:v>9.6402451201332209</c:v>
                </c:pt>
                <c:pt idx="116">
                  <c:v>9.8912512304793694</c:v>
                </c:pt>
                <c:pt idx="117">
                  <c:v>9.5691336454297993</c:v>
                </c:pt>
                <c:pt idx="118">
                  <c:v>9.3839103416347598</c:v>
                </c:pt>
                <c:pt idx="119">
                  <c:v>9.7956734486262302</c:v>
                </c:pt>
                <c:pt idx="120">
                  <c:v>9.6826963806640904</c:v>
                </c:pt>
                <c:pt idx="121">
                  <c:v>9.5145412183090592</c:v>
                </c:pt>
                <c:pt idx="122">
                  <c:v>9.5306149365137394</c:v>
                </c:pt>
                <c:pt idx="123">
                  <c:v>9.6908472007762896</c:v>
                </c:pt>
                <c:pt idx="124">
                  <c:v>9.7568241341231801</c:v>
                </c:pt>
                <c:pt idx="125">
                  <c:v>10.2406967649819</c:v>
                </c:pt>
                <c:pt idx="126">
                  <c:v>10.157849268504201</c:v>
                </c:pt>
                <c:pt idx="127">
                  <c:v>10.106712533671001</c:v>
                </c:pt>
                <c:pt idx="128">
                  <c:v>10.2532763998503</c:v>
                </c:pt>
                <c:pt idx="129">
                  <c:v>10.134230273255501</c:v>
                </c:pt>
                <c:pt idx="130">
                  <c:v>9.9585228798282408</c:v>
                </c:pt>
                <c:pt idx="131">
                  <c:v>10.0109353858006</c:v>
                </c:pt>
                <c:pt idx="132">
                  <c:v>10.312507283207101</c:v>
                </c:pt>
                <c:pt idx="133">
                  <c:v>10.207182288031399</c:v>
                </c:pt>
                <c:pt idx="134">
                  <c:v>10.2180608145592</c:v>
                </c:pt>
                <c:pt idx="135">
                  <c:v>9.9041231733070507</c:v>
                </c:pt>
                <c:pt idx="136">
                  <c:v>10.1359646326527</c:v>
                </c:pt>
                <c:pt idx="137">
                  <c:v>10.066047001128</c:v>
                </c:pt>
                <c:pt idx="138">
                  <c:v>10.3846943721442</c:v>
                </c:pt>
                <c:pt idx="139">
                  <c:v>9.7947981239176194</c:v>
                </c:pt>
                <c:pt idx="140">
                  <c:v>10.0738339340698</c:v>
                </c:pt>
                <c:pt idx="141">
                  <c:v>10.268233495271</c:v>
                </c:pt>
                <c:pt idx="142">
                  <c:v>9.8552576569709291</c:v>
                </c:pt>
                <c:pt idx="143">
                  <c:v>9.9793606706667504</c:v>
                </c:pt>
                <c:pt idx="144">
                  <c:v>9.7361139656535496</c:v>
                </c:pt>
                <c:pt idx="145">
                  <c:v>10.020089837690501</c:v>
                </c:pt>
                <c:pt idx="146">
                  <c:v>9.7757262877246909</c:v>
                </c:pt>
                <c:pt idx="147">
                  <c:v>10.0258322540731</c:v>
                </c:pt>
                <c:pt idx="148">
                  <c:v>9.8472181520375592</c:v>
                </c:pt>
                <c:pt idx="149">
                  <c:v>10.091067764638399</c:v>
                </c:pt>
                <c:pt idx="150">
                  <c:v>10.0675227556063</c:v>
                </c:pt>
                <c:pt idx="151">
                  <c:v>9.9565594889592806</c:v>
                </c:pt>
                <c:pt idx="152">
                  <c:v>10.076983317899501</c:v>
                </c:pt>
                <c:pt idx="153">
                  <c:v>9.8533544864099802</c:v>
                </c:pt>
                <c:pt idx="154">
                  <c:v>9.6345121120183492</c:v>
                </c:pt>
                <c:pt idx="155">
                  <c:v>9.5463772013257397</c:v>
                </c:pt>
                <c:pt idx="156">
                  <c:v>10.030187111887701</c:v>
                </c:pt>
                <c:pt idx="157">
                  <c:v>10.237145035708901</c:v>
                </c:pt>
                <c:pt idx="158">
                  <c:v>10.2738721428116</c:v>
                </c:pt>
                <c:pt idx="159">
                  <c:v>10.1687190821117</c:v>
                </c:pt>
                <c:pt idx="160">
                  <c:v>10.2353585273547</c:v>
                </c:pt>
                <c:pt idx="161">
                  <c:v>9.8006561473616696</c:v>
                </c:pt>
                <c:pt idx="162">
                  <c:v>9.7127973934213596</c:v>
                </c:pt>
                <c:pt idx="163">
                  <c:v>9.8514857988849904</c:v>
                </c:pt>
                <c:pt idx="164">
                  <c:v>10.1649658648006</c:v>
                </c:pt>
                <c:pt idx="165">
                  <c:v>9.7667000543917695</c:v>
                </c:pt>
                <c:pt idx="166">
                  <c:v>9.5923581272055394</c:v>
                </c:pt>
                <c:pt idx="167">
                  <c:v>9.7202281769735794</c:v>
                </c:pt>
                <c:pt idx="168">
                  <c:v>9.7767646152021506</c:v>
                </c:pt>
                <c:pt idx="169">
                  <c:v>9.7197648677016701</c:v>
                </c:pt>
                <c:pt idx="170">
                  <c:v>10.2872163466988</c:v>
                </c:pt>
                <c:pt idx="171">
                  <c:v>10.1989211633551</c:v>
                </c:pt>
                <c:pt idx="172">
                  <c:v>9.5696616136471899</c:v>
                </c:pt>
                <c:pt idx="173">
                  <c:v>9.8241198491737691</c:v>
                </c:pt>
                <c:pt idx="174">
                  <c:v>9.8275511773769804</c:v>
                </c:pt>
                <c:pt idx="175">
                  <c:v>10.430835571332199</c:v>
                </c:pt>
                <c:pt idx="176">
                  <c:v>11.1616517927157</c:v>
                </c:pt>
                <c:pt idx="177">
                  <c:v>10.33554576339</c:v>
                </c:pt>
                <c:pt idx="178">
                  <c:v>10.1688417493269</c:v>
                </c:pt>
                <c:pt idx="179">
                  <c:v>10.2444462806824</c:v>
                </c:pt>
                <c:pt idx="180">
                  <c:v>10.0819717336636</c:v>
                </c:pt>
                <c:pt idx="181">
                  <c:v>9.6418115920113792</c:v>
                </c:pt>
                <c:pt idx="182">
                  <c:v>9.6421669801375298</c:v>
                </c:pt>
                <c:pt idx="183">
                  <c:v>9.7417012323320602</c:v>
                </c:pt>
                <c:pt idx="184">
                  <c:v>9.2817591835415207</c:v>
                </c:pt>
                <c:pt idx="185">
                  <c:v>9.8262228545544996</c:v>
                </c:pt>
                <c:pt idx="186">
                  <c:v>9.6972577046556108</c:v>
                </c:pt>
                <c:pt idx="187">
                  <c:v>9.6768426918251507</c:v>
                </c:pt>
                <c:pt idx="188">
                  <c:v>9.5489977561325894</c:v>
                </c:pt>
                <c:pt idx="189">
                  <c:v>9.6200877658370292</c:v>
                </c:pt>
                <c:pt idx="190">
                  <c:v>9.6187749531826796</c:v>
                </c:pt>
                <c:pt idx="191">
                  <c:v>9.9787210515209797</c:v>
                </c:pt>
                <c:pt idx="192">
                  <c:v>9.5210603383991792</c:v>
                </c:pt>
                <c:pt idx="193">
                  <c:v>9.8059524658598196</c:v>
                </c:pt>
                <c:pt idx="194">
                  <c:v>9.7684380965730409</c:v>
                </c:pt>
                <c:pt idx="195">
                  <c:v>9.5314509497158895</c:v>
                </c:pt>
                <c:pt idx="196">
                  <c:v>9.7072502044464297</c:v>
                </c:pt>
                <c:pt idx="197">
                  <c:v>9.94880910727443</c:v>
                </c:pt>
                <c:pt idx="198">
                  <c:v>9.9581928687874406</c:v>
                </c:pt>
                <c:pt idx="199">
                  <c:v>9.8092991019014093</c:v>
                </c:pt>
                <c:pt idx="200">
                  <c:v>9.8280580215274895</c:v>
                </c:pt>
                <c:pt idx="201">
                  <c:v>9.8336848146781008</c:v>
                </c:pt>
                <c:pt idx="202">
                  <c:v>10.1259385292299</c:v>
                </c:pt>
                <c:pt idx="203">
                  <c:v>9.7525543346085009</c:v>
                </c:pt>
                <c:pt idx="204">
                  <c:v>9.8051715955972298</c:v>
                </c:pt>
                <c:pt idx="205">
                  <c:v>9.7065712722406392</c:v>
                </c:pt>
                <c:pt idx="206">
                  <c:v>9.6433371132075703</c:v>
                </c:pt>
                <c:pt idx="207">
                  <c:v>9.7448160770428203</c:v>
                </c:pt>
                <c:pt idx="208">
                  <c:v>9.4960942899991192</c:v>
                </c:pt>
                <c:pt idx="209">
                  <c:v>9.7084073390108898</c:v>
                </c:pt>
                <c:pt idx="210">
                  <c:v>9.6006794986609396</c:v>
                </c:pt>
                <c:pt idx="211">
                  <c:v>9.4724351651199701</c:v>
                </c:pt>
                <c:pt idx="212">
                  <c:v>9.8446973379733098</c:v>
                </c:pt>
                <c:pt idx="213">
                  <c:v>9.7140076382364793</c:v>
                </c:pt>
                <c:pt idx="214">
                  <c:v>9.6373027929836699</c:v>
                </c:pt>
                <c:pt idx="215">
                  <c:v>10.566430057832999</c:v>
                </c:pt>
                <c:pt idx="216">
                  <c:v>9.8585713615345405</c:v>
                </c:pt>
                <c:pt idx="217">
                  <c:v>9.9264486808426895</c:v>
                </c:pt>
                <c:pt idx="218">
                  <c:v>9.9636890922550094</c:v>
                </c:pt>
                <c:pt idx="219">
                  <c:v>9.6261139035776395</c:v>
                </c:pt>
                <c:pt idx="220">
                  <c:v>9.7269443847861208</c:v>
                </c:pt>
                <c:pt idx="221">
                  <c:v>9.7714668872716803</c:v>
                </c:pt>
                <c:pt idx="222">
                  <c:v>9.8822957580079596</c:v>
                </c:pt>
                <c:pt idx="223">
                  <c:v>9.8587510403248597</c:v>
                </c:pt>
                <c:pt idx="224">
                  <c:v>9.8221424678624203</c:v>
                </c:pt>
                <c:pt idx="225">
                  <c:v>9.8246255163963898</c:v>
                </c:pt>
                <c:pt idx="226">
                  <c:v>9.7800002587340291</c:v>
                </c:pt>
                <c:pt idx="227">
                  <c:v>9.7813401988949806</c:v>
                </c:pt>
                <c:pt idx="228">
                  <c:v>9.8255961316198892</c:v>
                </c:pt>
                <c:pt idx="229">
                  <c:v>10.2283495275638</c:v>
                </c:pt>
                <c:pt idx="230">
                  <c:v>9.6629059376180795</c:v>
                </c:pt>
                <c:pt idx="231">
                  <c:v>9.9439278675690801</c:v>
                </c:pt>
                <c:pt idx="232">
                  <c:v>10.2032796401121</c:v>
                </c:pt>
                <c:pt idx="233">
                  <c:v>9.8978955118349194</c:v>
                </c:pt>
                <c:pt idx="234">
                  <c:v>9.8359465765694498</c:v>
                </c:pt>
                <c:pt idx="235">
                  <c:v>9.9158217785146903</c:v>
                </c:pt>
                <c:pt idx="236">
                  <c:v>9.9628701052705892</c:v>
                </c:pt>
                <c:pt idx="237">
                  <c:v>9.6933012823288802</c:v>
                </c:pt>
                <c:pt idx="238">
                  <c:v>9.7993275795860502</c:v>
                </c:pt>
                <c:pt idx="239">
                  <c:v>9.8323386635460501</c:v>
                </c:pt>
                <c:pt idx="240">
                  <c:v>9.7824876153547695</c:v>
                </c:pt>
                <c:pt idx="241">
                  <c:v>9.7739711709872594</c:v>
                </c:pt>
                <c:pt idx="242">
                  <c:v>10.4284429789339</c:v>
                </c:pt>
                <c:pt idx="243">
                  <c:v>10.363342352987599</c:v>
                </c:pt>
                <c:pt idx="244">
                  <c:v>10.365276953244001</c:v>
                </c:pt>
                <c:pt idx="245">
                  <c:v>10.3858909693089</c:v>
                </c:pt>
                <c:pt idx="246">
                  <c:v>10.403190993677701</c:v>
                </c:pt>
                <c:pt idx="247">
                  <c:v>10.393766979756</c:v>
                </c:pt>
                <c:pt idx="248">
                  <c:v>10.280190099297201</c:v>
                </c:pt>
                <c:pt idx="249">
                  <c:v>10.079144212907901</c:v>
                </c:pt>
                <c:pt idx="250">
                  <c:v>10.3923447788091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B-BAFB-4B9F-BF3C-AD9F6F16D94D}"/>
            </c:ext>
          </c:extLst>
        </c:ser>
        <c:ser>
          <c:idx val="198"/>
          <c:order val="19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yVal>
            <c:numRef>
              <c:f>in!$GQ$1:$GQ$251</c:f>
              <c:numCache>
                <c:formatCode>General</c:formatCode>
                <c:ptCount val="251"/>
                <c:pt idx="0">
                  <c:v>659</c:v>
                </c:pt>
                <c:pt idx="1">
                  <c:v>4.7331088550111398</c:v>
                </c:pt>
                <c:pt idx="2">
                  <c:v>4.5892062984916002</c:v>
                </c:pt>
                <c:pt idx="3">
                  <c:v>4.5516258072236697</c:v>
                </c:pt>
                <c:pt idx="4">
                  <c:v>4.4594951764106101</c:v>
                </c:pt>
                <c:pt idx="5">
                  <c:v>4.5454751681947698</c:v>
                </c:pt>
                <c:pt idx="6">
                  <c:v>4.5869108463844599</c:v>
                </c:pt>
                <c:pt idx="7">
                  <c:v>4.5803107761470603</c:v>
                </c:pt>
                <c:pt idx="8">
                  <c:v>4.4926013724188802</c:v>
                </c:pt>
                <c:pt idx="9">
                  <c:v>4.5976366200524801</c:v>
                </c:pt>
                <c:pt idx="10">
                  <c:v>4.5635344835956504</c:v>
                </c:pt>
                <c:pt idx="11">
                  <c:v>4.5077829080067602</c:v>
                </c:pt>
                <c:pt idx="12">
                  <c:v>4.6359046126677299</c:v>
                </c:pt>
                <c:pt idx="13">
                  <c:v>4.6876691087706996</c:v>
                </c:pt>
                <c:pt idx="14">
                  <c:v>4.5944570798295699</c:v>
                </c:pt>
                <c:pt idx="15">
                  <c:v>4.5653875022585302</c:v>
                </c:pt>
                <c:pt idx="16">
                  <c:v>4.5415936736727396</c:v>
                </c:pt>
                <c:pt idx="17">
                  <c:v>4.6759024541459899</c:v>
                </c:pt>
                <c:pt idx="18">
                  <c:v>4.6001051416154297</c:v>
                </c:pt>
                <c:pt idx="19">
                  <c:v>4.6806835404681699</c:v>
                </c:pt>
                <c:pt idx="20">
                  <c:v>4.6485434842766704</c:v>
                </c:pt>
                <c:pt idx="21">
                  <c:v>4.5994931257685296</c:v>
                </c:pt>
                <c:pt idx="22">
                  <c:v>4.6213068362144396</c:v>
                </c:pt>
                <c:pt idx="23">
                  <c:v>4.6375015674279201</c:v>
                </c:pt>
                <c:pt idx="24">
                  <c:v>4.7118937969625803</c:v>
                </c:pt>
                <c:pt idx="25">
                  <c:v>4.6437411480852697</c:v>
                </c:pt>
                <c:pt idx="26">
                  <c:v>4.5678579192814004</c:v>
                </c:pt>
                <c:pt idx="27">
                  <c:v>4.6146818530910103</c:v>
                </c:pt>
                <c:pt idx="28">
                  <c:v>4.5828800035163502</c:v>
                </c:pt>
                <c:pt idx="29">
                  <c:v>4.7017985360043104</c:v>
                </c:pt>
                <c:pt idx="30">
                  <c:v>4.9197218217997403</c:v>
                </c:pt>
                <c:pt idx="31">
                  <c:v>4.8458925560333599</c:v>
                </c:pt>
                <c:pt idx="32">
                  <c:v>4.83270710143863</c:v>
                </c:pt>
                <c:pt idx="33">
                  <c:v>4.7517311836268297</c:v>
                </c:pt>
                <c:pt idx="34">
                  <c:v>4.8550111846586796</c:v>
                </c:pt>
                <c:pt idx="35">
                  <c:v>4.7256391320526898</c:v>
                </c:pt>
                <c:pt idx="36">
                  <c:v>4.6805591448942403</c:v>
                </c:pt>
                <c:pt idx="37">
                  <c:v>4.8070084332224097</c:v>
                </c:pt>
                <c:pt idx="38">
                  <c:v>4.8444030691097897</c:v>
                </c:pt>
                <c:pt idx="39">
                  <c:v>4.7556270305956296</c:v>
                </c:pt>
                <c:pt idx="40">
                  <c:v>4.8319366957590102</c:v>
                </c:pt>
                <c:pt idx="41">
                  <c:v>4.7361148807309501</c:v>
                </c:pt>
                <c:pt idx="42">
                  <c:v>4.7200086186747496</c:v>
                </c:pt>
                <c:pt idx="43">
                  <c:v>4.7494588520703402</c:v>
                </c:pt>
                <c:pt idx="44">
                  <c:v>4.7924109736369003</c:v>
                </c:pt>
                <c:pt idx="45">
                  <c:v>4.8167749546185101</c:v>
                </c:pt>
                <c:pt idx="46">
                  <c:v>4.7803451544411004</c:v>
                </c:pt>
                <c:pt idx="47">
                  <c:v>4.7950315121600804</c:v>
                </c:pt>
                <c:pt idx="48">
                  <c:v>4.8572045261935699</c:v>
                </c:pt>
                <c:pt idx="49">
                  <c:v>4.7397217817424604</c:v>
                </c:pt>
                <c:pt idx="50">
                  <c:v>4.7346092432877303</c:v>
                </c:pt>
                <c:pt idx="51">
                  <c:v>4.7079893810026601</c:v>
                </c:pt>
                <c:pt idx="52">
                  <c:v>4.7143252148065997</c:v>
                </c:pt>
                <c:pt idx="53">
                  <c:v>4.7863493951062601</c:v>
                </c:pt>
                <c:pt idx="54">
                  <c:v>4.75491078085685</c:v>
                </c:pt>
                <c:pt idx="55">
                  <c:v>4.7955520483465204</c:v>
                </c:pt>
                <c:pt idx="56">
                  <c:v>4.79012607940202</c:v>
                </c:pt>
                <c:pt idx="57">
                  <c:v>4.7188570699900003</c:v>
                </c:pt>
                <c:pt idx="58">
                  <c:v>4.82532762846858</c:v>
                </c:pt>
                <c:pt idx="59">
                  <c:v>4.7292717885514399</c:v>
                </c:pt>
                <c:pt idx="60">
                  <c:v>4.7429853119535803</c:v>
                </c:pt>
                <c:pt idx="61">
                  <c:v>4.7858495971074104</c:v>
                </c:pt>
                <c:pt idx="62">
                  <c:v>4.7625405281196098</c:v>
                </c:pt>
                <c:pt idx="63">
                  <c:v>4.7525425542402502</c:v>
                </c:pt>
                <c:pt idx="64">
                  <c:v>4.6923230010993402</c:v>
                </c:pt>
                <c:pt idx="65">
                  <c:v>4.7425930771364797</c:v>
                </c:pt>
                <c:pt idx="66">
                  <c:v>4.9790747513977296</c:v>
                </c:pt>
                <c:pt idx="67">
                  <c:v>4.9328097111654303</c:v>
                </c:pt>
                <c:pt idx="68">
                  <c:v>4.9227176091081404</c:v>
                </c:pt>
                <c:pt idx="69">
                  <c:v>4.7507416273039498</c:v>
                </c:pt>
                <c:pt idx="70">
                  <c:v>4.7767455021304297</c:v>
                </c:pt>
                <c:pt idx="71">
                  <c:v>4.7411582518884003</c:v>
                </c:pt>
                <c:pt idx="72">
                  <c:v>4.6628457590685199</c:v>
                </c:pt>
                <c:pt idx="73">
                  <c:v>4.7056969972609402</c:v>
                </c:pt>
                <c:pt idx="74">
                  <c:v>4.7404955976320098</c:v>
                </c:pt>
                <c:pt idx="75">
                  <c:v>4.7263753447169297</c:v>
                </c:pt>
                <c:pt idx="76">
                  <c:v>4.7416554577685499</c:v>
                </c:pt>
                <c:pt idx="77">
                  <c:v>4.7138002103139298</c:v>
                </c:pt>
                <c:pt idx="78">
                  <c:v>4.7155929566931203</c:v>
                </c:pt>
                <c:pt idx="79">
                  <c:v>4.77750732314444</c:v>
                </c:pt>
                <c:pt idx="80">
                  <c:v>4.6191153888546204</c:v>
                </c:pt>
                <c:pt idx="81">
                  <c:v>4.7225163700291803</c:v>
                </c:pt>
                <c:pt idx="82">
                  <c:v>4.6666232517614299</c:v>
                </c:pt>
                <c:pt idx="83">
                  <c:v>4.7929418083310704</c:v>
                </c:pt>
                <c:pt idx="84">
                  <c:v>4.7026721902147202</c:v>
                </c:pt>
                <c:pt idx="85">
                  <c:v>4.6705140114277004</c:v>
                </c:pt>
                <c:pt idx="86">
                  <c:v>4.6551118509446701</c:v>
                </c:pt>
                <c:pt idx="87">
                  <c:v>4.6943280893275503</c:v>
                </c:pt>
                <c:pt idx="88">
                  <c:v>4.73845871816245</c:v>
                </c:pt>
                <c:pt idx="89">
                  <c:v>4.59824660053311</c:v>
                </c:pt>
                <c:pt idx="90">
                  <c:v>4.7265581054086301</c:v>
                </c:pt>
                <c:pt idx="91">
                  <c:v>4.74173060576324</c:v>
                </c:pt>
                <c:pt idx="92">
                  <c:v>4.8487918787325004</c:v>
                </c:pt>
                <c:pt idx="93">
                  <c:v>4.72396577155933</c:v>
                </c:pt>
                <c:pt idx="94">
                  <c:v>4.7179236398055497</c:v>
                </c:pt>
                <c:pt idx="95">
                  <c:v>4.7410093614222504</c:v>
                </c:pt>
                <c:pt idx="96">
                  <c:v>4.7497917237756502</c:v>
                </c:pt>
                <c:pt idx="97">
                  <c:v>4.72774527722604</c:v>
                </c:pt>
                <c:pt idx="98">
                  <c:v>4.7036596299327602</c:v>
                </c:pt>
                <c:pt idx="99">
                  <c:v>4.7472414305652002</c:v>
                </c:pt>
                <c:pt idx="100">
                  <c:v>4.6318724503545701</c:v>
                </c:pt>
                <c:pt idx="101">
                  <c:v>4.5607199220214403</c:v>
                </c:pt>
                <c:pt idx="102">
                  <c:v>4.5834151927743898</c:v>
                </c:pt>
                <c:pt idx="103">
                  <c:v>4.7059060893369304</c:v>
                </c:pt>
                <c:pt idx="104">
                  <c:v>4.7330836004006196</c:v>
                </c:pt>
                <c:pt idx="105">
                  <c:v>4.6969023928271101</c:v>
                </c:pt>
                <c:pt idx="106">
                  <c:v>4.7447521947005997</c:v>
                </c:pt>
                <c:pt idx="107">
                  <c:v>4.62349701927584</c:v>
                </c:pt>
                <c:pt idx="108">
                  <c:v>4.67503751743922</c:v>
                </c:pt>
                <c:pt idx="109">
                  <c:v>4.6762726696777497</c:v>
                </c:pt>
                <c:pt idx="110">
                  <c:v>4.5777523785116498</c:v>
                </c:pt>
                <c:pt idx="111">
                  <c:v>4.5831353616125003</c:v>
                </c:pt>
                <c:pt idx="112">
                  <c:v>4.6238326985681297</c:v>
                </c:pt>
                <c:pt idx="113">
                  <c:v>4.6760365148043599</c:v>
                </c:pt>
                <c:pt idx="114">
                  <c:v>4.82083539787474</c:v>
                </c:pt>
                <c:pt idx="115">
                  <c:v>4.5998394160333396</c:v>
                </c:pt>
                <c:pt idx="116">
                  <c:v>4.5776240977850904</c:v>
                </c:pt>
                <c:pt idx="117">
                  <c:v>4.5817722345698204</c:v>
                </c:pt>
                <c:pt idx="118">
                  <c:v>4.6656357723195203</c:v>
                </c:pt>
                <c:pt idx="119">
                  <c:v>4.60108121732305</c:v>
                </c:pt>
                <c:pt idx="120">
                  <c:v>4.7071235047704096</c:v>
                </c:pt>
                <c:pt idx="121">
                  <c:v>4.5742427355621196</c:v>
                </c:pt>
                <c:pt idx="122">
                  <c:v>4.66708773611251</c:v>
                </c:pt>
                <c:pt idx="123">
                  <c:v>4.7619420941623103</c:v>
                </c:pt>
                <c:pt idx="124">
                  <c:v>4.7865349825727899</c:v>
                </c:pt>
                <c:pt idx="125">
                  <c:v>4.8437471429475298</c:v>
                </c:pt>
                <c:pt idx="126">
                  <c:v>4.79558164421121</c:v>
                </c:pt>
                <c:pt idx="127">
                  <c:v>4.7340688670127804</c:v>
                </c:pt>
                <c:pt idx="128">
                  <c:v>4.7362427396390601</c:v>
                </c:pt>
                <c:pt idx="129">
                  <c:v>4.77597232241152</c:v>
                </c:pt>
                <c:pt idx="130">
                  <c:v>4.7844749265325399</c:v>
                </c:pt>
                <c:pt idx="131">
                  <c:v>4.7511940313415097</c:v>
                </c:pt>
                <c:pt idx="132">
                  <c:v>4.6184735973239004</c:v>
                </c:pt>
                <c:pt idx="133">
                  <c:v>4.6642918971547296</c:v>
                </c:pt>
                <c:pt idx="134">
                  <c:v>4.6934543533144701</c:v>
                </c:pt>
                <c:pt idx="135">
                  <c:v>4.6095813788267401</c:v>
                </c:pt>
                <c:pt idx="136">
                  <c:v>4.6105248757945301</c:v>
                </c:pt>
                <c:pt idx="137">
                  <c:v>4.5701409613639301</c:v>
                </c:pt>
                <c:pt idx="138">
                  <c:v>4.6009339800225204</c:v>
                </c:pt>
                <c:pt idx="139">
                  <c:v>4.5804900416104104</c:v>
                </c:pt>
                <c:pt idx="140">
                  <c:v>4.5563585390271504</c:v>
                </c:pt>
                <c:pt idx="141">
                  <c:v>4.6045225732867499</c:v>
                </c:pt>
                <c:pt idx="142">
                  <c:v>4.6796564654695301</c:v>
                </c:pt>
                <c:pt idx="143">
                  <c:v>4.5885524159594304</c:v>
                </c:pt>
                <c:pt idx="144">
                  <c:v>4.5684896551660996</c:v>
                </c:pt>
                <c:pt idx="145">
                  <c:v>4.6596756005329496</c:v>
                </c:pt>
                <c:pt idx="146">
                  <c:v>4.6257005362958301</c:v>
                </c:pt>
                <c:pt idx="147">
                  <c:v>4.6099193729443604</c:v>
                </c:pt>
                <c:pt idx="148">
                  <c:v>4.6786347193194997</c:v>
                </c:pt>
                <c:pt idx="149">
                  <c:v>4.5842574851184601</c:v>
                </c:pt>
                <c:pt idx="150">
                  <c:v>4.7043911014036599</c:v>
                </c:pt>
                <c:pt idx="151">
                  <c:v>4.5995483192213404</c:v>
                </c:pt>
                <c:pt idx="152">
                  <c:v>4.6587859266543798</c:v>
                </c:pt>
                <c:pt idx="153">
                  <c:v>4.6678535966578201</c:v>
                </c:pt>
                <c:pt idx="154">
                  <c:v>4.8098260726848796</c:v>
                </c:pt>
                <c:pt idx="155">
                  <c:v>4.7605881248209103</c:v>
                </c:pt>
                <c:pt idx="156">
                  <c:v>4.7895356276536099</c:v>
                </c:pt>
                <c:pt idx="157">
                  <c:v>4.6797786803783499</c:v>
                </c:pt>
                <c:pt idx="158">
                  <c:v>4.6560155067442404</c:v>
                </c:pt>
                <c:pt idx="159">
                  <c:v>4.70036453977528</c:v>
                </c:pt>
                <c:pt idx="160">
                  <c:v>4.7460147437871996</c:v>
                </c:pt>
                <c:pt idx="161">
                  <c:v>4.7690489102390003</c:v>
                </c:pt>
                <c:pt idx="162">
                  <c:v>4.7430945553511199</c:v>
                </c:pt>
                <c:pt idx="163">
                  <c:v>4.7037090791696698</c:v>
                </c:pt>
                <c:pt idx="164">
                  <c:v>4.6834791336880599</c:v>
                </c:pt>
                <c:pt idx="165">
                  <c:v>4.7451576177397596</c:v>
                </c:pt>
                <c:pt idx="166">
                  <c:v>4.7387792578097496</c:v>
                </c:pt>
                <c:pt idx="167">
                  <c:v>4.7372538048261097</c:v>
                </c:pt>
                <c:pt idx="168">
                  <c:v>4.6903211571006604</c:v>
                </c:pt>
                <c:pt idx="169">
                  <c:v>4.7128488976496001</c:v>
                </c:pt>
                <c:pt idx="170">
                  <c:v>4.5992923678245896</c:v>
                </c:pt>
                <c:pt idx="171">
                  <c:v>4.7651747352731499</c:v>
                </c:pt>
                <c:pt idx="172">
                  <c:v>4.7471526333035801</c:v>
                </c:pt>
                <c:pt idx="173">
                  <c:v>4.7261527761678801</c:v>
                </c:pt>
                <c:pt idx="174">
                  <c:v>4.7352130997402897</c:v>
                </c:pt>
                <c:pt idx="175">
                  <c:v>4.62661834614683</c:v>
                </c:pt>
                <c:pt idx="176">
                  <c:v>4.64100442773635</c:v>
                </c:pt>
                <c:pt idx="177">
                  <c:v>4.7604859301541804</c:v>
                </c:pt>
                <c:pt idx="178">
                  <c:v>4.7780732868040499</c:v>
                </c:pt>
                <c:pt idx="179">
                  <c:v>4.8402535105717801</c:v>
                </c:pt>
                <c:pt idx="180">
                  <c:v>4.7192717583101498</c:v>
                </c:pt>
                <c:pt idx="181">
                  <c:v>4.8091553872330204</c:v>
                </c:pt>
                <c:pt idx="182">
                  <c:v>4.9330032805054698</c:v>
                </c:pt>
                <c:pt idx="183">
                  <c:v>4.8694141524127001</c:v>
                </c:pt>
                <c:pt idx="184">
                  <c:v>4.7994527302192598</c:v>
                </c:pt>
                <c:pt idx="185">
                  <c:v>4.7613230725171398</c:v>
                </c:pt>
                <c:pt idx="186">
                  <c:v>4.6554292365831502</c:v>
                </c:pt>
                <c:pt idx="187">
                  <c:v>4.7058228758484502</c:v>
                </c:pt>
                <c:pt idx="188">
                  <c:v>4.7916271931258798</c:v>
                </c:pt>
                <c:pt idx="189">
                  <c:v>4.63945581153662</c:v>
                </c:pt>
                <c:pt idx="190">
                  <c:v>4.7499620338067503</c:v>
                </c:pt>
                <c:pt idx="191">
                  <c:v>4.61230363381007</c:v>
                </c:pt>
                <c:pt idx="192">
                  <c:v>4.7606450868492498</c:v>
                </c:pt>
                <c:pt idx="193">
                  <c:v>4.8123110861370897</c:v>
                </c:pt>
                <c:pt idx="194">
                  <c:v>4.8067186394190999</c:v>
                </c:pt>
                <c:pt idx="195">
                  <c:v>4.6476133858471096</c:v>
                </c:pt>
                <c:pt idx="196">
                  <c:v>4.7433297556794898</c:v>
                </c:pt>
                <c:pt idx="197">
                  <c:v>4.6664014530740596</c:v>
                </c:pt>
                <c:pt idx="198">
                  <c:v>4.7726306453684799</c:v>
                </c:pt>
                <c:pt idx="199">
                  <c:v>4.7239728248635897</c:v>
                </c:pt>
                <c:pt idx="200">
                  <c:v>4.9454124492861897</c:v>
                </c:pt>
                <c:pt idx="201">
                  <c:v>4.8889851732718999</c:v>
                </c:pt>
                <c:pt idx="202">
                  <c:v>4.6368942872960996</c:v>
                </c:pt>
                <c:pt idx="203">
                  <c:v>4.6504499339212799</c:v>
                </c:pt>
                <c:pt idx="204">
                  <c:v>4.7467794869352904</c:v>
                </c:pt>
                <c:pt idx="205">
                  <c:v>4.7107599839429302</c:v>
                </c:pt>
                <c:pt idx="206">
                  <c:v>4.7888967941732599</c:v>
                </c:pt>
                <c:pt idx="207">
                  <c:v>4.8019921265642296</c:v>
                </c:pt>
                <c:pt idx="208">
                  <c:v>4.7320152456890101</c:v>
                </c:pt>
                <c:pt idx="209">
                  <c:v>4.6676420631393603</c:v>
                </c:pt>
                <c:pt idx="210">
                  <c:v>4.8939200855243499</c:v>
                </c:pt>
                <c:pt idx="211">
                  <c:v>4.7900644570765998</c:v>
                </c:pt>
                <c:pt idx="212">
                  <c:v>4.8899475518738296</c:v>
                </c:pt>
                <c:pt idx="213">
                  <c:v>4.7385492104625504</c:v>
                </c:pt>
                <c:pt idx="214">
                  <c:v>4.7453129810274701</c:v>
                </c:pt>
                <c:pt idx="215">
                  <c:v>4.6398856487978497</c:v>
                </c:pt>
                <c:pt idx="216">
                  <c:v>4.7494076240065102</c:v>
                </c:pt>
                <c:pt idx="217">
                  <c:v>4.75403900199096</c:v>
                </c:pt>
                <c:pt idx="218">
                  <c:v>4.7244250319710801</c:v>
                </c:pt>
                <c:pt idx="219">
                  <c:v>4.8000680851550896</c:v>
                </c:pt>
                <c:pt idx="220">
                  <c:v>4.7488280015981097</c:v>
                </c:pt>
                <c:pt idx="221">
                  <c:v>4.8280373162933197</c:v>
                </c:pt>
                <c:pt idx="222">
                  <c:v>4.7395754845423204</c:v>
                </c:pt>
                <c:pt idx="223">
                  <c:v>4.7459549652784299</c:v>
                </c:pt>
                <c:pt idx="224">
                  <c:v>4.7357970051174796</c:v>
                </c:pt>
                <c:pt idx="225">
                  <c:v>4.7468677314207097</c:v>
                </c:pt>
                <c:pt idx="226">
                  <c:v>4.8561993790899098</c:v>
                </c:pt>
                <c:pt idx="227">
                  <c:v>4.77243112084291</c:v>
                </c:pt>
                <c:pt idx="228">
                  <c:v>4.7681042147374901</c:v>
                </c:pt>
                <c:pt idx="229">
                  <c:v>4.7067261296677998</c:v>
                </c:pt>
                <c:pt idx="230">
                  <c:v>4.77310820072229</c:v>
                </c:pt>
                <c:pt idx="231">
                  <c:v>4.7252466465858003</c:v>
                </c:pt>
                <c:pt idx="232">
                  <c:v>4.8053364263519196</c:v>
                </c:pt>
                <c:pt idx="233">
                  <c:v>4.6530109962099004</c:v>
                </c:pt>
                <c:pt idx="234">
                  <c:v>4.7020169100137403</c:v>
                </c:pt>
                <c:pt idx="235">
                  <c:v>4.7650767539280201</c:v>
                </c:pt>
                <c:pt idx="236">
                  <c:v>4.74319571822351</c:v>
                </c:pt>
                <c:pt idx="237">
                  <c:v>4.6916907803805303</c:v>
                </c:pt>
                <c:pt idx="238">
                  <c:v>4.7167265037614303</c:v>
                </c:pt>
                <c:pt idx="239">
                  <c:v>4.7583301816171799</c:v>
                </c:pt>
                <c:pt idx="240">
                  <c:v>4.7194626888055202</c:v>
                </c:pt>
                <c:pt idx="241">
                  <c:v>4.8317640693938602</c:v>
                </c:pt>
                <c:pt idx="242">
                  <c:v>4.6246173991875699</c:v>
                </c:pt>
                <c:pt idx="243">
                  <c:v>4.5194522310680396</c:v>
                </c:pt>
                <c:pt idx="244">
                  <c:v>4.4573670798594396</c:v>
                </c:pt>
                <c:pt idx="245">
                  <c:v>4.5615291187234801</c:v>
                </c:pt>
                <c:pt idx="246">
                  <c:v>4.5432516438344503</c:v>
                </c:pt>
                <c:pt idx="247">
                  <c:v>4.5590345625539097</c:v>
                </c:pt>
                <c:pt idx="248">
                  <c:v>4.5651286037346104</c:v>
                </c:pt>
                <c:pt idx="249">
                  <c:v>4.5579560337733396</c:v>
                </c:pt>
                <c:pt idx="250">
                  <c:v>4.55690712315723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D-BAFB-4B9F-BF3C-AD9F6F16D94D}"/>
            </c:ext>
          </c:extLst>
        </c:ser>
        <c:ser>
          <c:idx val="199"/>
          <c:order val="19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yVal>
            <c:numRef>
              <c:f>in!$GR$1:$GR$251</c:f>
              <c:numCache>
                <c:formatCode>General</c:formatCode>
                <c:ptCount val="251"/>
                <c:pt idx="0">
                  <c:v>663</c:v>
                </c:pt>
                <c:pt idx="1">
                  <c:v>4.4063193038692603</c:v>
                </c:pt>
                <c:pt idx="2">
                  <c:v>4.4371220898186099</c:v>
                </c:pt>
                <c:pt idx="3">
                  <c:v>4.1148606267889196</c:v>
                </c:pt>
                <c:pt idx="4">
                  <c:v>4.5118111091612301</c:v>
                </c:pt>
                <c:pt idx="5">
                  <c:v>4.4271301630175603</c:v>
                </c:pt>
                <c:pt idx="6">
                  <c:v>4.5006002596449699</c:v>
                </c:pt>
                <c:pt idx="7">
                  <c:v>4.47956588848416</c:v>
                </c:pt>
                <c:pt idx="8">
                  <c:v>4.4266056537190899</c:v>
                </c:pt>
                <c:pt idx="9">
                  <c:v>4.4947598995945501</c:v>
                </c:pt>
                <c:pt idx="10">
                  <c:v>4.4743904302156903</c:v>
                </c:pt>
                <c:pt idx="11">
                  <c:v>4.5497535129118596</c:v>
                </c:pt>
                <c:pt idx="12">
                  <c:v>4.5450888804075502</c:v>
                </c:pt>
                <c:pt idx="13">
                  <c:v>4.5700955005377004</c:v>
                </c:pt>
                <c:pt idx="14">
                  <c:v>4.4977130244260302</c:v>
                </c:pt>
                <c:pt idx="15">
                  <c:v>4.5756804896048404</c:v>
                </c:pt>
                <c:pt idx="16">
                  <c:v>4.5791615709199602</c:v>
                </c:pt>
                <c:pt idx="17">
                  <c:v>4.4963777190043004</c:v>
                </c:pt>
                <c:pt idx="18">
                  <c:v>4.45211136665485</c:v>
                </c:pt>
                <c:pt idx="19">
                  <c:v>4.5025408806068601</c:v>
                </c:pt>
                <c:pt idx="20">
                  <c:v>4.4921192739011602</c:v>
                </c:pt>
                <c:pt idx="21">
                  <c:v>4.4344284474328504</c:v>
                </c:pt>
                <c:pt idx="22">
                  <c:v>4.4404729162443504</c:v>
                </c:pt>
                <c:pt idx="23">
                  <c:v>4.4461383732469502</c:v>
                </c:pt>
                <c:pt idx="24">
                  <c:v>4.6146649346251198</c:v>
                </c:pt>
                <c:pt idx="25">
                  <c:v>4.6035053969496902</c:v>
                </c:pt>
                <c:pt idx="26">
                  <c:v>4.6079970828783798</c:v>
                </c:pt>
                <c:pt idx="27">
                  <c:v>4.6312377500018398</c:v>
                </c:pt>
                <c:pt idx="28">
                  <c:v>4.6479889167327597</c:v>
                </c:pt>
                <c:pt idx="29">
                  <c:v>4.62822855801525</c:v>
                </c:pt>
                <c:pt idx="30">
                  <c:v>4.6259753661759699</c:v>
                </c:pt>
                <c:pt idx="31">
                  <c:v>4.6297090596761397</c:v>
                </c:pt>
                <c:pt idx="32">
                  <c:v>4.6309653848734502</c:v>
                </c:pt>
                <c:pt idx="33">
                  <c:v>4.6674043679599198</c:v>
                </c:pt>
                <c:pt idx="34">
                  <c:v>4.63501954114024</c:v>
                </c:pt>
                <c:pt idx="35">
                  <c:v>4.4571499081716004</c:v>
                </c:pt>
                <c:pt idx="36">
                  <c:v>4.6332734413116601</c:v>
                </c:pt>
                <c:pt idx="37">
                  <c:v>4.6190555458108502</c:v>
                </c:pt>
                <c:pt idx="38">
                  <c:v>4.6286109172204197</c:v>
                </c:pt>
                <c:pt idx="39">
                  <c:v>4.6284554032079104</c:v>
                </c:pt>
                <c:pt idx="40">
                  <c:v>4.5747383706039102</c:v>
                </c:pt>
                <c:pt idx="41">
                  <c:v>4.5845400469943103</c:v>
                </c:pt>
                <c:pt idx="42">
                  <c:v>4.54906355165524</c:v>
                </c:pt>
                <c:pt idx="43">
                  <c:v>4.5727690214396599</c:v>
                </c:pt>
                <c:pt idx="44">
                  <c:v>4.57197905719846</c:v>
                </c:pt>
                <c:pt idx="45">
                  <c:v>4.5556561731623804</c:v>
                </c:pt>
                <c:pt idx="46">
                  <c:v>4.5998634745331604</c:v>
                </c:pt>
                <c:pt idx="47">
                  <c:v>3.9212462796407599</c:v>
                </c:pt>
                <c:pt idx="48">
                  <c:v>4.5532676321460999</c:v>
                </c:pt>
                <c:pt idx="49">
                  <c:v>4.6192619942486504</c:v>
                </c:pt>
                <c:pt idx="50">
                  <c:v>4.5885499162499999</c:v>
                </c:pt>
                <c:pt idx="51">
                  <c:v>4.6012837150006503</c:v>
                </c:pt>
                <c:pt idx="52">
                  <c:v>4.5460482626127998</c:v>
                </c:pt>
                <c:pt idx="53">
                  <c:v>4.6173010901473797</c:v>
                </c:pt>
                <c:pt idx="54">
                  <c:v>4.5624430065619901</c:v>
                </c:pt>
                <c:pt idx="55">
                  <c:v>4.5497840893644304</c:v>
                </c:pt>
                <c:pt idx="56">
                  <c:v>4.6040915437142003</c:v>
                </c:pt>
                <c:pt idx="57">
                  <c:v>4.5915515724598199</c:v>
                </c:pt>
                <c:pt idx="58">
                  <c:v>4.0017271260173599</c:v>
                </c:pt>
                <c:pt idx="59">
                  <c:v>4.6483436904634097</c:v>
                </c:pt>
                <c:pt idx="60">
                  <c:v>4.6019741179496796</c:v>
                </c:pt>
                <c:pt idx="61">
                  <c:v>4.6421176578351204</c:v>
                </c:pt>
                <c:pt idx="62">
                  <c:v>4.5949537219665197</c:v>
                </c:pt>
                <c:pt idx="63">
                  <c:v>4.6207451924229996</c:v>
                </c:pt>
                <c:pt idx="64">
                  <c:v>4.5983962705496904</c:v>
                </c:pt>
                <c:pt idx="65">
                  <c:v>4.6029550662120702</c:v>
                </c:pt>
                <c:pt idx="66">
                  <c:v>4.5732472937455704</c:v>
                </c:pt>
                <c:pt idx="67">
                  <c:v>4.6269237017261204</c:v>
                </c:pt>
                <c:pt idx="68">
                  <c:v>4.6225415410832698</c:v>
                </c:pt>
                <c:pt idx="69">
                  <c:v>4.6115077771907096</c:v>
                </c:pt>
                <c:pt idx="70">
                  <c:v>4.6416723888238902</c:v>
                </c:pt>
                <c:pt idx="71">
                  <c:v>4.6208122135536298</c:v>
                </c:pt>
                <c:pt idx="72">
                  <c:v>4.6338650968474804</c:v>
                </c:pt>
                <c:pt idx="73">
                  <c:v>4.6414544957600601</c:v>
                </c:pt>
                <c:pt idx="74">
                  <c:v>4.5951167262836297</c:v>
                </c:pt>
                <c:pt idx="75">
                  <c:v>4.6379997285371202</c:v>
                </c:pt>
                <c:pt idx="76">
                  <c:v>4.5972091376865301</c:v>
                </c:pt>
                <c:pt idx="77">
                  <c:v>4.6470414321043796</c:v>
                </c:pt>
                <c:pt idx="78">
                  <c:v>4.62649709391789</c:v>
                </c:pt>
                <c:pt idx="79">
                  <c:v>4.6010672957935297</c:v>
                </c:pt>
                <c:pt idx="80">
                  <c:v>4.6015864465646796</c:v>
                </c:pt>
                <c:pt idx="81">
                  <c:v>4.6311843034890599</c:v>
                </c:pt>
                <c:pt idx="82">
                  <c:v>4.6098348781519398</c:v>
                </c:pt>
                <c:pt idx="83">
                  <c:v>4.6231378406323103</c:v>
                </c:pt>
                <c:pt idx="84">
                  <c:v>4.6342249087801504</c:v>
                </c:pt>
                <c:pt idx="85">
                  <c:v>4.6409115042295603</c:v>
                </c:pt>
                <c:pt idx="86">
                  <c:v>4.6160741874624804</c:v>
                </c:pt>
                <c:pt idx="87">
                  <c:v>4.6388411666724902</c:v>
                </c:pt>
                <c:pt idx="88">
                  <c:v>4.5734316344002304</c:v>
                </c:pt>
                <c:pt idx="89">
                  <c:v>4.6786133478168397</c:v>
                </c:pt>
                <c:pt idx="90">
                  <c:v>4.6163794647246803</c:v>
                </c:pt>
                <c:pt idx="91">
                  <c:v>4.59948302721644</c:v>
                </c:pt>
                <c:pt idx="92">
                  <c:v>4.4928673507247199</c:v>
                </c:pt>
                <c:pt idx="93">
                  <c:v>4.5423928124299904</c:v>
                </c:pt>
                <c:pt idx="94">
                  <c:v>4.5569150472598503</c:v>
                </c:pt>
                <c:pt idx="95">
                  <c:v>4.6336484415293198</c:v>
                </c:pt>
                <c:pt idx="96">
                  <c:v>4.5953129598779698</c:v>
                </c:pt>
                <c:pt idx="97">
                  <c:v>4.5977026819351803</c:v>
                </c:pt>
                <c:pt idx="98">
                  <c:v>4.6003653818033401</c:v>
                </c:pt>
                <c:pt idx="99">
                  <c:v>4.6096539420480198</c:v>
                </c:pt>
                <c:pt idx="100">
                  <c:v>4.5318904653154402</c:v>
                </c:pt>
                <c:pt idx="101">
                  <c:v>4.5327812221409296</c:v>
                </c:pt>
                <c:pt idx="102">
                  <c:v>4.5425360941092503</c:v>
                </c:pt>
                <c:pt idx="103">
                  <c:v>4.5129168816433296</c:v>
                </c:pt>
                <c:pt idx="104">
                  <c:v>4.5757097690016799</c:v>
                </c:pt>
                <c:pt idx="105">
                  <c:v>4.58372977837044</c:v>
                </c:pt>
                <c:pt idx="106">
                  <c:v>4.5434884293674598</c:v>
                </c:pt>
                <c:pt idx="107">
                  <c:v>4.5333669631298603</c:v>
                </c:pt>
                <c:pt idx="108">
                  <c:v>4.5600281162312797</c:v>
                </c:pt>
                <c:pt idx="109">
                  <c:v>4.5657542722942903</c:v>
                </c:pt>
                <c:pt idx="110">
                  <c:v>4.6728083718017901</c:v>
                </c:pt>
                <c:pt idx="111">
                  <c:v>4.6828828669244</c:v>
                </c:pt>
                <c:pt idx="112">
                  <c:v>4.56873283817563</c:v>
                </c:pt>
                <c:pt idx="113">
                  <c:v>4.5975119520677197</c:v>
                </c:pt>
                <c:pt idx="114">
                  <c:v>4.6287265068334396</c:v>
                </c:pt>
                <c:pt idx="115">
                  <c:v>4.75138610000133</c:v>
                </c:pt>
                <c:pt idx="116">
                  <c:v>4.6235116776336103</c:v>
                </c:pt>
                <c:pt idx="117">
                  <c:v>4.6564723818947398</c:v>
                </c:pt>
                <c:pt idx="118">
                  <c:v>4.6203823349564104</c:v>
                </c:pt>
                <c:pt idx="119">
                  <c:v>4.6744442127277903</c:v>
                </c:pt>
                <c:pt idx="120">
                  <c:v>4.6093421636142402</c:v>
                </c:pt>
                <c:pt idx="121">
                  <c:v>4.6534266681498204</c:v>
                </c:pt>
                <c:pt idx="122">
                  <c:v>4.5872236764486596</c:v>
                </c:pt>
                <c:pt idx="123">
                  <c:v>4.60512306824406</c:v>
                </c:pt>
                <c:pt idx="124">
                  <c:v>4.5965053622618797</c:v>
                </c:pt>
                <c:pt idx="125">
                  <c:v>4.6263883717282601</c:v>
                </c:pt>
                <c:pt idx="126">
                  <c:v>4.6303805443629198</c:v>
                </c:pt>
                <c:pt idx="127">
                  <c:v>4.6399225226285301</c:v>
                </c:pt>
                <c:pt idx="128">
                  <c:v>4.6513285856639701</c:v>
                </c:pt>
                <c:pt idx="129">
                  <c:v>4.6144088889742703</c:v>
                </c:pt>
                <c:pt idx="130">
                  <c:v>4.6429267141152</c:v>
                </c:pt>
                <c:pt idx="131">
                  <c:v>4.6340012215260504</c:v>
                </c:pt>
                <c:pt idx="132">
                  <c:v>4.6483720662636197</c:v>
                </c:pt>
                <c:pt idx="133">
                  <c:v>4.7169152929554397</c:v>
                </c:pt>
                <c:pt idx="134">
                  <c:v>4.6446956095267096</c:v>
                </c:pt>
                <c:pt idx="135">
                  <c:v>4.7128242803261404</c:v>
                </c:pt>
                <c:pt idx="136">
                  <c:v>4.7178791122281396</c:v>
                </c:pt>
                <c:pt idx="137">
                  <c:v>4.6028014093296701</c:v>
                </c:pt>
                <c:pt idx="138">
                  <c:v>4.7717168481913896</c:v>
                </c:pt>
                <c:pt idx="139">
                  <c:v>4.7154342816497303</c:v>
                </c:pt>
                <c:pt idx="140">
                  <c:v>4.7337802719746502</c:v>
                </c:pt>
                <c:pt idx="141">
                  <c:v>4.7011798697553697</c:v>
                </c:pt>
                <c:pt idx="142">
                  <c:v>4.6150262622832203</c:v>
                </c:pt>
                <c:pt idx="143">
                  <c:v>4.6487699134929299</c:v>
                </c:pt>
                <c:pt idx="144">
                  <c:v>4.6006649651990097</c:v>
                </c:pt>
                <c:pt idx="145">
                  <c:v>4.5528582681940097</c:v>
                </c:pt>
                <c:pt idx="146">
                  <c:v>4.6850057937131702</c:v>
                </c:pt>
                <c:pt idx="147">
                  <c:v>4.6429729908777704</c:v>
                </c:pt>
                <c:pt idx="148">
                  <c:v>4.5973648069159196</c:v>
                </c:pt>
                <c:pt idx="149">
                  <c:v>4.6921258463847</c:v>
                </c:pt>
                <c:pt idx="150">
                  <c:v>4.6097545791062897</c:v>
                </c:pt>
                <c:pt idx="151">
                  <c:v>4.6745241826202202</c:v>
                </c:pt>
                <c:pt idx="152">
                  <c:v>4.59397848477888</c:v>
                </c:pt>
                <c:pt idx="153">
                  <c:v>4.6006044585168704</c:v>
                </c:pt>
                <c:pt idx="154">
                  <c:v>4.6525347735455496</c:v>
                </c:pt>
                <c:pt idx="155">
                  <c:v>4.6308044197704401</c:v>
                </c:pt>
                <c:pt idx="156">
                  <c:v>4.6231615174837701</c:v>
                </c:pt>
                <c:pt idx="157">
                  <c:v>4.57779159379856</c:v>
                </c:pt>
                <c:pt idx="158">
                  <c:v>4.6115890010253198</c:v>
                </c:pt>
                <c:pt idx="159">
                  <c:v>4.6192534145526301</c:v>
                </c:pt>
                <c:pt idx="160">
                  <c:v>4.6331458835721797</c:v>
                </c:pt>
                <c:pt idx="161">
                  <c:v>4.5946511040485003</c:v>
                </c:pt>
                <c:pt idx="162">
                  <c:v>4.5876941170852898</c:v>
                </c:pt>
                <c:pt idx="163">
                  <c:v>4.5900711453917804</c:v>
                </c:pt>
                <c:pt idx="164">
                  <c:v>4.5654973603957298</c:v>
                </c:pt>
                <c:pt idx="165">
                  <c:v>4.56881744097553</c:v>
                </c:pt>
                <c:pt idx="166">
                  <c:v>4.5279790114237901</c:v>
                </c:pt>
                <c:pt idx="167">
                  <c:v>4.5966808715887302</c:v>
                </c:pt>
                <c:pt idx="168">
                  <c:v>4.6285793963455699</c:v>
                </c:pt>
                <c:pt idx="169">
                  <c:v>4.6342073367675898</c:v>
                </c:pt>
                <c:pt idx="170">
                  <c:v>4.6290527958503498</c:v>
                </c:pt>
                <c:pt idx="171">
                  <c:v>4.6297053060648201</c:v>
                </c:pt>
                <c:pt idx="172">
                  <c:v>4.6211897308269299</c:v>
                </c:pt>
                <c:pt idx="173">
                  <c:v>4.66145113583657</c:v>
                </c:pt>
                <c:pt idx="174">
                  <c:v>4.6457213706075198</c:v>
                </c:pt>
                <c:pt idx="175">
                  <c:v>4.6897593436107803</c:v>
                </c:pt>
                <c:pt idx="176">
                  <c:v>4.7605876048473696</c:v>
                </c:pt>
                <c:pt idx="177">
                  <c:v>4.6225073402984602</c:v>
                </c:pt>
                <c:pt idx="178">
                  <c:v>4.5905708677527004</c:v>
                </c:pt>
                <c:pt idx="179">
                  <c:v>4.6298790889086501</c:v>
                </c:pt>
                <c:pt idx="180">
                  <c:v>4.6154748823018901</c:v>
                </c:pt>
                <c:pt idx="181">
                  <c:v>4.6324457538022603</c:v>
                </c:pt>
                <c:pt idx="182">
                  <c:v>4.6247684403246803</c:v>
                </c:pt>
                <c:pt idx="183">
                  <c:v>4.6325624930768896</c:v>
                </c:pt>
                <c:pt idx="184">
                  <c:v>4.6508141084868004</c:v>
                </c:pt>
                <c:pt idx="185">
                  <c:v>4.6466269720862403</c:v>
                </c:pt>
                <c:pt idx="186">
                  <c:v>4.7068005055650604</c:v>
                </c:pt>
                <c:pt idx="187">
                  <c:v>4.6116423617751998</c:v>
                </c:pt>
                <c:pt idx="188">
                  <c:v>4.66274747815054</c:v>
                </c:pt>
                <c:pt idx="189">
                  <c:v>4.7434238781199998</c:v>
                </c:pt>
                <c:pt idx="190">
                  <c:v>4.5408559640417598</c:v>
                </c:pt>
                <c:pt idx="191">
                  <c:v>4.6702388755745501</c:v>
                </c:pt>
                <c:pt idx="192">
                  <c:v>4.6557045566116901</c:v>
                </c:pt>
                <c:pt idx="193">
                  <c:v>4.6739909014202103</c:v>
                </c:pt>
                <c:pt idx="194">
                  <c:v>4.61297512417286</c:v>
                </c:pt>
                <c:pt idx="195">
                  <c:v>4.7322130429418001</c:v>
                </c:pt>
                <c:pt idx="196">
                  <c:v>4.08005590579927</c:v>
                </c:pt>
                <c:pt idx="197">
                  <c:v>4.7360809608565697</c:v>
                </c:pt>
                <c:pt idx="198">
                  <c:v>4.6786773140373601</c:v>
                </c:pt>
                <c:pt idx="199">
                  <c:v>4.8420699238638401</c:v>
                </c:pt>
                <c:pt idx="200">
                  <c:v>4.6581663649085003</c:v>
                </c:pt>
                <c:pt idx="201">
                  <c:v>4.6644062762739997</c:v>
                </c:pt>
                <c:pt idx="202">
                  <c:v>4.7278161393105202</c:v>
                </c:pt>
                <c:pt idx="203">
                  <c:v>4.7168761713219496</c:v>
                </c:pt>
                <c:pt idx="204">
                  <c:v>4.6554075405931297</c:v>
                </c:pt>
                <c:pt idx="205">
                  <c:v>4.6194939526653096</c:v>
                </c:pt>
                <c:pt idx="206">
                  <c:v>4.6599357884982702</c:v>
                </c:pt>
                <c:pt idx="207">
                  <c:v>4.6347705144715601</c:v>
                </c:pt>
                <c:pt idx="208">
                  <c:v>4.58384819886271</c:v>
                </c:pt>
                <c:pt idx="209">
                  <c:v>4.7580565863363802</c:v>
                </c:pt>
                <c:pt idx="210">
                  <c:v>4.62319808271406</c:v>
                </c:pt>
                <c:pt idx="211">
                  <c:v>4.6394168831223697</c:v>
                </c:pt>
                <c:pt idx="212">
                  <c:v>4.6277634351624704</c:v>
                </c:pt>
                <c:pt idx="213">
                  <c:v>4.6647566878641902</c:v>
                </c:pt>
                <c:pt idx="214">
                  <c:v>4.6328498506923301</c:v>
                </c:pt>
                <c:pt idx="215">
                  <c:v>4.4603019754301201</c:v>
                </c:pt>
                <c:pt idx="216">
                  <c:v>4.6293631112157296</c:v>
                </c:pt>
                <c:pt idx="217">
                  <c:v>4.5935690876959798</c:v>
                </c:pt>
                <c:pt idx="218">
                  <c:v>4.6107757065647004</c:v>
                </c:pt>
                <c:pt idx="219">
                  <c:v>4.6215205430990904</c:v>
                </c:pt>
                <c:pt idx="220">
                  <c:v>4.5752219870907496</c:v>
                </c:pt>
                <c:pt idx="221">
                  <c:v>4.6178227078937004</c:v>
                </c:pt>
                <c:pt idx="222">
                  <c:v>4.5908289028923797</c:v>
                </c:pt>
                <c:pt idx="223">
                  <c:v>4.6504375291491504</c:v>
                </c:pt>
                <c:pt idx="224">
                  <c:v>4.5903226843286502</c:v>
                </c:pt>
                <c:pt idx="225">
                  <c:v>4.6420330737844004</c:v>
                </c:pt>
                <c:pt idx="226">
                  <c:v>4.6137639322268598</c:v>
                </c:pt>
                <c:pt idx="227">
                  <c:v>4.5744892914285202</c:v>
                </c:pt>
                <c:pt idx="228">
                  <c:v>4.6157849687686499</c:v>
                </c:pt>
                <c:pt idx="229">
                  <c:v>4.6334437312641601</c:v>
                </c:pt>
                <c:pt idx="230">
                  <c:v>4.6115936075671398</c:v>
                </c:pt>
                <c:pt idx="231">
                  <c:v>4.5674697767511896</c:v>
                </c:pt>
                <c:pt idx="232">
                  <c:v>4.5949181298203499</c:v>
                </c:pt>
                <c:pt idx="233">
                  <c:v>4.6089041396151096</c:v>
                </c:pt>
                <c:pt idx="234">
                  <c:v>4.6072250138434097</c:v>
                </c:pt>
                <c:pt idx="235">
                  <c:v>4.5912064345340404</c:v>
                </c:pt>
                <c:pt idx="236">
                  <c:v>4.6004173859464697</c:v>
                </c:pt>
                <c:pt idx="237">
                  <c:v>4.6276650422987302</c:v>
                </c:pt>
                <c:pt idx="238">
                  <c:v>4.5224261983655101</c:v>
                </c:pt>
                <c:pt idx="239">
                  <c:v>4.6279621247751601</c:v>
                </c:pt>
                <c:pt idx="240">
                  <c:v>4.6202949154681203</c:v>
                </c:pt>
                <c:pt idx="241">
                  <c:v>4.6051652586509402</c:v>
                </c:pt>
                <c:pt idx="242">
                  <c:v>4.5908211028885297</c:v>
                </c:pt>
                <c:pt idx="243">
                  <c:v>4.6535422005217999</c:v>
                </c:pt>
                <c:pt idx="244">
                  <c:v>4.6904540359154101</c:v>
                </c:pt>
                <c:pt idx="245">
                  <c:v>4.6700744895067503</c:v>
                </c:pt>
                <c:pt idx="246">
                  <c:v>4.6732230320648602</c:v>
                </c:pt>
                <c:pt idx="247">
                  <c:v>4.6702252536173798</c:v>
                </c:pt>
                <c:pt idx="248">
                  <c:v>4.6420208079756398</c:v>
                </c:pt>
                <c:pt idx="249">
                  <c:v>4.6864361405945703</c:v>
                </c:pt>
                <c:pt idx="250">
                  <c:v>4.6442100165235498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8F-BAFB-4B9F-BF3C-AD9F6F16D94D}"/>
            </c:ext>
          </c:extLst>
        </c:ser>
        <c:ser>
          <c:idx val="200"/>
          <c:order val="20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yVal>
            <c:numRef>
              <c:f>in!$GS$1:$GS$251</c:f>
              <c:numCache>
                <c:formatCode>General</c:formatCode>
                <c:ptCount val="251"/>
                <c:pt idx="0">
                  <c:v>668</c:v>
                </c:pt>
                <c:pt idx="1">
                  <c:v>2.2649026923659599</c:v>
                </c:pt>
                <c:pt idx="2">
                  <c:v>2.1047496219093098</c:v>
                </c:pt>
                <c:pt idx="3">
                  <c:v>2.4482532696909098</c:v>
                </c:pt>
                <c:pt idx="4">
                  <c:v>2.23316170169337</c:v>
                </c:pt>
                <c:pt idx="5">
                  <c:v>2.15377950742577</c:v>
                </c:pt>
                <c:pt idx="6">
                  <c:v>2.23106241527563</c:v>
                </c:pt>
                <c:pt idx="7">
                  <c:v>2.23224072505944</c:v>
                </c:pt>
                <c:pt idx="8">
                  <c:v>2.1703223567469898</c:v>
                </c:pt>
                <c:pt idx="9">
                  <c:v>2.10982527446374</c:v>
                </c:pt>
                <c:pt idx="10">
                  <c:v>2.0675650850134799</c:v>
                </c:pt>
                <c:pt idx="11">
                  <c:v>2.0641464663623799</c:v>
                </c:pt>
                <c:pt idx="12">
                  <c:v>2.1856239426739998</c:v>
                </c:pt>
                <c:pt idx="13">
                  <c:v>2.15453352623644</c:v>
                </c:pt>
                <c:pt idx="14">
                  <c:v>2.1488874386535701</c:v>
                </c:pt>
                <c:pt idx="15">
                  <c:v>2.0546892176253402</c:v>
                </c:pt>
                <c:pt idx="16">
                  <c:v>3.0725123884478398</c:v>
                </c:pt>
                <c:pt idx="17">
                  <c:v>2.6094954914461601</c:v>
                </c:pt>
                <c:pt idx="18">
                  <c:v>2.0949701619594499</c:v>
                </c:pt>
                <c:pt idx="19">
                  <c:v>2.1509073445998199</c:v>
                </c:pt>
                <c:pt idx="20">
                  <c:v>2.2327587693155699</c:v>
                </c:pt>
                <c:pt idx="21">
                  <c:v>2.1838426936070698</c:v>
                </c:pt>
                <c:pt idx="22">
                  <c:v>2.1707261034625902</c:v>
                </c:pt>
                <c:pt idx="23">
                  <c:v>2.22597344249131</c:v>
                </c:pt>
                <c:pt idx="24">
                  <c:v>2.0754807503489601</c:v>
                </c:pt>
                <c:pt idx="25">
                  <c:v>2.1663674852564299</c:v>
                </c:pt>
                <c:pt idx="26">
                  <c:v>2.1709003830534099</c:v>
                </c:pt>
                <c:pt idx="27">
                  <c:v>2.1889718155064299</c:v>
                </c:pt>
                <c:pt idx="28">
                  <c:v>2.1351445097619499</c:v>
                </c:pt>
                <c:pt idx="29">
                  <c:v>2.1548189757292602</c:v>
                </c:pt>
                <c:pt idx="30">
                  <c:v>2.14369579792776</c:v>
                </c:pt>
                <c:pt idx="31">
                  <c:v>2.1254734160134801</c:v>
                </c:pt>
                <c:pt idx="32">
                  <c:v>2.2074722518866299</c:v>
                </c:pt>
                <c:pt idx="33">
                  <c:v>2.1691798254614501</c:v>
                </c:pt>
                <c:pt idx="34">
                  <c:v>2.2369330258283</c:v>
                </c:pt>
                <c:pt idx="35">
                  <c:v>2.2247359552276902</c:v>
                </c:pt>
                <c:pt idx="36">
                  <c:v>2.17412107479434</c:v>
                </c:pt>
                <c:pt idx="37">
                  <c:v>2.1463381373731099</c:v>
                </c:pt>
                <c:pt idx="38">
                  <c:v>2.1455170631194398</c:v>
                </c:pt>
                <c:pt idx="39">
                  <c:v>2.2624952648026602</c:v>
                </c:pt>
                <c:pt idx="40">
                  <c:v>2.2694738518357802</c:v>
                </c:pt>
                <c:pt idx="41">
                  <c:v>2.21222389674067</c:v>
                </c:pt>
                <c:pt idx="42">
                  <c:v>2.1289995555084902</c:v>
                </c:pt>
                <c:pt idx="43">
                  <c:v>2.29874904571072</c:v>
                </c:pt>
                <c:pt idx="44">
                  <c:v>2.2088945087280698</c:v>
                </c:pt>
                <c:pt idx="45">
                  <c:v>2.2058909157631699</c:v>
                </c:pt>
                <c:pt idx="46">
                  <c:v>2.4710424700106199</c:v>
                </c:pt>
                <c:pt idx="47">
                  <c:v>2.1926038463613602</c:v>
                </c:pt>
                <c:pt idx="48">
                  <c:v>2.16789833286348</c:v>
                </c:pt>
                <c:pt idx="49">
                  <c:v>2.0080725932733898</c:v>
                </c:pt>
                <c:pt idx="50">
                  <c:v>2.1207034956591899</c:v>
                </c:pt>
                <c:pt idx="51">
                  <c:v>2.0693595455030498</c:v>
                </c:pt>
                <c:pt idx="52">
                  <c:v>2.0048550376199099</c:v>
                </c:pt>
                <c:pt idx="53">
                  <c:v>1.98918573966538</c:v>
                </c:pt>
                <c:pt idx="54">
                  <c:v>2.10708780720842</c:v>
                </c:pt>
                <c:pt idx="55">
                  <c:v>1.9749495530612</c:v>
                </c:pt>
                <c:pt idx="56">
                  <c:v>2.1667954282582902</c:v>
                </c:pt>
                <c:pt idx="57">
                  <c:v>2.0238708408138302</c:v>
                </c:pt>
                <c:pt idx="58">
                  <c:v>2.0984319171012702</c:v>
                </c:pt>
                <c:pt idx="59">
                  <c:v>2.1077237978266199</c:v>
                </c:pt>
                <c:pt idx="60">
                  <c:v>1.1514596578729299</c:v>
                </c:pt>
                <c:pt idx="61">
                  <c:v>1.3018610120109899</c:v>
                </c:pt>
                <c:pt idx="62">
                  <c:v>1.10065811940974</c:v>
                </c:pt>
                <c:pt idx="63">
                  <c:v>1.17874766123449</c:v>
                </c:pt>
                <c:pt idx="64">
                  <c:v>1.3201995096388399</c:v>
                </c:pt>
                <c:pt idx="65">
                  <c:v>1.2110735494784599</c:v>
                </c:pt>
                <c:pt idx="66">
                  <c:v>1.32087753547301</c:v>
                </c:pt>
                <c:pt idx="67">
                  <c:v>2.1107582354910099</c:v>
                </c:pt>
                <c:pt idx="68">
                  <c:v>2.2683436535245902</c:v>
                </c:pt>
                <c:pt idx="69">
                  <c:v>2.2346059613634499</c:v>
                </c:pt>
                <c:pt idx="70">
                  <c:v>2.1870013639992698</c:v>
                </c:pt>
                <c:pt idx="71">
                  <c:v>2.2845877332070401</c:v>
                </c:pt>
                <c:pt idx="72">
                  <c:v>2.1783425974994901</c:v>
                </c:pt>
                <c:pt idx="73">
                  <c:v>2.28049898688199</c:v>
                </c:pt>
                <c:pt idx="74">
                  <c:v>2.1583352277226</c:v>
                </c:pt>
                <c:pt idx="75">
                  <c:v>2.1286144822355899</c:v>
                </c:pt>
                <c:pt idx="76">
                  <c:v>2.2450131684918402</c:v>
                </c:pt>
                <c:pt idx="77">
                  <c:v>2.1343824163158098</c:v>
                </c:pt>
                <c:pt idx="78">
                  <c:v>2.1299995494763899</c:v>
                </c:pt>
                <c:pt idx="79">
                  <c:v>2.0108565827075999</c:v>
                </c:pt>
                <c:pt idx="80">
                  <c:v>2.2264387711712001</c:v>
                </c:pt>
                <c:pt idx="81">
                  <c:v>2.1310945926828699</c:v>
                </c:pt>
                <c:pt idx="82">
                  <c:v>2.0401385518606601</c:v>
                </c:pt>
                <c:pt idx="83">
                  <c:v>1.1245070675337401</c:v>
                </c:pt>
                <c:pt idx="84">
                  <c:v>1.17398555707101</c:v>
                </c:pt>
                <c:pt idx="85">
                  <c:v>1.1052524304895199</c:v>
                </c:pt>
                <c:pt idx="86">
                  <c:v>2.1486904381519798</c:v>
                </c:pt>
                <c:pt idx="87">
                  <c:v>1.17384792249254</c:v>
                </c:pt>
                <c:pt idx="88">
                  <c:v>1.6733507381141901</c:v>
                </c:pt>
                <c:pt idx="89">
                  <c:v>2.1916672563953701</c:v>
                </c:pt>
                <c:pt idx="90">
                  <c:v>2.0490857376557701</c:v>
                </c:pt>
                <c:pt idx="91">
                  <c:v>2.11259696046428</c:v>
                </c:pt>
                <c:pt idx="92">
                  <c:v>2.1854962484122402</c:v>
                </c:pt>
                <c:pt idx="93">
                  <c:v>2.1027589058984302</c:v>
                </c:pt>
                <c:pt idx="94">
                  <c:v>2.0256423818384599</c:v>
                </c:pt>
                <c:pt idx="95">
                  <c:v>2.0645765597155199</c:v>
                </c:pt>
                <c:pt idx="96">
                  <c:v>2.0039605072367399</c:v>
                </c:pt>
                <c:pt idx="97">
                  <c:v>1.12313129516127</c:v>
                </c:pt>
                <c:pt idx="98">
                  <c:v>1.15427868735353</c:v>
                </c:pt>
                <c:pt idx="99">
                  <c:v>1.1479927058308801</c:v>
                </c:pt>
                <c:pt idx="100">
                  <c:v>1.1699312592556701</c:v>
                </c:pt>
                <c:pt idx="101">
                  <c:v>2.0661163625732599</c:v>
                </c:pt>
                <c:pt idx="102">
                  <c:v>2.1267540942615701</c:v>
                </c:pt>
                <c:pt idx="103">
                  <c:v>2.16929738116445</c:v>
                </c:pt>
                <c:pt idx="104">
                  <c:v>2.1562713994462599</c:v>
                </c:pt>
                <c:pt idx="105">
                  <c:v>2.09210658673876</c:v>
                </c:pt>
                <c:pt idx="106">
                  <c:v>2.33536906309571</c:v>
                </c:pt>
                <c:pt idx="107">
                  <c:v>2.1465263161106698</c:v>
                </c:pt>
                <c:pt idx="108">
                  <c:v>2.1033320816328702</c:v>
                </c:pt>
                <c:pt idx="109">
                  <c:v>1.20857227245788</c:v>
                </c:pt>
                <c:pt idx="110">
                  <c:v>1.1293549782084999</c:v>
                </c:pt>
                <c:pt idx="111">
                  <c:v>1.1293856683801899</c:v>
                </c:pt>
                <c:pt idx="112">
                  <c:v>1.14769616451854</c:v>
                </c:pt>
                <c:pt idx="113">
                  <c:v>1.1732364986358701</c:v>
                </c:pt>
                <c:pt idx="114">
                  <c:v>1.1954540816996999</c:v>
                </c:pt>
                <c:pt idx="115">
                  <c:v>1.11021783478141</c:v>
                </c:pt>
                <c:pt idx="116">
                  <c:v>1.1832046493323201</c:v>
                </c:pt>
                <c:pt idx="117">
                  <c:v>1.07610533315429</c:v>
                </c:pt>
                <c:pt idx="118">
                  <c:v>1.08812748881734</c:v>
                </c:pt>
                <c:pt idx="119">
                  <c:v>1.2137804818862401</c:v>
                </c:pt>
                <c:pt idx="120">
                  <c:v>1.111033151162</c:v>
                </c:pt>
                <c:pt idx="121">
                  <c:v>1.13264956506856</c:v>
                </c:pt>
                <c:pt idx="122">
                  <c:v>1.13298321723809</c:v>
                </c:pt>
                <c:pt idx="123">
                  <c:v>1.1046697877407201</c:v>
                </c:pt>
                <c:pt idx="124">
                  <c:v>1.1677301560178901</c:v>
                </c:pt>
                <c:pt idx="125">
                  <c:v>1.2049774470658099</c:v>
                </c:pt>
                <c:pt idx="126">
                  <c:v>1.1347818873159199</c:v>
                </c:pt>
                <c:pt idx="127">
                  <c:v>1.2269463554331901</c:v>
                </c:pt>
                <c:pt idx="128">
                  <c:v>2.0892281788700302</c:v>
                </c:pt>
                <c:pt idx="129">
                  <c:v>3.0290982732676</c:v>
                </c:pt>
                <c:pt idx="130">
                  <c:v>2.2152162828663098</c:v>
                </c:pt>
                <c:pt idx="131">
                  <c:v>2.2516124514907299</c:v>
                </c:pt>
                <c:pt idx="132">
                  <c:v>2.1493656023541901</c:v>
                </c:pt>
                <c:pt idx="133">
                  <c:v>2.0074553078171098</c:v>
                </c:pt>
                <c:pt idx="134">
                  <c:v>2.1565746396911099</c:v>
                </c:pt>
                <c:pt idx="135">
                  <c:v>2.06820248909154</c:v>
                </c:pt>
                <c:pt idx="136">
                  <c:v>2.01343656555715</c:v>
                </c:pt>
                <c:pt idx="137">
                  <c:v>2.10915625485337</c:v>
                </c:pt>
                <c:pt idx="138">
                  <c:v>2.1417144043935701</c:v>
                </c:pt>
                <c:pt idx="139">
                  <c:v>2.13882738808155</c:v>
                </c:pt>
                <c:pt idx="140">
                  <c:v>2.1449752915620999</c:v>
                </c:pt>
                <c:pt idx="141">
                  <c:v>2.0892347457524201</c:v>
                </c:pt>
                <c:pt idx="142">
                  <c:v>2.1263643395271399</c:v>
                </c:pt>
                <c:pt idx="143">
                  <c:v>2.0752111179585202</c:v>
                </c:pt>
                <c:pt idx="144">
                  <c:v>2.0760247060806498</c:v>
                </c:pt>
                <c:pt idx="145">
                  <c:v>2.1305957986517701</c:v>
                </c:pt>
                <c:pt idx="146">
                  <c:v>2.2072104830894301</c:v>
                </c:pt>
                <c:pt idx="147">
                  <c:v>2.1851094305275001</c:v>
                </c:pt>
                <c:pt idx="148">
                  <c:v>2.2390926604213601</c:v>
                </c:pt>
                <c:pt idx="149">
                  <c:v>2.2454945045981902</c:v>
                </c:pt>
                <c:pt idx="150">
                  <c:v>2.2890722438094202</c:v>
                </c:pt>
                <c:pt idx="151">
                  <c:v>2.2871246598317501</c:v>
                </c:pt>
                <c:pt idx="152">
                  <c:v>2.1853279374521302</c:v>
                </c:pt>
                <c:pt idx="153">
                  <c:v>2.1940812400040399</c:v>
                </c:pt>
                <c:pt idx="154">
                  <c:v>2.1941209868348999</c:v>
                </c:pt>
                <c:pt idx="155">
                  <c:v>2.3152086453878402</c:v>
                </c:pt>
                <c:pt idx="156">
                  <c:v>2.1305993764162601</c:v>
                </c:pt>
                <c:pt idx="157">
                  <c:v>2.07556834078486</c:v>
                </c:pt>
                <c:pt idx="158">
                  <c:v>2.2571804788437402</c:v>
                </c:pt>
                <c:pt idx="159">
                  <c:v>2.1820943809632598</c:v>
                </c:pt>
                <c:pt idx="160">
                  <c:v>2.1215214689967401</c:v>
                </c:pt>
                <c:pt idx="161">
                  <c:v>2.21451451250263</c:v>
                </c:pt>
                <c:pt idx="162">
                  <c:v>2.1849614911650002</c:v>
                </c:pt>
                <c:pt idx="163">
                  <c:v>2.0998797434140402</c:v>
                </c:pt>
                <c:pt idx="164">
                  <c:v>2.2965531785869202</c:v>
                </c:pt>
                <c:pt idx="165">
                  <c:v>2.3814621876430202</c:v>
                </c:pt>
                <c:pt idx="166">
                  <c:v>2.3178750364355998</c:v>
                </c:pt>
                <c:pt idx="167">
                  <c:v>2.2991163299609001</c:v>
                </c:pt>
                <c:pt idx="168">
                  <c:v>2.53143072303248</c:v>
                </c:pt>
                <c:pt idx="169">
                  <c:v>3.0446603280089501</c:v>
                </c:pt>
                <c:pt idx="170">
                  <c:v>2.9760797511369899</c:v>
                </c:pt>
                <c:pt idx="171">
                  <c:v>2.2029101451683002</c:v>
                </c:pt>
                <c:pt idx="172">
                  <c:v>2.1655294022454501</c:v>
                </c:pt>
                <c:pt idx="173">
                  <c:v>2.3232876857868598</c:v>
                </c:pt>
                <c:pt idx="174">
                  <c:v>2.21644111365497</c:v>
                </c:pt>
                <c:pt idx="175">
                  <c:v>2.16043138898497</c:v>
                </c:pt>
                <c:pt idx="176">
                  <c:v>3.15550203045566</c:v>
                </c:pt>
                <c:pt idx="177">
                  <c:v>2.1935410189965499</c:v>
                </c:pt>
                <c:pt idx="178">
                  <c:v>2.2150278784212198</c:v>
                </c:pt>
                <c:pt idx="179">
                  <c:v>2.2268036834270801</c:v>
                </c:pt>
                <c:pt idx="180">
                  <c:v>2.2423345414537201</c:v>
                </c:pt>
                <c:pt idx="181">
                  <c:v>3.19661788137521</c:v>
                </c:pt>
                <c:pt idx="182">
                  <c:v>3.1518949033685999</c:v>
                </c:pt>
                <c:pt idx="183">
                  <c:v>3.14156035202548</c:v>
                </c:pt>
                <c:pt idx="184">
                  <c:v>3.0861914031093001</c:v>
                </c:pt>
                <c:pt idx="185">
                  <c:v>3.1520561509222502</c:v>
                </c:pt>
                <c:pt idx="186">
                  <c:v>3.0819380364388702</c:v>
                </c:pt>
                <c:pt idx="187">
                  <c:v>3.0918992440599702</c:v>
                </c:pt>
                <c:pt idx="188">
                  <c:v>3.1726749317143899</c:v>
                </c:pt>
                <c:pt idx="189">
                  <c:v>3.0861518139391402</c:v>
                </c:pt>
                <c:pt idx="190">
                  <c:v>3.1508797358822802</c:v>
                </c:pt>
                <c:pt idx="191">
                  <c:v>3.1840776726441198</c:v>
                </c:pt>
                <c:pt idx="192">
                  <c:v>3.13086327050208</c:v>
                </c:pt>
                <c:pt idx="193">
                  <c:v>3.14703556649259</c:v>
                </c:pt>
                <c:pt idx="194">
                  <c:v>3.0280442295316798</c:v>
                </c:pt>
                <c:pt idx="195">
                  <c:v>3.1720941574138801</c:v>
                </c:pt>
                <c:pt idx="196">
                  <c:v>3.16090834385207</c:v>
                </c:pt>
                <c:pt idx="197">
                  <c:v>3.2104332405543801</c:v>
                </c:pt>
                <c:pt idx="198">
                  <c:v>3.1771549856296399</c:v>
                </c:pt>
                <c:pt idx="199">
                  <c:v>3.1672500992202601</c:v>
                </c:pt>
                <c:pt idx="200">
                  <c:v>3.0615648045703998</c:v>
                </c:pt>
                <c:pt idx="201">
                  <c:v>3.0353405572161498</c:v>
                </c:pt>
                <c:pt idx="202">
                  <c:v>3.0320138623010902</c:v>
                </c:pt>
                <c:pt idx="203">
                  <c:v>3.0277352532267101</c:v>
                </c:pt>
                <c:pt idx="204">
                  <c:v>2.9677932557439002</c:v>
                </c:pt>
                <c:pt idx="205">
                  <c:v>3.0307434941481901</c:v>
                </c:pt>
                <c:pt idx="206">
                  <c:v>3.2394345063679801</c:v>
                </c:pt>
                <c:pt idx="207">
                  <c:v>3.1833704992662999</c:v>
                </c:pt>
                <c:pt idx="208">
                  <c:v>3.10842275757734</c:v>
                </c:pt>
                <c:pt idx="209">
                  <c:v>3.0845897382121201</c:v>
                </c:pt>
                <c:pt idx="210">
                  <c:v>3.1222781227091301</c:v>
                </c:pt>
                <c:pt idx="211">
                  <c:v>3.0525422344377899</c:v>
                </c:pt>
                <c:pt idx="212">
                  <c:v>3.1190414160942601</c:v>
                </c:pt>
                <c:pt idx="213">
                  <c:v>3.1189072667276099</c:v>
                </c:pt>
                <c:pt idx="214">
                  <c:v>3.04634540994086</c:v>
                </c:pt>
                <c:pt idx="215">
                  <c:v>3.1368760262255302</c:v>
                </c:pt>
                <c:pt idx="216">
                  <c:v>3.08134649508255</c:v>
                </c:pt>
                <c:pt idx="217">
                  <c:v>3.1415635112494802</c:v>
                </c:pt>
                <c:pt idx="218">
                  <c:v>3.0914286754371498</c:v>
                </c:pt>
                <c:pt idx="219">
                  <c:v>3.2065327235372298</c:v>
                </c:pt>
                <c:pt idx="220">
                  <c:v>3.0707495324293101</c:v>
                </c:pt>
                <c:pt idx="221">
                  <c:v>3.0789908758877602</c:v>
                </c:pt>
                <c:pt idx="222">
                  <c:v>3.1470800444056901</c:v>
                </c:pt>
                <c:pt idx="223">
                  <c:v>3.0736734173525302</c:v>
                </c:pt>
                <c:pt idx="224">
                  <c:v>3.08201938902369</c:v>
                </c:pt>
                <c:pt idx="225">
                  <c:v>2.4086001699250299</c:v>
                </c:pt>
                <c:pt idx="226">
                  <c:v>2.25264723076145</c:v>
                </c:pt>
                <c:pt idx="227">
                  <c:v>2.2741998712032299</c:v>
                </c:pt>
                <c:pt idx="228">
                  <c:v>2.3290385631762902</c:v>
                </c:pt>
                <c:pt idx="229">
                  <c:v>2.2887743682617101</c:v>
                </c:pt>
                <c:pt idx="230">
                  <c:v>2.1913562025005202</c:v>
                </c:pt>
                <c:pt idx="231">
                  <c:v>2.2223362987894499</c:v>
                </c:pt>
                <c:pt idx="232">
                  <c:v>3.1263663674603501</c:v>
                </c:pt>
                <c:pt idx="233">
                  <c:v>2.27376460283672</c:v>
                </c:pt>
                <c:pt idx="234">
                  <c:v>2.2752304188424199</c:v>
                </c:pt>
                <c:pt idx="235">
                  <c:v>2.1123068407193002</c:v>
                </c:pt>
                <c:pt idx="236">
                  <c:v>2.0836601714295799</c:v>
                </c:pt>
                <c:pt idx="237">
                  <c:v>2.0537425417422499</c:v>
                </c:pt>
                <c:pt idx="238">
                  <c:v>3.06842020582254</c:v>
                </c:pt>
                <c:pt idx="239">
                  <c:v>2.2316240728730099</c:v>
                </c:pt>
                <c:pt idx="240">
                  <c:v>2.10401372878705</c:v>
                </c:pt>
                <c:pt idx="241">
                  <c:v>2.1782526979105299</c:v>
                </c:pt>
                <c:pt idx="242">
                  <c:v>2.2088135506052202</c:v>
                </c:pt>
                <c:pt idx="243">
                  <c:v>2.1965807259825301</c:v>
                </c:pt>
                <c:pt idx="244">
                  <c:v>2.1993564106289099</c:v>
                </c:pt>
                <c:pt idx="245">
                  <c:v>2.1584812804376101</c:v>
                </c:pt>
                <c:pt idx="246">
                  <c:v>2.2261223986414702</c:v>
                </c:pt>
                <c:pt idx="247">
                  <c:v>2.17821180291131</c:v>
                </c:pt>
                <c:pt idx="248">
                  <c:v>2.22811232222214</c:v>
                </c:pt>
                <c:pt idx="249">
                  <c:v>2.1883710744821898</c:v>
                </c:pt>
                <c:pt idx="250">
                  <c:v>2.1417743265940401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1-BAFB-4B9F-BF3C-AD9F6F16D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975"/>
        <c:axId val="730119"/>
      </c:scatterChart>
      <c:valAx>
        <c:axId val="723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119"/>
        <c:crosses val="autoZero"/>
        <c:crossBetween val="midCat"/>
      </c:valAx>
      <c:valAx>
        <c:axId val="730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4</xdr:row>
      <xdr:rowOff>152400</xdr:rowOff>
    </xdr:from>
    <xdr:to>
      <xdr:col>12</xdr:col>
      <xdr:colOff>457200</xdr:colOff>
      <xdr:row>19</xdr:row>
      <xdr:rowOff>38100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81E77A0E-273A-8FB0-7721-7707CF1A4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495300</xdr:colOff>
      <xdr:row>0</xdr:row>
      <xdr:rowOff>0</xdr:rowOff>
    </xdr:from>
    <xdr:to>
      <xdr:col>17</xdr:col>
      <xdr:colOff>190500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24CE76-A158-6ADD-1FC5-0F65239F6263}"/>
            </a:ext>
            <a:ext uri="{147F2762-F138-4A5C-976F-8EAC2B608ADB}">
              <a16:predDERef xmlns:a16="http://schemas.microsoft.com/office/drawing/2014/main" pred="{81E77A0E-273A-8FB0-7721-7707CF1A4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152400</xdr:colOff>
      <xdr:row>63</xdr:row>
      <xdr:rowOff>152400</xdr:rowOff>
    </xdr:from>
    <xdr:to>
      <xdr:col>26</xdr:col>
      <xdr:colOff>190500</xdr:colOff>
      <xdr:row>98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4E213A-6377-C0C6-9798-BC9AEF395E04}"/>
            </a:ext>
            <a:ext uri="{147F2762-F138-4A5C-976F-8EAC2B608ADB}">
              <a16:predDERef xmlns:a16="http://schemas.microsoft.com/office/drawing/2014/main" pred="{8024CE76-A158-6ADD-1FC5-0F65239F6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BBA1D-8B89-4248-BF5E-34C076DDB017}">
  <dimension ref="A1:GS251"/>
  <sheetViews>
    <sheetView tabSelected="1" topLeftCell="A72" workbookViewId="0">
      <selection activeCell="L14" sqref="L14"/>
    </sheetView>
  </sheetViews>
  <sheetFormatPr defaultRowHeight="15"/>
  <sheetData>
    <row r="1" spans="1:201">
      <c r="A1" t="s">
        <v>0</v>
      </c>
      <c r="B1">
        <v>1</v>
      </c>
      <c r="C1">
        <v>3</v>
      </c>
      <c r="D1">
        <v>6</v>
      </c>
      <c r="E1">
        <v>18</v>
      </c>
      <c r="F1">
        <v>22</v>
      </c>
      <c r="G1">
        <v>32</v>
      </c>
      <c r="H1">
        <v>33</v>
      </c>
      <c r="I1">
        <v>42</v>
      </c>
      <c r="J1">
        <v>51</v>
      </c>
      <c r="K1">
        <v>56</v>
      </c>
      <c r="L1">
        <v>59</v>
      </c>
      <c r="M1">
        <v>60</v>
      </c>
      <c r="N1">
        <v>66</v>
      </c>
      <c r="O1">
        <v>67</v>
      </c>
      <c r="P1">
        <v>72</v>
      </c>
      <c r="Q1">
        <v>73</v>
      </c>
      <c r="R1">
        <v>74</v>
      </c>
      <c r="S1">
        <v>75</v>
      </c>
      <c r="T1">
        <v>79</v>
      </c>
      <c r="U1">
        <v>80</v>
      </c>
      <c r="V1">
        <v>82</v>
      </c>
      <c r="W1">
        <v>92</v>
      </c>
      <c r="X1">
        <v>93</v>
      </c>
      <c r="Y1">
        <v>94</v>
      </c>
      <c r="Z1">
        <v>97</v>
      </c>
      <c r="AA1">
        <v>98</v>
      </c>
      <c r="AB1">
        <v>99</v>
      </c>
      <c r="AC1">
        <v>100</v>
      </c>
      <c r="AD1">
        <v>103</v>
      </c>
      <c r="AE1">
        <v>107</v>
      </c>
      <c r="AF1">
        <v>110</v>
      </c>
      <c r="AG1">
        <v>117</v>
      </c>
      <c r="AH1">
        <v>118</v>
      </c>
      <c r="AI1">
        <v>119</v>
      </c>
      <c r="AJ1">
        <v>121</v>
      </c>
      <c r="AK1">
        <v>122</v>
      </c>
      <c r="AL1">
        <v>125</v>
      </c>
      <c r="AM1">
        <v>137</v>
      </c>
      <c r="AN1">
        <v>142</v>
      </c>
      <c r="AO1">
        <v>149</v>
      </c>
      <c r="AP1">
        <v>150</v>
      </c>
      <c r="AQ1">
        <v>154</v>
      </c>
      <c r="AR1">
        <v>157</v>
      </c>
      <c r="AS1">
        <v>159</v>
      </c>
      <c r="AT1">
        <v>160</v>
      </c>
      <c r="AU1">
        <v>162</v>
      </c>
      <c r="AV1">
        <v>164</v>
      </c>
      <c r="AW1">
        <v>170</v>
      </c>
      <c r="AX1">
        <v>177</v>
      </c>
      <c r="AY1">
        <v>179</v>
      </c>
      <c r="AZ1">
        <v>187</v>
      </c>
      <c r="BA1">
        <v>192</v>
      </c>
      <c r="BB1">
        <v>194</v>
      </c>
      <c r="BC1">
        <v>197</v>
      </c>
      <c r="BD1">
        <v>199</v>
      </c>
      <c r="BE1">
        <v>201</v>
      </c>
      <c r="BF1">
        <v>205</v>
      </c>
      <c r="BG1">
        <v>206</v>
      </c>
      <c r="BH1">
        <v>210</v>
      </c>
      <c r="BI1">
        <v>211</v>
      </c>
      <c r="BJ1">
        <v>214</v>
      </c>
      <c r="BK1">
        <v>215</v>
      </c>
      <c r="BL1">
        <v>216</v>
      </c>
      <c r="BM1">
        <v>217</v>
      </c>
      <c r="BN1">
        <v>220</v>
      </c>
      <c r="BO1">
        <v>222</v>
      </c>
      <c r="BP1">
        <v>230</v>
      </c>
      <c r="BQ1">
        <v>236</v>
      </c>
      <c r="BR1">
        <v>238</v>
      </c>
      <c r="BS1">
        <v>239</v>
      </c>
      <c r="BT1">
        <v>248</v>
      </c>
      <c r="BU1">
        <v>251</v>
      </c>
      <c r="BV1">
        <v>252</v>
      </c>
      <c r="BW1">
        <v>253</v>
      </c>
      <c r="BX1">
        <v>255</v>
      </c>
      <c r="BY1">
        <v>256</v>
      </c>
      <c r="BZ1">
        <v>263</v>
      </c>
      <c r="CA1">
        <v>265</v>
      </c>
      <c r="CB1">
        <v>274</v>
      </c>
      <c r="CC1">
        <v>278</v>
      </c>
      <c r="CD1">
        <v>282</v>
      </c>
      <c r="CE1">
        <v>283</v>
      </c>
      <c r="CF1">
        <v>286</v>
      </c>
      <c r="CG1">
        <v>293</v>
      </c>
      <c r="CH1">
        <v>295</v>
      </c>
      <c r="CI1">
        <v>298</v>
      </c>
      <c r="CJ1">
        <v>301</v>
      </c>
      <c r="CK1">
        <v>307</v>
      </c>
      <c r="CL1">
        <v>310</v>
      </c>
      <c r="CM1">
        <v>311</v>
      </c>
      <c r="CN1">
        <v>312</v>
      </c>
      <c r="CO1">
        <v>314</v>
      </c>
      <c r="CP1">
        <v>318</v>
      </c>
      <c r="CQ1">
        <v>319</v>
      </c>
      <c r="CR1">
        <v>322</v>
      </c>
      <c r="CS1">
        <v>323</v>
      </c>
      <c r="CT1">
        <v>324</v>
      </c>
      <c r="CU1">
        <v>325</v>
      </c>
      <c r="CV1">
        <v>329</v>
      </c>
      <c r="CW1">
        <v>334</v>
      </c>
      <c r="CX1">
        <v>335</v>
      </c>
      <c r="CY1">
        <v>337</v>
      </c>
      <c r="CZ1">
        <v>340</v>
      </c>
      <c r="DA1">
        <v>352</v>
      </c>
      <c r="DB1">
        <v>356</v>
      </c>
      <c r="DC1">
        <v>366</v>
      </c>
      <c r="DD1">
        <v>367</v>
      </c>
      <c r="DE1">
        <v>376</v>
      </c>
      <c r="DF1">
        <v>385</v>
      </c>
      <c r="DG1">
        <v>390</v>
      </c>
      <c r="DH1">
        <v>393</v>
      </c>
      <c r="DI1">
        <v>394</v>
      </c>
      <c r="DJ1">
        <v>400</v>
      </c>
      <c r="DK1">
        <v>401</v>
      </c>
      <c r="DL1">
        <v>406</v>
      </c>
      <c r="DM1">
        <v>407</v>
      </c>
      <c r="DN1">
        <v>408</v>
      </c>
      <c r="DO1">
        <v>409</v>
      </c>
      <c r="DP1">
        <v>413</v>
      </c>
      <c r="DQ1">
        <v>414</v>
      </c>
      <c r="DR1">
        <v>416</v>
      </c>
      <c r="DS1">
        <v>426</v>
      </c>
      <c r="DT1">
        <v>427</v>
      </c>
      <c r="DU1">
        <v>428</v>
      </c>
      <c r="DV1">
        <v>431</v>
      </c>
      <c r="DW1">
        <v>432</v>
      </c>
      <c r="DX1">
        <v>433</v>
      </c>
      <c r="DY1">
        <v>434</v>
      </c>
      <c r="DZ1">
        <v>437</v>
      </c>
      <c r="EA1">
        <v>441</v>
      </c>
      <c r="EB1">
        <v>444</v>
      </c>
      <c r="EC1">
        <v>451</v>
      </c>
      <c r="ED1">
        <v>452</v>
      </c>
      <c r="EE1">
        <v>453</v>
      </c>
      <c r="EF1">
        <v>455</v>
      </c>
      <c r="EG1">
        <v>456</v>
      </c>
      <c r="EH1">
        <v>459</v>
      </c>
      <c r="EI1">
        <v>471</v>
      </c>
      <c r="EJ1">
        <v>476</v>
      </c>
      <c r="EK1">
        <v>483</v>
      </c>
      <c r="EL1">
        <v>484</v>
      </c>
      <c r="EM1">
        <v>488</v>
      </c>
      <c r="EN1">
        <v>491</v>
      </c>
      <c r="EO1">
        <v>493</v>
      </c>
      <c r="EP1">
        <v>494</v>
      </c>
      <c r="EQ1">
        <v>496</v>
      </c>
      <c r="ER1">
        <v>498</v>
      </c>
      <c r="ES1">
        <v>504</v>
      </c>
      <c r="ET1">
        <v>511</v>
      </c>
      <c r="EU1">
        <v>513</v>
      </c>
      <c r="EV1">
        <v>521</v>
      </c>
      <c r="EW1">
        <v>526</v>
      </c>
      <c r="EX1">
        <v>528</v>
      </c>
      <c r="EY1">
        <v>531</v>
      </c>
      <c r="EZ1">
        <v>533</v>
      </c>
      <c r="FA1">
        <v>535</v>
      </c>
      <c r="FB1">
        <v>539</v>
      </c>
      <c r="FC1">
        <v>540</v>
      </c>
      <c r="FD1">
        <v>544</v>
      </c>
      <c r="FE1">
        <v>545</v>
      </c>
      <c r="FF1">
        <v>548</v>
      </c>
      <c r="FG1">
        <v>549</v>
      </c>
      <c r="FH1">
        <v>550</v>
      </c>
      <c r="FI1">
        <v>551</v>
      </c>
      <c r="FJ1">
        <v>554</v>
      </c>
      <c r="FK1">
        <v>556</v>
      </c>
      <c r="FL1">
        <v>564</v>
      </c>
      <c r="FM1">
        <v>570</v>
      </c>
      <c r="FN1">
        <v>572</v>
      </c>
      <c r="FO1">
        <v>573</v>
      </c>
      <c r="FP1">
        <v>582</v>
      </c>
      <c r="FQ1">
        <v>585</v>
      </c>
      <c r="FR1">
        <v>586</v>
      </c>
      <c r="FS1">
        <v>587</v>
      </c>
      <c r="FT1">
        <v>589</v>
      </c>
      <c r="FU1">
        <v>590</v>
      </c>
      <c r="FV1">
        <v>597</v>
      </c>
      <c r="FW1">
        <v>599</v>
      </c>
      <c r="FX1">
        <v>608</v>
      </c>
      <c r="FY1">
        <v>612</v>
      </c>
      <c r="FZ1">
        <v>616</v>
      </c>
      <c r="GA1">
        <v>617</v>
      </c>
      <c r="GB1">
        <v>620</v>
      </c>
      <c r="GC1">
        <v>627</v>
      </c>
      <c r="GD1">
        <v>629</v>
      </c>
      <c r="GE1">
        <v>632</v>
      </c>
      <c r="GF1">
        <v>635</v>
      </c>
      <c r="GG1">
        <v>641</v>
      </c>
      <c r="GH1">
        <v>644</v>
      </c>
      <c r="GI1">
        <v>645</v>
      </c>
      <c r="GJ1">
        <v>646</v>
      </c>
      <c r="GK1">
        <v>648</v>
      </c>
      <c r="GL1">
        <v>652</v>
      </c>
      <c r="GM1">
        <v>653</v>
      </c>
      <c r="GN1">
        <v>656</v>
      </c>
      <c r="GO1">
        <v>657</v>
      </c>
      <c r="GP1">
        <v>658</v>
      </c>
      <c r="GQ1">
        <v>659</v>
      </c>
      <c r="GR1">
        <v>663</v>
      </c>
      <c r="GS1">
        <v>668</v>
      </c>
    </row>
    <row r="2" spans="1:201">
      <c r="A2">
        <v>0</v>
      </c>
      <c r="B2">
        <v>7.8958095607818199</v>
      </c>
      <c r="C2">
        <v>4.5417039429898498</v>
      </c>
      <c r="D2">
        <v>11.9085486611236</v>
      </c>
      <c r="E2">
        <v>14.250934562792301</v>
      </c>
      <c r="F2">
        <v>14.7988727836085</v>
      </c>
      <c r="G2">
        <v>9.3329629303684705</v>
      </c>
      <c r="H2">
        <v>3.9027037077064399</v>
      </c>
      <c r="I2">
        <v>4.1902421248326203</v>
      </c>
      <c r="J2">
        <v>4.2441567395816602</v>
      </c>
      <c r="K2">
        <v>4.2841555857126696</v>
      </c>
      <c r="L2">
        <v>3.9637721116384901</v>
      </c>
      <c r="M2">
        <v>12.7656481184</v>
      </c>
      <c r="N2">
        <v>10.3327793787911</v>
      </c>
      <c r="O2">
        <v>3.8276852694906398</v>
      </c>
      <c r="P2">
        <v>2.9644160540720401</v>
      </c>
      <c r="Q2">
        <v>10.652918984701801</v>
      </c>
      <c r="R2">
        <v>5.1629676091811696</v>
      </c>
      <c r="S2">
        <v>3.60664758344442</v>
      </c>
      <c r="T2">
        <v>10.509118747577</v>
      </c>
      <c r="U2">
        <v>3.6556558292399299</v>
      </c>
      <c r="V2">
        <v>3.7311600927508199</v>
      </c>
      <c r="W2">
        <v>12.168544384687699</v>
      </c>
      <c r="X2">
        <v>12.305903526516399</v>
      </c>
      <c r="Y2">
        <v>4.5348621243420801</v>
      </c>
      <c r="Z2">
        <v>4.6263310373960804</v>
      </c>
      <c r="AA2">
        <v>14.3598319731798</v>
      </c>
      <c r="AB2">
        <v>10.6533092391865</v>
      </c>
      <c r="AC2">
        <v>3.8671473073709901</v>
      </c>
      <c r="AD2">
        <v>10.350099749439201</v>
      </c>
      <c r="AE2">
        <v>10.4753077073558</v>
      </c>
      <c r="AF2">
        <v>11.304758092361901</v>
      </c>
      <c r="AG2">
        <v>2.5945853456861401</v>
      </c>
      <c r="AH2">
        <v>10.8367192978984</v>
      </c>
      <c r="AI2">
        <v>10.196697913883099</v>
      </c>
      <c r="AJ2">
        <v>11.341329940873299</v>
      </c>
      <c r="AK2">
        <v>10.213742629171101</v>
      </c>
      <c r="AL2">
        <v>9.0939340854070299</v>
      </c>
      <c r="AM2">
        <v>13.7488497471827</v>
      </c>
      <c r="AN2">
        <v>11.1014334282336</v>
      </c>
      <c r="AO2">
        <v>11.788799661075</v>
      </c>
      <c r="AP2">
        <v>4.2096468920315004</v>
      </c>
      <c r="AQ2">
        <v>12.513540302299401</v>
      </c>
      <c r="AR2">
        <v>13.051719674922801</v>
      </c>
      <c r="AS2">
        <v>4.7557791639519502</v>
      </c>
      <c r="AT2">
        <v>1.3595550440769399</v>
      </c>
      <c r="AU2">
        <v>13.522994309361501</v>
      </c>
      <c r="AV2">
        <v>8.6571919988251302</v>
      </c>
      <c r="AW2">
        <v>10.4799761110901</v>
      </c>
      <c r="AX2">
        <v>3.9513203634863201</v>
      </c>
      <c r="AY2">
        <v>11.4318993601823</v>
      </c>
      <c r="AZ2">
        <v>5.7992462372718396</v>
      </c>
      <c r="BA2">
        <v>12.877196325854401</v>
      </c>
      <c r="BB2">
        <v>2.4208018122862298</v>
      </c>
      <c r="BC2">
        <v>7.2211070494246101</v>
      </c>
      <c r="BD2">
        <v>10.377527343386401</v>
      </c>
      <c r="BE2">
        <v>10.6220473850088</v>
      </c>
      <c r="BF2">
        <v>10.447786002408</v>
      </c>
      <c r="BG2">
        <v>3.68820588722456</v>
      </c>
      <c r="BH2">
        <v>12.0999955907215</v>
      </c>
      <c r="BI2">
        <v>4.3948433907673801</v>
      </c>
      <c r="BJ2">
        <v>10.554938649198499</v>
      </c>
      <c r="BK2">
        <v>3.5200448487545302</v>
      </c>
      <c r="BL2">
        <v>3.6886942835023002</v>
      </c>
      <c r="BM2">
        <v>4.1445990360567597</v>
      </c>
      <c r="BN2">
        <v>10.430348554772699</v>
      </c>
      <c r="BO2">
        <v>3.87509598647488</v>
      </c>
      <c r="BP2">
        <v>12.1203578203378</v>
      </c>
      <c r="BQ2">
        <v>10.435033132828501</v>
      </c>
      <c r="BR2">
        <v>12.778790868798</v>
      </c>
      <c r="BS2">
        <v>10.296925286460899</v>
      </c>
      <c r="BT2">
        <v>10.7367290367081</v>
      </c>
      <c r="BU2">
        <v>11.6590368508017</v>
      </c>
      <c r="BV2">
        <v>2.0076861716094698</v>
      </c>
      <c r="BW2">
        <v>2.8127612860600499</v>
      </c>
      <c r="BX2">
        <v>12.761503297476301</v>
      </c>
      <c r="BY2">
        <v>4.5560536089064696</v>
      </c>
      <c r="BZ2">
        <v>4.5655779616675298</v>
      </c>
      <c r="CA2">
        <v>4.6800195334180499</v>
      </c>
      <c r="CB2">
        <v>3.3453964537805301</v>
      </c>
      <c r="CC2">
        <v>11.362420261368401</v>
      </c>
      <c r="CD2">
        <v>3.1503811619672701</v>
      </c>
      <c r="CE2">
        <v>2.2576258237277198</v>
      </c>
      <c r="CF2">
        <v>13.694354038185001</v>
      </c>
      <c r="CG2">
        <v>10.4217875526565</v>
      </c>
      <c r="CH2">
        <v>10.039681591685101</v>
      </c>
      <c r="CI2">
        <v>10.317745589865799</v>
      </c>
      <c r="CJ2">
        <v>4.4589278762550597</v>
      </c>
      <c r="CK2">
        <v>3.9047856135586501</v>
      </c>
      <c r="CL2">
        <v>13.7409638345205</v>
      </c>
      <c r="CM2">
        <v>4.5736237952340701</v>
      </c>
      <c r="CN2">
        <v>10.3181202132502</v>
      </c>
      <c r="CO2">
        <v>2.7595323687378799</v>
      </c>
      <c r="CP2">
        <v>10.6140202390847</v>
      </c>
      <c r="CQ2">
        <v>2.7393448007563999</v>
      </c>
      <c r="CR2">
        <v>4.4473648723270101</v>
      </c>
      <c r="CS2">
        <v>5.6227558106085302</v>
      </c>
      <c r="CT2">
        <v>10.584593633811901</v>
      </c>
      <c r="CU2">
        <v>4.7133817871888501</v>
      </c>
      <c r="CV2">
        <v>4.5030745750346304</v>
      </c>
      <c r="CW2">
        <v>2.1921160550171899</v>
      </c>
      <c r="CX2">
        <v>7.8788950049056004</v>
      </c>
      <c r="CY2">
        <v>4.54120873851328</v>
      </c>
      <c r="CZ2">
        <v>11.9067848993247</v>
      </c>
      <c r="DA2">
        <v>14.352732498418201</v>
      </c>
      <c r="DB2">
        <v>12.901065673955999</v>
      </c>
      <c r="DC2">
        <v>9.5989188018327791</v>
      </c>
      <c r="DD2">
        <v>3.9415905106672802</v>
      </c>
      <c r="DE2">
        <v>4.2805291515420398</v>
      </c>
      <c r="DF2">
        <v>4.2391500907233297</v>
      </c>
      <c r="DG2">
        <v>3.58131295199227</v>
      </c>
      <c r="DH2">
        <v>4.2331060891201799</v>
      </c>
      <c r="DI2">
        <v>13.129951500382299</v>
      </c>
      <c r="DJ2">
        <v>10.364733436857099</v>
      </c>
      <c r="DK2">
        <v>4.3103776158246596</v>
      </c>
      <c r="DL2">
        <v>2.95641613629954</v>
      </c>
      <c r="DM2">
        <v>10.694239548338601</v>
      </c>
      <c r="DN2">
        <v>4.8167381155015097</v>
      </c>
      <c r="DO2">
        <v>3.4281768746277299</v>
      </c>
      <c r="DP2">
        <v>10.428992227105301</v>
      </c>
      <c r="DQ2">
        <v>3.7021102580903</v>
      </c>
      <c r="DR2">
        <v>3.25819798938572</v>
      </c>
      <c r="DS2">
        <v>12.369926061643801</v>
      </c>
      <c r="DT2">
        <v>12.320254359131599</v>
      </c>
      <c r="DU2">
        <v>4.5407276101066998</v>
      </c>
      <c r="DV2">
        <v>4.6311063401488202</v>
      </c>
      <c r="DW2">
        <v>14.4700073516816</v>
      </c>
      <c r="DX2">
        <v>10.600229309783099</v>
      </c>
      <c r="DY2">
        <v>3.87788208108435</v>
      </c>
      <c r="DZ2">
        <v>10.3953259949811</v>
      </c>
      <c r="EA2">
        <v>10.4408576933088</v>
      </c>
      <c r="EB2">
        <v>11.2549409935346</v>
      </c>
      <c r="EC2">
        <v>2.89190460256967</v>
      </c>
      <c r="ED2">
        <v>10.8338688232507</v>
      </c>
      <c r="EE2">
        <v>10.301574887266099</v>
      </c>
      <c r="EF2">
        <v>11.227810958203699</v>
      </c>
      <c r="EG2">
        <v>10.322092649129999</v>
      </c>
      <c r="EH2">
        <v>9.1574356188068506</v>
      </c>
      <c r="EI2">
        <v>17.946031868893201</v>
      </c>
      <c r="EJ2">
        <v>11.139827910199401</v>
      </c>
      <c r="EK2">
        <v>11.8047438843737</v>
      </c>
      <c r="EL2">
        <v>4.3665489336205496</v>
      </c>
      <c r="EM2">
        <v>9.2495045980168697</v>
      </c>
      <c r="EN2">
        <v>12.719529963524501</v>
      </c>
      <c r="EO2">
        <v>3.5915272352005898</v>
      </c>
      <c r="EP2">
        <v>2.1985536296324599</v>
      </c>
      <c r="EQ2">
        <v>12.123578812701901</v>
      </c>
      <c r="ER2">
        <v>8.7320241729479307</v>
      </c>
      <c r="ES2">
        <v>10.3820725945583</v>
      </c>
      <c r="ET2">
        <v>2.2500803258342699</v>
      </c>
      <c r="EU2">
        <v>11.5279420810035</v>
      </c>
      <c r="EV2">
        <v>6.2203224334987697</v>
      </c>
      <c r="EW2">
        <v>13.336396717562</v>
      </c>
      <c r="EX2">
        <v>4.1477393752576903</v>
      </c>
      <c r="EY2">
        <v>5.6157710367752296</v>
      </c>
      <c r="EZ2">
        <v>10.426993075199</v>
      </c>
      <c r="FA2">
        <v>10.8959119344622</v>
      </c>
      <c r="FB2">
        <v>10.458839481519901</v>
      </c>
      <c r="FC2">
        <v>3.5128693540080702</v>
      </c>
      <c r="FD2">
        <v>11.839662517681701</v>
      </c>
      <c r="FE2">
        <v>4.4900843732284601</v>
      </c>
      <c r="FF2">
        <v>10.5313895848866</v>
      </c>
      <c r="FG2">
        <v>3.6514463150021998</v>
      </c>
      <c r="FH2">
        <v>4.0877353455090297</v>
      </c>
      <c r="FI2">
        <v>3.8416087501789198</v>
      </c>
      <c r="FJ2">
        <v>10.5519753317673</v>
      </c>
      <c r="FK2">
        <v>4.6254749435116498</v>
      </c>
      <c r="FL2">
        <v>12.8748227746481</v>
      </c>
      <c r="FM2">
        <v>10.424997908029299</v>
      </c>
      <c r="FN2">
        <v>12.338999810212799</v>
      </c>
      <c r="FO2">
        <v>10.3709448688866</v>
      </c>
      <c r="FP2">
        <v>10.872588418027799</v>
      </c>
      <c r="FQ2">
        <v>12.070474037425701</v>
      </c>
      <c r="FR2">
        <v>1.90928584288298</v>
      </c>
      <c r="FS2">
        <v>2.7298747537677399</v>
      </c>
      <c r="FT2">
        <v>13.3941428151451</v>
      </c>
      <c r="FU2">
        <v>4.6986521907617496</v>
      </c>
      <c r="FV2">
        <v>4.5570096705339402</v>
      </c>
      <c r="FW2">
        <v>4.8187820600748701</v>
      </c>
      <c r="FX2">
        <v>2.5785484670530301</v>
      </c>
      <c r="FY2">
        <v>11.221165582415599</v>
      </c>
      <c r="FZ2">
        <v>3.4795075488096301</v>
      </c>
      <c r="GA2">
        <v>2.1714504011009601</v>
      </c>
      <c r="GB2">
        <v>13.634240092916899</v>
      </c>
      <c r="GC2">
        <v>10.4200651878255</v>
      </c>
      <c r="GD2">
        <v>10.174121117443301</v>
      </c>
      <c r="GE2">
        <v>10.3807147847459</v>
      </c>
      <c r="GF2">
        <v>4.7125703680503399</v>
      </c>
      <c r="GG2">
        <v>3.85271031147207</v>
      </c>
      <c r="GH2">
        <v>12.925348312735</v>
      </c>
      <c r="GI2">
        <v>4.5310832127143401</v>
      </c>
      <c r="GJ2">
        <v>10.2147876802547</v>
      </c>
      <c r="GK2">
        <v>3.5282698326648498</v>
      </c>
      <c r="GL2">
        <v>10.663075089440101</v>
      </c>
      <c r="GM2">
        <v>2.7261560810873902</v>
      </c>
      <c r="GN2">
        <v>4.51363588711133</v>
      </c>
      <c r="GO2">
        <v>5.5059918956931497</v>
      </c>
      <c r="GP2">
        <v>10.3962664108052</v>
      </c>
      <c r="GQ2">
        <v>4.7331088550111398</v>
      </c>
      <c r="GR2">
        <v>4.4063193038692603</v>
      </c>
      <c r="GS2">
        <v>2.2649026923659599</v>
      </c>
    </row>
    <row r="3" spans="1:201">
      <c r="A3">
        <v>1.00000003284954</v>
      </c>
      <c r="B3">
        <v>7.9795537377402699</v>
      </c>
      <c r="C3">
        <v>4.5524843379430902</v>
      </c>
      <c r="D3">
        <v>11.6650636332672</v>
      </c>
      <c r="E3">
        <v>14.061107306788401</v>
      </c>
      <c r="F3">
        <v>13.947959981222001</v>
      </c>
      <c r="G3">
        <v>9.6327941501958207</v>
      </c>
      <c r="H3">
        <v>3.7914745464733799</v>
      </c>
      <c r="I3">
        <v>3.9396701068601798</v>
      </c>
      <c r="J3">
        <v>4.2441028821472502</v>
      </c>
      <c r="K3">
        <v>3.5630783760215099</v>
      </c>
      <c r="L3">
        <v>4.2094938902700401</v>
      </c>
      <c r="M3">
        <v>12.6370012914187</v>
      </c>
      <c r="N3">
        <v>10.4189748150444</v>
      </c>
      <c r="O3">
        <v>4.07761809007153</v>
      </c>
      <c r="P3">
        <v>3.08839716207744</v>
      </c>
      <c r="Q3">
        <v>10.635212111003201</v>
      </c>
      <c r="R3">
        <v>4.9649218914106896</v>
      </c>
      <c r="S3">
        <v>3.6561192813489098</v>
      </c>
      <c r="T3">
        <v>10.542041892826401</v>
      </c>
      <c r="U3">
        <v>3.6737960877760498</v>
      </c>
      <c r="V3">
        <v>3.5567802803803898</v>
      </c>
      <c r="W3">
        <v>12.3396377728586</v>
      </c>
      <c r="X3">
        <v>12.330026475020601</v>
      </c>
      <c r="Y3">
        <v>4.53642051643663</v>
      </c>
      <c r="Z3">
        <v>4.5711055941762497</v>
      </c>
      <c r="AA3">
        <v>14.5459466486266</v>
      </c>
      <c r="AB3">
        <v>10.4830841354455</v>
      </c>
      <c r="AC3">
        <v>3.8396911861524301</v>
      </c>
      <c r="AD3">
        <v>10.4186156924888</v>
      </c>
      <c r="AE3">
        <v>10.5404320728962</v>
      </c>
      <c r="AF3">
        <v>11.197451946063399</v>
      </c>
      <c r="AG3">
        <v>2.6844845184263302</v>
      </c>
      <c r="AH3">
        <v>10.9848636480588</v>
      </c>
      <c r="AI3">
        <v>9.9829222709842291</v>
      </c>
      <c r="AJ3">
        <v>11.4103347337791</v>
      </c>
      <c r="AK3">
        <v>10.2768641362065</v>
      </c>
      <c r="AL3">
        <v>9.0963190817654098</v>
      </c>
      <c r="AM3">
        <v>12.653270076353101</v>
      </c>
      <c r="AN3">
        <v>11.225177511415</v>
      </c>
      <c r="AO3">
        <v>11.7710091834305</v>
      </c>
      <c r="AP3">
        <v>4.3440522268790298</v>
      </c>
      <c r="AQ3">
        <v>13.813111190775601</v>
      </c>
      <c r="AR3">
        <v>12.5715016467905</v>
      </c>
      <c r="AS3">
        <v>4.8362199864040996</v>
      </c>
      <c r="AT3">
        <v>1.80760033874626</v>
      </c>
      <c r="AU3">
        <v>13.0815866005138</v>
      </c>
      <c r="AV3">
        <v>8.5311342549240106</v>
      </c>
      <c r="AW3">
        <v>10.3843616588545</v>
      </c>
      <c r="AX3">
        <v>4.0977371506427502</v>
      </c>
      <c r="AY3">
        <v>11.555121815937801</v>
      </c>
      <c r="AZ3">
        <v>6.21354057224905</v>
      </c>
      <c r="BA3">
        <v>13.9357109211881</v>
      </c>
      <c r="BB3">
        <v>3.4433793435284201</v>
      </c>
      <c r="BC3">
        <v>5.5150392674844797</v>
      </c>
      <c r="BD3">
        <v>10.362684450289899</v>
      </c>
      <c r="BE3">
        <v>10.454919854796</v>
      </c>
      <c r="BF3">
        <v>10.451352646249701</v>
      </c>
      <c r="BG3">
        <v>3.55731794863601</v>
      </c>
      <c r="BH3">
        <v>11.903727455677901</v>
      </c>
      <c r="BI3">
        <v>3.6214463951324598</v>
      </c>
      <c r="BJ3">
        <v>11.3131979106766</v>
      </c>
      <c r="BK3">
        <v>3.7672294409995799</v>
      </c>
      <c r="BL3">
        <v>3.65803435395918</v>
      </c>
      <c r="BM3">
        <v>4.2482125011427003</v>
      </c>
      <c r="BN3">
        <v>10.2616443818135</v>
      </c>
      <c r="BO3">
        <v>3.8995739584867</v>
      </c>
      <c r="BP3">
        <v>12.5554701962034</v>
      </c>
      <c r="BQ3">
        <v>10.4212520235201</v>
      </c>
      <c r="BR3">
        <v>12.100096854274501</v>
      </c>
      <c r="BS3">
        <v>10.2088111456327</v>
      </c>
      <c r="BT3">
        <v>10.874980271424301</v>
      </c>
      <c r="BU3">
        <v>12.2214448255191</v>
      </c>
      <c r="BV3">
        <v>0.91014242349951002</v>
      </c>
      <c r="BW3">
        <v>2.8369108481533298</v>
      </c>
      <c r="BX3">
        <v>13.7600467424401</v>
      </c>
      <c r="BY3">
        <v>4.6424622130347899</v>
      </c>
      <c r="BZ3">
        <v>4.5495889614635203</v>
      </c>
      <c r="CA3">
        <v>4.7106716775926198</v>
      </c>
      <c r="CB3">
        <v>2.77466727431039</v>
      </c>
      <c r="CC3">
        <v>12.2015632699972</v>
      </c>
      <c r="CD3">
        <v>4.1853495646927401</v>
      </c>
      <c r="CE3">
        <v>1.9120628781225999</v>
      </c>
      <c r="CF3">
        <v>13.688002387818599</v>
      </c>
      <c r="CG3">
        <v>10.420200023287199</v>
      </c>
      <c r="CH3">
        <v>9.9714813647580005</v>
      </c>
      <c r="CI3">
        <v>10.285608621912701</v>
      </c>
      <c r="CJ3">
        <v>4.1862592153671301</v>
      </c>
      <c r="CK3">
        <v>3.4596335609093098</v>
      </c>
      <c r="CL3">
        <v>13.195683492853799</v>
      </c>
      <c r="CM3">
        <v>4.4954441004656998</v>
      </c>
      <c r="CN3">
        <v>10.100680282734199</v>
      </c>
      <c r="CO3">
        <v>3.1718123440391199</v>
      </c>
      <c r="CP3">
        <v>10.6120595346176</v>
      </c>
      <c r="CQ3">
        <v>2.81206302994838</v>
      </c>
      <c r="CR3">
        <v>4.6312806859003999</v>
      </c>
      <c r="CS3">
        <v>5.3727895180124099</v>
      </c>
      <c r="CT3">
        <v>10.8334641467232</v>
      </c>
      <c r="CU3">
        <v>4.7071864663771796</v>
      </c>
      <c r="CV3">
        <v>4.4425416825800399</v>
      </c>
      <c r="CW3">
        <v>2.1420798760893098</v>
      </c>
      <c r="CX3">
        <v>7.8485615009196303</v>
      </c>
      <c r="CY3">
        <v>4.5502721299782296</v>
      </c>
      <c r="CZ3">
        <v>11.828080024646701</v>
      </c>
      <c r="DA3">
        <v>13.9140391204</v>
      </c>
      <c r="DB3">
        <v>13.3060939002117</v>
      </c>
      <c r="DC3">
        <v>9.3953473535714398</v>
      </c>
      <c r="DD3">
        <v>3.9450893895476198</v>
      </c>
      <c r="DE3">
        <v>4.7862016089117203</v>
      </c>
      <c r="DF3">
        <v>4.4374041874518602</v>
      </c>
      <c r="DG3">
        <v>4.4898769707716797</v>
      </c>
      <c r="DH3">
        <v>3.4624183216072102</v>
      </c>
      <c r="DI3">
        <v>13.127020757732399</v>
      </c>
      <c r="DJ3">
        <v>10.218345705889201</v>
      </c>
      <c r="DK3">
        <v>3.7242784341042299</v>
      </c>
      <c r="DL3">
        <v>2.9039810598044098</v>
      </c>
      <c r="DM3">
        <v>10.755901466919999</v>
      </c>
      <c r="DN3">
        <v>4.7588943379848798</v>
      </c>
      <c r="DO3">
        <v>3.6479437290403398</v>
      </c>
      <c r="DP3">
        <v>10.378365584532199</v>
      </c>
      <c r="DQ3">
        <v>3.6807878305290198</v>
      </c>
      <c r="DR3">
        <v>3.2371890552234901</v>
      </c>
      <c r="DS3">
        <v>12.4163554901272</v>
      </c>
      <c r="DT3">
        <v>12.2796310717748</v>
      </c>
      <c r="DU3">
        <v>4.5341374675341104</v>
      </c>
      <c r="DV3">
        <v>4.6802242782706296</v>
      </c>
      <c r="DW3">
        <v>14.3384045629445</v>
      </c>
      <c r="DX3">
        <v>10.570471571734601</v>
      </c>
      <c r="DY3">
        <v>3.9320084785088198</v>
      </c>
      <c r="DZ3">
        <v>10.4680680793071</v>
      </c>
      <c r="EA3">
        <v>10.428392148702599</v>
      </c>
      <c r="EB3">
        <v>11.292426044729799</v>
      </c>
      <c r="EC3">
        <v>2.5869954101569799</v>
      </c>
      <c r="ED3">
        <v>10.7700686157938</v>
      </c>
      <c r="EE3">
        <v>10.3360200877192</v>
      </c>
      <c r="EF3">
        <v>11.3153435227039</v>
      </c>
      <c r="EG3">
        <v>10.296899393873</v>
      </c>
      <c r="EH3">
        <v>9.5341060026107005</v>
      </c>
      <c r="EI3">
        <v>14.0555175404106</v>
      </c>
      <c r="EJ3">
        <v>10.7382241889132</v>
      </c>
      <c r="EK3">
        <v>11.776416621790499</v>
      </c>
      <c r="EL3">
        <v>4.1498690439983301</v>
      </c>
      <c r="EM3">
        <v>12.841865229939801</v>
      </c>
      <c r="EN3">
        <v>12.8049361996367</v>
      </c>
      <c r="EO3">
        <v>2.43251093087413</v>
      </c>
      <c r="EP3">
        <v>1.90135269042783</v>
      </c>
      <c r="EQ3">
        <v>12.8583535082482</v>
      </c>
      <c r="ER3">
        <v>8.8521532833736796</v>
      </c>
      <c r="ES3">
        <v>10.455369674074699</v>
      </c>
      <c r="ET3">
        <v>2.7824467083473099</v>
      </c>
      <c r="EU3">
        <v>11.585077823769399</v>
      </c>
      <c r="EV3">
        <v>8.1166957598935596</v>
      </c>
      <c r="EW3">
        <v>14.3880859366229</v>
      </c>
      <c r="EX3">
        <v>4.1146172003634396</v>
      </c>
      <c r="EY3">
        <v>5.5725470116459199</v>
      </c>
      <c r="EZ3">
        <v>10.3615852890563</v>
      </c>
      <c r="FA3">
        <v>10.5759341166236</v>
      </c>
      <c r="FB3">
        <v>10.4628490084121</v>
      </c>
      <c r="FC3">
        <v>3.5930187042021702</v>
      </c>
      <c r="FD3">
        <v>12.3335017911131</v>
      </c>
      <c r="FE3">
        <v>4.4887426497958698</v>
      </c>
      <c r="FF3">
        <v>10.5639854607017</v>
      </c>
      <c r="FG3">
        <v>3.98925363339323</v>
      </c>
      <c r="FH3">
        <v>3.8738639019601302</v>
      </c>
      <c r="FI3">
        <v>3.7048828204780402</v>
      </c>
      <c r="FJ3">
        <v>10.4243091779575</v>
      </c>
      <c r="FK3">
        <v>4.3249197840541997</v>
      </c>
      <c r="FL3">
        <v>12.415153741773</v>
      </c>
      <c r="FM3">
        <v>10.4428121036661</v>
      </c>
      <c r="FN3">
        <v>12.774011189367</v>
      </c>
      <c r="FO3">
        <v>10.414463685308201</v>
      </c>
      <c r="FP3">
        <v>10.7255757783834</v>
      </c>
      <c r="FQ3">
        <v>11.419096915809501</v>
      </c>
      <c r="FR3">
        <v>1.3368788294835701</v>
      </c>
      <c r="FS3">
        <v>3.0663229130185101</v>
      </c>
      <c r="FT3">
        <v>13.6323587275514</v>
      </c>
      <c r="FU3">
        <v>4.5576778138330098</v>
      </c>
      <c r="FV3">
        <v>4.5529372084386601</v>
      </c>
      <c r="FW3">
        <v>4.7704987434375496</v>
      </c>
      <c r="FX3">
        <v>2.2414692563630401</v>
      </c>
      <c r="FY3">
        <v>11.154137220892</v>
      </c>
      <c r="FZ3">
        <v>4.2202758184661002</v>
      </c>
      <c r="GA3">
        <v>2.7316078981932002</v>
      </c>
      <c r="GB3">
        <v>13.6725138440262</v>
      </c>
      <c r="GC3">
        <v>10.4276817757685</v>
      </c>
      <c r="GD3">
        <v>9.4153773930825206</v>
      </c>
      <c r="GE3">
        <v>10.4104424581648</v>
      </c>
      <c r="GF3">
        <v>4.0637144218714099</v>
      </c>
      <c r="GG3">
        <v>3.9102000102023999</v>
      </c>
      <c r="GH3">
        <v>13.6284217753763</v>
      </c>
      <c r="GI3">
        <v>4.5778945214273001</v>
      </c>
      <c r="GJ3">
        <v>10.0437496164342</v>
      </c>
      <c r="GK3">
        <v>3.1309030971521898</v>
      </c>
      <c r="GL3">
        <v>10.660488990995001</v>
      </c>
      <c r="GM3">
        <v>2.9909107623528999</v>
      </c>
      <c r="GN3">
        <v>4.5115813108559202</v>
      </c>
      <c r="GO3">
        <v>5.4139911411706096</v>
      </c>
      <c r="GP3">
        <v>10.999539513941301</v>
      </c>
      <c r="GQ3">
        <v>4.5892062984916002</v>
      </c>
      <c r="GR3">
        <v>4.4371220898186099</v>
      </c>
      <c r="GS3">
        <v>2.1047496219093098</v>
      </c>
    </row>
    <row r="4" spans="1:201">
      <c r="A4">
        <v>2.00000006569908</v>
      </c>
      <c r="B4">
        <v>7.9969280576309201</v>
      </c>
      <c r="C4">
        <v>4.5532416528724999</v>
      </c>
      <c r="D4">
        <v>11.503306498541001</v>
      </c>
      <c r="E4">
        <v>14.301017977968399</v>
      </c>
      <c r="F4">
        <v>12.891581367687101</v>
      </c>
      <c r="G4">
        <v>9.8289526504682101</v>
      </c>
      <c r="H4">
        <v>3.8793448988865702</v>
      </c>
      <c r="I4">
        <v>4.2955111226980502</v>
      </c>
      <c r="J4">
        <v>4.1605534699984199</v>
      </c>
      <c r="K4">
        <v>4.0477215597446197</v>
      </c>
      <c r="L4">
        <v>5.0035144037221597</v>
      </c>
      <c r="M4">
        <v>12.808371047130199</v>
      </c>
      <c r="N4">
        <v>10.253028275028401</v>
      </c>
      <c r="O4">
        <v>4.4467881717350402</v>
      </c>
      <c r="P4">
        <v>3.0000267761856798</v>
      </c>
      <c r="Q4">
        <v>10.645093652875399</v>
      </c>
      <c r="R4">
        <v>5.3800199874260599</v>
      </c>
      <c r="S4">
        <v>3.3405954185106501</v>
      </c>
      <c r="T4">
        <v>10.534406050857299</v>
      </c>
      <c r="U4">
        <v>3.6105052892400198</v>
      </c>
      <c r="V4">
        <v>3.6978504449923602</v>
      </c>
      <c r="W4">
        <v>12.203629402181599</v>
      </c>
      <c r="X4">
        <v>12.314298878801999</v>
      </c>
      <c r="Y4">
        <v>4.5388578751119404</v>
      </c>
      <c r="Z4">
        <v>4.5960000189166896</v>
      </c>
      <c r="AA4">
        <v>14.4452729169022</v>
      </c>
      <c r="AB4">
        <v>10.6272614230844</v>
      </c>
      <c r="AC4">
        <v>3.8669305412411599</v>
      </c>
      <c r="AD4">
        <v>10.472774377405701</v>
      </c>
      <c r="AE4">
        <v>10.3625539787765</v>
      </c>
      <c r="AF4">
        <v>11.285047702992101</v>
      </c>
      <c r="AG4">
        <v>2.4097217157583999</v>
      </c>
      <c r="AH4">
        <v>11.0116808560959</v>
      </c>
      <c r="AI4">
        <v>9.9059188753293199</v>
      </c>
      <c r="AJ4">
        <v>11.330991474135301</v>
      </c>
      <c r="AK4">
        <v>10.3372107293892</v>
      </c>
      <c r="AL4">
        <v>9.2562612679207596</v>
      </c>
      <c r="AM4">
        <v>14.030453862041099</v>
      </c>
      <c r="AN4">
        <v>11.0349168969004</v>
      </c>
      <c r="AO4">
        <v>11.774082858092401</v>
      </c>
      <c r="AP4">
        <v>4.24089658158604</v>
      </c>
      <c r="AQ4">
        <v>12.8380134232722</v>
      </c>
      <c r="AR4">
        <v>13.1084670441362</v>
      </c>
      <c r="AS4">
        <v>4.9649266654949598</v>
      </c>
      <c r="AT4">
        <v>1.53515970022154</v>
      </c>
      <c r="AU4">
        <v>13.1689578413259</v>
      </c>
      <c r="AV4">
        <v>8.5143638865973301</v>
      </c>
      <c r="AW4">
        <v>10.350333407604399</v>
      </c>
      <c r="AX4">
        <v>2.9303501354910999</v>
      </c>
      <c r="AY4">
        <v>11.421481491465499</v>
      </c>
      <c r="AZ4">
        <v>6.1179514075765402</v>
      </c>
      <c r="BA4">
        <v>13.408710884338101</v>
      </c>
      <c r="BB4">
        <v>4.84752544534373</v>
      </c>
      <c r="BC4">
        <v>5.86734614503749</v>
      </c>
      <c r="BD4">
        <v>10.231322148066001</v>
      </c>
      <c r="BE4">
        <v>10.4616296462517</v>
      </c>
      <c r="BF4">
        <v>10.439186854590501</v>
      </c>
      <c r="BG4">
        <v>3.50364720171582</v>
      </c>
      <c r="BH4">
        <v>11.9853997781715</v>
      </c>
      <c r="BI4">
        <v>4.1513609479125098</v>
      </c>
      <c r="BJ4">
        <v>10.8235953228632</v>
      </c>
      <c r="BK4">
        <v>3.5716470165769798</v>
      </c>
      <c r="BL4">
        <v>3.70610919832062</v>
      </c>
      <c r="BM4">
        <v>4.1930392606668896</v>
      </c>
      <c r="BN4">
        <v>10.368684737370501</v>
      </c>
      <c r="BO4">
        <v>4.0686513491318497</v>
      </c>
      <c r="BP4">
        <v>12.1981013801812</v>
      </c>
      <c r="BQ4">
        <v>10.452647191119899</v>
      </c>
      <c r="BR4">
        <v>12.032559837345</v>
      </c>
      <c r="BS4">
        <v>10.159266020207101</v>
      </c>
      <c r="BT4">
        <v>10.9384344286802</v>
      </c>
      <c r="BU4">
        <v>10.3087128310575</v>
      </c>
      <c r="BV4">
        <v>1.10580023101938</v>
      </c>
      <c r="BW4">
        <v>2.6744389483911499</v>
      </c>
      <c r="BX4">
        <v>13.554136193300501</v>
      </c>
      <c r="BY4">
        <v>4.26071988775817</v>
      </c>
      <c r="BZ4">
        <v>4.55523401355945</v>
      </c>
      <c r="CA4">
        <v>5.0305839927428497</v>
      </c>
      <c r="CB4">
        <v>2.9567616847070899</v>
      </c>
      <c r="CC4">
        <v>11.356984216416</v>
      </c>
      <c r="CD4">
        <v>3.3182112257692302</v>
      </c>
      <c r="CE4">
        <v>1.96192553740142</v>
      </c>
      <c r="CF4">
        <v>13.326529757933301</v>
      </c>
      <c r="CG4">
        <v>10.4246216700435</v>
      </c>
      <c r="CH4">
        <v>9.5065186060301805</v>
      </c>
      <c r="CI4">
        <v>10.3928282633279</v>
      </c>
      <c r="CJ4">
        <v>4.2946899024993197</v>
      </c>
      <c r="CK4">
        <v>3.9227416145067</v>
      </c>
      <c r="CL4">
        <v>13.325326075373001</v>
      </c>
      <c r="CM4">
        <v>4.4778522708348003</v>
      </c>
      <c r="CN4">
        <v>10.187245983342899</v>
      </c>
      <c r="CO4">
        <v>3.0465780601394199</v>
      </c>
      <c r="CP4">
        <v>10.6376841861229</v>
      </c>
      <c r="CQ4">
        <v>3.4317155364881602</v>
      </c>
      <c r="CR4">
        <v>4.4290461516818498</v>
      </c>
      <c r="CS4">
        <v>5.2949941748459501</v>
      </c>
      <c r="CT4">
        <v>10.1997057116505</v>
      </c>
      <c r="CU4">
        <v>4.7133261881143698</v>
      </c>
      <c r="CV4">
        <v>4.41165044577511</v>
      </c>
      <c r="CW4">
        <v>2.2735073633685499</v>
      </c>
      <c r="CX4">
        <v>7.8072940917275497</v>
      </c>
      <c r="CY4">
        <v>4.5348827351421299</v>
      </c>
      <c r="CZ4">
        <v>11.8879463541431</v>
      </c>
      <c r="DA4">
        <v>13.775953175625</v>
      </c>
      <c r="DB4">
        <v>16.100951523411801</v>
      </c>
      <c r="DC4">
        <v>9.5350367498838597</v>
      </c>
      <c r="DD4">
        <v>3.9606879070708598</v>
      </c>
      <c r="DE4">
        <v>4.2266544583255499</v>
      </c>
      <c r="DF4">
        <v>4.23091585050474</v>
      </c>
      <c r="DG4">
        <v>3.4903877303175701</v>
      </c>
      <c r="DH4">
        <v>4.8419218323070599</v>
      </c>
      <c r="DI4">
        <v>13.6570214413585</v>
      </c>
      <c r="DJ4">
        <v>10.3918540897371</v>
      </c>
      <c r="DK4">
        <v>3.8775630052643</v>
      </c>
      <c r="DL4">
        <v>2.85239799452832</v>
      </c>
      <c r="DM4">
        <v>10.680935931189801</v>
      </c>
      <c r="DN4">
        <v>4.5643583259093097</v>
      </c>
      <c r="DO4">
        <v>3.5555897827699798</v>
      </c>
      <c r="DP4">
        <v>10.399009278370199</v>
      </c>
      <c r="DQ4">
        <v>3.6892271672459298</v>
      </c>
      <c r="DR4">
        <v>3.3237560479317398</v>
      </c>
      <c r="DS4">
        <v>12.408499858127501</v>
      </c>
      <c r="DT4">
        <v>12.3891995698085</v>
      </c>
      <c r="DU4">
        <v>4.5141079486205902</v>
      </c>
      <c r="DV4">
        <v>4.7137612722800304</v>
      </c>
      <c r="DW4">
        <v>14.471444624409299</v>
      </c>
      <c r="DX4">
        <v>10.897648083749299</v>
      </c>
      <c r="DY4">
        <v>3.9930149971321001</v>
      </c>
      <c r="DZ4">
        <v>10.3246644129218</v>
      </c>
      <c r="EA4">
        <v>10.575903922682899</v>
      </c>
      <c r="EB4">
        <v>11.009206143183899</v>
      </c>
      <c r="EC4">
        <v>2.5752195887529798</v>
      </c>
      <c r="ED4">
        <v>10.7715264220592</v>
      </c>
      <c r="EE4">
        <v>10.3243102635371</v>
      </c>
      <c r="EF4">
        <v>11.106761854877099</v>
      </c>
      <c r="EG4">
        <v>10.3100253852267</v>
      </c>
      <c r="EH4">
        <v>9.0451571913124091</v>
      </c>
      <c r="EI4">
        <v>14.196780038633801</v>
      </c>
      <c r="EJ4">
        <v>10.973106650468401</v>
      </c>
      <c r="EK4">
        <v>11.619674879788199</v>
      </c>
      <c r="EL4">
        <v>4.34866274850393</v>
      </c>
      <c r="EM4">
        <v>12.680664031414199</v>
      </c>
      <c r="EN4">
        <v>12.6124463398573</v>
      </c>
      <c r="EO4">
        <v>4.0717538598324801</v>
      </c>
      <c r="EP4">
        <v>2.19142711126853</v>
      </c>
      <c r="EQ4">
        <v>13.3032852365246</v>
      </c>
      <c r="ER4">
        <v>8.9640694662725107</v>
      </c>
      <c r="ES4">
        <v>10.5351934850252</v>
      </c>
      <c r="ET4">
        <v>1.85734608453612</v>
      </c>
      <c r="EU4">
        <v>11.4495279152279</v>
      </c>
      <c r="EV4">
        <v>6.04152516326553</v>
      </c>
      <c r="EW4">
        <v>14.1388179201074</v>
      </c>
      <c r="EX4">
        <v>3.8769474431453101</v>
      </c>
      <c r="EY4">
        <v>5.5173218086324898</v>
      </c>
      <c r="EZ4">
        <v>10.3305670120738</v>
      </c>
      <c r="FA4">
        <v>11.217044011679199</v>
      </c>
      <c r="FB4">
        <v>10.441961432755001</v>
      </c>
      <c r="FC4">
        <v>3.50807607577498</v>
      </c>
      <c r="FD4">
        <v>12.1193664122877</v>
      </c>
      <c r="FE4">
        <v>4.3762445803458396</v>
      </c>
      <c r="FF4">
        <v>10.4790442715927</v>
      </c>
      <c r="FG4">
        <v>3.4892027578281901</v>
      </c>
      <c r="FH4">
        <v>3.9931532594456698</v>
      </c>
      <c r="FI4">
        <v>4.1477653278272699</v>
      </c>
      <c r="FJ4">
        <v>10.4059618303307</v>
      </c>
      <c r="FK4">
        <v>3.8013048964296199</v>
      </c>
      <c r="FL4">
        <v>11.473901809210201</v>
      </c>
      <c r="FM4">
        <v>10.457116252024299</v>
      </c>
      <c r="FN4">
        <v>12.4826376742925</v>
      </c>
      <c r="FO4">
        <v>10.407964438938301</v>
      </c>
      <c r="FP4">
        <v>10.866100183280601</v>
      </c>
      <c r="FQ4">
        <v>11.5126629491874</v>
      </c>
      <c r="FR4">
        <v>1.40517830613788</v>
      </c>
      <c r="FS4">
        <v>2.9357485124406901</v>
      </c>
      <c r="FT4">
        <v>13.462627632586701</v>
      </c>
      <c r="FU4">
        <v>4.38554216196599</v>
      </c>
      <c r="FV4">
        <v>4.5542825788248802</v>
      </c>
      <c r="FW4">
        <v>4.7963211419968204</v>
      </c>
      <c r="FX4">
        <v>2.2161955120049299</v>
      </c>
      <c r="FY4">
        <v>11.448686724137101</v>
      </c>
      <c r="FZ4">
        <v>3.6929410977155301</v>
      </c>
      <c r="GA4">
        <v>2.4989549602625698</v>
      </c>
      <c r="GB4">
        <v>13.8930495656062</v>
      </c>
      <c r="GC4">
        <v>10.417637331735801</v>
      </c>
      <c r="GD4">
        <v>9.8996234494264996</v>
      </c>
      <c r="GE4">
        <v>10.382218357811601</v>
      </c>
      <c r="GF4">
        <v>4.0639997574972799</v>
      </c>
      <c r="GG4">
        <v>3.9238394745890899</v>
      </c>
      <c r="GH4">
        <v>13.335540023296399</v>
      </c>
      <c r="GI4">
        <v>4.5944626167980998</v>
      </c>
      <c r="GJ4">
        <v>10.058882668680599</v>
      </c>
      <c r="GK4">
        <v>3.03092218600694</v>
      </c>
      <c r="GL4">
        <v>10.7170433140583</v>
      </c>
      <c r="GM4">
        <v>2.72585534083708</v>
      </c>
      <c r="GN4">
        <v>4.5124008710719696</v>
      </c>
      <c r="GO4">
        <v>5.5011176572082601</v>
      </c>
      <c r="GP4">
        <v>10.6826917054738</v>
      </c>
      <c r="GQ4">
        <v>4.5516258072236697</v>
      </c>
      <c r="GR4">
        <v>4.1148606267889196</v>
      </c>
      <c r="GS4">
        <v>2.4482532696909098</v>
      </c>
    </row>
    <row r="5" spans="1:201">
      <c r="A5">
        <v>3.0000000985486199</v>
      </c>
      <c r="B5">
        <v>7.8719534957472002</v>
      </c>
      <c r="C5">
        <v>4.5173976369008999</v>
      </c>
      <c r="D5">
        <v>11.5619431987084</v>
      </c>
      <c r="E5">
        <v>14.446804256153699</v>
      </c>
      <c r="F5">
        <v>15.548248386011201</v>
      </c>
      <c r="G5">
        <v>9.75127188764891</v>
      </c>
      <c r="H5">
        <v>3.8722769116025901</v>
      </c>
      <c r="I5">
        <v>4.3491924661665697</v>
      </c>
      <c r="J5">
        <v>4.2249054042146001</v>
      </c>
      <c r="K5">
        <v>4.3665218422945502</v>
      </c>
      <c r="L5">
        <v>3.46060909969375</v>
      </c>
      <c r="M5">
        <v>12.7212257818371</v>
      </c>
      <c r="N5">
        <v>10.3235314941405</v>
      </c>
      <c r="O5">
        <v>3.95261226859055</v>
      </c>
      <c r="P5">
        <v>3.0664965403783402</v>
      </c>
      <c r="Q5">
        <v>10.617974265335</v>
      </c>
      <c r="R5">
        <v>5.0627771215673203</v>
      </c>
      <c r="S5">
        <v>3.4281592127461602</v>
      </c>
      <c r="T5">
        <v>10.504924546224199</v>
      </c>
      <c r="U5">
        <v>3.5715843310831001</v>
      </c>
      <c r="V5">
        <v>3.82187658405436</v>
      </c>
      <c r="W5">
        <v>12.382838901702801</v>
      </c>
      <c r="X5">
        <v>12.2767311389418</v>
      </c>
      <c r="Y5">
        <v>4.5392979849114301</v>
      </c>
      <c r="Z5">
        <v>4.5875526035356602</v>
      </c>
      <c r="AA5">
        <v>14.476663028184401</v>
      </c>
      <c r="AB5">
        <v>10.463113152343601</v>
      </c>
      <c r="AC5">
        <v>3.9220885020118401</v>
      </c>
      <c r="AD5">
        <v>10.3472935375157</v>
      </c>
      <c r="AE5">
        <v>10.5724632111207</v>
      </c>
      <c r="AF5">
        <v>11.2871734501642</v>
      </c>
      <c r="AG5">
        <v>2.76693853124211</v>
      </c>
      <c r="AH5">
        <v>11.449867821271299</v>
      </c>
      <c r="AI5">
        <v>9.6429727791893391</v>
      </c>
      <c r="AJ5">
        <v>11.384286412285199</v>
      </c>
      <c r="AK5">
        <v>10.2771941999932</v>
      </c>
      <c r="AL5">
        <v>9.2268770845898</v>
      </c>
      <c r="AM5">
        <v>13.1720148839016</v>
      </c>
      <c r="AN5">
        <v>10.9631093952801</v>
      </c>
      <c r="AO5">
        <v>11.7417938087058</v>
      </c>
      <c r="AP5">
        <v>4.3969985181917002</v>
      </c>
      <c r="AQ5">
        <v>14.0427481919771</v>
      </c>
      <c r="AR5">
        <v>12.9123440046138</v>
      </c>
      <c r="AS5">
        <v>5.43216856806451</v>
      </c>
      <c r="AT5">
        <v>1.63865258615479</v>
      </c>
      <c r="AU5">
        <v>13.151880036482201</v>
      </c>
      <c r="AV5">
        <v>8.6407786653460494</v>
      </c>
      <c r="AW5">
        <v>10.466828661309</v>
      </c>
      <c r="AX5">
        <v>2.77189998253718</v>
      </c>
      <c r="AY5">
        <v>11.477651124037299</v>
      </c>
      <c r="AZ5">
        <v>5.7933117709258797</v>
      </c>
      <c r="BA5">
        <v>12.9837178070834</v>
      </c>
      <c r="BB5">
        <v>2.4169267845836</v>
      </c>
      <c r="BC5">
        <v>6.93267719731565</v>
      </c>
      <c r="BD5">
        <v>10.3394987033476</v>
      </c>
      <c r="BE5">
        <v>10.4723827794905</v>
      </c>
      <c r="BF5">
        <v>10.4478299820728</v>
      </c>
      <c r="BG5">
        <v>3.53785707742996</v>
      </c>
      <c r="BH5">
        <v>12.0407077949544</v>
      </c>
      <c r="BI5">
        <v>4.4657031539416403</v>
      </c>
      <c r="BJ5">
        <v>10.588735440377899</v>
      </c>
      <c r="BK5">
        <v>4.1668050260223302</v>
      </c>
      <c r="BL5">
        <v>3.8262103963940901</v>
      </c>
      <c r="BM5">
        <v>2.9943861212682399</v>
      </c>
      <c r="BN5">
        <v>11.4095410787859</v>
      </c>
      <c r="BO5">
        <v>4.3300819074575099</v>
      </c>
      <c r="BP5">
        <v>11.907427911288799</v>
      </c>
      <c r="BQ5">
        <v>10.4461423812741</v>
      </c>
      <c r="BR5">
        <v>12.5410518966611</v>
      </c>
      <c r="BS5">
        <v>10.1601502822177</v>
      </c>
      <c r="BT5">
        <v>10.8835548662375</v>
      </c>
      <c r="BU5">
        <v>10.4439864292992</v>
      </c>
      <c r="BV5">
        <v>1.82866461548239</v>
      </c>
      <c r="BW5">
        <v>2.8242760097636301</v>
      </c>
      <c r="BX5">
        <v>13.4106359978956</v>
      </c>
      <c r="BY5">
        <v>4.6257647932787203</v>
      </c>
      <c r="BZ5">
        <v>4.5536609220543403</v>
      </c>
      <c r="CA5">
        <v>4.8220191584082999</v>
      </c>
      <c r="CB5">
        <v>2.8262042946078898</v>
      </c>
      <c r="CC5">
        <v>11.346451824575</v>
      </c>
      <c r="CD5">
        <v>3.4002150182688098</v>
      </c>
      <c r="CE5">
        <v>1.9972357213679499</v>
      </c>
      <c r="CF5">
        <v>13.797585740178199</v>
      </c>
      <c r="CG5">
        <v>10.4298527846996</v>
      </c>
      <c r="CH5">
        <v>9.4325656262050206</v>
      </c>
      <c r="CI5">
        <v>10.375450100759799</v>
      </c>
      <c r="CJ5">
        <v>4.7877072409078103</v>
      </c>
      <c r="CK5">
        <v>3.6083978132305399</v>
      </c>
      <c r="CL5">
        <v>12.920532879720801</v>
      </c>
      <c r="CM5">
        <v>4.5135888468727403</v>
      </c>
      <c r="CN5">
        <v>9.9663325578945408</v>
      </c>
      <c r="CO5">
        <v>3.5036757578173399</v>
      </c>
      <c r="CP5">
        <v>10.6015485791897</v>
      </c>
      <c r="CQ5">
        <v>2.9852670508499202</v>
      </c>
      <c r="CR5">
        <v>4.4549657424339602</v>
      </c>
      <c r="CS5">
        <v>5.7463120456095398</v>
      </c>
      <c r="CT5">
        <v>10.662522213191799</v>
      </c>
      <c r="CU5">
        <v>4.6554214057444803</v>
      </c>
      <c r="CV5">
        <v>4.4983143878170404</v>
      </c>
      <c r="CW5">
        <v>2.1105578787565298</v>
      </c>
      <c r="CX5">
        <v>7.8665634050540101</v>
      </c>
      <c r="CY5">
        <v>4.5907602380262897</v>
      </c>
      <c r="CZ5">
        <v>12.011789262820299</v>
      </c>
      <c r="DA5">
        <v>14.155712040598299</v>
      </c>
      <c r="DB5">
        <v>15.7958275509232</v>
      </c>
      <c r="DC5">
        <v>9.3660837351967494</v>
      </c>
      <c r="DD5">
        <v>3.9263278651962299</v>
      </c>
      <c r="DE5">
        <v>4.47438285041199</v>
      </c>
      <c r="DF5">
        <v>4.3240552927860403</v>
      </c>
      <c r="DG5">
        <v>4.0988389277648496</v>
      </c>
      <c r="DH5">
        <v>4.7387746258016596</v>
      </c>
      <c r="DI5">
        <v>13.3736419506636</v>
      </c>
      <c r="DJ5">
        <v>10.340475518994401</v>
      </c>
      <c r="DK5">
        <v>4.3151382667442997</v>
      </c>
      <c r="DL5">
        <v>2.9281986880139899</v>
      </c>
      <c r="DM5">
        <v>10.7307091908334</v>
      </c>
      <c r="DN5">
        <v>4.7649338482991599</v>
      </c>
      <c r="DO5">
        <v>3.5679273922439498</v>
      </c>
      <c r="DP5">
        <v>10.426339100617099</v>
      </c>
      <c r="DQ5">
        <v>3.6567843816741599</v>
      </c>
      <c r="DR5">
        <v>3.4555141873547401</v>
      </c>
      <c r="DS5">
        <v>12.329231044332101</v>
      </c>
      <c r="DT5">
        <v>12.3773921412019</v>
      </c>
      <c r="DU5">
        <v>4.5188432801113603</v>
      </c>
      <c r="DV5">
        <v>4.7321876152375602</v>
      </c>
      <c r="DW5">
        <v>14.549996364987599</v>
      </c>
      <c r="DX5">
        <v>10.574196506502901</v>
      </c>
      <c r="DY5">
        <v>3.9365178900910598</v>
      </c>
      <c r="DZ5">
        <v>10.373266988508201</v>
      </c>
      <c r="EA5">
        <v>10.4480516844283</v>
      </c>
      <c r="EB5">
        <v>11.427105866762499</v>
      </c>
      <c r="EC5">
        <v>2.7296758866628599</v>
      </c>
      <c r="ED5">
        <v>11.3189582503928</v>
      </c>
      <c r="EE5">
        <v>9.5709905080177506</v>
      </c>
      <c r="EF5">
        <v>11.155150324073301</v>
      </c>
      <c r="EG5">
        <v>10.302076239377</v>
      </c>
      <c r="EH5">
        <v>8.7204471770539396</v>
      </c>
      <c r="EI5">
        <v>13.857128193223</v>
      </c>
      <c r="EJ5">
        <v>10.8473529055768</v>
      </c>
      <c r="EK5">
        <v>11.732805032425</v>
      </c>
      <c r="EL5">
        <v>4.6104794322994698</v>
      </c>
      <c r="EM5">
        <v>12.753176962328601</v>
      </c>
      <c r="EN5">
        <v>12.479903124503601</v>
      </c>
      <c r="EO5">
        <v>4.5657829808575201</v>
      </c>
      <c r="EP5">
        <v>1.5944676259261401</v>
      </c>
      <c r="EQ5">
        <v>13.293068024564301</v>
      </c>
      <c r="ER5">
        <v>8.6354866838035598</v>
      </c>
      <c r="ES5">
        <v>10.475606732797599</v>
      </c>
      <c r="ET5">
        <v>2.6617146081701</v>
      </c>
      <c r="EU5">
        <v>11.5419050005061</v>
      </c>
      <c r="EV5">
        <v>6.1679128436746398</v>
      </c>
      <c r="EW5">
        <v>13.3090289295169</v>
      </c>
      <c r="EX5">
        <v>4.1507697713593199</v>
      </c>
      <c r="EY5">
        <v>5.68294547064417</v>
      </c>
      <c r="EZ5">
        <v>10.2953808610014</v>
      </c>
      <c r="FA5">
        <v>10.5280850237073</v>
      </c>
      <c r="FB5">
        <v>10.4559562149251</v>
      </c>
      <c r="FC5">
        <v>3.5004623750817201</v>
      </c>
      <c r="FD5">
        <v>11.9954899532966</v>
      </c>
      <c r="FE5">
        <v>4.4450748721317499</v>
      </c>
      <c r="FF5">
        <v>10.4576826863301</v>
      </c>
      <c r="FG5">
        <v>3.60785840666489</v>
      </c>
      <c r="FH5">
        <v>3.8867168325761599</v>
      </c>
      <c r="FI5">
        <v>4.1828557159408399</v>
      </c>
      <c r="FJ5">
        <v>10.494924732365501</v>
      </c>
      <c r="FK5">
        <v>4.56358288254025</v>
      </c>
      <c r="FL5">
        <v>12.720518076298999</v>
      </c>
      <c r="FM5">
        <v>10.432452109558</v>
      </c>
      <c r="FN5">
        <v>12.450968069058501</v>
      </c>
      <c r="FO5">
        <v>10.395170794295501</v>
      </c>
      <c r="FP5">
        <v>10.6344077647282</v>
      </c>
      <c r="FQ5">
        <v>11.9454432217525</v>
      </c>
      <c r="FR5">
        <v>1.3449239200357399</v>
      </c>
      <c r="FS5">
        <v>2.88885213088852</v>
      </c>
      <c r="FT5">
        <v>14.2172386553805</v>
      </c>
      <c r="FU5">
        <v>4.7223005766550301</v>
      </c>
      <c r="FV5">
        <v>4.5508044672846504</v>
      </c>
      <c r="FW5">
        <v>4.7741715987768103</v>
      </c>
      <c r="FX5">
        <v>2.0864568220798998</v>
      </c>
      <c r="FY5">
        <v>10.981031459846999</v>
      </c>
      <c r="FZ5">
        <v>4.2698217725821204</v>
      </c>
      <c r="GA5">
        <v>2.9989282648444999</v>
      </c>
      <c r="GB5">
        <v>13.732175483623701</v>
      </c>
      <c r="GC5">
        <v>10.4258183309306</v>
      </c>
      <c r="GD5">
        <v>9.6691653535295092</v>
      </c>
      <c r="GE5">
        <v>10.204045769663701</v>
      </c>
      <c r="GF5">
        <v>4.7317938660542804</v>
      </c>
      <c r="GG5">
        <v>3.9110145559355698</v>
      </c>
      <c r="GH5">
        <v>13.764333504985601</v>
      </c>
      <c r="GI5">
        <v>4.5990395053090802</v>
      </c>
      <c r="GJ5">
        <v>10.187731370161799</v>
      </c>
      <c r="GK5">
        <v>2.97818455084189</v>
      </c>
      <c r="GL5">
        <v>10.6322859700948</v>
      </c>
      <c r="GM5">
        <v>3.3650414359168801</v>
      </c>
      <c r="GN5">
        <v>4.5527960993334897</v>
      </c>
      <c r="GO5">
        <v>5.09963088195118</v>
      </c>
      <c r="GP5">
        <v>10.2630431252558</v>
      </c>
      <c r="GQ5">
        <v>4.4594951764106101</v>
      </c>
      <c r="GR5">
        <v>4.5118111091612301</v>
      </c>
      <c r="GS5">
        <v>2.23316170169337</v>
      </c>
    </row>
    <row r="6" spans="1:201">
      <c r="A6">
        <v>4.0000001313981599</v>
      </c>
      <c r="B6">
        <v>7.8106920091672203</v>
      </c>
      <c r="C6">
        <v>4.5623769045721696</v>
      </c>
      <c r="D6">
        <v>11.9018108813585</v>
      </c>
      <c r="E6">
        <v>14.231853319301999</v>
      </c>
      <c r="F6">
        <v>14.307969233737801</v>
      </c>
      <c r="G6">
        <v>9.8098315025551592</v>
      </c>
      <c r="H6">
        <v>3.98720477301883</v>
      </c>
      <c r="I6">
        <v>4.3365839907302099</v>
      </c>
      <c r="J6">
        <v>4.1406272667200996</v>
      </c>
      <c r="K6">
        <v>4.5692604917925799</v>
      </c>
      <c r="L6">
        <v>4.2090395874477702</v>
      </c>
      <c r="M6">
        <v>13.2173698824816</v>
      </c>
      <c r="N6">
        <v>10.3411810796874</v>
      </c>
      <c r="O6">
        <v>3.9382396241426401</v>
      </c>
      <c r="P6">
        <v>3.3005262200379901</v>
      </c>
      <c r="Q6">
        <v>10.6744232418897</v>
      </c>
      <c r="R6">
        <v>4.9613638526767003</v>
      </c>
      <c r="S6">
        <v>3.8979619505050702</v>
      </c>
      <c r="T6">
        <v>10.4348489519942</v>
      </c>
      <c r="U6">
        <v>3.6882893135038199</v>
      </c>
      <c r="V6">
        <v>3.22821728590699</v>
      </c>
      <c r="W6">
        <v>12.288519740801201</v>
      </c>
      <c r="X6">
        <v>12.2652324484682</v>
      </c>
      <c r="Y6">
        <v>4.5425382090699697</v>
      </c>
      <c r="Z6">
        <v>4.4976078798134003</v>
      </c>
      <c r="AA6">
        <v>14.0412740071919</v>
      </c>
      <c r="AB6">
        <v>10.6120040453128</v>
      </c>
      <c r="AC6">
        <v>3.8779327377961299</v>
      </c>
      <c r="AD6">
        <v>10.395708391767799</v>
      </c>
      <c r="AE6">
        <v>10.414717990157</v>
      </c>
      <c r="AF6">
        <v>11.364815912410799</v>
      </c>
      <c r="AG6">
        <v>2.3860073354218398</v>
      </c>
      <c r="AH6">
        <v>10.717414866129401</v>
      </c>
      <c r="AI6">
        <v>10.3258828968748</v>
      </c>
      <c r="AJ6">
        <v>11.4040494805636</v>
      </c>
      <c r="AK6">
        <v>10.379502408222001</v>
      </c>
      <c r="AL6">
        <v>9.0771381554471997</v>
      </c>
      <c r="AM6">
        <v>12.8547399004905</v>
      </c>
      <c r="AN6">
        <v>11.2456879936707</v>
      </c>
      <c r="AO6">
        <v>11.745036401535</v>
      </c>
      <c r="AP6">
        <v>4.1688286303575302</v>
      </c>
      <c r="AQ6">
        <v>14.1614964509749</v>
      </c>
      <c r="AR6">
        <v>13.2530229724397</v>
      </c>
      <c r="AS6">
        <v>4.9836830139197996</v>
      </c>
      <c r="AT6">
        <v>2.0599425951374002</v>
      </c>
      <c r="AU6">
        <v>13.2551131284434</v>
      </c>
      <c r="AV6">
        <v>8.7112230730337394</v>
      </c>
      <c r="AW6">
        <v>10.3400952877934</v>
      </c>
      <c r="AX6">
        <v>3.5277114883560099</v>
      </c>
      <c r="AY6">
        <v>11.377065199784001</v>
      </c>
      <c r="AZ6">
        <v>5.8882194315766903</v>
      </c>
      <c r="BA6">
        <v>13.088734198997701</v>
      </c>
      <c r="BB6">
        <v>2.51933709904187</v>
      </c>
      <c r="BC6">
        <v>6.9429557942592597</v>
      </c>
      <c r="BD6">
        <v>10.2538252469789</v>
      </c>
      <c r="BE6">
        <v>10.490668122355499</v>
      </c>
      <c r="BF6">
        <v>10.452306587803401</v>
      </c>
      <c r="BG6">
        <v>3.5076549258711598</v>
      </c>
      <c r="BH6">
        <v>12.1038005247795</v>
      </c>
      <c r="BI6">
        <v>4.4409479625275399</v>
      </c>
      <c r="BJ6">
        <v>10.597622613791501</v>
      </c>
      <c r="BK6">
        <v>4.1214660499242104</v>
      </c>
      <c r="BL6">
        <v>3.8445410864985901</v>
      </c>
      <c r="BM6">
        <v>3.3819908540802301</v>
      </c>
      <c r="BN6">
        <v>11.021716202654799</v>
      </c>
      <c r="BO6">
        <v>3.7975658380193198</v>
      </c>
      <c r="BP6">
        <v>12.5043533098777</v>
      </c>
      <c r="BQ6">
        <v>10.4476826772203</v>
      </c>
      <c r="BR6">
        <v>12.1830743568263</v>
      </c>
      <c r="BS6">
        <v>10.0952905453015</v>
      </c>
      <c r="BT6">
        <v>10.9673607634103</v>
      </c>
      <c r="BU6">
        <v>10.2208170548368</v>
      </c>
      <c r="BV6">
        <v>1.4557124212966599</v>
      </c>
      <c r="BW6">
        <v>2.9591415535399301</v>
      </c>
      <c r="BX6">
        <v>12.572331109102199</v>
      </c>
      <c r="BY6">
        <v>4.6270092068191202</v>
      </c>
      <c r="BZ6">
        <v>4.5522403593667402</v>
      </c>
      <c r="CA6">
        <v>5.04075863699292</v>
      </c>
      <c r="CB6">
        <v>2.99643874567291</v>
      </c>
      <c r="CC6">
        <v>11.1139885675048</v>
      </c>
      <c r="CD6">
        <v>4.0012223098023103</v>
      </c>
      <c r="CE6">
        <v>2.1055271862474698</v>
      </c>
      <c r="CF6">
        <v>13.4440950805475</v>
      </c>
      <c r="CG6">
        <v>10.4271345169432</v>
      </c>
      <c r="CH6">
        <v>9.9058091630409297</v>
      </c>
      <c r="CI6">
        <v>10.3361616879029</v>
      </c>
      <c r="CJ6">
        <v>4.2975396229035603</v>
      </c>
      <c r="CK6">
        <v>3.9244532714120499</v>
      </c>
      <c r="CL6">
        <v>13.043058080079</v>
      </c>
      <c r="CM6">
        <v>4.5395216250077803</v>
      </c>
      <c r="CN6">
        <v>9.5954506815187308</v>
      </c>
      <c r="CO6">
        <v>3.2276166857700299</v>
      </c>
      <c r="CP6">
        <v>10.5254479776205</v>
      </c>
      <c r="CQ6">
        <v>2.92049695980716</v>
      </c>
      <c r="CR6">
        <v>4.5516700143882796</v>
      </c>
      <c r="CS6">
        <v>5.3277613843294596</v>
      </c>
      <c r="CT6">
        <v>10.874936063568301</v>
      </c>
      <c r="CU6">
        <v>4.6335775257029201</v>
      </c>
      <c r="CV6">
        <v>4.4600431078520097</v>
      </c>
      <c r="CW6">
        <v>2.2035532136259</v>
      </c>
      <c r="CX6">
        <v>7.8375360958300702</v>
      </c>
      <c r="CY6">
        <v>4.5501641307357703</v>
      </c>
      <c r="CZ6">
        <v>11.8762248364272</v>
      </c>
      <c r="DA6">
        <v>14.2121147780098</v>
      </c>
      <c r="DB6">
        <v>15.863168164344</v>
      </c>
      <c r="DC6">
        <v>10.0190811662081</v>
      </c>
      <c r="DD6">
        <v>3.9109701863689499</v>
      </c>
      <c r="DE6">
        <v>4.1859284782464101</v>
      </c>
      <c r="DF6">
        <v>4.34710508046689</v>
      </c>
      <c r="DG6">
        <v>3.6189156949314198</v>
      </c>
      <c r="DH6">
        <v>4.0990916221929803</v>
      </c>
      <c r="DI6">
        <v>13.513554605968</v>
      </c>
      <c r="DJ6">
        <v>10.378469263285499</v>
      </c>
      <c r="DK6">
        <v>3.8303088706697501</v>
      </c>
      <c r="DL6">
        <v>3.0551966538808499</v>
      </c>
      <c r="DM6">
        <v>10.7844082638717</v>
      </c>
      <c r="DN6">
        <v>4.9656521496982897</v>
      </c>
      <c r="DO6">
        <v>3.5008506848890502</v>
      </c>
      <c r="DP6">
        <v>10.8341030449225</v>
      </c>
      <c r="DQ6">
        <v>3.31956894460281</v>
      </c>
      <c r="DR6">
        <v>3.23073484773334</v>
      </c>
      <c r="DS6">
        <v>12.3750432021628</v>
      </c>
      <c r="DT6">
        <v>12.4115657781556</v>
      </c>
      <c r="DU6">
        <v>4.5064865762591202</v>
      </c>
      <c r="DV6">
        <v>4.3075497667700198</v>
      </c>
      <c r="DW6">
        <v>14.252335144021901</v>
      </c>
      <c r="DX6">
        <v>10.6194023548289</v>
      </c>
      <c r="DY6">
        <v>3.92746615481177</v>
      </c>
      <c r="DZ6">
        <v>10.3704769487011</v>
      </c>
      <c r="EA6">
        <v>10.4859210483542</v>
      </c>
      <c r="EB6">
        <v>11.373093389640699</v>
      </c>
      <c r="EC6">
        <v>2.62658362515795</v>
      </c>
      <c r="ED6">
        <v>11.325243272599099</v>
      </c>
      <c r="EE6">
        <v>9.7374988714141093</v>
      </c>
      <c r="EF6">
        <v>11.4551733406834</v>
      </c>
      <c r="EG6">
        <v>10.3368049139915</v>
      </c>
      <c r="EH6">
        <v>9.3852775138359394</v>
      </c>
      <c r="EI6">
        <v>13.956566587076299</v>
      </c>
      <c r="EJ6">
        <v>10.9633233520369</v>
      </c>
      <c r="EK6">
        <v>11.806831678202199</v>
      </c>
      <c r="EL6">
        <v>4.5316176054669004</v>
      </c>
      <c r="EM6">
        <v>12.670151561550799</v>
      </c>
      <c r="EN6">
        <v>13.1137286103324</v>
      </c>
      <c r="EO6">
        <v>4.7367833818920504</v>
      </c>
      <c r="EP6">
        <v>1.7319430846969099</v>
      </c>
      <c r="EQ6">
        <v>13.251932513976801</v>
      </c>
      <c r="ER6">
        <v>8.2560000908374693</v>
      </c>
      <c r="ES6">
        <v>10.4359573562419</v>
      </c>
      <c r="ET6">
        <v>2.6966649482651999</v>
      </c>
      <c r="EU6">
        <v>11.401670730066501</v>
      </c>
      <c r="EV6">
        <v>6.0741270693312703</v>
      </c>
      <c r="EW6">
        <v>14.0833210861175</v>
      </c>
      <c r="EX6">
        <v>4.0546406780353497</v>
      </c>
      <c r="EY6">
        <v>6.1867046772924299</v>
      </c>
      <c r="EZ6">
        <v>10.258272335061401</v>
      </c>
      <c r="FA6">
        <v>10.550233926411799</v>
      </c>
      <c r="FB6">
        <v>10.4505677972402</v>
      </c>
      <c r="FC6">
        <v>3.46963425939586</v>
      </c>
      <c r="FD6">
        <v>12.010797178204999</v>
      </c>
      <c r="FE6">
        <v>4.4462229167750396</v>
      </c>
      <c r="FF6">
        <v>10.4515988994127</v>
      </c>
      <c r="FG6">
        <v>3.95740506434873</v>
      </c>
      <c r="FH6">
        <v>3.2267022773151099</v>
      </c>
      <c r="FI6">
        <v>4.1199645609824298</v>
      </c>
      <c r="FJ6">
        <v>11.099893651561301</v>
      </c>
      <c r="FK6">
        <v>3.8359920677078501</v>
      </c>
      <c r="FL6">
        <v>12.079834664758</v>
      </c>
      <c r="FM6">
        <v>10.430203277025599</v>
      </c>
      <c r="FN6">
        <v>12.337005029737901</v>
      </c>
      <c r="FO6">
        <v>10.4278672294455</v>
      </c>
      <c r="FP6">
        <v>10.2697008068366</v>
      </c>
      <c r="FQ6">
        <v>12.0699739637828</v>
      </c>
      <c r="FR6">
        <v>1.4244939161885599</v>
      </c>
      <c r="FS6">
        <v>3.0822179249619999</v>
      </c>
      <c r="FT6">
        <v>13.380139937992301</v>
      </c>
      <c r="FU6">
        <v>4.4229113947708996</v>
      </c>
      <c r="FV6">
        <v>4.6051967329764203</v>
      </c>
      <c r="FW6">
        <v>4.7615667895473397</v>
      </c>
      <c r="FX6">
        <v>2.42305080677398</v>
      </c>
      <c r="FY6">
        <v>11.1103512113877</v>
      </c>
      <c r="FZ6">
        <v>3.2960177897155201</v>
      </c>
      <c r="GA6">
        <v>3.4370321986110302</v>
      </c>
      <c r="GB6">
        <v>13.7945303800599</v>
      </c>
      <c r="GC6">
        <v>10.4090654527696</v>
      </c>
      <c r="GD6">
        <v>9.1488216935872995</v>
      </c>
      <c r="GE6">
        <v>10.394115149480299</v>
      </c>
      <c r="GF6">
        <v>4.6166364894606797</v>
      </c>
      <c r="GG6">
        <v>3.9298288061261299</v>
      </c>
      <c r="GH6">
        <v>13.8564295077552</v>
      </c>
      <c r="GI6">
        <v>4.6189085084941599</v>
      </c>
      <c r="GJ6">
        <v>10.135948323961699</v>
      </c>
      <c r="GK6">
        <v>3.0226138984550599</v>
      </c>
      <c r="GL6">
        <v>10.592731730698899</v>
      </c>
      <c r="GM6">
        <v>2.8531704522512902</v>
      </c>
      <c r="GN6">
        <v>4.6212529695328701</v>
      </c>
      <c r="GO6">
        <v>5.9789918739811396</v>
      </c>
      <c r="GP6">
        <v>9.7304939256077105</v>
      </c>
      <c r="GQ6">
        <v>4.5454751681947698</v>
      </c>
      <c r="GR6">
        <v>4.4271301630175603</v>
      </c>
      <c r="GS6">
        <v>2.15377950742577</v>
      </c>
    </row>
    <row r="7" spans="1:201">
      <c r="A7">
        <v>5.0000001642476999</v>
      </c>
      <c r="B7">
        <v>7.8731987751682402</v>
      </c>
      <c r="C7">
        <v>4.5171270660091603</v>
      </c>
      <c r="D7">
        <v>11.573290692594799</v>
      </c>
      <c r="E7">
        <v>14.233343290777199</v>
      </c>
      <c r="F7">
        <v>14.427280621525799</v>
      </c>
      <c r="G7">
        <v>9.9801987086195698</v>
      </c>
      <c r="H7">
        <v>3.9138251875106298</v>
      </c>
      <c r="I7">
        <v>4.3493537029453799</v>
      </c>
      <c r="J7">
        <v>4.3462883270154098</v>
      </c>
      <c r="K7">
        <v>3.4814936305317601</v>
      </c>
      <c r="L7">
        <v>3.93637672955651</v>
      </c>
      <c r="M7">
        <v>13.109426929350899</v>
      </c>
      <c r="N7">
        <v>10.281163996163199</v>
      </c>
      <c r="O7">
        <v>4.1638549323040301</v>
      </c>
      <c r="P7">
        <v>3.23110323825061</v>
      </c>
      <c r="Q7">
        <v>10.602485166213199</v>
      </c>
      <c r="R7">
        <v>5.2607178051273404</v>
      </c>
      <c r="S7">
        <v>3.3021810468001398</v>
      </c>
      <c r="T7">
        <v>10.500143555745399</v>
      </c>
      <c r="U7">
        <v>3.7061035996316001</v>
      </c>
      <c r="V7">
        <v>3.31184172697023</v>
      </c>
      <c r="W7">
        <v>12.2229620411102</v>
      </c>
      <c r="X7">
        <v>12.342366546540999</v>
      </c>
      <c r="Y7">
        <v>4.5434957888506604</v>
      </c>
      <c r="Z7">
        <v>4.6046924369392697</v>
      </c>
      <c r="AA7">
        <v>14.5373571764028</v>
      </c>
      <c r="AB7">
        <v>10.594971597179301</v>
      </c>
      <c r="AC7">
        <v>3.9691896822001902</v>
      </c>
      <c r="AD7">
        <v>10.3658945934556</v>
      </c>
      <c r="AE7">
        <v>10.5190590179712</v>
      </c>
      <c r="AF7">
        <v>11.2665816360386</v>
      </c>
      <c r="AG7">
        <v>2.67183937782701</v>
      </c>
      <c r="AH7">
        <v>11.304865842468301</v>
      </c>
      <c r="AI7">
        <v>9.8006153297790402</v>
      </c>
      <c r="AJ7">
        <v>11.312924206480499</v>
      </c>
      <c r="AK7">
        <v>10.3027439536004</v>
      </c>
      <c r="AL7">
        <v>8.9943339448088899</v>
      </c>
      <c r="AM7">
        <v>12.7170366475818</v>
      </c>
      <c r="AN7">
        <v>11.1163861167806</v>
      </c>
      <c r="AO7">
        <v>11.790972045662601</v>
      </c>
      <c r="AP7">
        <v>4.2792479940344599</v>
      </c>
      <c r="AQ7">
        <v>13.824057435679</v>
      </c>
      <c r="AR7">
        <v>13.4563448686017</v>
      </c>
      <c r="AS7">
        <v>4.8462126438670197</v>
      </c>
      <c r="AT7">
        <v>1.7935424455326101</v>
      </c>
      <c r="AU7">
        <v>13.114507844815</v>
      </c>
      <c r="AV7">
        <v>8.5715006721016405</v>
      </c>
      <c r="AW7">
        <v>10.3679646516324</v>
      </c>
      <c r="AX7">
        <v>3.0573443246585099</v>
      </c>
      <c r="AY7">
        <v>11.2235841045573</v>
      </c>
      <c r="AZ7">
        <v>6.0737225586564003</v>
      </c>
      <c r="BA7">
        <v>13.1682868818082</v>
      </c>
      <c r="BB7">
        <v>2.8514626992628802</v>
      </c>
      <c r="BC7">
        <v>6.9973543875137301</v>
      </c>
      <c r="BD7">
        <v>10.288880430559299</v>
      </c>
      <c r="BE7">
        <v>10.4886071202725</v>
      </c>
      <c r="BF7">
        <v>10.449289947583001</v>
      </c>
      <c r="BG7">
        <v>3.5835776524894198</v>
      </c>
      <c r="BH7">
        <v>11.9491662097352</v>
      </c>
      <c r="BI7">
        <v>4.4831793630989401</v>
      </c>
      <c r="BJ7">
        <v>10.582839769877699</v>
      </c>
      <c r="BK7">
        <v>3.8867555177082602</v>
      </c>
      <c r="BL7">
        <v>4.0231474903781299</v>
      </c>
      <c r="BM7">
        <v>3.3176640152484902</v>
      </c>
      <c r="BN7">
        <v>11.085474446892199</v>
      </c>
      <c r="BO7">
        <v>3.84305969069757</v>
      </c>
      <c r="BP7">
        <v>12.3179329077168</v>
      </c>
      <c r="BQ7">
        <v>10.442253148911499</v>
      </c>
      <c r="BR7">
        <v>12.088731380355901</v>
      </c>
      <c r="BS7">
        <v>10.196158499041401</v>
      </c>
      <c r="BT7">
        <v>10.6124356333001</v>
      </c>
      <c r="BU7">
        <v>10.5685257902646</v>
      </c>
      <c r="BV7">
        <v>1.1753474209377099</v>
      </c>
      <c r="BW7">
        <v>3.1307213282508601</v>
      </c>
      <c r="BX7">
        <v>12.6283907396356</v>
      </c>
      <c r="BY7">
        <v>4.7152590866267401</v>
      </c>
      <c r="BZ7">
        <v>4.5606984128894599</v>
      </c>
      <c r="CA7">
        <v>5.3315302984391097</v>
      </c>
      <c r="CB7">
        <v>3.2349292402341501</v>
      </c>
      <c r="CC7">
        <v>11.070548048564399</v>
      </c>
      <c r="CD7">
        <v>4.1673795880788198</v>
      </c>
      <c r="CE7">
        <v>2.6470781052104799</v>
      </c>
      <c r="CF7">
        <v>13.8837271032028</v>
      </c>
      <c r="CG7">
        <v>10.4270224716977</v>
      </c>
      <c r="CH7">
        <v>9.9236262954757795</v>
      </c>
      <c r="CI7">
        <v>10.4199222099416</v>
      </c>
      <c r="CJ7">
        <v>3.9984089723848002</v>
      </c>
      <c r="CK7">
        <v>3.93081751582949</v>
      </c>
      <c r="CL7">
        <v>13.4566891963944</v>
      </c>
      <c r="CM7">
        <v>4.51400973339672</v>
      </c>
      <c r="CN7">
        <v>9.8815723365514199</v>
      </c>
      <c r="CO7">
        <v>3.0024033117037998</v>
      </c>
      <c r="CP7">
        <v>10.6578455788833</v>
      </c>
      <c r="CQ7">
        <v>2.59444885526191</v>
      </c>
      <c r="CR7">
        <v>4.3420650788420101</v>
      </c>
      <c r="CS7">
        <v>5.3763094076750901</v>
      </c>
      <c r="CT7">
        <v>10.0325207371401</v>
      </c>
      <c r="CU7">
        <v>4.6220939714864899</v>
      </c>
      <c r="CV7">
        <v>4.3913445460874696</v>
      </c>
      <c r="CW7">
        <v>2.0480211295801598</v>
      </c>
      <c r="CX7">
        <v>7.9331023145188597</v>
      </c>
      <c r="CY7">
        <v>4.5765417391386496</v>
      </c>
      <c r="CZ7">
        <v>11.9881371378883</v>
      </c>
      <c r="DA7">
        <v>14.2158290493061</v>
      </c>
      <c r="DB7">
        <v>15.4604270151293</v>
      </c>
      <c r="DC7">
        <v>9.6410763176772392</v>
      </c>
      <c r="DD7">
        <v>3.9443936564461599</v>
      </c>
      <c r="DE7">
        <v>3.8680697288971402</v>
      </c>
      <c r="DF7">
        <v>4.2040862457412302</v>
      </c>
      <c r="DG7">
        <v>3.1640367677272501</v>
      </c>
      <c r="DH7">
        <v>4.2303227789003799</v>
      </c>
      <c r="DI7">
        <v>13.1798640186177</v>
      </c>
      <c r="DJ7">
        <v>10.3569614624667</v>
      </c>
      <c r="DK7">
        <v>3.8628544190877099</v>
      </c>
      <c r="DL7">
        <v>2.98736683030068</v>
      </c>
      <c r="DM7">
        <v>10.827190239734</v>
      </c>
      <c r="DN7">
        <v>4.51629994555244</v>
      </c>
      <c r="DO7">
        <v>3.45982785134122</v>
      </c>
      <c r="DP7">
        <v>10.5637918609441</v>
      </c>
      <c r="DQ7">
        <v>3.7180259180130202</v>
      </c>
      <c r="DR7">
        <v>3.42857397860613</v>
      </c>
      <c r="DS7">
        <v>12.3818042310475</v>
      </c>
      <c r="DT7">
        <v>12.410341709512601</v>
      </c>
      <c r="DU7">
        <v>4.4939202033076899</v>
      </c>
      <c r="DV7">
        <v>4.7574224664440496</v>
      </c>
      <c r="DW7">
        <v>14.877074967856601</v>
      </c>
      <c r="DX7">
        <v>10.601399633121</v>
      </c>
      <c r="DY7">
        <v>3.6217082974291999</v>
      </c>
      <c r="DZ7">
        <v>10.334811974435601</v>
      </c>
      <c r="EA7">
        <v>10.5066884702584</v>
      </c>
      <c r="EB7">
        <v>11.336042373358399</v>
      </c>
      <c r="EC7">
        <v>2.5868256963031899</v>
      </c>
      <c r="ED7">
        <v>11.417920797675</v>
      </c>
      <c r="EE7">
        <v>9.4942830078236007</v>
      </c>
      <c r="EF7">
        <v>11.479623546875001</v>
      </c>
      <c r="EG7">
        <v>10.3367340057733</v>
      </c>
      <c r="EH7">
        <v>9.3252168564863709</v>
      </c>
      <c r="EI7">
        <v>12.651017054529399</v>
      </c>
      <c r="EJ7">
        <v>10.6112109076248</v>
      </c>
      <c r="EK7">
        <v>11.803146015689499</v>
      </c>
      <c r="EL7">
        <v>4.36729263876357</v>
      </c>
      <c r="EM7">
        <v>14.028206147794901</v>
      </c>
      <c r="EN7">
        <v>12.9545599824127</v>
      </c>
      <c r="EO7">
        <v>4.3766249146238998</v>
      </c>
      <c r="EP7">
        <v>1.5084248366148401</v>
      </c>
      <c r="EQ7">
        <v>13.2814208306797</v>
      </c>
      <c r="ER7">
        <v>8.2462345255824498</v>
      </c>
      <c r="ES7">
        <v>10.3031843155694</v>
      </c>
      <c r="ET7">
        <v>3.3176564661663499</v>
      </c>
      <c r="EU7">
        <v>11.6563803039293</v>
      </c>
      <c r="EV7">
        <v>6.0601423422714298</v>
      </c>
      <c r="EW7">
        <v>14.1520227958097</v>
      </c>
      <c r="EX7">
        <v>2.35231148276358</v>
      </c>
      <c r="EY7">
        <v>7.2573369623631301</v>
      </c>
      <c r="EZ7">
        <v>10.309655375012399</v>
      </c>
      <c r="FA7">
        <v>10.645851753476499</v>
      </c>
      <c r="FB7">
        <v>10.445281648144</v>
      </c>
      <c r="FC7">
        <v>3.3359170426401699</v>
      </c>
      <c r="FD7">
        <v>12.244322235933801</v>
      </c>
      <c r="FE7">
        <v>4.4422209057239499</v>
      </c>
      <c r="FF7">
        <v>10.5550760384337</v>
      </c>
      <c r="FG7">
        <v>3.3838581437360702</v>
      </c>
      <c r="FH7">
        <v>4.0158885074702804</v>
      </c>
      <c r="FI7">
        <v>4.4138009702918204</v>
      </c>
      <c r="FJ7">
        <v>10.45240143889</v>
      </c>
      <c r="FK7">
        <v>4.5766659971903501</v>
      </c>
      <c r="FL7">
        <v>12.256947748423</v>
      </c>
      <c r="FM7">
        <v>10.439787439072999</v>
      </c>
      <c r="FN7">
        <v>12.7511350175016</v>
      </c>
      <c r="FO7">
        <v>10.4248982709946</v>
      </c>
      <c r="FP7">
        <v>10.3895419586317</v>
      </c>
      <c r="FQ7">
        <v>11.918550810642101</v>
      </c>
      <c r="FR7">
        <v>1.2002537569627001</v>
      </c>
      <c r="FS7">
        <v>3.1762534860565599</v>
      </c>
      <c r="FT7">
        <v>13.6920819857877</v>
      </c>
      <c r="FU7">
        <v>4.4746971532150503</v>
      </c>
      <c r="FV7">
        <v>4.5670790894399502</v>
      </c>
      <c r="FW7">
        <v>4.7233506618834999</v>
      </c>
      <c r="FX7">
        <v>2.4736806669256199</v>
      </c>
      <c r="FY7">
        <v>10.6227588738771</v>
      </c>
      <c r="FZ7">
        <v>3.15473228308104</v>
      </c>
      <c r="GA7">
        <v>2.1173602291608198</v>
      </c>
      <c r="GB7">
        <v>13.507301363295699</v>
      </c>
      <c r="GC7">
        <v>10.4748570252729</v>
      </c>
      <c r="GD7">
        <v>10.024061839967599</v>
      </c>
      <c r="GE7">
        <v>10.3754582684348</v>
      </c>
      <c r="GF7">
        <v>4.6383191734398901</v>
      </c>
      <c r="GG7">
        <v>3.9269633950918501</v>
      </c>
      <c r="GH7">
        <v>13.043771789862699</v>
      </c>
      <c r="GI7">
        <v>4.5695673646932899</v>
      </c>
      <c r="GJ7">
        <v>10.103020975690001</v>
      </c>
      <c r="GK7">
        <v>3.4743597487003699</v>
      </c>
      <c r="GL7">
        <v>10.690670513775</v>
      </c>
      <c r="GM7">
        <v>2.6605481105950601</v>
      </c>
      <c r="GN7">
        <v>4.4902027781023</v>
      </c>
      <c r="GO7">
        <v>4.9274750174350999</v>
      </c>
      <c r="GP7">
        <v>10.9408500929874</v>
      </c>
      <c r="GQ7">
        <v>4.5869108463844599</v>
      </c>
      <c r="GR7">
        <v>4.5006002596449699</v>
      </c>
      <c r="GS7">
        <v>2.23106241527563</v>
      </c>
    </row>
    <row r="8" spans="1:201">
      <c r="A8">
        <v>6.0000001970972399</v>
      </c>
      <c r="B8">
        <v>7.9233428114493298</v>
      </c>
      <c r="C8">
        <v>4.6113346573257497</v>
      </c>
      <c r="D8">
        <v>11.787945327233601</v>
      </c>
      <c r="E8">
        <v>14.5788002918238</v>
      </c>
      <c r="F8">
        <v>13.423172865607199</v>
      </c>
      <c r="G8">
        <v>10.0540851460563</v>
      </c>
      <c r="H8">
        <v>3.8176110114289301</v>
      </c>
      <c r="I8">
        <v>4.2505781017071103</v>
      </c>
      <c r="J8">
        <v>4.3307232465678203</v>
      </c>
      <c r="K8">
        <v>3.5581692177016202</v>
      </c>
      <c r="L8">
        <v>3.9097179396542199</v>
      </c>
      <c r="M8">
        <v>12.9605916081088</v>
      </c>
      <c r="N8">
        <v>10.302120919285599</v>
      </c>
      <c r="O8">
        <v>3.8305551900119901</v>
      </c>
      <c r="P8">
        <v>3.1378044819688702</v>
      </c>
      <c r="Q8">
        <v>10.629408099618599</v>
      </c>
      <c r="R8">
        <v>4.9371120722063502</v>
      </c>
      <c r="S8">
        <v>3.5400780975897201</v>
      </c>
      <c r="T8">
        <v>10.519664270827199</v>
      </c>
      <c r="U8">
        <v>3.6177855001650201</v>
      </c>
      <c r="V8">
        <v>3.4079461139449498</v>
      </c>
      <c r="W8">
        <v>12.369847005593</v>
      </c>
      <c r="X8">
        <v>12.2620275083311</v>
      </c>
      <c r="Y8">
        <v>4.5419634745342501</v>
      </c>
      <c r="Z8">
        <v>4.5804987929013299</v>
      </c>
      <c r="AA8">
        <v>14.384951155833001</v>
      </c>
      <c r="AB8">
        <v>10.6612763335779</v>
      </c>
      <c r="AC8">
        <v>3.7941564351036399</v>
      </c>
      <c r="AD8">
        <v>10.395596001349499</v>
      </c>
      <c r="AE8">
        <v>11.428038677804199</v>
      </c>
      <c r="AF8">
        <v>11.1905585177168</v>
      </c>
      <c r="AG8">
        <v>2.5773574996164599</v>
      </c>
      <c r="AH8">
        <v>11.196238886521501</v>
      </c>
      <c r="AI8">
        <v>9.6527236957816207</v>
      </c>
      <c r="AJ8">
        <v>11.300231059778399</v>
      </c>
      <c r="AK8">
        <v>10.302574568733601</v>
      </c>
      <c r="AL8">
        <v>9.10371786908029</v>
      </c>
      <c r="AM8">
        <v>12.4972677939829</v>
      </c>
      <c r="AN8">
        <v>11.126999471218101</v>
      </c>
      <c r="AO8">
        <v>11.8088723900843</v>
      </c>
      <c r="AP8">
        <v>4.2312117802061504</v>
      </c>
      <c r="AQ8">
        <v>13.4664117036208</v>
      </c>
      <c r="AR8">
        <v>13.277677445737501</v>
      </c>
      <c r="AS8">
        <v>4.6731901049249398</v>
      </c>
      <c r="AT8">
        <v>1.59132625549198</v>
      </c>
      <c r="AU8">
        <v>13.549316000464801</v>
      </c>
      <c r="AV8">
        <v>8.2010961973005791</v>
      </c>
      <c r="AW8">
        <v>10.4925796169127</v>
      </c>
      <c r="AX8">
        <v>3.06505530674435</v>
      </c>
      <c r="AY8">
        <v>11.1519893937555</v>
      </c>
      <c r="AZ8">
        <v>5.9215879995451504</v>
      </c>
      <c r="BA8">
        <v>13.0407248623084</v>
      </c>
      <c r="BB8">
        <v>4.5503864035607604</v>
      </c>
      <c r="BC8">
        <v>5.61342144617924</v>
      </c>
      <c r="BD8">
        <v>10.3621542982248</v>
      </c>
      <c r="BE8">
        <v>10.4574710270661</v>
      </c>
      <c r="BF8">
        <v>10.453972710842701</v>
      </c>
      <c r="BG8">
        <v>3.75338288641256</v>
      </c>
      <c r="BH8">
        <v>12.218843285119499</v>
      </c>
      <c r="BI8">
        <v>4.4576242553192902</v>
      </c>
      <c r="BJ8">
        <v>10.568541592741299</v>
      </c>
      <c r="BK8">
        <v>4.1628353120697499</v>
      </c>
      <c r="BL8">
        <v>3.8182947691444999</v>
      </c>
      <c r="BM8">
        <v>3.6969331810621902</v>
      </c>
      <c r="BN8">
        <v>10.647405813075601</v>
      </c>
      <c r="BO8">
        <v>4.5471812744588096</v>
      </c>
      <c r="BP8">
        <v>12.166815268939899</v>
      </c>
      <c r="BQ8">
        <v>10.444035601536999</v>
      </c>
      <c r="BR8">
        <v>12.7975719577981</v>
      </c>
      <c r="BS8">
        <v>10.182868864685799</v>
      </c>
      <c r="BT8">
        <v>10.324601827300899</v>
      </c>
      <c r="BU8">
        <v>10.169568969045899</v>
      </c>
      <c r="BV8">
        <v>1.5105116231917299</v>
      </c>
      <c r="BW8">
        <v>2.9825663144566601</v>
      </c>
      <c r="BX8">
        <v>12.5224431666906</v>
      </c>
      <c r="BY8">
        <v>5.1240139786333803</v>
      </c>
      <c r="BZ8">
        <v>4.5612975149672801</v>
      </c>
      <c r="CA8">
        <v>5.0348817648031403</v>
      </c>
      <c r="CB8">
        <v>2.8122537768633902</v>
      </c>
      <c r="CC8">
        <v>10.567874971879201</v>
      </c>
      <c r="CD8">
        <v>4.1354159281531997</v>
      </c>
      <c r="CE8">
        <v>2.3616393934928599</v>
      </c>
      <c r="CF8">
        <v>13.604356064330201</v>
      </c>
      <c r="CG8">
        <v>10.4338380656176</v>
      </c>
      <c r="CH8">
        <v>9.7457350226375397</v>
      </c>
      <c r="CI8">
        <v>10.393459505227399</v>
      </c>
      <c r="CJ8">
        <v>4.1654970218098697</v>
      </c>
      <c r="CK8">
        <v>3.91384525949716</v>
      </c>
      <c r="CL8">
        <v>13.068311257083501</v>
      </c>
      <c r="CM8">
        <v>4.5244490365396102</v>
      </c>
      <c r="CN8">
        <v>9.4220190516268101</v>
      </c>
      <c r="CO8">
        <v>3.44835248584651</v>
      </c>
      <c r="CP8">
        <v>10.7983268099438</v>
      </c>
      <c r="CQ8">
        <v>3.12856503670473</v>
      </c>
      <c r="CR8">
        <v>4.3272842466350498</v>
      </c>
      <c r="CS8">
        <v>4.9895382454838302</v>
      </c>
      <c r="CT8">
        <v>10.3202310218755</v>
      </c>
      <c r="CU8">
        <v>4.6750848497171003</v>
      </c>
      <c r="CV8">
        <v>4.43157499066744</v>
      </c>
      <c r="CW8">
        <v>1.20782534926213</v>
      </c>
      <c r="CX8">
        <v>7.9681361244236104</v>
      </c>
      <c r="CY8">
        <v>4.5768253218713397</v>
      </c>
      <c r="CZ8">
        <v>12.142894854900099</v>
      </c>
      <c r="DA8">
        <v>14.05932590866</v>
      </c>
      <c r="DB8">
        <v>15.825196948200899</v>
      </c>
      <c r="DC8">
        <v>9.6636270514857099</v>
      </c>
      <c r="DD8">
        <v>3.9341967047434498</v>
      </c>
      <c r="DE8">
        <v>4.2997781346422101</v>
      </c>
      <c r="DF8">
        <v>4.2462780492367003</v>
      </c>
      <c r="DG8">
        <v>4.07655429391599</v>
      </c>
      <c r="DH8">
        <v>3.52013103027639</v>
      </c>
      <c r="DI8">
        <v>13.202002072713899</v>
      </c>
      <c r="DJ8">
        <v>10.1860729376185</v>
      </c>
      <c r="DK8">
        <v>3.9455871419502402</v>
      </c>
      <c r="DL8">
        <v>2.9554164174244701</v>
      </c>
      <c r="DM8">
        <v>10.8649006235764</v>
      </c>
      <c r="DN8">
        <v>4.5974065765710401</v>
      </c>
      <c r="DO8">
        <v>3.4746937843947698</v>
      </c>
      <c r="DP8">
        <v>11.236539818991499</v>
      </c>
      <c r="DQ8">
        <v>2.6817190295303699</v>
      </c>
      <c r="DR8">
        <v>3.6106915242272102</v>
      </c>
      <c r="DS8">
        <v>12.285822529565699</v>
      </c>
      <c r="DT8">
        <v>12.4253963269352</v>
      </c>
      <c r="DU8">
        <v>4.5400093765233098</v>
      </c>
      <c r="DV8">
        <v>4.6945980952458699</v>
      </c>
      <c r="DW8">
        <v>14.898719337840101</v>
      </c>
      <c r="DX8">
        <v>10.5571727400509</v>
      </c>
      <c r="DY8">
        <v>3.9245078648680298</v>
      </c>
      <c r="DZ8">
        <v>10.3454489844933</v>
      </c>
      <c r="EA8">
        <v>10.436286991007</v>
      </c>
      <c r="EB8">
        <v>11.2622810154842</v>
      </c>
      <c r="EC8">
        <v>2.46834814081895</v>
      </c>
      <c r="ED8">
        <v>10.785532804074199</v>
      </c>
      <c r="EE8">
        <v>10.150955094017499</v>
      </c>
      <c r="EF8">
        <v>11.4604103447267</v>
      </c>
      <c r="EG8">
        <v>10.2781292574782</v>
      </c>
      <c r="EH8">
        <v>8.9792043079427302</v>
      </c>
      <c r="EI8">
        <v>18.019853515582501</v>
      </c>
      <c r="EJ8">
        <v>11.111661743967201</v>
      </c>
      <c r="EK8">
        <v>10.8493168235768</v>
      </c>
      <c r="EL8">
        <v>4.4005240755562296</v>
      </c>
      <c r="EM8">
        <v>9.0679286092247402</v>
      </c>
      <c r="EN8">
        <v>12.757555510123</v>
      </c>
      <c r="EO8">
        <v>4.8021297673032501</v>
      </c>
      <c r="EP8">
        <v>0.77549464605388096</v>
      </c>
      <c r="EQ8">
        <v>12.557931461369799</v>
      </c>
      <c r="ER8">
        <v>8.6005960033052098</v>
      </c>
      <c r="ES8">
        <v>10.4111119578822</v>
      </c>
      <c r="ET8">
        <v>3.3021259672760701</v>
      </c>
      <c r="EU8">
        <v>11.5816763076788</v>
      </c>
      <c r="EV8">
        <v>6.10910110702482</v>
      </c>
      <c r="EW8">
        <v>14.2579096907718</v>
      </c>
      <c r="EX8">
        <v>2.33070690888729</v>
      </c>
      <c r="EY8">
        <v>7.1622991951791697</v>
      </c>
      <c r="EZ8">
        <v>10.151348258565701</v>
      </c>
      <c r="FA8">
        <v>10.596687970039101</v>
      </c>
      <c r="FB8">
        <v>10.451709323328901</v>
      </c>
      <c r="FC8">
        <v>3.4817581706007399</v>
      </c>
      <c r="FD8">
        <v>12.339493374655399</v>
      </c>
      <c r="FE8">
        <v>4.5697761292822996</v>
      </c>
      <c r="FF8">
        <v>10.5291471578418</v>
      </c>
      <c r="FG8">
        <v>3.5862853256701701</v>
      </c>
      <c r="FH8">
        <v>4.0881403805284204</v>
      </c>
      <c r="FI8">
        <v>4.2680259313244804</v>
      </c>
      <c r="FJ8">
        <v>10.490532116287699</v>
      </c>
      <c r="FK8">
        <v>3.8586898001454402</v>
      </c>
      <c r="FL8">
        <v>13.074325227807099</v>
      </c>
      <c r="FM8">
        <v>10.432583890650299</v>
      </c>
      <c r="FN8">
        <v>12.358887034078499</v>
      </c>
      <c r="FO8">
        <v>10.424332407963799</v>
      </c>
      <c r="FP8">
        <v>10.627922803404401</v>
      </c>
      <c r="FQ8">
        <v>11.315890770684099</v>
      </c>
      <c r="FR8">
        <v>0.37688760682263001</v>
      </c>
      <c r="FS8">
        <v>3.0255048369869</v>
      </c>
      <c r="FT8">
        <v>13.900945024270699</v>
      </c>
      <c r="FU8">
        <v>4.7622646079141697</v>
      </c>
      <c r="FV8">
        <v>4.6356351923405796</v>
      </c>
      <c r="FW8">
        <v>4.5728675771298404</v>
      </c>
      <c r="FX8">
        <v>3.4624596475410101</v>
      </c>
      <c r="FY8">
        <v>11.2534542631515</v>
      </c>
      <c r="FZ8">
        <v>3.18157252184555</v>
      </c>
      <c r="GA8">
        <v>2.0941960763504102</v>
      </c>
      <c r="GB8">
        <v>13.7249837768164</v>
      </c>
      <c r="GC8">
        <v>10.4190106289256</v>
      </c>
      <c r="GD8">
        <v>10.1227504613374</v>
      </c>
      <c r="GE8">
        <v>10.4328497999305</v>
      </c>
      <c r="GF8">
        <v>4.6275490333749003</v>
      </c>
      <c r="GG8">
        <v>3.37871222513213</v>
      </c>
      <c r="GH8">
        <v>13.0131640399576</v>
      </c>
      <c r="GI8">
        <v>4.5963453541476804</v>
      </c>
      <c r="GJ8">
        <v>10.0688563781687</v>
      </c>
      <c r="GK8">
        <v>3.34077402817837</v>
      </c>
      <c r="GL8">
        <v>10.798906394181101</v>
      </c>
      <c r="GM8">
        <v>2.8280773252890001</v>
      </c>
      <c r="GN8">
        <v>4.4409049033720702</v>
      </c>
      <c r="GO8">
        <v>4.8214874638228897</v>
      </c>
      <c r="GP8">
        <v>10.614143315668599</v>
      </c>
      <c r="GQ8">
        <v>4.5803107761470603</v>
      </c>
      <c r="GR8">
        <v>4.47956588848416</v>
      </c>
      <c r="GS8">
        <v>2.23224072505944</v>
      </c>
    </row>
    <row r="9" spans="1:201">
      <c r="A9">
        <v>7.0000002299467798</v>
      </c>
      <c r="B9">
        <v>7.9366872763111198</v>
      </c>
      <c r="C9">
        <v>4.6017084963359496</v>
      </c>
      <c r="D9">
        <v>11.893022539969399</v>
      </c>
      <c r="E9">
        <v>14.6930709388756</v>
      </c>
      <c r="F9">
        <v>15.185581829635201</v>
      </c>
      <c r="G9">
        <v>10.265991438398601</v>
      </c>
      <c r="H9">
        <v>3.78140417428083</v>
      </c>
      <c r="I9">
        <v>4.4050214561387699</v>
      </c>
      <c r="J9">
        <v>4.3416890273690703</v>
      </c>
      <c r="K9">
        <v>3.8412907773298501</v>
      </c>
      <c r="L9">
        <v>4.83935705958433</v>
      </c>
      <c r="M9">
        <v>13.32926604209</v>
      </c>
      <c r="N9">
        <v>10.280139662542799</v>
      </c>
      <c r="O9">
        <v>4.0338498468841104</v>
      </c>
      <c r="P9">
        <v>2.9913556354446298</v>
      </c>
      <c r="Q9">
        <v>10.6900951864536</v>
      </c>
      <c r="R9">
        <v>4.8939472461226803</v>
      </c>
      <c r="S9">
        <v>3.1827277988246698</v>
      </c>
      <c r="T9">
        <v>10.618924193336699</v>
      </c>
      <c r="U9">
        <v>3.68116762781538</v>
      </c>
      <c r="V9">
        <v>3.3925767449102202</v>
      </c>
      <c r="W9">
        <v>12.393278693251</v>
      </c>
      <c r="X9">
        <v>12.2945526543536</v>
      </c>
      <c r="Y9">
        <v>4.5376271776208803</v>
      </c>
      <c r="Z9">
        <v>4.59534695395344</v>
      </c>
      <c r="AA9">
        <v>13.6000038303343</v>
      </c>
      <c r="AB9">
        <v>10.630401674624499</v>
      </c>
      <c r="AC9">
        <v>3.43439888600173</v>
      </c>
      <c r="AD9">
        <v>10.4220169359801</v>
      </c>
      <c r="AE9">
        <v>10.528530739976899</v>
      </c>
      <c r="AF9">
        <v>11.3109305533574</v>
      </c>
      <c r="AG9">
        <v>2.6176816854257301</v>
      </c>
      <c r="AH9">
        <v>11.290167343598201</v>
      </c>
      <c r="AI9">
        <v>9.6086300009122407</v>
      </c>
      <c r="AJ9">
        <v>11.421067343806801</v>
      </c>
      <c r="AK9">
        <v>10.292357449809799</v>
      </c>
      <c r="AL9">
        <v>9.20472038755595</v>
      </c>
      <c r="AM9">
        <v>13.7837577527078</v>
      </c>
      <c r="AN9">
        <v>11.1577847921903</v>
      </c>
      <c r="AO9">
        <v>11.467404236539901</v>
      </c>
      <c r="AP9">
        <v>4.4162092792859298</v>
      </c>
      <c r="AQ9">
        <v>12.9101743532971</v>
      </c>
      <c r="AR9">
        <v>13.249133045228101</v>
      </c>
      <c r="AS9">
        <v>4.6985007286547003</v>
      </c>
      <c r="AT9">
        <v>0.984215362067977</v>
      </c>
      <c r="AU9">
        <v>13.125550473539001</v>
      </c>
      <c r="AV9">
        <v>8.0816351420369106</v>
      </c>
      <c r="AW9">
        <v>10.529005113636901</v>
      </c>
      <c r="AX9">
        <v>2.9207962620656498</v>
      </c>
      <c r="AY9">
        <v>11.4680689035917</v>
      </c>
      <c r="AZ9">
        <v>6.11529569458372</v>
      </c>
      <c r="BA9">
        <v>13.804448423337799</v>
      </c>
      <c r="BB9">
        <v>4.0618521967248498</v>
      </c>
      <c r="BC9">
        <v>5.50810200391542</v>
      </c>
      <c r="BD9">
        <v>10.357268829227699</v>
      </c>
      <c r="BE9">
        <v>10.511201570344699</v>
      </c>
      <c r="BF9">
        <v>10.457977472162</v>
      </c>
      <c r="BG9">
        <v>3.6102301058755</v>
      </c>
      <c r="BH9">
        <v>11.917857705630899</v>
      </c>
      <c r="BI9">
        <v>4.4086662087914004</v>
      </c>
      <c r="BJ9">
        <v>10.5731842706953</v>
      </c>
      <c r="BK9">
        <v>4.2966094903751504</v>
      </c>
      <c r="BL9">
        <v>3.4480127766552799</v>
      </c>
      <c r="BM9">
        <v>3.9450221868614799</v>
      </c>
      <c r="BN9">
        <v>10.4294687110316</v>
      </c>
      <c r="BO9">
        <v>3.78690717336741</v>
      </c>
      <c r="BP9">
        <v>12.508411371984099</v>
      </c>
      <c r="BQ9">
        <v>10.4425699008368</v>
      </c>
      <c r="BR9">
        <v>12.625540529798799</v>
      </c>
      <c r="BS9">
        <v>10.127946283757099</v>
      </c>
      <c r="BT9">
        <v>10.3251634402567</v>
      </c>
      <c r="BU9">
        <v>10.294526258521699</v>
      </c>
      <c r="BV9">
        <v>1.7647708647852201</v>
      </c>
      <c r="BW9">
        <v>3.05898421083978</v>
      </c>
      <c r="BX9">
        <v>12.6118408702448</v>
      </c>
      <c r="BY9">
        <v>4.5655585604568198</v>
      </c>
      <c r="BZ9">
        <v>4.5522456401387803</v>
      </c>
      <c r="CA9">
        <v>4.87078767909279</v>
      </c>
      <c r="CB9">
        <v>3.4247370384593099</v>
      </c>
      <c r="CC9">
        <v>11.912852889592999</v>
      </c>
      <c r="CD9">
        <v>3.22356026891141</v>
      </c>
      <c r="CE9">
        <v>2.6818594931486301</v>
      </c>
      <c r="CF9">
        <v>13.9315204196214</v>
      </c>
      <c r="CG9">
        <v>10.427634980612501</v>
      </c>
      <c r="CH9">
        <v>9.6160261034904497</v>
      </c>
      <c r="CI9">
        <v>10.3745916751918</v>
      </c>
      <c r="CJ9">
        <v>4.1084787705372499</v>
      </c>
      <c r="CK9">
        <v>3.9246616033894801</v>
      </c>
      <c r="CL9">
        <v>13.626451142156499</v>
      </c>
      <c r="CM9">
        <v>4.6084173064287803</v>
      </c>
      <c r="CN9">
        <v>9.7853302462026104</v>
      </c>
      <c r="CO9">
        <v>3.0469864534987399</v>
      </c>
      <c r="CP9">
        <v>10.6603237136944</v>
      </c>
      <c r="CQ9">
        <v>3.2144529088407499</v>
      </c>
      <c r="CR9">
        <v>4.3590918993985701</v>
      </c>
      <c r="CS9">
        <v>5.24879982832429</v>
      </c>
      <c r="CT9">
        <v>9.8899204141589792</v>
      </c>
      <c r="CU9">
        <v>4.6270259546081602</v>
      </c>
      <c r="CV9">
        <v>4.4513052650531</v>
      </c>
      <c r="CW9">
        <v>2.03209647062884</v>
      </c>
      <c r="CX9">
        <v>7.8386810601718704</v>
      </c>
      <c r="CY9">
        <v>4.5702173596012896</v>
      </c>
      <c r="CZ9">
        <v>12.034774091126501</v>
      </c>
      <c r="DA9">
        <v>14.4362020991524</v>
      </c>
      <c r="DB9">
        <v>15.127228957539799</v>
      </c>
      <c r="DC9">
        <v>10.000621470467699</v>
      </c>
      <c r="DD9">
        <v>3.9095113433310398</v>
      </c>
      <c r="DE9">
        <v>4.1488078486638003</v>
      </c>
      <c r="DF9">
        <v>4.2303612347466997</v>
      </c>
      <c r="DG9">
        <v>4.3034544167206397</v>
      </c>
      <c r="DH9">
        <v>3.34371389445782</v>
      </c>
      <c r="DI9">
        <v>13.005529367224501</v>
      </c>
      <c r="DJ9">
        <v>10.2838848838198</v>
      </c>
      <c r="DK9">
        <v>3.8466330349345799</v>
      </c>
      <c r="DL9">
        <v>3.1712068129681201</v>
      </c>
      <c r="DM9">
        <v>10.698564557087799</v>
      </c>
      <c r="DN9">
        <v>4.9050584888293001</v>
      </c>
      <c r="DO9">
        <v>3.78296629063406</v>
      </c>
      <c r="DP9">
        <v>11.2064494058625</v>
      </c>
      <c r="DQ9">
        <v>2.7161570616127402</v>
      </c>
      <c r="DR9">
        <v>3.3507611332174201</v>
      </c>
      <c r="DS9">
        <v>12.280992261056699</v>
      </c>
      <c r="DT9">
        <v>12.4242823899011</v>
      </c>
      <c r="DU9">
        <v>4.5420485925795502</v>
      </c>
      <c r="DV9">
        <v>4.7169998259856296</v>
      </c>
      <c r="DW9">
        <v>14.800001696519001</v>
      </c>
      <c r="DX9">
        <v>10.6011609832607</v>
      </c>
      <c r="DY9">
        <v>4.0049239183625396</v>
      </c>
      <c r="DZ9">
        <v>10.3028322949796</v>
      </c>
      <c r="EA9">
        <v>10.4610822443316</v>
      </c>
      <c r="EB9">
        <v>11.354831431469099</v>
      </c>
      <c r="EC9">
        <v>2.6393002911648602</v>
      </c>
      <c r="ED9">
        <v>11.092980893910401</v>
      </c>
      <c r="EE9">
        <v>10.1076561000224</v>
      </c>
      <c r="EF9">
        <v>11.454791104840499</v>
      </c>
      <c r="EG9">
        <v>10.2713483204022</v>
      </c>
      <c r="EH9">
        <v>8.9961488330953898</v>
      </c>
      <c r="EI9">
        <v>12.7203467189739</v>
      </c>
      <c r="EJ9">
        <v>10.7918656659412</v>
      </c>
      <c r="EK9">
        <v>11.801970823118801</v>
      </c>
      <c r="EL9">
        <v>4.3289325824523797</v>
      </c>
      <c r="EM9">
        <v>13.741996267038401</v>
      </c>
      <c r="EN9">
        <v>12.8964150136025</v>
      </c>
      <c r="EO9">
        <v>4.4787838532231898</v>
      </c>
      <c r="EP9">
        <v>0.45109481621534803</v>
      </c>
      <c r="EQ9">
        <v>12.952739323394001</v>
      </c>
      <c r="ER9">
        <v>8.2295919369622492</v>
      </c>
      <c r="ES9">
        <v>10.397922766504401</v>
      </c>
      <c r="ET9">
        <v>2.8830448798798902</v>
      </c>
      <c r="EU9">
        <v>11.3712242984322</v>
      </c>
      <c r="EV9">
        <v>5.8981124140650403</v>
      </c>
      <c r="EW9">
        <v>13.713580215338199</v>
      </c>
      <c r="EX9">
        <v>4.1911278039810096</v>
      </c>
      <c r="EY9">
        <v>5.5967804221458399</v>
      </c>
      <c r="EZ9">
        <v>9.8898164011387308</v>
      </c>
      <c r="FA9">
        <v>10.572281248339801</v>
      </c>
      <c r="FB9">
        <v>10.4439873900146</v>
      </c>
      <c r="FC9">
        <v>3.7029973862959</v>
      </c>
      <c r="FD9">
        <v>11.987925404956201</v>
      </c>
      <c r="FE9">
        <v>4.4223290549182996</v>
      </c>
      <c r="FF9">
        <v>10.576625019480799</v>
      </c>
      <c r="FG9">
        <v>3.0926499051462701</v>
      </c>
      <c r="FH9">
        <v>3.9942183487081602</v>
      </c>
      <c r="FI9">
        <v>4.2067084210283898</v>
      </c>
      <c r="FJ9">
        <v>10.514190378516</v>
      </c>
      <c r="FK9">
        <v>4.3576260043537802</v>
      </c>
      <c r="FL9">
        <v>11.9779339365515</v>
      </c>
      <c r="FM9">
        <v>10.442949821239001</v>
      </c>
      <c r="FN9">
        <v>12.464726863685801</v>
      </c>
      <c r="FO9">
        <v>10.398297650755</v>
      </c>
      <c r="FP9">
        <v>10.5627979273888</v>
      </c>
      <c r="FQ9">
        <v>11.575183035790999</v>
      </c>
      <c r="FR9">
        <v>1.6407979958229999</v>
      </c>
      <c r="FS9">
        <v>2.7948323958074699</v>
      </c>
      <c r="FT9">
        <v>13.9017529917916</v>
      </c>
      <c r="FU9">
        <v>5.06473188445029</v>
      </c>
      <c r="FV9">
        <v>4.29690545623769</v>
      </c>
      <c r="FW9">
        <v>4.7448029350347802</v>
      </c>
      <c r="FX9">
        <v>2.6040728666377002</v>
      </c>
      <c r="FY9">
        <v>10.8092824728152</v>
      </c>
      <c r="FZ9">
        <v>3.3160402377109399</v>
      </c>
      <c r="GA9">
        <v>1.7946730680568399</v>
      </c>
      <c r="GB9">
        <v>13.4697732871638</v>
      </c>
      <c r="GC9">
        <v>10.4344468284455</v>
      </c>
      <c r="GD9">
        <v>9.7748160723341702</v>
      </c>
      <c r="GE9">
        <v>10.245591032525301</v>
      </c>
      <c r="GF9">
        <v>4.6476299084524904</v>
      </c>
      <c r="GG9">
        <v>3.7598434116578798</v>
      </c>
      <c r="GH9">
        <v>12.9255311732156</v>
      </c>
      <c r="GI9">
        <v>4.5913197241875103</v>
      </c>
      <c r="GJ9">
        <v>10.091926517936001</v>
      </c>
      <c r="GK9">
        <v>3.3705433176281798</v>
      </c>
      <c r="GL9">
        <v>10.7159204107449</v>
      </c>
      <c r="GM9">
        <v>2.9442872851875399</v>
      </c>
      <c r="GN9">
        <v>4.5582245358319202</v>
      </c>
      <c r="GO9">
        <v>4.85877795848441</v>
      </c>
      <c r="GP9">
        <v>10.4548785767872</v>
      </c>
      <c r="GQ9">
        <v>4.4926013724188802</v>
      </c>
      <c r="GR9">
        <v>4.4266056537190899</v>
      </c>
      <c r="GS9">
        <v>2.1703223567469898</v>
      </c>
    </row>
    <row r="10" spans="1:201">
      <c r="A10">
        <v>8.0000002627963198</v>
      </c>
      <c r="B10">
        <v>7.9283480670247002</v>
      </c>
      <c r="C10">
        <v>4.5475591598283396</v>
      </c>
      <c r="D10">
        <v>11.9806470190795</v>
      </c>
      <c r="E10">
        <v>14.6461121210135</v>
      </c>
      <c r="F10">
        <v>15.071564423400099</v>
      </c>
      <c r="G10">
        <v>10.1608678749317</v>
      </c>
      <c r="H10">
        <v>3.77404830566844</v>
      </c>
      <c r="I10">
        <v>4.4982708119828798</v>
      </c>
      <c r="J10">
        <v>4.36366872955728</v>
      </c>
      <c r="K10">
        <v>3.26081415475136</v>
      </c>
      <c r="L10">
        <v>4.0890568825012696</v>
      </c>
      <c r="M10">
        <v>13.463442493875799</v>
      </c>
      <c r="N10">
        <v>10.266895246015901</v>
      </c>
      <c r="O10">
        <v>4.0930746273105196</v>
      </c>
      <c r="P10">
        <v>2.96125792193495</v>
      </c>
      <c r="Q10">
        <v>10.686956781690199</v>
      </c>
      <c r="R10">
        <v>4.66887802228407</v>
      </c>
      <c r="S10">
        <v>3.9104465034367499</v>
      </c>
      <c r="T10">
        <v>10.4853525535737</v>
      </c>
      <c r="U10">
        <v>3.5884788328302899</v>
      </c>
      <c r="V10">
        <v>3.14925861345586</v>
      </c>
      <c r="W10">
        <v>12.601513856397601</v>
      </c>
      <c r="X10">
        <v>12.357388074252</v>
      </c>
      <c r="Y10">
        <v>4.5361188393030796</v>
      </c>
      <c r="Z10">
        <v>3.6035757751106998</v>
      </c>
      <c r="AA10">
        <v>14.550762259054199</v>
      </c>
      <c r="AB10">
        <v>10.545226379747501</v>
      </c>
      <c r="AC10">
        <v>3.2442552603808501</v>
      </c>
      <c r="AD10">
        <v>10.416894563705601</v>
      </c>
      <c r="AE10">
        <v>11.467878217783801</v>
      </c>
      <c r="AF10">
        <v>11.1154650495345</v>
      </c>
      <c r="AG10">
        <v>2.7947306243601102</v>
      </c>
      <c r="AH10">
        <v>10.7962222977183</v>
      </c>
      <c r="AI10">
        <v>10.1933579086971</v>
      </c>
      <c r="AJ10">
        <v>11.358624473606</v>
      </c>
      <c r="AK10">
        <v>10.274037639451601</v>
      </c>
      <c r="AL10">
        <v>9.15714827630093</v>
      </c>
      <c r="AM10">
        <v>12.6934216783867</v>
      </c>
      <c r="AN10">
        <v>11.096146936196</v>
      </c>
      <c r="AO10">
        <v>11.758558879617601</v>
      </c>
      <c r="AP10">
        <v>4.1038644298814697</v>
      </c>
      <c r="AQ10">
        <v>13.9248732930226</v>
      </c>
      <c r="AR10">
        <v>13.1443464486509</v>
      </c>
      <c r="AS10">
        <v>4.7760276958417496</v>
      </c>
      <c r="AT10">
        <v>1.88040762784931</v>
      </c>
      <c r="AU10">
        <v>13.515100196889801</v>
      </c>
      <c r="AV10">
        <v>8.0386678303678405</v>
      </c>
      <c r="AW10">
        <v>10.2173360419918</v>
      </c>
      <c r="AX10">
        <v>2.9314985445831998</v>
      </c>
      <c r="AY10">
        <v>11.3300976995382</v>
      </c>
      <c r="AZ10">
        <v>5.7952663226632604</v>
      </c>
      <c r="BA10">
        <v>14.0991056217772</v>
      </c>
      <c r="BB10">
        <v>2.4520228454189898</v>
      </c>
      <c r="BC10">
        <v>7.1678326488024799</v>
      </c>
      <c r="BD10">
        <v>10.32534729166</v>
      </c>
      <c r="BE10">
        <v>10.5028152928046</v>
      </c>
      <c r="BF10">
        <v>10.454474041302401</v>
      </c>
      <c r="BG10">
        <v>3.56635662699059</v>
      </c>
      <c r="BH10">
        <v>12.1600392558199</v>
      </c>
      <c r="BI10">
        <v>4.4136019498018202</v>
      </c>
      <c r="BJ10">
        <v>10.444452415406699</v>
      </c>
      <c r="BK10">
        <v>4.1922622844390096</v>
      </c>
      <c r="BL10">
        <v>3.6947480151940302</v>
      </c>
      <c r="BM10">
        <v>3.8786915696766302</v>
      </c>
      <c r="BN10">
        <v>10.637134713000099</v>
      </c>
      <c r="BO10">
        <v>3.8662545740362302</v>
      </c>
      <c r="BP10">
        <v>12.2184079816062</v>
      </c>
      <c r="BQ10">
        <v>10.442318949792501</v>
      </c>
      <c r="BR10">
        <v>12.7183888887814</v>
      </c>
      <c r="BS10">
        <v>10.1579126007907</v>
      </c>
      <c r="BT10">
        <v>10.5980622184778</v>
      </c>
      <c r="BU10">
        <v>10.722806388284001</v>
      </c>
      <c r="BV10">
        <v>0.80008347320322903</v>
      </c>
      <c r="BW10">
        <v>3.1999304443291301</v>
      </c>
      <c r="BX10">
        <v>13.4448985925121</v>
      </c>
      <c r="BY10">
        <v>4.9158111202996198</v>
      </c>
      <c r="BZ10">
        <v>4.5291578975992302</v>
      </c>
      <c r="CA10">
        <v>4.7776285155437499</v>
      </c>
      <c r="CB10">
        <v>2.6258799701853399</v>
      </c>
      <c r="CC10">
        <v>11.3110122321544</v>
      </c>
      <c r="CD10">
        <v>3.6075581199681999</v>
      </c>
      <c r="CE10">
        <v>2.0527526723437299</v>
      </c>
      <c r="CF10">
        <v>14.0199949305073</v>
      </c>
      <c r="CG10">
        <v>10.3956967853106</v>
      </c>
      <c r="CH10">
        <v>10.0703564808538</v>
      </c>
      <c r="CI10">
        <v>10.3818068683299</v>
      </c>
      <c r="CJ10">
        <v>4.2594054268075503</v>
      </c>
      <c r="CK10">
        <v>3.8837033982461802</v>
      </c>
      <c r="CL10">
        <v>13.111953451051299</v>
      </c>
      <c r="CM10">
        <v>4.5334641451328901</v>
      </c>
      <c r="CN10">
        <v>9.5523245451702206</v>
      </c>
      <c r="CO10">
        <v>3.0916175452972698</v>
      </c>
      <c r="CP10">
        <v>10.5993466339484</v>
      </c>
      <c r="CQ10">
        <v>2.79567293320205</v>
      </c>
      <c r="CR10">
        <v>4.2606656912668104</v>
      </c>
      <c r="CS10">
        <v>5.1293717247141499</v>
      </c>
      <c r="CT10">
        <v>10.740005349612501</v>
      </c>
      <c r="CU10">
        <v>4.64288670877208</v>
      </c>
      <c r="CV10">
        <v>4.57448523600379</v>
      </c>
      <c r="CW10">
        <v>1.11499010454044</v>
      </c>
      <c r="CX10">
        <v>7.8400104159960797</v>
      </c>
      <c r="CY10">
        <v>4.5646390028385104</v>
      </c>
      <c r="CZ10">
        <v>11.941252451931</v>
      </c>
      <c r="DA10">
        <v>13.8918613598821</v>
      </c>
      <c r="DB10">
        <v>15.5866871102844</v>
      </c>
      <c r="DC10">
        <v>10.4253572603044</v>
      </c>
      <c r="DD10">
        <v>3.8780363728764198</v>
      </c>
      <c r="DE10">
        <v>4.1128941867093296</v>
      </c>
      <c r="DF10">
        <v>4.1908354168945703</v>
      </c>
      <c r="DG10">
        <v>4.0769434714601198</v>
      </c>
      <c r="DH10">
        <v>3.5972716032568899</v>
      </c>
      <c r="DI10">
        <v>13.3483131775156</v>
      </c>
      <c r="DJ10">
        <v>10.1936912481072</v>
      </c>
      <c r="DK10">
        <v>3.7528047929686599</v>
      </c>
      <c r="DL10">
        <v>3.12541860708457</v>
      </c>
      <c r="DM10">
        <v>10.6422352800755</v>
      </c>
      <c r="DN10">
        <v>4.43345490340708</v>
      </c>
      <c r="DO10">
        <v>3.6865021838868701</v>
      </c>
      <c r="DP10">
        <v>10.388126173111701</v>
      </c>
      <c r="DQ10">
        <v>3.6119021900969002</v>
      </c>
      <c r="DR10">
        <v>3.15421769020534</v>
      </c>
      <c r="DS10">
        <v>12.3054253822335</v>
      </c>
      <c r="DT10">
        <v>12.4083156540531</v>
      </c>
      <c r="DU10">
        <v>4.5314237949975498</v>
      </c>
      <c r="DV10">
        <v>4.7274020550205602</v>
      </c>
      <c r="DW10">
        <v>14.6610707628437</v>
      </c>
      <c r="DX10">
        <v>10.5964774980038</v>
      </c>
      <c r="DY10">
        <v>3.9236052534328798</v>
      </c>
      <c r="DZ10">
        <v>10.2936187576988</v>
      </c>
      <c r="EA10">
        <v>10.511330711199101</v>
      </c>
      <c r="EB10">
        <v>11.3310453015433</v>
      </c>
      <c r="EC10">
        <v>2.6100907601430801</v>
      </c>
      <c r="ED10">
        <v>11.0877668803137</v>
      </c>
      <c r="EE10">
        <v>9.8208245588390799</v>
      </c>
      <c r="EF10">
        <v>11.445284962059601</v>
      </c>
      <c r="EG10">
        <v>10.303193079906199</v>
      </c>
      <c r="EH10">
        <v>9.0726203911820598</v>
      </c>
      <c r="EI10">
        <v>12.6375194702375</v>
      </c>
      <c r="EJ10">
        <v>10.3927113434696</v>
      </c>
      <c r="EK10">
        <v>11.8136154754849</v>
      </c>
      <c r="EL10">
        <v>4.5813086738120097</v>
      </c>
      <c r="EM10">
        <v>13.8803962182253</v>
      </c>
      <c r="EN10">
        <v>12.733844151781099</v>
      </c>
      <c r="EO10">
        <v>4.7104604478447696</v>
      </c>
      <c r="EP10">
        <v>1.84247461940826</v>
      </c>
      <c r="EQ10">
        <v>13.515224285008699</v>
      </c>
      <c r="ER10">
        <v>8.4447278325255795</v>
      </c>
      <c r="ES10">
        <v>10.142229461873001</v>
      </c>
      <c r="ET10">
        <v>2.93831550465053</v>
      </c>
      <c r="EU10">
        <v>11.685530747713999</v>
      </c>
      <c r="EV10">
        <v>6.1552340740370699</v>
      </c>
      <c r="EW10">
        <v>14.022521301776401</v>
      </c>
      <c r="EX10">
        <v>2.4628099146937301</v>
      </c>
      <c r="EY10">
        <v>7.1239453796709498</v>
      </c>
      <c r="EZ10">
        <v>10.1435334771088</v>
      </c>
      <c r="FA10">
        <v>10.506712996344699</v>
      </c>
      <c r="FB10">
        <v>10.3289983943869</v>
      </c>
      <c r="FC10">
        <v>3.4968124049782299</v>
      </c>
      <c r="FD10">
        <v>12.0546972663698</v>
      </c>
      <c r="FE10">
        <v>4.54534886927076</v>
      </c>
      <c r="FF10">
        <v>10.456453692259</v>
      </c>
      <c r="FG10">
        <v>3.2505875352246201</v>
      </c>
      <c r="FH10">
        <v>4.0294394560676698</v>
      </c>
      <c r="FI10">
        <v>4.1641717736525798</v>
      </c>
      <c r="FJ10">
        <v>10.5447060291482</v>
      </c>
      <c r="FK10">
        <v>4.5022548015738604</v>
      </c>
      <c r="FL10">
        <v>12.1442704707293</v>
      </c>
      <c r="FM10">
        <v>10.4332501717157</v>
      </c>
      <c r="FN10">
        <v>12.932840102513</v>
      </c>
      <c r="FO10">
        <v>10.352822197815399</v>
      </c>
      <c r="FP10">
        <v>10.5520362084025</v>
      </c>
      <c r="FQ10">
        <v>11.786829691948901</v>
      </c>
      <c r="FR10">
        <v>0.79178137884016397</v>
      </c>
      <c r="FS10">
        <v>2.8524910768730698</v>
      </c>
      <c r="FT10">
        <v>13.9352927351205</v>
      </c>
      <c r="FU10">
        <v>4.7234625283245304</v>
      </c>
      <c r="FV10">
        <v>4.4147917609953202</v>
      </c>
      <c r="FW10">
        <v>4.6266417559823196</v>
      </c>
      <c r="FX10">
        <v>2.56194012040097</v>
      </c>
      <c r="FY10">
        <v>10.4718201711778</v>
      </c>
      <c r="FZ10">
        <v>3.47915261445478</v>
      </c>
      <c r="GA10">
        <v>3.3728841848725399</v>
      </c>
      <c r="GB10">
        <v>13.765065873223699</v>
      </c>
      <c r="GC10">
        <v>10.4285395834469</v>
      </c>
      <c r="GD10">
        <v>9.5600696296229106</v>
      </c>
      <c r="GE10">
        <v>10.401945544089701</v>
      </c>
      <c r="GF10">
        <v>4.7088184667508397</v>
      </c>
      <c r="GG10">
        <v>3.9205207851726298</v>
      </c>
      <c r="GH10">
        <v>13.541028583740101</v>
      </c>
      <c r="GI10">
        <v>4.5564497550873204</v>
      </c>
      <c r="GJ10">
        <v>9.9882005497193393</v>
      </c>
      <c r="GK10">
        <v>3.1804510542443398</v>
      </c>
      <c r="GL10">
        <v>10.642474259518</v>
      </c>
      <c r="GM10">
        <v>2.7784037200771801</v>
      </c>
      <c r="GN10">
        <v>4.4470619539970002</v>
      </c>
      <c r="GO10">
        <v>5.22038024331105</v>
      </c>
      <c r="GP10">
        <v>10.6606535002509</v>
      </c>
      <c r="GQ10">
        <v>4.5976366200524801</v>
      </c>
      <c r="GR10">
        <v>4.4947598995945501</v>
      </c>
      <c r="GS10">
        <v>2.10982527446374</v>
      </c>
    </row>
    <row r="11" spans="1:201">
      <c r="A11">
        <v>9.0000002956458598</v>
      </c>
      <c r="B11">
        <v>7.9904944636551001</v>
      </c>
      <c r="C11">
        <v>4.5576874548789998</v>
      </c>
      <c r="D11">
        <v>11.4401454340891</v>
      </c>
      <c r="E11">
        <v>14.4854987736492</v>
      </c>
      <c r="F11">
        <v>14.984509407468799</v>
      </c>
      <c r="G11">
        <v>10.3937953562678</v>
      </c>
      <c r="H11">
        <v>3.7110029556672899</v>
      </c>
      <c r="I11">
        <v>4.4044469552054197</v>
      </c>
      <c r="J11">
        <v>4.37896694485796</v>
      </c>
      <c r="K11">
        <v>3.83186144671232</v>
      </c>
      <c r="L11">
        <v>4.3228561724973202</v>
      </c>
      <c r="M11">
        <v>13.144708039556701</v>
      </c>
      <c r="N11">
        <v>10.3950637627253</v>
      </c>
      <c r="O11">
        <v>4.5655273208488598</v>
      </c>
      <c r="P11">
        <v>3.2204706358062798</v>
      </c>
      <c r="Q11">
        <v>10.649272815145</v>
      </c>
      <c r="R11">
        <v>4.4953842555788102</v>
      </c>
      <c r="S11">
        <v>3.6736181143890501</v>
      </c>
      <c r="T11">
        <v>10.5731917197977</v>
      </c>
      <c r="U11">
        <v>3.6720559384141902</v>
      </c>
      <c r="V11">
        <v>3.3625068337975001</v>
      </c>
      <c r="W11">
        <v>13.3725661535642</v>
      </c>
      <c r="X11">
        <v>12.3093790518066</v>
      </c>
      <c r="Y11">
        <v>4.5410578706460401</v>
      </c>
      <c r="Z11">
        <v>3.5721666800567902</v>
      </c>
      <c r="AA11">
        <v>14.3238044411071</v>
      </c>
      <c r="AB11">
        <v>10.435560808343601</v>
      </c>
      <c r="AC11">
        <v>3.6964255205122001</v>
      </c>
      <c r="AD11">
        <v>10.4110091182757</v>
      </c>
      <c r="AE11">
        <v>11.487143134303199</v>
      </c>
      <c r="AF11">
        <v>11.1106881719419</v>
      </c>
      <c r="AG11">
        <v>2.6297857171239398</v>
      </c>
      <c r="AH11">
        <v>10.7107935641402</v>
      </c>
      <c r="AI11">
        <v>10.220925928961201</v>
      </c>
      <c r="AJ11">
        <v>11.3534848505069</v>
      </c>
      <c r="AK11">
        <v>10.278572736990901</v>
      </c>
      <c r="AL11">
        <v>8.9997047681903606</v>
      </c>
      <c r="AM11">
        <v>13.9798050128362</v>
      </c>
      <c r="AN11">
        <v>11.143498643139401</v>
      </c>
      <c r="AO11">
        <v>11.7289688625937</v>
      </c>
      <c r="AP11">
        <v>4.0379973650539496</v>
      </c>
      <c r="AQ11">
        <v>12.6455033554117</v>
      </c>
      <c r="AR11">
        <v>13.3737771969611</v>
      </c>
      <c r="AS11">
        <v>4.7683444681227103</v>
      </c>
      <c r="AT11">
        <v>2.0727681466217098</v>
      </c>
      <c r="AU11">
        <v>13.3009055217192</v>
      </c>
      <c r="AV11">
        <v>8.4962722224448903</v>
      </c>
      <c r="AW11">
        <v>10.518863465774</v>
      </c>
      <c r="AX11">
        <v>2.8856733643157502</v>
      </c>
      <c r="AY11">
        <v>11.4168452504976</v>
      </c>
      <c r="AZ11">
        <v>6.2182815053175604</v>
      </c>
      <c r="BA11">
        <v>13.1587955116202</v>
      </c>
      <c r="BB11">
        <v>4.0252503617607598</v>
      </c>
      <c r="BC11">
        <v>5.9422434950309597</v>
      </c>
      <c r="BD11">
        <v>10.2677215334073</v>
      </c>
      <c r="BE11">
        <v>10.5390445385995</v>
      </c>
      <c r="BF11">
        <v>10.4430557669116</v>
      </c>
      <c r="BG11">
        <v>3.4781245635664999</v>
      </c>
      <c r="BH11">
        <v>12.186888174015101</v>
      </c>
      <c r="BI11">
        <v>4.4269941676444597</v>
      </c>
      <c r="BJ11">
        <v>10.573408012698801</v>
      </c>
      <c r="BK11">
        <v>3.6540404557475701</v>
      </c>
      <c r="BL11">
        <v>4.0724372760046803</v>
      </c>
      <c r="BM11">
        <v>3.8915747016290299</v>
      </c>
      <c r="BN11">
        <v>10.531203704175599</v>
      </c>
      <c r="BO11">
        <v>3.9624785250321799</v>
      </c>
      <c r="BP11">
        <v>12.314227012293101</v>
      </c>
      <c r="BQ11">
        <v>10.4461399152799</v>
      </c>
      <c r="BR11">
        <v>12.332177341335401</v>
      </c>
      <c r="BS11">
        <v>10.164430307337399</v>
      </c>
      <c r="BT11">
        <v>10.320290216778901</v>
      </c>
      <c r="BU11">
        <v>10.5421184867542</v>
      </c>
      <c r="BV11">
        <v>1.1969241227069201</v>
      </c>
      <c r="BW11">
        <v>2.9260372490722402</v>
      </c>
      <c r="BX11">
        <v>12.7821786251279</v>
      </c>
      <c r="BY11">
        <v>4.7942076075079099</v>
      </c>
      <c r="BZ11">
        <v>4.5372311681685602</v>
      </c>
      <c r="CA11">
        <v>4.8797375589165002</v>
      </c>
      <c r="CB11">
        <v>2.30208432158497</v>
      </c>
      <c r="CC11">
        <v>11.029360465862499</v>
      </c>
      <c r="CD11">
        <v>3.28654625059864</v>
      </c>
      <c r="CE11">
        <v>3.3444194176617801</v>
      </c>
      <c r="CF11">
        <v>13.6862506814914</v>
      </c>
      <c r="CG11">
        <v>10.393181524825501</v>
      </c>
      <c r="CH11">
        <v>10.130610596862301</v>
      </c>
      <c r="CI11">
        <v>10.390989541622099</v>
      </c>
      <c r="CJ11">
        <v>4.0617151412075998</v>
      </c>
      <c r="CK11">
        <v>3.6429989649957402</v>
      </c>
      <c r="CL11">
        <v>13.7701234692497</v>
      </c>
      <c r="CM11">
        <v>4.5485153425925802</v>
      </c>
      <c r="CN11">
        <v>9.6987653612010192</v>
      </c>
      <c r="CO11">
        <v>3.02909350874129</v>
      </c>
      <c r="CP11">
        <v>10.5713306796886</v>
      </c>
      <c r="CQ11">
        <v>2.6408625163788901</v>
      </c>
      <c r="CR11">
        <v>4.3472580335033797</v>
      </c>
      <c r="CS11">
        <v>5.60763096250278</v>
      </c>
      <c r="CT11">
        <v>10.0811932023728</v>
      </c>
      <c r="CU11">
        <v>4.7039198301168401</v>
      </c>
      <c r="CV11">
        <v>4.5527744552712299</v>
      </c>
      <c r="CW11">
        <v>1.20629188359422</v>
      </c>
      <c r="CX11">
        <v>7.8990572202942104</v>
      </c>
      <c r="CY11">
        <v>4.6327327875903297</v>
      </c>
      <c r="CZ11">
        <v>11.9823440279552</v>
      </c>
      <c r="DA11">
        <v>14.4734386184232</v>
      </c>
      <c r="DB11">
        <v>15.720203069607299</v>
      </c>
      <c r="DC11">
        <v>10.5673334528631</v>
      </c>
      <c r="DD11">
        <v>3.8325356966992299</v>
      </c>
      <c r="DE11">
        <v>4.30481870631459</v>
      </c>
      <c r="DF11">
        <v>4.2237899038040796</v>
      </c>
      <c r="DG11">
        <v>4.2904862813854701</v>
      </c>
      <c r="DH11">
        <v>3.8231421318510601</v>
      </c>
      <c r="DI11">
        <v>13.1591685296421</v>
      </c>
      <c r="DJ11">
        <v>10.205556857784901</v>
      </c>
      <c r="DK11">
        <v>3.7776249362553602</v>
      </c>
      <c r="DL11">
        <v>3.1072816178493698</v>
      </c>
      <c r="DM11">
        <v>10.7295848375015</v>
      </c>
      <c r="DN11">
        <v>4.9762223703825201</v>
      </c>
      <c r="DO11">
        <v>3.7422784825550202</v>
      </c>
      <c r="DP11">
        <v>10.437786940280199</v>
      </c>
      <c r="DQ11">
        <v>3.6119644990600501</v>
      </c>
      <c r="DR11">
        <v>3.2353532760898598</v>
      </c>
      <c r="DS11">
        <v>12.2827124068648</v>
      </c>
      <c r="DT11">
        <v>12.3401215720727</v>
      </c>
      <c r="DU11">
        <v>4.54031572010605</v>
      </c>
      <c r="DV11">
        <v>4.6645090384955603</v>
      </c>
      <c r="DW11">
        <v>14.766507628466901</v>
      </c>
      <c r="DX11">
        <v>10.593731895183099</v>
      </c>
      <c r="DY11">
        <v>3.8909414048823301</v>
      </c>
      <c r="DZ11">
        <v>10.4434590046429</v>
      </c>
      <c r="EA11">
        <v>10.517545973968</v>
      </c>
      <c r="EB11">
        <v>11.360932399652</v>
      </c>
      <c r="EC11">
        <v>2.5032278889955402</v>
      </c>
      <c r="ED11">
        <v>10.9424908725578</v>
      </c>
      <c r="EE11">
        <v>10.0601069736108</v>
      </c>
      <c r="EF11">
        <v>11.488213191266199</v>
      </c>
      <c r="EG11">
        <v>10.338983707471099</v>
      </c>
      <c r="EH11">
        <v>9.2142464826721007</v>
      </c>
      <c r="EI11">
        <v>13.8472939795647</v>
      </c>
      <c r="EJ11">
        <v>10.9782746149593</v>
      </c>
      <c r="EK11">
        <v>11.719294021005901</v>
      </c>
      <c r="EL11">
        <v>4.3165573085804096</v>
      </c>
      <c r="EM11">
        <v>12.8496927564393</v>
      </c>
      <c r="EN11">
        <v>12.596029735891699</v>
      </c>
      <c r="EO11">
        <v>4.8504597219342598</v>
      </c>
      <c r="EP11">
        <v>1.4750248360380001</v>
      </c>
      <c r="EQ11">
        <v>13.048028169842199</v>
      </c>
      <c r="ER11">
        <v>7.9198702520424202</v>
      </c>
      <c r="ES11">
        <v>10.310530354021999</v>
      </c>
      <c r="ET11">
        <v>3.16412842268715</v>
      </c>
      <c r="EU11">
        <v>11.5809161252233</v>
      </c>
      <c r="EV11">
        <v>6.00903585335658</v>
      </c>
      <c r="EW11">
        <v>13.085491728481101</v>
      </c>
      <c r="EX11">
        <v>2.3129487664677102</v>
      </c>
      <c r="EY11">
        <v>7.2715548066524196</v>
      </c>
      <c r="EZ11">
        <v>10.323985038615801</v>
      </c>
      <c r="FA11">
        <v>10.452379908034199</v>
      </c>
      <c r="FB11">
        <v>10.410139598594499</v>
      </c>
      <c r="FC11">
        <v>3.5324362556750102</v>
      </c>
      <c r="FD11">
        <v>12.166526975765001</v>
      </c>
      <c r="FE11">
        <v>4.5338052171486902</v>
      </c>
      <c r="FF11">
        <v>10.4742615421832</v>
      </c>
      <c r="FG11">
        <v>3.2555598441593299</v>
      </c>
      <c r="FH11">
        <v>3.9735589295426199</v>
      </c>
      <c r="FI11">
        <v>4.1253976830243397</v>
      </c>
      <c r="FJ11">
        <v>10.625271494056401</v>
      </c>
      <c r="FK11">
        <v>3.7843659729568602</v>
      </c>
      <c r="FL11">
        <v>12.563067403915101</v>
      </c>
      <c r="FM11">
        <v>10.433117158736399</v>
      </c>
      <c r="FN11">
        <v>12.4771245391284</v>
      </c>
      <c r="FO11">
        <v>10.3407109141004</v>
      </c>
      <c r="FP11">
        <v>10.190236355357399</v>
      </c>
      <c r="FQ11">
        <v>11.6308246025276</v>
      </c>
      <c r="FR11">
        <v>1.35844726442091</v>
      </c>
      <c r="FS11">
        <v>2.9013394401855002</v>
      </c>
      <c r="FT11">
        <v>13.9201175519673</v>
      </c>
      <c r="FU11">
        <v>4.4370974217105701</v>
      </c>
      <c r="FV11">
        <v>4.5929002548148699</v>
      </c>
      <c r="FW11">
        <v>4.58079425275894</v>
      </c>
      <c r="FX11">
        <v>3.00691828029839</v>
      </c>
      <c r="FY11">
        <v>10.9188106309525</v>
      </c>
      <c r="FZ11">
        <v>3.30222031433884</v>
      </c>
      <c r="GA11">
        <v>2.2696761053753201</v>
      </c>
      <c r="GB11">
        <v>13.767260507286</v>
      </c>
      <c r="GC11">
        <v>10.433448055899399</v>
      </c>
      <c r="GD11">
        <v>9.8546393672287902</v>
      </c>
      <c r="GE11">
        <v>10.4219723059991</v>
      </c>
      <c r="GF11">
        <v>4.70504565954315</v>
      </c>
      <c r="GG11">
        <v>3.8938362959992499</v>
      </c>
      <c r="GH11">
        <v>12.9107942345879</v>
      </c>
      <c r="GI11">
        <v>4.5570835003807302</v>
      </c>
      <c r="GJ11">
        <v>10.3101137578977</v>
      </c>
      <c r="GK11">
        <v>3.5383575697687299</v>
      </c>
      <c r="GL11">
        <v>10.819639517779001</v>
      </c>
      <c r="GM11">
        <v>2.64527210869745</v>
      </c>
      <c r="GN11">
        <v>4.33672782087526</v>
      </c>
      <c r="GO11">
        <v>4.8128454516515502</v>
      </c>
      <c r="GP11">
        <v>10.6273213415569</v>
      </c>
      <c r="GQ11">
        <v>4.5635344835956504</v>
      </c>
      <c r="GR11">
        <v>4.4743904302156903</v>
      </c>
      <c r="GS11">
        <v>2.0675650850134799</v>
      </c>
    </row>
    <row r="12" spans="1:201">
      <c r="A12">
        <v>10.0000003284954</v>
      </c>
      <c r="B12">
        <v>7.9339165089166501</v>
      </c>
      <c r="C12">
        <v>4.5636217017570697</v>
      </c>
      <c r="D12">
        <v>11.5111994708037</v>
      </c>
      <c r="E12">
        <v>15.098691948998701</v>
      </c>
      <c r="F12">
        <v>14.1401005908232</v>
      </c>
      <c r="G12">
        <v>10.2659523231567</v>
      </c>
      <c r="H12">
        <v>3.8046002580029699</v>
      </c>
      <c r="I12">
        <v>4.6679366020632003</v>
      </c>
      <c r="J12">
        <v>4.2886267337356498</v>
      </c>
      <c r="K12">
        <v>3.83530737062974</v>
      </c>
      <c r="L12">
        <v>4.5320781699262396</v>
      </c>
      <c r="M12">
        <v>13.228121943886</v>
      </c>
      <c r="N12">
        <v>10.454533592726801</v>
      </c>
      <c r="O12">
        <v>4.2114681586284402</v>
      </c>
      <c r="P12">
        <v>3.1767916859258598</v>
      </c>
      <c r="Q12">
        <v>10.585517224442301</v>
      </c>
      <c r="R12">
        <v>4.6768867448005702</v>
      </c>
      <c r="S12">
        <v>3.7760604710147501</v>
      </c>
      <c r="T12">
        <v>10.611902498520999</v>
      </c>
      <c r="U12">
        <v>3.6157946743756901</v>
      </c>
      <c r="V12">
        <v>3.40901654857911</v>
      </c>
      <c r="W12">
        <v>12.6061095901889</v>
      </c>
      <c r="X12">
        <v>12.3197455704668</v>
      </c>
      <c r="Y12">
        <v>4.5349617612096296</v>
      </c>
      <c r="Z12">
        <v>4.4925312711111998</v>
      </c>
      <c r="AA12">
        <v>14.4536605702675</v>
      </c>
      <c r="AB12">
        <v>10.3898355593041</v>
      </c>
      <c r="AC12">
        <v>3.65370254656386</v>
      </c>
      <c r="AD12">
        <v>10.4667584386565</v>
      </c>
      <c r="AE12">
        <v>11.471845269932301</v>
      </c>
      <c r="AF12">
        <v>11.1992637063061</v>
      </c>
      <c r="AG12">
        <v>2.5606260591311401</v>
      </c>
      <c r="AH12">
        <v>10.7154431166029</v>
      </c>
      <c r="AI12">
        <v>10.2437540731982</v>
      </c>
      <c r="AJ12">
        <v>11.265941112194801</v>
      </c>
      <c r="AK12">
        <v>10.3251148218565</v>
      </c>
      <c r="AL12">
        <v>8.9767840961284904</v>
      </c>
      <c r="AM12">
        <v>17.764077067353099</v>
      </c>
      <c r="AN12">
        <v>11.0706034027159</v>
      </c>
      <c r="AO12">
        <v>11.75481896336</v>
      </c>
      <c r="AP12">
        <v>4.2246558484822403</v>
      </c>
      <c r="AQ12">
        <v>9.1132164480484601</v>
      </c>
      <c r="AR12">
        <v>12.9707715262112</v>
      </c>
      <c r="AS12">
        <v>5.0352645338307704</v>
      </c>
      <c r="AT12">
        <v>1.2494899767592</v>
      </c>
      <c r="AU12">
        <v>13.4901372136336</v>
      </c>
      <c r="AV12">
        <v>8.2788972767748703</v>
      </c>
      <c r="AW12">
        <v>10.470334015640599</v>
      </c>
      <c r="AX12">
        <v>2.95625140709206</v>
      </c>
      <c r="AY12">
        <v>10.632413362410899</v>
      </c>
      <c r="AZ12">
        <v>6.1713328375454601</v>
      </c>
      <c r="BA12">
        <v>13.977005744251899</v>
      </c>
      <c r="BB12">
        <v>2.4428614456787798</v>
      </c>
      <c r="BC12">
        <v>7.0558739025895498</v>
      </c>
      <c r="BD12">
        <v>10.326851113726301</v>
      </c>
      <c r="BE12">
        <v>10.513028420886201</v>
      </c>
      <c r="BF12">
        <v>10.4415479376406</v>
      </c>
      <c r="BG12">
        <v>4.3468675772388696</v>
      </c>
      <c r="BH12">
        <v>12.3966172878519</v>
      </c>
      <c r="BI12">
        <v>4.4055330108257804</v>
      </c>
      <c r="BJ12">
        <v>10.4658985874604</v>
      </c>
      <c r="BK12">
        <v>4.1951286699628403</v>
      </c>
      <c r="BL12">
        <v>3.96171827050952</v>
      </c>
      <c r="BM12">
        <v>3.71714898546775</v>
      </c>
      <c r="BN12">
        <v>10.7171076440486</v>
      </c>
      <c r="BO12">
        <v>4.05996157828005</v>
      </c>
      <c r="BP12">
        <v>12.193248033890301</v>
      </c>
      <c r="BQ12">
        <v>10.4371229065829</v>
      </c>
      <c r="BR12">
        <v>12.517699379583901</v>
      </c>
      <c r="BS12">
        <v>10.171411022490799</v>
      </c>
      <c r="BT12">
        <v>10.7051816435558</v>
      </c>
      <c r="BU12">
        <v>10.380605832018301</v>
      </c>
      <c r="BV12">
        <v>2.4521697726231202</v>
      </c>
      <c r="BW12">
        <v>2.8296191681034899</v>
      </c>
      <c r="BX12">
        <v>12.404185862132399</v>
      </c>
      <c r="BY12">
        <v>5.1484275344851902</v>
      </c>
      <c r="BZ12">
        <v>4.5535614871465997</v>
      </c>
      <c r="CA12">
        <v>4.6744178384933797</v>
      </c>
      <c r="CB12">
        <v>2.1964444754469001</v>
      </c>
      <c r="CC12">
        <v>10.997989043092</v>
      </c>
      <c r="CD12">
        <v>4.1767021673255096</v>
      </c>
      <c r="CE12">
        <v>2.6007451500462602</v>
      </c>
      <c r="CF12">
        <v>13.8071938695965</v>
      </c>
      <c r="CG12">
        <v>10.4041953550832</v>
      </c>
      <c r="CH12">
        <v>9.3302425808680098</v>
      </c>
      <c r="CI12">
        <v>10.4025646497889</v>
      </c>
      <c r="CJ12">
        <v>4.7447487694228103</v>
      </c>
      <c r="CK12">
        <v>3.9159147490498101</v>
      </c>
      <c r="CL12">
        <v>13.2608297093104</v>
      </c>
      <c r="CM12">
        <v>4.5201348985671403</v>
      </c>
      <c r="CN12">
        <v>9.6015615946897892</v>
      </c>
      <c r="CO12">
        <v>3.4815144817682802</v>
      </c>
      <c r="CP12">
        <v>10.6404947342236</v>
      </c>
      <c r="CQ12">
        <v>2.7702445096535002</v>
      </c>
      <c r="CR12">
        <v>4.2669513040162501</v>
      </c>
      <c r="CS12">
        <v>5.0547919946943098</v>
      </c>
      <c r="CT12">
        <v>10.449691419194201</v>
      </c>
      <c r="CU12">
        <v>4.6650481642271799</v>
      </c>
      <c r="CV12">
        <v>4.5997211741896402</v>
      </c>
      <c r="CW12">
        <v>1.16149822614908</v>
      </c>
      <c r="CX12">
        <v>7.9217425293326604</v>
      </c>
      <c r="CY12">
        <v>4.57641636487093</v>
      </c>
      <c r="CZ12">
        <v>11.965538980380799</v>
      </c>
      <c r="DA12">
        <v>14.428188599972501</v>
      </c>
      <c r="DB12">
        <v>15.8144230442379</v>
      </c>
      <c r="DC12">
        <v>10.634857165549899</v>
      </c>
      <c r="DD12">
        <v>3.7585406077424399</v>
      </c>
      <c r="DE12">
        <v>4.3837823096906501</v>
      </c>
      <c r="DF12">
        <v>4.15901463091802</v>
      </c>
      <c r="DG12">
        <v>3.39759267726448</v>
      </c>
      <c r="DH12">
        <v>4.0418514082788803</v>
      </c>
      <c r="DI12">
        <v>13.1420616997317</v>
      </c>
      <c r="DJ12">
        <v>10.1452914334824</v>
      </c>
      <c r="DK12">
        <v>3.6888124999037899</v>
      </c>
      <c r="DL12">
        <v>3.06950782763837</v>
      </c>
      <c r="DM12">
        <v>10.714008892521999</v>
      </c>
      <c r="DN12">
        <v>5.34481421226136</v>
      </c>
      <c r="DO12">
        <v>3.7575520396789099</v>
      </c>
      <c r="DP12">
        <v>11.256843429513101</v>
      </c>
      <c r="DQ12">
        <v>2.6489340715436498</v>
      </c>
      <c r="DR12">
        <v>3.9668968140594201</v>
      </c>
      <c r="DS12">
        <v>12.278011843815699</v>
      </c>
      <c r="DT12">
        <v>12.2970121205904</v>
      </c>
      <c r="DU12">
        <v>4.5218716974391597</v>
      </c>
      <c r="DV12">
        <v>4.66346507089985</v>
      </c>
      <c r="DW12">
        <v>14.489909509591699</v>
      </c>
      <c r="DX12">
        <v>10.5704871057765</v>
      </c>
      <c r="DY12">
        <v>4.0150132479509901</v>
      </c>
      <c r="DZ12">
        <v>10.3311059243222</v>
      </c>
      <c r="EA12">
        <v>10.4921649419218</v>
      </c>
      <c r="EB12">
        <v>11.3018293165202</v>
      </c>
      <c r="EC12">
        <v>2.8139905751704801</v>
      </c>
      <c r="ED12">
        <v>11.044840252949401</v>
      </c>
      <c r="EE12">
        <v>10.015297518134201</v>
      </c>
      <c r="EF12">
        <v>11.3752133287605</v>
      </c>
      <c r="EG12">
        <v>10.352968101758499</v>
      </c>
      <c r="EH12">
        <v>9.1443047438051099</v>
      </c>
      <c r="EI12">
        <v>12.637719233044001</v>
      </c>
      <c r="EJ12">
        <v>10.954391853450099</v>
      </c>
      <c r="EK12">
        <v>11.8078472935762</v>
      </c>
      <c r="EL12">
        <v>4.3365797135084101</v>
      </c>
      <c r="EM12">
        <v>13.839387335943901</v>
      </c>
      <c r="EN12">
        <v>12.694810056444499</v>
      </c>
      <c r="EO12">
        <v>4.6404300396872102</v>
      </c>
      <c r="EP12">
        <v>1.6445293409928301</v>
      </c>
      <c r="EQ12">
        <v>13.087622571200701</v>
      </c>
      <c r="ER12">
        <v>8.0840943574132709</v>
      </c>
      <c r="ES12">
        <v>10.4932637686421</v>
      </c>
      <c r="ET12">
        <v>2.8645408735484899</v>
      </c>
      <c r="EU12">
        <v>11.5056856823786</v>
      </c>
      <c r="EV12">
        <v>6.1610502369080802</v>
      </c>
      <c r="EW12">
        <v>13.7452437383279</v>
      </c>
      <c r="EX12">
        <v>2.5269489522947799</v>
      </c>
      <c r="EY12">
        <v>7.0163089075879803</v>
      </c>
      <c r="EZ12">
        <v>10.2646384369374</v>
      </c>
      <c r="FA12">
        <v>10.6356599096104</v>
      </c>
      <c r="FB12">
        <v>10.426579601937499</v>
      </c>
      <c r="FC12">
        <v>3.4006193382990899</v>
      </c>
      <c r="FD12">
        <v>12.2027697020941</v>
      </c>
      <c r="FE12">
        <v>3.97020665499188</v>
      </c>
      <c r="FF12">
        <v>10.4181194723198</v>
      </c>
      <c r="FG12">
        <v>4.2243094063749096</v>
      </c>
      <c r="FH12">
        <v>3.3719795326264501</v>
      </c>
      <c r="FI12">
        <v>3.9339893210411199</v>
      </c>
      <c r="FJ12">
        <v>10.571532252073901</v>
      </c>
      <c r="FK12">
        <v>3.7830174026328298</v>
      </c>
      <c r="FL12">
        <v>11.868989850022601</v>
      </c>
      <c r="FM12">
        <v>10.4422887888121</v>
      </c>
      <c r="FN12">
        <v>12.7110628840339</v>
      </c>
      <c r="FO12">
        <v>10.373861037160699</v>
      </c>
      <c r="FP12">
        <v>10.4879547320909</v>
      </c>
      <c r="FQ12">
        <v>11.7166483404703</v>
      </c>
      <c r="FR12">
        <v>1.1234243631173</v>
      </c>
      <c r="FS12">
        <v>2.8068238857624102</v>
      </c>
      <c r="FT12">
        <v>14.115785475848099</v>
      </c>
      <c r="FU12">
        <v>4.8256018504404699</v>
      </c>
      <c r="FV12">
        <v>4.3224093158627497</v>
      </c>
      <c r="FW12">
        <v>4.9095408303850601</v>
      </c>
      <c r="FX12">
        <v>2.7490727868496099</v>
      </c>
      <c r="FY12">
        <v>11.2013249177862</v>
      </c>
      <c r="FZ12">
        <v>3.3715524010570102</v>
      </c>
      <c r="GA12">
        <v>3.0763799057365602</v>
      </c>
      <c r="GB12">
        <v>14.0347112876166</v>
      </c>
      <c r="GC12">
        <v>10.3300587972969</v>
      </c>
      <c r="GD12">
        <v>10.0321432550164</v>
      </c>
      <c r="GE12">
        <v>10.3920906083234</v>
      </c>
      <c r="GF12">
        <v>4.6718188850618798</v>
      </c>
      <c r="GG12">
        <v>3.9150816492090601</v>
      </c>
      <c r="GH12">
        <v>12.8952553773857</v>
      </c>
      <c r="GI12">
        <v>4.5352815177027201</v>
      </c>
      <c r="GJ12">
        <v>10.2383073481151</v>
      </c>
      <c r="GK12">
        <v>3.5542018001541398</v>
      </c>
      <c r="GL12">
        <v>10.6434438420187</v>
      </c>
      <c r="GM12">
        <v>2.5585619801920001</v>
      </c>
      <c r="GN12">
        <v>4.3719452949941502</v>
      </c>
      <c r="GO12">
        <v>5.0759210588770998</v>
      </c>
      <c r="GP12">
        <v>10.0496033360543</v>
      </c>
      <c r="GQ12">
        <v>4.5077829080067602</v>
      </c>
      <c r="GR12">
        <v>4.5497535129118596</v>
      </c>
      <c r="GS12">
        <v>2.0641464663623799</v>
      </c>
    </row>
    <row r="13" spans="1:201">
      <c r="A13">
        <v>11.000000361344901</v>
      </c>
      <c r="B13">
        <v>7.9137266182647297</v>
      </c>
      <c r="C13">
        <v>4.49870046576837</v>
      </c>
      <c r="D13">
        <v>11.825194744121401</v>
      </c>
      <c r="E13">
        <v>14.8044001203112</v>
      </c>
      <c r="F13">
        <v>14.812877344912099</v>
      </c>
      <c r="G13">
        <v>10.1420038289762</v>
      </c>
      <c r="H13">
        <v>3.7876284038194199</v>
      </c>
      <c r="I13">
        <v>4.5177739915933097</v>
      </c>
      <c r="J13">
        <v>4.2691010630995496</v>
      </c>
      <c r="K13">
        <v>3.6334279978077899</v>
      </c>
      <c r="L13">
        <v>4.4927374819129797</v>
      </c>
      <c r="M13">
        <v>12.9792736342923</v>
      </c>
      <c r="N13">
        <v>10.292531237711</v>
      </c>
      <c r="O13">
        <v>4.01889846046668</v>
      </c>
      <c r="P13">
        <v>2.9594455558540802</v>
      </c>
      <c r="Q13">
        <v>10.657293344347799</v>
      </c>
      <c r="R13">
        <v>5.3239877146870596</v>
      </c>
      <c r="S13">
        <v>3.8162479682382702</v>
      </c>
      <c r="T13">
        <v>10.5011389513841</v>
      </c>
      <c r="U13">
        <v>3.6684585527531901</v>
      </c>
      <c r="V13">
        <v>3.6109890820785999</v>
      </c>
      <c r="W13">
        <v>12.460949158825001</v>
      </c>
      <c r="X13">
        <v>12.282084242687301</v>
      </c>
      <c r="Y13">
        <v>4.5384759826777099</v>
      </c>
      <c r="Z13">
        <v>4.5739639602240398</v>
      </c>
      <c r="AA13">
        <v>14.0597995094619</v>
      </c>
      <c r="AB13">
        <v>10.321571015681601</v>
      </c>
      <c r="AC13">
        <v>3.32518317900906</v>
      </c>
      <c r="AD13">
        <v>10.4256347652148</v>
      </c>
      <c r="AE13">
        <v>11.484583367546101</v>
      </c>
      <c r="AF13">
        <v>11.1947192807535</v>
      </c>
      <c r="AG13">
        <v>2.5935084657320999</v>
      </c>
      <c r="AH13">
        <v>10.7150061093015</v>
      </c>
      <c r="AI13">
        <v>10.350151452447699</v>
      </c>
      <c r="AJ13">
        <v>11.435170052429701</v>
      </c>
      <c r="AK13">
        <v>10.280924730086101</v>
      </c>
      <c r="AL13">
        <v>9.0771593979310694</v>
      </c>
      <c r="AM13">
        <v>18.374991992882801</v>
      </c>
      <c r="AN13">
        <v>11.071196960879099</v>
      </c>
      <c r="AO13">
        <v>11.7853079158009</v>
      </c>
      <c r="AP13">
        <v>4.1350094725353204</v>
      </c>
      <c r="AQ13">
        <v>8.9092122464524497</v>
      </c>
      <c r="AR13">
        <v>13.1331880759725</v>
      </c>
      <c r="AS13">
        <v>4.2249389015375698</v>
      </c>
      <c r="AT13">
        <v>0.34688093165744499</v>
      </c>
      <c r="AU13">
        <v>13.537028449155899</v>
      </c>
      <c r="AV13">
        <v>8.3995561637794403</v>
      </c>
      <c r="AW13">
        <v>10.4071264442992</v>
      </c>
      <c r="AX13">
        <v>2.9663471533253398</v>
      </c>
      <c r="AY13">
        <v>11.2966464381331</v>
      </c>
      <c r="AZ13">
        <v>6.1151285413418597</v>
      </c>
      <c r="BA13">
        <v>13.093124498878799</v>
      </c>
      <c r="BB13">
        <v>2.5492862155025602</v>
      </c>
      <c r="BC13">
        <v>7.1913805089268097</v>
      </c>
      <c r="BD13">
        <v>10.4846102620842</v>
      </c>
      <c r="BE13">
        <v>10.503331914371101</v>
      </c>
      <c r="BF13">
        <v>10.444670032243801</v>
      </c>
      <c r="BG13">
        <v>3.5599302249220401</v>
      </c>
      <c r="BH13">
        <v>11.934803166217799</v>
      </c>
      <c r="BI13">
        <v>3.78408490465202</v>
      </c>
      <c r="BJ13">
        <v>10.399308566169299</v>
      </c>
      <c r="BK13">
        <v>3.8766909997689001</v>
      </c>
      <c r="BL13">
        <v>4.12995508929626</v>
      </c>
      <c r="BM13">
        <v>3.4181938596979999</v>
      </c>
      <c r="BN13">
        <v>10.661465461010801</v>
      </c>
      <c r="BO13">
        <v>4.02154381498499</v>
      </c>
      <c r="BP13">
        <v>11.986508614517</v>
      </c>
      <c r="BQ13">
        <v>10.427363570505101</v>
      </c>
      <c r="BR13">
        <v>12.295250510071901</v>
      </c>
      <c r="BS13">
        <v>10.1917634547641</v>
      </c>
      <c r="BT13">
        <v>10.700992029023</v>
      </c>
      <c r="BU13">
        <v>10.4573774531304</v>
      </c>
      <c r="BV13">
        <v>1.93774967226815</v>
      </c>
      <c r="BW13">
        <v>2.81285483048676</v>
      </c>
      <c r="BX13">
        <v>12.7995599922682</v>
      </c>
      <c r="BY13">
        <v>4.7158663117710304</v>
      </c>
      <c r="BZ13">
        <v>4.5549927604939304</v>
      </c>
      <c r="CA13">
        <v>4.8296204996023002</v>
      </c>
      <c r="CB13">
        <v>2.5822009615571702</v>
      </c>
      <c r="CC13">
        <v>11.567312479182799</v>
      </c>
      <c r="CD13">
        <v>4.2043594896190601</v>
      </c>
      <c r="CE13">
        <v>1.96378726895058</v>
      </c>
      <c r="CF13">
        <v>13.220471449119501</v>
      </c>
      <c r="CG13">
        <v>10.409082155984899</v>
      </c>
      <c r="CH13">
        <v>9.6338774302483294</v>
      </c>
      <c r="CI13">
        <v>10.350814051398901</v>
      </c>
      <c r="CJ13">
        <v>4.0603181744440402</v>
      </c>
      <c r="CK13">
        <v>3.9644133424074202</v>
      </c>
      <c r="CL13">
        <v>12.947704251829199</v>
      </c>
      <c r="CM13">
        <v>4.5785857737451998</v>
      </c>
      <c r="CN13">
        <v>10.0420935063302</v>
      </c>
      <c r="CO13">
        <v>3.36150706643611</v>
      </c>
      <c r="CP13">
        <v>11.4818314435792</v>
      </c>
      <c r="CQ13">
        <v>3.0297717706564402</v>
      </c>
      <c r="CR13">
        <v>3.6276899909292899</v>
      </c>
      <c r="CS13">
        <v>5.4957451454377297</v>
      </c>
      <c r="CT13">
        <v>10.711838316232701</v>
      </c>
      <c r="CU13">
        <v>4.7409181416674899</v>
      </c>
      <c r="CV13">
        <v>4.6255119010767896</v>
      </c>
      <c r="CW13">
        <v>1.1400511014459001</v>
      </c>
      <c r="CX13">
        <v>7.8780234650410899</v>
      </c>
      <c r="CY13">
        <v>4.5898987059087899</v>
      </c>
      <c r="CZ13">
        <v>12.0525678476113</v>
      </c>
      <c r="DA13">
        <v>14.031674876728401</v>
      </c>
      <c r="DB13">
        <v>15.932949861733499</v>
      </c>
      <c r="DC13">
        <v>10.726937414827001</v>
      </c>
      <c r="DD13">
        <v>3.8015481805334099</v>
      </c>
      <c r="DE13">
        <v>4.5230455955151596</v>
      </c>
      <c r="DF13">
        <v>4.2454718733307297</v>
      </c>
      <c r="DG13">
        <v>4.1214099346367803</v>
      </c>
      <c r="DH13">
        <v>4.5183514563397198</v>
      </c>
      <c r="DI13">
        <v>12.894223860941599</v>
      </c>
      <c r="DJ13">
        <v>10.314304560683301</v>
      </c>
      <c r="DK13">
        <v>3.9619611204966199</v>
      </c>
      <c r="DL13">
        <v>3.01594868012831</v>
      </c>
      <c r="DM13">
        <v>10.7225785547132</v>
      </c>
      <c r="DN13">
        <v>4.7198607762107203</v>
      </c>
      <c r="DO13">
        <v>3.8287532329358802</v>
      </c>
      <c r="DP13">
        <v>11.2733313687273</v>
      </c>
      <c r="DQ13">
        <v>2.6727537643681698</v>
      </c>
      <c r="DR13">
        <v>3.40215977477673</v>
      </c>
      <c r="DS13">
        <v>12.228091077154</v>
      </c>
      <c r="DT13">
        <v>12.3429579866108</v>
      </c>
      <c r="DU13">
        <v>4.5402697213432797</v>
      </c>
      <c r="DV13">
        <v>4.5717265175984698</v>
      </c>
      <c r="DW13">
        <v>14.194243867567</v>
      </c>
      <c r="DX13">
        <v>10.589185374342501</v>
      </c>
      <c r="DY13">
        <v>3.9083759280363299</v>
      </c>
      <c r="DZ13">
        <v>10.3507133172871</v>
      </c>
      <c r="EA13">
        <v>10.4708832340844</v>
      </c>
      <c r="EB13">
        <v>11.297500874437</v>
      </c>
      <c r="EC13">
        <v>2.6316851964892898</v>
      </c>
      <c r="ED13">
        <v>10.7077934507228</v>
      </c>
      <c r="EE13">
        <v>10.364062547332701</v>
      </c>
      <c r="EF13">
        <v>11.404263228103</v>
      </c>
      <c r="EG13">
        <v>10.2272977550642</v>
      </c>
      <c r="EH13">
        <v>9.1695678150914492</v>
      </c>
      <c r="EI13">
        <v>12.930194757377601</v>
      </c>
      <c r="EJ13">
        <v>10.7874121937949</v>
      </c>
      <c r="EK13">
        <v>11.7602169969194</v>
      </c>
      <c r="EL13">
        <v>4.1864211430920797</v>
      </c>
      <c r="EM13">
        <v>13.7344690548502</v>
      </c>
      <c r="EN13">
        <v>12.9701878579134</v>
      </c>
      <c r="EO13">
        <v>4.4361109781596904</v>
      </c>
      <c r="EP13">
        <v>1.3410614924642701</v>
      </c>
      <c r="EQ13">
        <v>12.896292741597399</v>
      </c>
      <c r="ER13">
        <v>8.3940593610571597</v>
      </c>
      <c r="ES13">
        <v>10.5435528288846</v>
      </c>
      <c r="ET13">
        <v>3.1446830266705299</v>
      </c>
      <c r="EU13">
        <v>11.462945291029101</v>
      </c>
      <c r="EV13">
        <v>6.0224414923646599</v>
      </c>
      <c r="EW13">
        <v>14.2516901516824</v>
      </c>
      <c r="EX13">
        <v>2.2256756727663198</v>
      </c>
      <c r="EY13">
        <v>7.03350433819966</v>
      </c>
      <c r="EZ13">
        <v>10.2636492315412</v>
      </c>
      <c r="FA13">
        <v>10.636622686146801</v>
      </c>
      <c r="FB13">
        <v>10.4432551576144</v>
      </c>
      <c r="FC13">
        <v>3.5232474091591999</v>
      </c>
      <c r="FD13">
        <v>12.4170297575899</v>
      </c>
      <c r="FE13">
        <v>4.4218063121667903</v>
      </c>
      <c r="FF13">
        <v>10.590358717453199</v>
      </c>
      <c r="FG13">
        <v>4.1101261823041897</v>
      </c>
      <c r="FH13">
        <v>3.67818132908396</v>
      </c>
      <c r="FI13">
        <v>3.8992983060844999</v>
      </c>
      <c r="FJ13">
        <v>10.469688312628501</v>
      </c>
      <c r="FK13">
        <v>3.8872045490662299</v>
      </c>
      <c r="FL13">
        <v>11.9735399941857</v>
      </c>
      <c r="FM13">
        <v>10.433723515033799</v>
      </c>
      <c r="FN13">
        <v>12.545324797302699</v>
      </c>
      <c r="FO13">
        <v>10.358094553848201</v>
      </c>
      <c r="FP13">
        <v>10.4273644865112</v>
      </c>
      <c r="FQ13">
        <v>11.782287626046299</v>
      </c>
      <c r="FR13">
        <v>0.96461933650347298</v>
      </c>
      <c r="FS13">
        <v>3.0813892422924098</v>
      </c>
      <c r="FT13">
        <v>13.368958300769901</v>
      </c>
      <c r="FU13">
        <v>4.7698638811620304</v>
      </c>
      <c r="FV13">
        <v>4.1763244825231496</v>
      </c>
      <c r="FW13">
        <v>4.8265018713907102</v>
      </c>
      <c r="FX13">
        <v>2.4172708981912798</v>
      </c>
      <c r="FY13">
        <v>11.341206292651901</v>
      </c>
      <c r="FZ13">
        <v>3.1843465604687702</v>
      </c>
      <c r="GA13">
        <v>2.7375384526240101</v>
      </c>
      <c r="GB13">
        <v>14.0098101152601</v>
      </c>
      <c r="GC13">
        <v>10.4360942621972</v>
      </c>
      <c r="GD13">
        <v>9.6389692088737799</v>
      </c>
      <c r="GE13">
        <v>10.3890806424823</v>
      </c>
      <c r="GF13">
        <v>4.6566590550516596</v>
      </c>
      <c r="GG13">
        <v>3.5109505412579001</v>
      </c>
      <c r="GH13">
        <v>13.446769714312</v>
      </c>
      <c r="GI13">
        <v>4.54132906411132</v>
      </c>
      <c r="GJ13">
        <v>10.2131372769358</v>
      </c>
      <c r="GK13">
        <v>3.1644921785031301</v>
      </c>
      <c r="GL13">
        <v>10.6501705828402</v>
      </c>
      <c r="GM13">
        <v>2.7659192978046199</v>
      </c>
      <c r="GN13">
        <v>4.3767820442133996</v>
      </c>
      <c r="GO13">
        <v>5.31792884417934</v>
      </c>
      <c r="GP13">
        <v>10.4359861634572</v>
      </c>
      <c r="GQ13">
        <v>4.6359046126677299</v>
      </c>
      <c r="GR13">
        <v>4.5450888804075502</v>
      </c>
      <c r="GS13">
        <v>2.1856239426739998</v>
      </c>
    </row>
    <row r="14" spans="1:201">
      <c r="A14">
        <v>12.0000003941944</v>
      </c>
      <c r="B14">
        <v>7.9309290734892102</v>
      </c>
      <c r="C14">
        <v>4.5401261330530103</v>
      </c>
      <c r="D14">
        <v>11.9553624392674</v>
      </c>
      <c r="E14">
        <v>14.1529658604515</v>
      </c>
      <c r="F14">
        <v>14.906378429400799</v>
      </c>
      <c r="G14">
        <v>10.2429035117881</v>
      </c>
      <c r="H14">
        <v>3.8097172793677299</v>
      </c>
      <c r="I14">
        <v>4.1640666983730501</v>
      </c>
      <c r="J14">
        <v>4.1837456197924103</v>
      </c>
      <c r="K14">
        <v>4.2881985722760199</v>
      </c>
      <c r="L14">
        <v>3.63777231472895</v>
      </c>
      <c r="M14">
        <v>13.218294202760701</v>
      </c>
      <c r="N14">
        <v>10.3747940814907</v>
      </c>
      <c r="O14">
        <v>4.0640836144691104</v>
      </c>
      <c r="P14">
        <v>3.1709488421245502</v>
      </c>
      <c r="Q14">
        <v>10.714219581289299</v>
      </c>
      <c r="R14">
        <v>4.6858985390335102</v>
      </c>
      <c r="S14">
        <v>3.8578365320584602</v>
      </c>
      <c r="T14">
        <v>10.5327603780398</v>
      </c>
      <c r="U14">
        <v>3.7112208339348598</v>
      </c>
      <c r="V14">
        <v>3.1937431706884598</v>
      </c>
      <c r="W14">
        <v>12.4189779402837</v>
      </c>
      <c r="X14">
        <v>12.307287292223901</v>
      </c>
      <c r="Y14">
        <v>4.5405272830826799</v>
      </c>
      <c r="Z14">
        <v>4.6689975749853598</v>
      </c>
      <c r="AA14">
        <v>14.541360513434</v>
      </c>
      <c r="AB14">
        <v>10.475846963721899</v>
      </c>
      <c r="AC14">
        <v>3.5025997928029602</v>
      </c>
      <c r="AD14">
        <v>10.3838760067989</v>
      </c>
      <c r="AE14">
        <v>11.4756647852469</v>
      </c>
      <c r="AF14">
        <v>11.161162008380799</v>
      </c>
      <c r="AG14">
        <v>2.67307474284129</v>
      </c>
      <c r="AH14">
        <v>10.719993921589399</v>
      </c>
      <c r="AI14">
        <v>10.2072485297128</v>
      </c>
      <c r="AJ14">
        <v>11.358217198279601</v>
      </c>
      <c r="AK14">
        <v>10.340441522248</v>
      </c>
      <c r="AL14">
        <v>9.0242057708838495</v>
      </c>
      <c r="AM14">
        <v>12.2288809260631</v>
      </c>
      <c r="AN14">
        <v>11.2371467392797</v>
      </c>
      <c r="AO14">
        <v>11.789777650395401</v>
      </c>
      <c r="AP14">
        <v>4.4316977062765401</v>
      </c>
      <c r="AQ14">
        <v>14.0077043669645</v>
      </c>
      <c r="AR14">
        <v>12.7308396988051</v>
      </c>
      <c r="AS14">
        <v>4.3597066822588699</v>
      </c>
      <c r="AT14">
        <v>1.1077088661875301</v>
      </c>
      <c r="AU14">
        <v>13.7701831613817</v>
      </c>
      <c r="AV14">
        <v>8.6964243880552701</v>
      </c>
      <c r="AW14">
        <v>10.442291214352</v>
      </c>
      <c r="AX14">
        <v>3.1012208030928599</v>
      </c>
      <c r="AY14">
        <v>10.615879449255401</v>
      </c>
      <c r="AZ14">
        <v>5.5901007874329398</v>
      </c>
      <c r="BA14">
        <v>13.684091372226</v>
      </c>
      <c r="BB14">
        <v>4.1829916360778796</v>
      </c>
      <c r="BC14">
        <v>5.3580032257113199</v>
      </c>
      <c r="BD14">
        <v>10.3004394085795</v>
      </c>
      <c r="BE14">
        <v>10.4992541630875</v>
      </c>
      <c r="BF14">
        <v>10.451734403217401</v>
      </c>
      <c r="BG14">
        <v>4.28999527829074</v>
      </c>
      <c r="BH14">
        <v>11.958168740969001</v>
      </c>
      <c r="BI14">
        <v>4.5162734242026197</v>
      </c>
      <c r="BJ14">
        <v>10.524488886471</v>
      </c>
      <c r="BK14">
        <v>4.1688385771359897</v>
      </c>
      <c r="BL14">
        <v>3.5105026908235302</v>
      </c>
      <c r="BM14">
        <v>3.87316114793125</v>
      </c>
      <c r="BN14">
        <v>10.6229577901439</v>
      </c>
      <c r="BO14">
        <v>4.51054973282191</v>
      </c>
      <c r="BP14">
        <v>12.1480079392131</v>
      </c>
      <c r="BQ14">
        <v>10.413537239800201</v>
      </c>
      <c r="BR14">
        <v>12.8421383283255</v>
      </c>
      <c r="BS14">
        <v>10.2220040895147</v>
      </c>
      <c r="BT14">
        <v>10.602414297164101</v>
      </c>
      <c r="BU14">
        <v>10.4642994861372</v>
      </c>
      <c r="BV14">
        <v>1.9996379034137799</v>
      </c>
      <c r="BW14">
        <v>2.9240281728545701</v>
      </c>
      <c r="BX14">
        <v>13.142872645829</v>
      </c>
      <c r="BY14">
        <v>4.5702232023124303</v>
      </c>
      <c r="BZ14">
        <v>4.5556315303415804</v>
      </c>
      <c r="CA14">
        <v>4.7533254320391798</v>
      </c>
      <c r="CB14">
        <v>2.9746102512828001</v>
      </c>
      <c r="CC14">
        <v>11.614533732220799</v>
      </c>
      <c r="CD14">
        <v>4.2381385750634903</v>
      </c>
      <c r="CE14">
        <v>2.6618334988739298</v>
      </c>
      <c r="CF14">
        <v>13.549384586334201</v>
      </c>
      <c r="CG14">
        <v>10.4287672600533</v>
      </c>
      <c r="CH14">
        <v>9.5777753311722105</v>
      </c>
      <c r="CI14">
        <v>10.273692492897901</v>
      </c>
      <c r="CJ14">
        <v>4.0528913932362496</v>
      </c>
      <c r="CK14">
        <v>3.9460507467860002</v>
      </c>
      <c r="CL14">
        <v>13.075237045734101</v>
      </c>
      <c r="CM14">
        <v>4.6308106095520003</v>
      </c>
      <c r="CN14">
        <v>9.6664295498246595</v>
      </c>
      <c r="CO14">
        <v>3.3989289261623901</v>
      </c>
      <c r="CP14">
        <v>10.615128067337</v>
      </c>
      <c r="CQ14">
        <v>2.3701282555256098</v>
      </c>
      <c r="CR14">
        <v>4.26325463093686</v>
      </c>
      <c r="CS14">
        <v>5.09696597592293</v>
      </c>
      <c r="CT14">
        <v>10.436779576363801</v>
      </c>
      <c r="CU14">
        <v>4.7102215889411196</v>
      </c>
      <c r="CV14">
        <v>4.6004120013019802</v>
      </c>
      <c r="CW14">
        <v>1.0958081340658601</v>
      </c>
      <c r="CX14">
        <v>7.9320825196156397</v>
      </c>
      <c r="CY14">
        <v>4.6030258473445604</v>
      </c>
      <c r="CZ14">
        <v>12.0699019939401</v>
      </c>
      <c r="DA14">
        <v>14.1313720665303</v>
      </c>
      <c r="DB14">
        <v>15.916031181087501</v>
      </c>
      <c r="DC14">
        <v>10.5533955795441</v>
      </c>
      <c r="DD14">
        <v>3.8240037958226298</v>
      </c>
      <c r="DE14">
        <v>5.0667162341180703</v>
      </c>
      <c r="DF14">
        <v>4.1658859971733602</v>
      </c>
      <c r="DG14">
        <v>4.2695462602490801</v>
      </c>
      <c r="DH14">
        <v>3.7298777537566901</v>
      </c>
      <c r="DI14">
        <v>13.317338541949701</v>
      </c>
      <c r="DJ14">
        <v>10.3494125343069</v>
      </c>
      <c r="DK14">
        <v>4.16752966636649</v>
      </c>
      <c r="DL14">
        <v>3.0736535837846999</v>
      </c>
      <c r="DM14">
        <v>10.736289216606901</v>
      </c>
      <c r="DN14">
        <v>4.9012582752280904</v>
      </c>
      <c r="DO14">
        <v>3.3096289470726301</v>
      </c>
      <c r="DP14">
        <v>11.2319659891337</v>
      </c>
      <c r="DQ14">
        <v>2.8506340167861199</v>
      </c>
      <c r="DR14">
        <v>3.3726730909759102</v>
      </c>
      <c r="DS14">
        <v>12.2187885786064</v>
      </c>
      <c r="DT14">
        <v>12.3763607403697</v>
      </c>
      <c r="DU14">
        <v>4.5439946542056999</v>
      </c>
      <c r="DV14">
        <v>4.5576623233496596</v>
      </c>
      <c r="DW14">
        <v>14.411368340592499</v>
      </c>
      <c r="DX14">
        <v>10.6621513440047</v>
      </c>
      <c r="DY14">
        <v>3.7532820527833901</v>
      </c>
      <c r="DZ14">
        <v>10.3699039112844</v>
      </c>
      <c r="EA14">
        <v>10.5161778808906</v>
      </c>
      <c r="EB14">
        <v>11.270629735006001</v>
      </c>
      <c r="EC14">
        <v>2.6495135411724098</v>
      </c>
      <c r="ED14">
        <v>11.013850832558401</v>
      </c>
      <c r="EE14">
        <v>9.9568378899529701</v>
      </c>
      <c r="EF14">
        <v>11.3034151904795</v>
      </c>
      <c r="EG14">
        <v>10.309969136289901</v>
      </c>
      <c r="EH14">
        <v>9.4019689297608302</v>
      </c>
      <c r="EI14">
        <v>13.904509322381299</v>
      </c>
      <c r="EJ14">
        <v>10.9118572064936</v>
      </c>
      <c r="EK14">
        <v>11.758857103573099</v>
      </c>
      <c r="EL14">
        <v>4.2599657511639597</v>
      </c>
      <c r="EM14">
        <v>12.751186503257101</v>
      </c>
      <c r="EN14">
        <v>13.0458476595423</v>
      </c>
      <c r="EO14">
        <v>4.43380676200153</v>
      </c>
      <c r="EP14">
        <v>1.3273699881680801</v>
      </c>
      <c r="EQ14">
        <v>13.1702977888145</v>
      </c>
      <c r="ER14">
        <v>8.2311919720301301</v>
      </c>
      <c r="ES14">
        <v>10.480443818332899</v>
      </c>
      <c r="ET14">
        <v>2.7868413342416898</v>
      </c>
      <c r="EU14">
        <v>11.403230262531</v>
      </c>
      <c r="EV14">
        <v>5.9199058068036203</v>
      </c>
      <c r="EW14">
        <v>13.6511252745623</v>
      </c>
      <c r="EX14">
        <v>2.5122991172525602</v>
      </c>
      <c r="EY14">
        <v>7.1236644554222499</v>
      </c>
      <c r="EZ14">
        <v>10.280500869506</v>
      </c>
      <c r="FA14">
        <v>10.5894272897671</v>
      </c>
      <c r="FB14">
        <v>10.4104378848078</v>
      </c>
      <c r="FC14">
        <v>3.5695334008791502</v>
      </c>
      <c r="FD14">
        <v>12.112240346931699</v>
      </c>
      <c r="FE14">
        <v>4.4283691031939796</v>
      </c>
      <c r="FF14">
        <v>10.551263893394299</v>
      </c>
      <c r="FG14">
        <v>4.2601375190180102</v>
      </c>
      <c r="FH14">
        <v>3.6291163008286</v>
      </c>
      <c r="FI14">
        <v>3.9722483788146001</v>
      </c>
      <c r="FJ14">
        <v>10.428372230756599</v>
      </c>
      <c r="FK14">
        <v>4.0424979144679902</v>
      </c>
      <c r="FL14">
        <v>12.4949853954173</v>
      </c>
      <c r="FM14">
        <v>10.439200849009</v>
      </c>
      <c r="FN14">
        <v>12.4290041277293</v>
      </c>
      <c r="FO14">
        <v>10.4017012705268</v>
      </c>
      <c r="FP14">
        <v>10.456541821959901</v>
      </c>
      <c r="FQ14">
        <v>11.947975797703</v>
      </c>
      <c r="FR14">
        <v>0.75957161448154997</v>
      </c>
      <c r="FS14">
        <v>2.8957253249214601</v>
      </c>
      <c r="FT14">
        <v>13.684147331175801</v>
      </c>
      <c r="FU14">
        <v>4.6908219677175298</v>
      </c>
      <c r="FV14">
        <v>4.0682139458262396</v>
      </c>
      <c r="FW14">
        <v>4.7481108888655399</v>
      </c>
      <c r="FX14">
        <v>2.4550696432871399</v>
      </c>
      <c r="FY14">
        <v>10.7210006656526</v>
      </c>
      <c r="FZ14">
        <v>3.3749494434116198</v>
      </c>
      <c r="GA14">
        <v>2.6714095372079298</v>
      </c>
      <c r="GB14">
        <v>13.8314668039955</v>
      </c>
      <c r="GC14">
        <v>10.4342629221159</v>
      </c>
      <c r="GD14">
        <v>8.9162925344847697</v>
      </c>
      <c r="GE14">
        <v>10.397365092588799</v>
      </c>
      <c r="GF14">
        <v>4.6621553890029697</v>
      </c>
      <c r="GG14">
        <v>3.8668332210971701</v>
      </c>
      <c r="GH14">
        <v>13.2401685083711</v>
      </c>
      <c r="GI14">
        <v>4.5460565607554697</v>
      </c>
      <c r="GJ14">
        <v>10.068793567861499</v>
      </c>
      <c r="GK14">
        <v>3.5656067370519202</v>
      </c>
      <c r="GL14">
        <v>10.807853152642201</v>
      </c>
      <c r="GM14">
        <v>2.7772191979622698</v>
      </c>
      <c r="GN14">
        <v>4.2677846787943698</v>
      </c>
      <c r="GO14">
        <v>5.0522043415336997</v>
      </c>
      <c r="GP14">
        <v>10.607180412612699</v>
      </c>
      <c r="GQ14">
        <v>4.6876691087706996</v>
      </c>
      <c r="GR14">
        <v>4.5700955005377004</v>
      </c>
      <c r="GS14">
        <v>2.15453352623644</v>
      </c>
    </row>
    <row r="15" spans="1:201">
      <c r="A15">
        <v>13.000000427044</v>
      </c>
      <c r="B15">
        <v>7.9595035132438898</v>
      </c>
      <c r="C15">
        <v>4.5554888719401001</v>
      </c>
      <c r="D15">
        <v>11.6208376642701</v>
      </c>
      <c r="E15">
        <v>14.9026724672895</v>
      </c>
      <c r="F15">
        <v>14.2971971900154</v>
      </c>
      <c r="G15">
        <v>10.2787532650161</v>
      </c>
      <c r="H15">
        <v>3.81146833862742</v>
      </c>
      <c r="I15">
        <v>4.3799172833510696</v>
      </c>
      <c r="J15">
        <v>4.3407414191296603</v>
      </c>
      <c r="K15">
        <v>3.54993567247553</v>
      </c>
      <c r="L15">
        <v>4.0109591999199097</v>
      </c>
      <c r="M15">
        <v>13.065043648717401</v>
      </c>
      <c r="N15">
        <v>10.194162844402699</v>
      </c>
      <c r="O15">
        <v>4.2922277056262699</v>
      </c>
      <c r="P15">
        <v>3.2106186493177602</v>
      </c>
      <c r="Q15">
        <v>10.6294288501214</v>
      </c>
      <c r="R15">
        <v>5.1754146662208198</v>
      </c>
      <c r="S15">
        <v>3.5639894417551599</v>
      </c>
      <c r="T15">
        <v>10.5916046810975</v>
      </c>
      <c r="U15">
        <v>3.6596718176156999</v>
      </c>
      <c r="V15">
        <v>3.4115300260774899</v>
      </c>
      <c r="W15">
        <v>12.407267985236899</v>
      </c>
      <c r="X15">
        <v>12.3247282648622</v>
      </c>
      <c r="Y15">
        <v>4.5384286153840403</v>
      </c>
      <c r="Z15">
        <v>4.6483283445613104</v>
      </c>
      <c r="AA15">
        <v>14.320241496832301</v>
      </c>
      <c r="AB15">
        <v>10.5264071300252</v>
      </c>
      <c r="AC15">
        <v>3.8406792655300199</v>
      </c>
      <c r="AD15">
        <v>10.4050858211658</v>
      </c>
      <c r="AE15">
        <v>11.4664682187578</v>
      </c>
      <c r="AF15">
        <v>11.220152593309701</v>
      </c>
      <c r="AG15">
        <v>2.5751891391849999</v>
      </c>
      <c r="AH15">
        <v>11.2397360987146</v>
      </c>
      <c r="AI15">
        <v>9.8084719069999409</v>
      </c>
      <c r="AJ15">
        <v>11.458061106846399</v>
      </c>
      <c r="AK15">
        <v>10.306706727694101</v>
      </c>
      <c r="AL15">
        <v>9.2820843677535994</v>
      </c>
      <c r="AM15">
        <v>13.9744973782384</v>
      </c>
      <c r="AN15">
        <v>11.360716198134099</v>
      </c>
      <c r="AO15">
        <v>11.798883390064599</v>
      </c>
      <c r="AP15">
        <v>4.2683715732143899</v>
      </c>
      <c r="AQ15">
        <v>12.613575146324701</v>
      </c>
      <c r="AR15">
        <v>13.3006355953544</v>
      </c>
      <c r="AS15">
        <v>5.4049786338834096</v>
      </c>
      <c r="AT15">
        <v>1.45286817846102</v>
      </c>
      <c r="AU15">
        <v>13.8020550341377</v>
      </c>
      <c r="AV15">
        <v>8.7339416470102194</v>
      </c>
      <c r="AW15">
        <v>10.494817121204701</v>
      </c>
      <c r="AX15">
        <v>2.7473122565030001</v>
      </c>
      <c r="AY15">
        <v>11.0380254441519</v>
      </c>
      <c r="AZ15">
        <v>5.8680673982984599</v>
      </c>
      <c r="BA15">
        <v>13.9426928882421</v>
      </c>
      <c r="BB15">
        <v>4.3777847711359001</v>
      </c>
      <c r="BC15">
        <v>5.8359360512368301</v>
      </c>
      <c r="BD15">
        <v>10.2434924895466</v>
      </c>
      <c r="BE15">
        <v>10.5195149731511</v>
      </c>
      <c r="BF15">
        <v>10.4507597434134</v>
      </c>
      <c r="BG15">
        <v>3.8415220464556601</v>
      </c>
      <c r="BH15">
        <v>12.1621533833325</v>
      </c>
      <c r="BI15">
        <v>4.4554165934672403</v>
      </c>
      <c r="BJ15">
        <v>10.6286876037596</v>
      </c>
      <c r="BK15">
        <v>4.1299940962259196</v>
      </c>
      <c r="BL15">
        <v>3.8345118915662599</v>
      </c>
      <c r="BM15">
        <v>3.7309833349572101</v>
      </c>
      <c r="BN15">
        <v>10.625902863794</v>
      </c>
      <c r="BO15">
        <v>3.9137986343798499</v>
      </c>
      <c r="BP15">
        <v>12.0787592909083</v>
      </c>
      <c r="BQ15">
        <v>10.4034758107996</v>
      </c>
      <c r="BR15">
        <v>12.827051255352499</v>
      </c>
      <c r="BS15">
        <v>10.1937663672553</v>
      </c>
      <c r="BT15">
        <v>10.6360063219505</v>
      </c>
      <c r="BU15">
        <v>11.101546198209601</v>
      </c>
      <c r="BV15">
        <v>1.4251487356272099</v>
      </c>
      <c r="BW15">
        <v>2.7881277032554199</v>
      </c>
      <c r="BX15">
        <v>12.5115441686678</v>
      </c>
      <c r="BY15">
        <v>4.61419426694051</v>
      </c>
      <c r="BZ15">
        <v>4.5543963105926997</v>
      </c>
      <c r="CA15">
        <v>4.7494157480385804</v>
      </c>
      <c r="CB15">
        <v>3.11128441731501</v>
      </c>
      <c r="CC15">
        <v>11.6661958434584</v>
      </c>
      <c r="CD15">
        <v>4.2118605258659603</v>
      </c>
      <c r="CE15">
        <v>2.1715846756075998</v>
      </c>
      <c r="CF15">
        <v>13.558233142924999</v>
      </c>
      <c r="CG15">
        <v>10.4278975467208</v>
      </c>
      <c r="CH15">
        <v>9.9564068387443996</v>
      </c>
      <c r="CI15">
        <v>10.3974679181035</v>
      </c>
      <c r="CJ15">
        <v>4.1219561112812997</v>
      </c>
      <c r="CK15">
        <v>3.9299725281525899</v>
      </c>
      <c r="CL15">
        <v>13.3959358892072</v>
      </c>
      <c r="CM15">
        <v>4.5754882974908</v>
      </c>
      <c r="CN15">
        <v>10.042125041216201</v>
      </c>
      <c r="CO15">
        <v>3.0606588051719701</v>
      </c>
      <c r="CP15">
        <v>10.949157173013701</v>
      </c>
      <c r="CQ15">
        <v>2.8157550435395402</v>
      </c>
      <c r="CR15">
        <v>3.90994247356464</v>
      </c>
      <c r="CS15">
        <v>5.9055393454491298</v>
      </c>
      <c r="CT15">
        <v>10.175046734273099</v>
      </c>
      <c r="CU15">
        <v>4.6109841744190296</v>
      </c>
      <c r="CV15">
        <v>4.6527079917500496</v>
      </c>
      <c r="CW15">
        <v>1.1488612136192899</v>
      </c>
      <c r="CX15">
        <v>7.9376383228082199</v>
      </c>
      <c r="CY15">
        <v>4.6092208934883603</v>
      </c>
      <c r="CZ15">
        <v>12.0374852578268</v>
      </c>
      <c r="DA15">
        <v>14.3538167667051</v>
      </c>
      <c r="DB15">
        <v>14.184900720383901</v>
      </c>
      <c r="DC15">
        <v>10.5921381774177</v>
      </c>
      <c r="DD15">
        <v>3.8379933315116199</v>
      </c>
      <c r="DE15">
        <v>4.3309192443316498</v>
      </c>
      <c r="DF15">
        <v>4.2019367053023498</v>
      </c>
      <c r="DG15">
        <v>3.3757241714904</v>
      </c>
      <c r="DH15">
        <v>4.1983415657690299</v>
      </c>
      <c r="DI15">
        <v>12.9676790756643</v>
      </c>
      <c r="DJ15">
        <v>10.2454404473336</v>
      </c>
      <c r="DK15">
        <v>4.0280230964448904</v>
      </c>
      <c r="DL15">
        <v>2.9067233982824101</v>
      </c>
      <c r="DM15">
        <v>10.723889741058199</v>
      </c>
      <c r="DN15">
        <v>4.7641303336955598</v>
      </c>
      <c r="DO15">
        <v>3.5939112564741702</v>
      </c>
      <c r="DP15">
        <v>10.617006828668</v>
      </c>
      <c r="DQ15">
        <v>3.5687081410114798</v>
      </c>
      <c r="DR15">
        <v>3.2798880130483399</v>
      </c>
      <c r="DS15">
        <v>12.2376391907566</v>
      </c>
      <c r="DT15">
        <v>12.313488123524699</v>
      </c>
      <c r="DU15">
        <v>4.5439464538567904</v>
      </c>
      <c r="DV15">
        <v>4.6334495515504504</v>
      </c>
      <c r="DW15">
        <v>14.0610503993998</v>
      </c>
      <c r="DX15">
        <v>10.622643623192999</v>
      </c>
      <c r="DY15">
        <v>3.7071434048836198</v>
      </c>
      <c r="DZ15">
        <v>10.390164283339599</v>
      </c>
      <c r="EA15">
        <v>10.465091919978301</v>
      </c>
      <c r="EB15">
        <v>11.332631089703399</v>
      </c>
      <c r="EC15">
        <v>2.7482500531127698</v>
      </c>
      <c r="ED15">
        <v>11.393381016169499</v>
      </c>
      <c r="EE15">
        <v>9.5654506475179097</v>
      </c>
      <c r="EF15">
        <v>11.3802967415612</v>
      </c>
      <c r="EG15">
        <v>10.287954573682899</v>
      </c>
      <c r="EH15">
        <v>9.0958402520474504</v>
      </c>
      <c r="EI15">
        <v>13.061343440602901</v>
      </c>
      <c r="EJ15">
        <v>10.9020978051154</v>
      </c>
      <c r="EK15">
        <v>11.6991147281321</v>
      </c>
      <c r="EL15">
        <v>4.2806386504303804</v>
      </c>
      <c r="EM15">
        <v>14.0708984519284</v>
      </c>
      <c r="EN15">
        <v>12.539014020558101</v>
      </c>
      <c r="EO15">
        <v>4.5299536727786602</v>
      </c>
      <c r="EP15">
        <v>1.5630322808425601</v>
      </c>
      <c r="EQ15">
        <v>13.0160682853803</v>
      </c>
      <c r="ER15">
        <v>8.4179398437475008</v>
      </c>
      <c r="ES15">
        <v>10.4652144472185</v>
      </c>
      <c r="ET15">
        <v>2.7625490894775702</v>
      </c>
      <c r="EU15">
        <v>10.8147797171746</v>
      </c>
      <c r="EV15">
        <v>6.2933992997409396</v>
      </c>
      <c r="EW15">
        <v>13.1655411587281</v>
      </c>
      <c r="EX15">
        <v>2.1884024767353401</v>
      </c>
      <c r="EY15">
        <v>7.1962085322884297</v>
      </c>
      <c r="EZ15">
        <v>10.363842775866299</v>
      </c>
      <c r="FA15">
        <v>10.533417718798701</v>
      </c>
      <c r="FB15">
        <v>10.4565180484707</v>
      </c>
      <c r="FC15">
        <v>4.3667703649191196</v>
      </c>
      <c r="FD15">
        <v>11.968683242923399</v>
      </c>
      <c r="FE15">
        <v>4.4663621802510596</v>
      </c>
      <c r="FF15">
        <v>10.5533232209056</v>
      </c>
      <c r="FG15">
        <v>3.62697423130082</v>
      </c>
      <c r="FH15">
        <v>3.8062289394127</v>
      </c>
      <c r="FI15">
        <v>4.1112431381516004</v>
      </c>
      <c r="FJ15">
        <v>10.3633603419194</v>
      </c>
      <c r="FK15">
        <v>3.9597266449758801</v>
      </c>
      <c r="FL15">
        <v>12.5914285430591</v>
      </c>
      <c r="FM15">
        <v>10.4419179106524</v>
      </c>
      <c r="FN15">
        <v>12.043472144596</v>
      </c>
      <c r="FO15">
        <v>10.3413901835125</v>
      </c>
      <c r="FP15">
        <v>10.7332821307164</v>
      </c>
      <c r="FQ15">
        <v>11.804350272769</v>
      </c>
      <c r="FR15">
        <v>1.3537336832454601</v>
      </c>
      <c r="FS15">
        <v>2.60284257773126</v>
      </c>
      <c r="FT15">
        <v>13.834609648605699</v>
      </c>
      <c r="FU15">
        <v>4.3434609808538198</v>
      </c>
      <c r="FV15">
        <v>4.2585556040891701</v>
      </c>
      <c r="FW15">
        <v>4.7347916361131501</v>
      </c>
      <c r="FX15">
        <v>2.6515858133451999</v>
      </c>
      <c r="FY15">
        <v>11.6167632581953</v>
      </c>
      <c r="FZ15">
        <v>3.2545994921660601</v>
      </c>
      <c r="GA15">
        <v>2.26384841353175</v>
      </c>
      <c r="GB15">
        <v>13.527891849128</v>
      </c>
      <c r="GC15">
        <v>10.4304149783993</v>
      </c>
      <c r="GD15">
        <v>9.8408137201890398</v>
      </c>
      <c r="GE15">
        <v>10.3256860139801</v>
      </c>
      <c r="GF15">
        <v>4.69559193362364</v>
      </c>
      <c r="GG15">
        <v>3.8468084719621198</v>
      </c>
      <c r="GH15">
        <v>13.946103139068301</v>
      </c>
      <c r="GI15">
        <v>4.55820032531265</v>
      </c>
      <c r="GJ15">
        <v>10.1157658081262</v>
      </c>
      <c r="GK15">
        <v>2.6208057441220198</v>
      </c>
      <c r="GL15">
        <v>10.6652620293564</v>
      </c>
      <c r="GM15">
        <v>3.3191873841095099</v>
      </c>
      <c r="GN15">
        <v>4.3816334997358899</v>
      </c>
      <c r="GO15">
        <v>5.0491601530441201</v>
      </c>
      <c r="GP15">
        <v>10.4359163781194</v>
      </c>
      <c r="GQ15">
        <v>4.5944570798295699</v>
      </c>
      <c r="GR15">
        <v>4.4977130244260302</v>
      </c>
      <c r="GS15">
        <v>2.1488874386535701</v>
      </c>
    </row>
    <row r="16" spans="1:201">
      <c r="A16">
        <v>14.000000459893499</v>
      </c>
      <c r="B16">
        <v>7.93675112045349</v>
      </c>
      <c r="C16">
        <v>4.5768010830690997</v>
      </c>
      <c r="D16">
        <v>11.968185653887399</v>
      </c>
      <c r="E16">
        <v>15.005527234702001</v>
      </c>
      <c r="F16">
        <v>15.120656367471399</v>
      </c>
      <c r="G16">
        <v>10.134885426298499</v>
      </c>
      <c r="H16">
        <v>3.7736658598282</v>
      </c>
      <c r="I16">
        <v>3.9917436350359199</v>
      </c>
      <c r="J16">
        <v>4.3024963506734597</v>
      </c>
      <c r="K16">
        <v>3.42740160868453</v>
      </c>
      <c r="L16">
        <v>3.8530835421168699</v>
      </c>
      <c r="M16">
        <v>13.368360553306299</v>
      </c>
      <c r="N16">
        <v>10.2853945493311</v>
      </c>
      <c r="O16">
        <v>3.9489183590765502</v>
      </c>
      <c r="P16">
        <v>3.3028799849063701</v>
      </c>
      <c r="Q16">
        <v>10.750536326536199</v>
      </c>
      <c r="R16">
        <v>4.9881132940307298</v>
      </c>
      <c r="S16">
        <v>3.4756697357649702</v>
      </c>
      <c r="T16">
        <v>11.252961451399999</v>
      </c>
      <c r="U16">
        <v>2.65137804532137</v>
      </c>
      <c r="V16">
        <v>3.6651316812768999</v>
      </c>
      <c r="W16">
        <v>12.404527050294799</v>
      </c>
      <c r="X16">
        <v>12.305973970565001</v>
      </c>
      <c r="Y16">
        <v>4.5383014633795602</v>
      </c>
      <c r="Z16">
        <v>4.6768475810131003</v>
      </c>
      <c r="AA16">
        <v>14.509915121443299</v>
      </c>
      <c r="AB16">
        <v>10.542015831151</v>
      </c>
      <c r="AC16">
        <v>3.9346868141340701</v>
      </c>
      <c r="AD16">
        <v>10.478673747467999</v>
      </c>
      <c r="AE16">
        <v>11.500363802249399</v>
      </c>
      <c r="AF16">
        <v>11.2017066728404</v>
      </c>
      <c r="AG16">
        <v>2.5206142908329601</v>
      </c>
      <c r="AH16">
        <v>11.593138264729999</v>
      </c>
      <c r="AI16">
        <v>9.5451118514937896</v>
      </c>
      <c r="AJ16">
        <v>11.413231069984899</v>
      </c>
      <c r="AK16">
        <v>10.308955103895199</v>
      </c>
      <c r="AL16">
        <v>9.1366666624485493</v>
      </c>
      <c r="AM16">
        <v>13.9531933108186</v>
      </c>
      <c r="AN16">
        <v>11.0789830325604</v>
      </c>
      <c r="AO16">
        <v>11.763814307588</v>
      </c>
      <c r="AP16">
        <v>4.2173121594836296</v>
      </c>
      <c r="AQ16">
        <v>12.482754252583099</v>
      </c>
      <c r="AR16">
        <v>13.0741641200079</v>
      </c>
      <c r="AS16">
        <v>4.8829071276438896</v>
      </c>
      <c r="AT16">
        <v>1.7555322671429801</v>
      </c>
      <c r="AU16">
        <v>13.4440665345731</v>
      </c>
      <c r="AV16">
        <v>8.2103567963266109</v>
      </c>
      <c r="AW16">
        <v>10.4587358647866</v>
      </c>
      <c r="AX16">
        <v>3.3630629154046998</v>
      </c>
      <c r="AY16">
        <v>11.1682966159761</v>
      </c>
      <c r="AZ16">
        <v>5.8180940096705598</v>
      </c>
      <c r="BA16">
        <v>13.1620140355292</v>
      </c>
      <c r="BB16">
        <v>3.9112319556086899</v>
      </c>
      <c r="BC16">
        <v>5.5585304911713003</v>
      </c>
      <c r="BD16">
        <v>10.3283703975973</v>
      </c>
      <c r="BE16">
        <v>10.552740726548</v>
      </c>
      <c r="BF16">
        <v>10.4495860999846</v>
      </c>
      <c r="BG16">
        <v>3.4967623331392601</v>
      </c>
      <c r="BH16">
        <v>11.6168528351396</v>
      </c>
      <c r="BI16">
        <v>4.5144357443688801</v>
      </c>
      <c r="BJ16">
        <v>10.553554185326499</v>
      </c>
      <c r="BK16">
        <v>4.1533261552588598</v>
      </c>
      <c r="BL16">
        <v>3.8877056335175499</v>
      </c>
      <c r="BM16">
        <v>3.7435769144328299</v>
      </c>
      <c r="BN16">
        <v>10.6353149995191</v>
      </c>
      <c r="BO16">
        <v>4.6070867758249996</v>
      </c>
      <c r="BP16">
        <v>12.497090585040899</v>
      </c>
      <c r="BQ16">
        <v>10.4106491659873</v>
      </c>
      <c r="BR16">
        <v>13.0282399245735</v>
      </c>
      <c r="BS16">
        <v>10.2161577073453</v>
      </c>
      <c r="BT16">
        <v>10.519913091646099</v>
      </c>
      <c r="BU16">
        <v>10.3633827948824</v>
      </c>
      <c r="BV16">
        <v>1.74352896039987</v>
      </c>
      <c r="BW16">
        <v>2.9278392390875898</v>
      </c>
      <c r="BX16">
        <v>12.797131303762599</v>
      </c>
      <c r="BY16">
        <v>4.4574834705530497</v>
      </c>
      <c r="BZ16">
        <v>4.5541520141207696</v>
      </c>
      <c r="CA16">
        <v>4.8674595109241903</v>
      </c>
      <c r="CB16">
        <v>2.6687999716282098</v>
      </c>
      <c r="CC16">
        <v>11.5905829149733</v>
      </c>
      <c r="CD16">
        <v>3.9378291992166101</v>
      </c>
      <c r="CE16">
        <v>2.1159823059443701</v>
      </c>
      <c r="CF16">
        <v>13.529944216967101</v>
      </c>
      <c r="CG16">
        <v>10.417581575548899</v>
      </c>
      <c r="CH16">
        <v>9.9885916914111892</v>
      </c>
      <c r="CI16">
        <v>10.330252580744499</v>
      </c>
      <c r="CJ16">
        <v>4.4080590349640003</v>
      </c>
      <c r="CK16">
        <v>3.9255377312634199</v>
      </c>
      <c r="CL16">
        <v>13.1687669501981</v>
      </c>
      <c r="CM16">
        <v>4.4807035067272798</v>
      </c>
      <c r="CN16">
        <v>10.307119406441901</v>
      </c>
      <c r="CO16">
        <v>3.3184453070841999</v>
      </c>
      <c r="CP16">
        <v>10.615504581283799</v>
      </c>
      <c r="CQ16">
        <v>3.3142837362448998</v>
      </c>
      <c r="CR16">
        <v>4.2884945841258197</v>
      </c>
      <c r="CS16">
        <v>4.97466660200209</v>
      </c>
      <c r="CT16">
        <v>10.347803191401701</v>
      </c>
      <c r="CU16">
        <v>4.6042337864443699</v>
      </c>
      <c r="CV16">
        <v>4.6483115036313301</v>
      </c>
      <c r="CW16">
        <v>1.12616542652729</v>
      </c>
      <c r="CX16">
        <v>8.0947096165812091</v>
      </c>
      <c r="CY16">
        <v>4.54193862555198</v>
      </c>
      <c r="CZ16">
        <v>12.239361667875</v>
      </c>
      <c r="DA16">
        <v>14.357621047156499</v>
      </c>
      <c r="DB16">
        <v>16.152317300706098</v>
      </c>
      <c r="DC16">
        <v>10.562530711608799</v>
      </c>
      <c r="DD16">
        <v>3.70762830167279</v>
      </c>
      <c r="DE16">
        <v>4.1516420581315696</v>
      </c>
      <c r="DF16">
        <v>4.2622431775089398</v>
      </c>
      <c r="DG16">
        <v>3.6955534508420298</v>
      </c>
      <c r="DH16">
        <v>3.0843918771818002</v>
      </c>
      <c r="DI16">
        <v>13.127029938827</v>
      </c>
      <c r="DJ16">
        <v>10.2919882147755</v>
      </c>
      <c r="DK16">
        <v>4.1365671791125296</v>
      </c>
      <c r="DL16">
        <v>3.0297571201712601</v>
      </c>
      <c r="DM16">
        <v>10.6920489804913</v>
      </c>
      <c r="DN16">
        <v>4.4243358032851097</v>
      </c>
      <c r="DO16">
        <v>3.63948443654564</v>
      </c>
      <c r="DP16">
        <v>11.3006660222515</v>
      </c>
      <c r="DQ16">
        <v>2.7883282336094801</v>
      </c>
      <c r="DR16">
        <v>3.63882786334832</v>
      </c>
      <c r="DS16">
        <v>12.2190220029165</v>
      </c>
      <c r="DT16">
        <v>12.3521181966544</v>
      </c>
      <c r="DU16">
        <v>4.5399415566194303</v>
      </c>
      <c r="DV16">
        <v>4.6313342816065104</v>
      </c>
      <c r="DW16">
        <v>14.3336093024026</v>
      </c>
      <c r="DX16">
        <v>10.6521797706709</v>
      </c>
      <c r="DY16">
        <v>3.86726045833209</v>
      </c>
      <c r="DZ16">
        <v>10.2863326746903</v>
      </c>
      <c r="EA16">
        <v>10.4660490351806</v>
      </c>
      <c r="EB16">
        <v>11.288468614716701</v>
      </c>
      <c r="EC16">
        <v>2.7214420556636201</v>
      </c>
      <c r="ED16">
        <v>10.703838606165</v>
      </c>
      <c r="EE16">
        <v>10.3177200431216</v>
      </c>
      <c r="EF16">
        <v>11.467453885521399</v>
      </c>
      <c r="EG16">
        <v>10.277274419926901</v>
      </c>
      <c r="EH16">
        <v>9.0363415946568892</v>
      </c>
      <c r="EI16">
        <v>13.840196758997401</v>
      </c>
      <c r="EJ16">
        <v>10.9158246558379</v>
      </c>
      <c r="EK16">
        <v>11.783863401258399</v>
      </c>
      <c r="EL16">
        <v>4.6354381478956901</v>
      </c>
      <c r="EM16">
        <v>12.9856364241812</v>
      </c>
      <c r="EN16">
        <v>12.8960835944282</v>
      </c>
      <c r="EO16">
        <v>4.3834339355384202</v>
      </c>
      <c r="EP16">
        <v>1.8885906673899899</v>
      </c>
      <c r="EQ16">
        <v>13.158221239163</v>
      </c>
      <c r="ER16">
        <v>8.3660962551687703</v>
      </c>
      <c r="ES16">
        <v>10.5029944742135</v>
      </c>
      <c r="ET16">
        <v>2.8590785890383601</v>
      </c>
      <c r="EU16">
        <v>11.5342300371539</v>
      </c>
      <c r="EV16">
        <v>6.3382514285401701</v>
      </c>
      <c r="EW16">
        <v>14.351776256743401</v>
      </c>
      <c r="EX16">
        <v>2.4854819336205298</v>
      </c>
      <c r="EY16">
        <v>7.1137724205320003</v>
      </c>
      <c r="EZ16">
        <v>10.595142623929201</v>
      </c>
      <c r="FA16">
        <v>10.5040617068264</v>
      </c>
      <c r="FB16">
        <v>10.4609102488118</v>
      </c>
      <c r="FC16">
        <v>3.32229291936053</v>
      </c>
      <c r="FD16">
        <v>12.5869248519257</v>
      </c>
      <c r="FE16">
        <v>3.8021631026812099</v>
      </c>
      <c r="FF16">
        <v>10.4482837348234</v>
      </c>
      <c r="FG16">
        <v>3.8850975001191101</v>
      </c>
      <c r="FH16">
        <v>4.1137240266360999</v>
      </c>
      <c r="FI16">
        <v>3.9944378794733</v>
      </c>
      <c r="FJ16">
        <v>10.3277318155292</v>
      </c>
      <c r="FK16">
        <v>4.6434152276208396</v>
      </c>
      <c r="FL16">
        <v>12.5414335588101</v>
      </c>
      <c r="FM16">
        <v>10.443388018657</v>
      </c>
      <c r="FN16">
        <v>12.965751833404999</v>
      </c>
      <c r="FO16">
        <v>10.366161359375999</v>
      </c>
      <c r="FP16">
        <v>10.4321899568496</v>
      </c>
      <c r="FQ16">
        <v>11.644823498451601</v>
      </c>
      <c r="FR16">
        <v>0.79292264753177699</v>
      </c>
      <c r="FS16">
        <v>2.77884757155616</v>
      </c>
      <c r="FT16">
        <v>13.931330151317701</v>
      </c>
      <c r="FU16">
        <v>4.43646621592936</v>
      </c>
      <c r="FV16">
        <v>4.2842400417131996</v>
      </c>
      <c r="FW16">
        <v>4.7283964673127299</v>
      </c>
      <c r="FX16">
        <v>2.7104002983623601</v>
      </c>
      <c r="FY16">
        <v>11.0532201895908</v>
      </c>
      <c r="FZ16">
        <v>3.1732582355626202</v>
      </c>
      <c r="GA16">
        <v>2.0884108539119701</v>
      </c>
      <c r="GB16">
        <v>13.9170916323308</v>
      </c>
      <c r="GC16">
        <v>10.4353397932669</v>
      </c>
      <c r="GD16">
        <v>9.5069792775756792</v>
      </c>
      <c r="GE16">
        <v>10.3510991843968</v>
      </c>
      <c r="GF16">
        <v>4.7881758157540304</v>
      </c>
      <c r="GG16">
        <v>3.9077797286994098</v>
      </c>
      <c r="GH16">
        <v>13.485658169288699</v>
      </c>
      <c r="GI16">
        <v>4.49235305357952</v>
      </c>
      <c r="GJ16">
        <v>10.109365569662801</v>
      </c>
      <c r="GK16">
        <v>3.3256777465118499</v>
      </c>
      <c r="GL16">
        <v>10.614723101408501</v>
      </c>
      <c r="GM16">
        <v>2.8484257213055502</v>
      </c>
      <c r="GN16">
        <v>4.4611213447107199</v>
      </c>
      <c r="GO16">
        <v>5.14867197646078</v>
      </c>
      <c r="GP16">
        <v>10.3694840057499</v>
      </c>
      <c r="GQ16">
        <v>4.5653875022585302</v>
      </c>
      <c r="GR16">
        <v>4.5756804896048404</v>
      </c>
      <c r="GS16">
        <v>2.0546892176253402</v>
      </c>
    </row>
    <row r="17" spans="1:201">
      <c r="A17">
        <v>15.0000004927431</v>
      </c>
      <c r="B17">
        <v>7.82139048813253</v>
      </c>
      <c r="C17">
        <v>4.5906156330540302</v>
      </c>
      <c r="D17">
        <v>11.864884420204101</v>
      </c>
      <c r="E17">
        <v>14.829235596765299</v>
      </c>
      <c r="F17">
        <v>14.9950460705572</v>
      </c>
      <c r="G17">
        <v>10.139976462371999</v>
      </c>
      <c r="H17">
        <v>3.87599924132352</v>
      </c>
      <c r="I17">
        <v>4.1854094919497902</v>
      </c>
      <c r="J17">
        <v>4.2583410920908804</v>
      </c>
      <c r="K17">
        <v>4.3596688172837004</v>
      </c>
      <c r="L17">
        <v>3.1709922608383798</v>
      </c>
      <c r="M17">
        <v>13.198702328200399</v>
      </c>
      <c r="N17">
        <v>10.2061987306631</v>
      </c>
      <c r="O17">
        <v>3.95668298811959</v>
      </c>
      <c r="P17">
        <v>3.0374466516002601</v>
      </c>
      <c r="Q17">
        <v>10.7965468591589</v>
      </c>
      <c r="R17">
        <v>5.5569754897795196</v>
      </c>
      <c r="S17">
        <v>3.2790044532164999</v>
      </c>
      <c r="T17">
        <v>11.261433397122699</v>
      </c>
      <c r="U17">
        <v>2.68336453038444</v>
      </c>
      <c r="V17">
        <v>3.1882325299373999</v>
      </c>
      <c r="W17">
        <v>12.5217321873912</v>
      </c>
      <c r="X17">
        <v>12.345660768548299</v>
      </c>
      <c r="Y17">
        <v>4.5363648390105702</v>
      </c>
      <c r="Z17">
        <v>4.5801251661799398</v>
      </c>
      <c r="AA17">
        <v>14.4357965578959</v>
      </c>
      <c r="AB17">
        <v>10.477947878358499</v>
      </c>
      <c r="AC17">
        <v>3.3348076802198099</v>
      </c>
      <c r="AD17">
        <v>10.435818081284101</v>
      </c>
      <c r="AE17">
        <v>11.486860063403199</v>
      </c>
      <c r="AF17">
        <v>11.2136569481883</v>
      </c>
      <c r="AG17">
        <v>2.7417942315888602</v>
      </c>
      <c r="AH17">
        <v>10.795350751227501</v>
      </c>
      <c r="AI17">
        <v>10.2501917868027</v>
      </c>
      <c r="AJ17">
        <v>11.4452984475493</v>
      </c>
      <c r="AK17">
        <v>10.255462727928601</v>
      </c>
      <c r="AL17">
        <v>9.1307718100633295</v>
      </c>
      <c r="AM17">
        <v>17.8732542562684</v>
      </c>
      <c r="AN17">
        <v>10.503175751042599</v>
      </c>
      <c r="AO17">
        <v>11.765203546365299</v>
      </c>
      <c r="AP17">
        <v>4.2376175837440702</v>
      </c>
      <c r="AQ17">
        <v>9.1040470383761694</v>
      </c>
      <c r="AR17">
        <v>12.651462554294101</v>
      </c>
      <c r="AS17">
        <v>4.6427194992630403</v>
      </c>
      <c r="AT17">
        <v>2.02894060664336</v>
      </c>
      <c r="AU17">
        <v>13.390920442896</v>
      </c>
      <c r="AV17">
        <v>8.7550896689607995</v>
      </c>
      <c r="AW17">
        <v>10.4512940777332</v>
      </c>
      <c r="AX17">
        <v>3.0232616565649999</v>
      </c>
      <c r="AY17">
        <v>10.9410706540716</v>
      </c>
      <c r="AZ17">
        <v>5.7735104014988998</v>
      </c>
      <c r="BA17">
        <v>13.6333269904134</v>
      </c>
      <c r="BB17">
        <v>2.29302003903664</v>
      </c>
      <c r="BC17">
        <v>6.9276264194794104</v>
      </c>
      <c r="BD17">
        <v>10.250304919880501</v>
      </c>
      <c r="BE17">
        <v>10.583936301389</v>
      </c>
      <c r="BF17">
        <v>10.4551163257269</v>
      </c>
      <c r="BG17">
        <v>4.0101641601252798</v>
      </c>
      <c r="BH17">
        <v>12.034521077387801</v>
      </c>
      <c r="BI17">
        <v>4.4950453124089202</v>
      </c>
      <c r="BJ17">
        <v>10.463757142021301</v>
      </c>
      <c r="BK17">
        <v>4.2371734664925498</v>
      </c>
      <c r="BL17">
        <v>3.9851892011750198</v>
      </c>
      <c r="BM17">
        <v>3.8336722374537802</v>
      </c>
      <c r="BN17">
        <v>10.5002748022427</v>
      </c>
      <c r="BO17">
        <v>4.0932553502381497</v>
      </c>
      <c r="BP17">
        <v>11.8182987229653</v>
      </c>
      <c r="BQ17">
        <v>10.4059890290085</v>
      </c>
      <c r="BR17">
        <v>12.794794206315199</v>
      </c>
      <c r="BS17">
        <v>10.190531977857701</v>
      </c>
      <c r="BT17">
        <v>11.037757671990899</v>
      </c>
      <c r="BU17">
        <v>10.9150897001659</v>
      </c>
      <c r="BV17">
        <v>1.68351006603082</v>
      </c>
      <c r="BW17">
        <v>2.6751390029804099</v>
      </c>
      <c r="BX17">
        <v>13.7382798940844</v>
      </c>
      <c r="BY17">
        <v>4.7470192457868796</v>
      </c>
      <c r="BZ17">
        <v>4.5495627739073097</v>
      </c>
      <c r="CA17">
        <v>5.0707324455796501</v>
      </c>
      <c r="CB17">
        <v>2.8990124481875501</v>
      </c>
      <c r="CC17">
        <v>11.8177552493141</v>
      </c>
      <c r="CD17">
        <v>4.1150764128156903</v>
      </c>
      <c r="CE17">
        <v>2.2475261470798702</v>
      </c>
      <c r="CF17">
        <v>13.776896200518101</v>
      </c>
      <c r="CG17">
        <v>10.420702378343099</v>
      </c>
      <c r="CH17">
        <v>10.0412599489068</v>
      </c>
      <c r="CI17">
        <v>10.400015818929701</v>
      </c>
      <c r="CJ17">
        <v>4.3737069682433303</v>
      </c>
      <c r="CK17">
        <v>3.9402169160145801</v>
      </c>
      <c r="CL17">
        <v>13.5835213663013</v>
      </c>
      <c r="CM17">
        <v>4.5517582857487699</v>
      </c>
      <c r="CN17">
        <v>10.124004055547299</v>
      </c>
      <c r="CO17">
        <v>3.0935155569655999</v>
      </c>
      <c r="CP17">
        <v>10.5666912493233</v>
      </c>
      <c r="CQ17">
        <v>2.9806607177441098</v>
      </c>
      <c r="CR17">
        <v>4.3584363060956601</v>
      </c>
      <c r="CS17">
        <v>5.0082946308844196</v>
      </c>
      <c r="CT17">
        <v>10.8149842487838</v>
      </c>
      <c r="CU17">
        <v>4.6477692059143703</v>
      </c>
      <c r="CV17">
        <v>4.58801469752893</v>
      </c>
      <c r="CW17">
        <v>1.14803715537268</v>
      </c>
      <c r="CX17">
        <v>8.0344367750089898</v>
      </c>
      <c r="CY17">
        <v>4.5526960979669404</v>
      </c>
      <c r="CZ17">
        <v>12.0682494225856</v>
      </c>
      <c r="DA17">
        <v>14.1534701395717</v>
      </c>
      <c r="DB17">
        <v>15.6272173043515</v>
      </c>
      <c r="DC17">
        <v>10.574881559522201</v>
      </c>
      <c r="DD17">
        <v>3.70249563661989</v>
      </c>
      <c r="DE17">
        <v>4.1624223809191001</v>
      </c>
      <c r="DF17">
        <v>4.1351057951415102</v>
      </c>
      <c r="DG17">
        <v>3.3537664580372</v>
      </c>
      <c r="DH17">
        <v>4.6658319179328398</v>
      </c>
      <c r="DI17">
        <v>13.052949476132101</v>
      </c>
      <c r="DJ17">
        <v>10.3244819710111</v>
      </c>
      <c r="DK17">
        <v>4.3390151243753898</v>
      </c>
      <c r="DL17">
        <v>2.7037454897885702</v>
      </c>
      <c r="DM17">
        <v>10.6447320290129</v>
      </c>
      <c r="DN17">
        <v>4.1038382581809101</v>
      </c>
      <c r="DO17">
        <v>3.8381804710824001</v>
      </c>
      <c r="DP17">
        <v>11.397238330532</v>
      </c>
      <c r="DQ17">
        <v>2.7431038258427498</v>
      </c>
      <c r="DR17">
        <v>3.31215432679469</v>
      </c>
      <c r="DS17">
        <v>12.239557286098099</v>
      </c>
      <c r="DT17">
        <v>12.3434569736224</v>
      </c>
      <c r="DU17">
        <v>4.5360915200596601</v>
      </c>
      <c r="DV17">
        <v>4.6844071542884196</v>
      </c>
      <c r="DW17">
        <v>14.4794089458427</v>
      </c>
      <c r="DX17">
        <v>10.550326339701501</v>
      </c>
      <c r="DY17">
        <v>3.8581011965687502</v>
      </c>
      <c r="DZ17">
        <v>10.494771738745101</v>
      </c>
      <c r="EA17">
        <v>10.370511265050499</v>
      </c>
      <c r="EB17">
        <v>10.367808923489701</v>
      </c>
      <c r="EC17">
        <v>2.7225226760408998</v>
      </c>
      <c r="ED17">
        <v>11.068242470192301</v>
      </c>
      <c r="EE17">
        <v>10.004858840683999</v>
      </c>
      <c r="EF17">
        <v>11.362533241823501</v>
      </c>
      <c r="EG17">
        <v>10.284567280216899</v>
      </c>
      <c r="EH17">
        <v>9.0646875460503207</v>
      </c>
      <c r="EI17">
        <v>12.861385972435301</v>
      </c>
      <c r="EJ17">
        <v>10.884387954040699</v>
      </c>
      <c r="EK17">
        <v>11.7683470303677</v>
      </c>
      <c r="EL17">
        <v>4.5731948623454901</v>
      </c>
      <c r="EM17">
        <v>14.1397418346455</v>
      </c>
      <c r="EN17">
        <v>12.665653044436599</v>
      </c>
      <c r="EO17">
        <v>4.8210125585576504</v>
      </c>
      <c r="EP17">
        <v>1.1419631952704099</v>
      </c>
      <c r="EQ17">
        <v>13.322372722385801</v>
      </c>
      <c r="ER17">
        <v>8.0529679893454098</v>
      </c>
      <c r="ES17">
        <v>10.4061732003836</v>
      </c>
      <c r="ET17">
        <v>3.0675973459383501</v>
      </c>
      <c r="EU17">
        <v>11.596499292361299</v>
      </c>
      <c r="EV17">
        <v>5.9731192748736097</v>
      </c>
      <c r="EW17">
        <v>13.561583158733001</v>
      </c>
      <c r="EX17">
        <v>2.1842260018733199</v>
      </c>
      <c r="EY17">
        <v>7.2650833899426601</v>
      </c>
      <c r="EZ17">
        <v>10.639639936082</v>
      </c>
      <c r="FA17">
        <v>10.438894477306199</v>
      </c>
      <c r="FB17">
        <v>10.4580216798641</v>
      </c>
      <c r="FC17">
        <v>3.4412242238044399</v>
      </c>
      <c r="FD17">
        <v>12.360002780759</v>
      </c>
      <c r="FE17">
        <v>3.8815546520965398</v>
      </c>
      <c r="FF17">
        <v>10.455570157168401</v>
      </c>
      <c r="FG17">
        <v>3.90100143055029</v>
      </c>
      <c r="FH17">
        <v>3.8354530754836902</v>
      </c>
      <c r="FI17">
        <v>4.0850461719456304</v>
      </c>
      <c r="FJ17">
        <v>10.3281080989749</v>
      </c>
      <c r="FK17">
        <v>4.4879616286342898</v>
      </c>
      <c r="FL17">
        <v>12.31602614621</v>
      </c>
      <c r="FM17">
        <v>10.446993049969199</v>
      </c>
      <c r="FN17">
        <v>12.4521634677518</v>
      </c>
      <c r="FO17">
        <v>10.380563846780101</v>
      </c>
      <c r="FP17">
        <v>10.446935023794399</v>
      </c>
      <c r="FQ17">
        <v>12.0945902310875</v>
      </c>
      <c r="FR17">
        <v>0.38427409724074701</v>
      </c>
      <c r="FS17">
        <v>2.81727147142864</v>
      </c>
      <c r="FT17">
        <v>13.8647752022727</v>
      </c>
      <c r="FU17">
        <v>4.4759728762297497</v>
      </c>
      <c r="FV17">
        <v>3.90747639233216</v>
      </c>
      <c r="FW17">
        <v>4.7639834886372396</v>
      </c>
      <c r="FX17">
        <v>2.6479037965074101</v>
      </c>
      <c r="FY17">
        <v>10.8514654888825</v>
      </c>
      <c r="FZ17">
        <v>3.4812883605509199</v>
      </c>
      <c r="GA17">
        <v>2.2987351266849898</v>
      </c>
      <c r="GB17">
        <v>13.797402930416601</v>
      </c>
      <c r="GC17">
        <v>10.5141926832433</v>
      </c>
      <c r="GD17">
        <v>9.8813021758755806</v>
      </c>
      <c r="GE17">
        <v>10.417625944367501</v>
      </c>
      <c r="GF17">
        <v>3.9749484394026</v>
      </c>
      <c r="GG17">
        <v>3.8995017585112901</v>
      </c>
      <c r="GH17">
        <v>13.2325084407576</v>
      </c>
      <c r="GI17">
        <v>4.5367915162940697</v>
      </c>
      <c r="GJ17">
        <v>10.132157653649299</v>
      </c>
      <c r="GK17">
        <v>3.1481725701543901</v>
      </c>
      <c r="GL17">
        <v>10.626271233091201</v>
      </c>
      <c r="GM17">
        <v>2.7381409164956798</v>
      </c>
      <c r="GN17">
        <v>4.4210018775820696</v>
      </c>
      <c r="GO17">
        <v>5.1289247582115296</v>
      </c>
      <c r="GP17">
        <v>10.573080836543999</v>
      </c>
      <c r="GQ17">
        <v>4.5415936736727396</v>
      </c>
      <c r="GR17">
        <v>4.5791615709199602</v>
      </c>
      <c r="GS17">
        <v>3.0725123884478398</v>
      </c>
    </row>
    <row r="18" spans="1:201">
      <c r="A18">
        <v>16.000000525592601</v>
      </c>
      <c r="B18">
        <v>7.9499297469577099</v>
      </c>
      <c r="C18">
        <v>4.5984894658093003</v>
      </c>
      <c r="D18">
        <v>11.6116393652593</v>
      </c>
      <c r="E18">
        <v>15.1527904113623</v>
      </c>
      <c r="F18">
        <v>14.053730875863</v>
      </c>
      <c r="G18">
        <v>10.035340112786599</v>
      </c>
      <c r="H18">
        <v>3.7976960626999898</v>
      </c>
      <c r="I18">
        <v>4.3620040721950097</v>
      </c>
      <c r="J18">
        <v>4.1890178706937702</v>
      </c>
      <c r="K18">
        <v>3.59321667207786</v>
      </c>
      <c r="L18">
        <v>4.6429986768443898</v>
      </c>
      <c r="M18">
        <v>13.328077455544801</v>
      </c>
      <c r="N18">
        <v>10.2304720353543</v>
      </c>
      <c r="O18">
        <v>4.2468175231229104</v>
      </c>
      <c r="P18">
        <v>2.93720968285144</v>
      </c>
      <c r="Q18">
        <v>10.7592160933428</v>
      </c>
      <c r="R18">
        <v>5.1934868653578796</v>
      </c>
      <c r="S18">
        <v>3.3274330061361299</v>
      </c>
      <c r="T18">
        <v>11.2918397023182</v>
      </c>
      <c r="U18">
        <v>2.6459740053413801</v>
      </c>
      <c r="V18">
        <v>3.2808927909077199</v>
      </c>
      <c r="W18">
        <v>12.415907588250199</v>
      </c>
      <c r="X18">
        <v>12.2818173627247</v>
      </c>
      <c r="Y18">
        <v>4.5364827264434</v>
      </c>
      <c r="Z18">
        <v>4.6796720470082702</v>
      </c>
      <c r="AA18">
        <v>14.376527464389801</v>
      </c>
      <c r="AB18">
        <v>10.3838707795679</v>
      </c>
      <c r="AC18">
        <v>3.4048659780081598</v>
      </c>
      <c r="AD18">
        <v>10.447211872974</v>
      </c>
      <c r="AE18">
        <v>11.5211313037926</v>
      </c>
      <c r="AF18">
        <v>11.2735126835169</v>
      </c>
      <c r="AG18">
        <v>2.5554574844008702</v>
      </c>
      <c r="AH18">
        <v>11.301372095868199</v>
      </c>
      <c r="AI18">
        <v>10.055756511398499</v>
      </c>
      <c r="AJ18">
        <v>11.3894860474427</v>
      </c>
      <c r="AK18">
        <v>10.3087506689763</v>
      </c>
      <c r="AL18">
        <v>9.2463109501103595</v>
      </c>
      <c r="AM18">
        <v>13.6498525341543</v>
      </c>
      <c r="AN18">
        <v>11.0832477766929</v>
      </c>
      <c r="AO18">
        <v>11.6498984878267</v>
      </c>
      <c r="AP18">
        <v>4.4799770098404101</v>
      </c>
      <c r="AQ18">
        <v>12.489503910788301</v>
      </c>
      <c r="AR18">
        <v>13.351279841461601</v>
      </c>
      <c r="AS18">
        <v>4.6242700808303496</v>
      </c>
      <c r="AT18">
        <v>1.7824078269474899</v>
      </c>
      <c r="AU18">
        <v>13.843400724758601</v>
      </c>
      <c r="AV18">
        <v>8.8970588306905807</v>
      </c>
      <c r="AW18">
        <v>10.489841424913299</v>
      </c>
      <c r="AX18">
        <v>3.08188123655271</v>
      </c>
      <c r="AY18">
        <v>11.380974624519</v>
      </c>
      <c r="AZ18">
        <v>5.56416073464794</v>
      </c>
      <c r="BA18">
        <v>12.973014042114899</v>
      </c>
      <c r="BB18">
        <v>4.0631367100775604</v>
      </c>
      <c r="BC18">
        <v>6.0632600180134801</v>
      </c>
      <c r="BD18">
        <v>10.2897732575686</v>
      </c>
      <c r="BE18">
        <v>10.5122526306835</v>
      </c>
      <c r="BF18">
        <v>10.4492840420475</v>
      </c>
      <c r="BG18">
        <v>3.5938491094559102</v>
      </c>
      <c r="BH18">
        <v>11.977808268351501</v>
      </c>
      <c r="BI18">
        <v>4.4470510704065802</v>
      </c>
      <c r="BJ18">
        <v>10.407875950135701</v>
      </c>
      <c r="BK18">
        <v>4.23693410938432</v>
      </c>
      <c r="BL18">
        <v>4.0199454011063196</v>
      </c>
      <c r="BM18">
        <v>3.6112432589979</v>
      </c>
      <c r="BN18">
        <v>10.615402757716399</v>
      </c>
      <c r="BO18">
        <v>4.03643368623257</v>
      </c>
      <c r="BP18">
        <v>12.6489039443158</v>
      </c>
      <c r="BQ18">
        <v>10.4201352760152</v>
      </c>
      <c r="BR18">
        <v>13.370430155250901</v>
      </c>
      <c r="BS18">
        <v>10.1042122295912</v>
      </c>
      <c r="BT18">
        <v>10.4658949558894</v>
      </c>
      <c r="BU18">
        <v>11.012676250741</v>
      </c>
      <c r="BV18">
        <v>0.82763744247045401</v>
      </c>
      <c r="BW18">
        <v>2.7092024412183902</v>
      </c>
      <c r="BX18">
        <v>12.9250785728306</v>
      </c>
      <c r="BY18">
        <v>4.9130714416245302</v>
      </c>
      <c r="BZ18">
        <v>4.5513920977151798</v>
      </c>
      <c r="CA18">
        <v>4.58141677760677</v>
      </c>
      <c r="CB18">
        <v>3.0060207549376599</v>
      </c>
      <c r="CC18">
        <v>11.245062369314899</v>
      </c>
      <c r="CD18">
        <v>3.5343660218759898</v>
      </c>
      <c r="CE18">
        <v>1.97776155281653</v>
      </c>
      <c r="CF18">
        <v>13.8337794652152</v>
      </c>
      <c r="CG18">
        <v>10.4265497377797</v>
      </c>
      <c r="CH18">
        <v>10.068160613931401</v>
      </c>
      <c r="CI18">
        <v>10.4153305868585</v>
      </c>
      <c r="CJ18">
        <v>4.1903791541127404</v>
      </c>
      <c r="CK18">
        <v>3.9522011891181199</v>
      </c>
      <c r="CL18">
        <v>13.795676603478199</v>
      </c>
      <c r="CM18">
        <v>4.7963983428022097</v>
      </c>
      <c r="CN18">
        <v>9.7700431723053995</v>
      </c>
      <c r="CO18">
        <v>2.7709770114058898</v>
      </c>
      <c r="CP18">
        <v>11.4810516816746</v>
      </c>
      <c r="CQ18">
        <v>2.63462403728925</v>
      </c>
      <c r="CR18">
        <v>3.4253353553033699</v>
      </c>
      <c r="CS18">
        <v>4.7761887314720903</v>
      </c>
      <c r="CT18">
        <v>10.6504593602613</v>
      </c>
      <c r="CU18">
        <v>4.7506953580453404</v>
      </c>
      <c r="CV18">
        <v>4.6165493702461999</v>
      </c>
      <c r="CW18">
        <v>1.08156430695195</v>
      </c>
      <c r="CX18">
        <v>8.0400755209725201</v>
      </c>
      <c r="CY18">
        <v>4.5950326549616598</v>
      </c>
      <c r="CZ18">
        <v>11.941308274107101</v>
      </c>
      <c r="DA18">
        <v>14.8166000218047</v>
      </c>
      <c r="DB18">
        <v>15.165712962560599</v>
      </c>
      <c r="DC18">
        <v>10.5339294377161</v>
      </c>
      <c r="DD18">
        <v>3.74220542485793</v>
      </c>
      <c r="DE18">
        <v>4.0565430281484902</v>
      </c>
      <c r="DF18">
        <v>4.2410692325435102</v>
      </c>
      <c r="DG18">
        <v>3.60528223270251</v>
      </c>
      <c r="DH18">
        <v>2.9058738663989598</v>
      </c>
      <c r="DI18">
        <v>13.1955119197975</v>
      </c>
      <c r="DJ18">
        <v>10.234572266551099</v>
      </c>
      <c r="DK18">
        <v>4.0815785235709203</v>
      </c>
      <c r="DL18">
        <v>2.9208475568880798</v>
      </c>
      <c r="DM18">
        <v>10.7190132127746</v>
      </c>
      <c r="DN18">
        <v>4.3949515490316298</v>
      </c>
      <c r="DO18">
        <v>3.4805893747871299</v>
      </c>
      <c r="DP18">
        <v>11.319187547001301</v>
      </c>
      <c r="DQ18">
        <v>2.7017399611005501</v>
      </c>
      <c r="DR18">
        <v>3.6274449500814598</v>
      </c>
      <c r="DS18">
        <v>12.340943024586901</v>
      </c>
      <c r="DT18">
        <v>12.2212944464386</v>
      </c>
      <c r="DU18">
        <v>4.5371934426365401</v>
      </c>
      <c r="DV18">
        <v>4.5118917650790404</v>
      </c>
      <c r="DW18">
        <v>14.3616402142385</v>
      </c>
      <c r="DX18">
        <v>10.539336523366201</v>
      </c>
      <c r="DY18">
        <v>3.9024204172696799</v>
      </c>
      <c r="DZ18">
        <v>10.343165983743599</v>
      </c>
      <c r="EA18">
        <v>10.4761619947986</v>
      </c>
      <c r="EB18">
        <v>10.846985724908899</v>
      </c>
      <c r="EC18">
        <v>2.61806652816079</v>
      </c>
      <c r="ED18">
        <v>10.7282233449738</v>
      </c>
      <c r="EE18">
        <v>10.241110891654801</v>
      </c>
      <c r="EF18">
        <v>11.140934230936899</v>
      </c>
      <c r="EG18">
        <v>10.24059506709</v>
      </c>
      <c r="EH18">
        <v>9.2678275289786303</v>
      </c>
      <c r="EI18">
        <v>14.0808298439583</v>
      </c>
      <c r="EJ18">
        <v>10.942245759778499</v>
      </c>
      <c r="EK18">
        <v>11.7789248753556</v>
      </c>
      <c r="EL18">
        <v>4.2979095541853196</v>
      </c>
      <c r="EM18">
        <v>12.6571234735737</v>
      </c>
      <c r="EN18">
        <v>12.8922460975449</v>
      </c>
      <c r="EO18">
        <v>4.7677171635517501</v>
      </c>
      <c r="EP18">
        <v>1.43639527602012</v>
      </c>
      <c r="EQ18">
        <v>13.239884777465001</v>
      </c>
      <c r="ER18">
        <v>8.1818408673934595</v>
      </c>
      <c r="ES18">
        <v>10.449533229715399</v>
      </c>
      <c r="ET18">
        <v>3.1862677021039798</v>
      </c>
      <c r="EU18">
        <v>11.5645518151715</v>
      </c>
      <c r="EV18">
        <v>6.11100160899377</v>
      </c>
      <c r="EW18">
        <v>13.5730224904288</v>
      </c>
      <c r="EX18">
        <v>2.3277716308256702</v>
      </c>
      <c r="EY18">
        <v>7.1284270243600201</v>
      </c>
      <c r="EZ18">
        <v>10.4680223466847</v>
      </c>
      <c r="FA18">
        <v>10.5999229589726</v>
      </c>
      <c r="FB18">
        <v>10.521422367796401</v>
      </c>
      <c r="FC18">
        <v>3.3355856595150501</v>
      </c>
      <c r="FD18">
        <v>12.2030905005011</v>
      </c>
      <c r="FE18">
        <v>4.0573868886064499</v>
      </c>
      <c r="FF18">
        <v>10.4369425853991</v>
      </c>
      <c r="FG18">
        <v>4.1852460334636401</v>
      </c>
      <c r="FH18">
        <v>3.9403712027403199</v>
      </c>
      <c r="FI18">
        <v>3.8281204370887099</v>
      </c>
      <c r="FJ18">
        <v>10.553723946037801</v>
      </c>
      <c r="FK18">
        <v>4.2471133845801896</v>
      </c>
      <c r="FL18">
        <v>12.0054145007991</v>
      </c>
      <c r="FM18">
        <v>10.4360704542547</v>
      </c>
      <c r="FN18">
        <v>12.4983557543577</v>
      </c>
      <c r="FO18">
        <v>10.372139392190499</v>
      </c>
      <c r="FP18">
        <v>10.438109424101601</v>
      </c>
      <c r="FQ18">
        <v>12.242876833966999</v>
      </c>
      <c r="FR18">
        <v>0.88053241688929895</v>
      </c>
      <c r="FS18">
        <v>3.2281912417996401</v>
      </c>
      <c r="FT18">
        <v>13.790855796506101</v>
      </c>
      <c r="FU18">
        <v>4.5251158924633099</v>
      </c>
      <c r="FV18">
        <v>4.3354288906534197</v>
      </c>
      <c r="FW18">
        <v>4.7615469712671299</v>
      </c>
      <c r="FX18">
        <v>2.2629085476104098</v>
      </c>
      <c r="FY18">
        <v>11.445906886739399</v>
      </c>
      <c r="FZ18">
        <v>3.5415388382280302</v>
      </c>
      <c r="GA18">
        <v>3.0526305158514999</v>
      </c>
      <c r="GB18">
        <v>13.835227324975101</v>
      </c>
      <c r="GC18">
        <v>10.4812978910719</v>
      </c>
      <c r="GD18">
        <v>9.8515682205101403</v>
      </c>
      <c r="GE18">
        <v>10.362569746181199</v>
      </c>
      <c r="GF18">
        <v>3.9684783585515802</v>
      </c>
      <c r="GG18">
        <v>3.9099167974201698</v>
      </c>
      <c r="GH18">
        <v>13.6313299934942</v>
      </c>
      <c r="GI18">
        <v>4.5385009261353302</v>
      </c>
      <c r="GJ18">
        <v>10.1336929531588</v>
      </c>
      <c r="GK18">
        <v>3.0671513956840202</v>
      </c>
      <c r="GL18">
        <v>10.6199883046951</v>
      </c>
      <c r="GM18">
        <v>2.7228437092204301</v>
      </c>
      <c r="GN18">
        <v>4.5272751441815204</v>
      </c>
      <c r="GO18">
        <v>5.07744079216301</v>
      </c>
      <c r="GP18">
        <v>10.0268356112605</v>
      </c>
      <c r="GQ18">
        <v>4.6759024541459899</v>
      </c>
      <c r="GR18">
        <v>4.4963777190043004</v>
      </c>
      <c r="GS18">
        <v>2.6094954914461601</v>
      </c>
    </row>
    <row r="19" spans="1:201">
      <c r="A19">
        <v>17.0000005584421</v>
      </c>
      <c r="B19">
        <v>7.9500385446293897</v>
      </c>
      <c r="C19">
        <v>4.5051471550508504</v>
      </c>
      <c r="D19">
        <v>11.4204754360315</v>
      </c>
      <c r="E19">
        <v>14.5013872808985</v>
      </c>
      <c r="F19">
        <v>15.137056357530099</v>
      </c>
      <c r="G19">
        <v>10.259777171986499</v>
      </c>
      <c r="H19">
        <v>3.8149927906685002</v>
      </c>
      <c r="I19">
        <v>4.17987806379994</v>
      </c>
      <c r="J19">
        <v>4.3378927168623802</v>
      </c>
      <c r="K19">
        <v>3.6338088317877499</v>
      </c>
      <c r="L19">
        <v>4.5565053111371396</v>
      </c>
      <c r="M19">
        <v>13.132747951998001</v>
      </c>
      <c r="N19">
        <v>10.2977949429934</v>
      </c>
      <c r="O19">
        <v>3.7928281953386702</v>
      </c>
      <c r="P19">
        <v>2.9987973592796799</v>
      </c>
      <c r="Q19">
        <v>11.5270723619994</v>
      </c>
      <c r="R19">
        <v>4.7341662691825501</v>
      </c>
      <c r="S19">
        <v>2.7394020870140299</v>
      </c>
      <c r="T19">
        <v>11.280148323117301</v>
      </c>
      <c r="U19">
        <v>2.65940409497441</v>
      </c>
      <c r="V19">
        <v>4.0514268946584897</v>
      </c>
      <c r="W19">
        <v>12.447734690907501</v>
      </c>
      <c r="X19">
        <v>12.292795225801401</v>
      </c>
      <c r="Y19">
        <v>4.5529555632008201</v>
      </c>
      <c r="Z19">
        <v>4.7355582859315897</v>
      </c>
      <c r="AA19">
        <v>14.2791673615873</v>
      </c>
      <c r="AB19">
        <v>10.412971701437501</v>
      </c>
      <c r="AC19">
        <v>3.51321886176855</v>
      </c>
      <c r="AD19">
        <v>10.370525795774901</v>
      </c>
      <c r="AE19">
        <v>10.5703671734408</v>
      </c>
      <c r="AF19">
        <v>11.2583455704605</v>
      </c>
      <c r="AG19">
        <v>2.6647843348364901</v>
      </c>
      <c r="AH19">
        <v>10.6824021545634</v>
      </c>
      <c r="AI19">
        <v>10.178598127152799</v>
      </c>
      <c r="AJ19">
        <v>11.292767904845199</v>
      </c>
      <c r="AK19">
        <v>10.2606405437131</v>
      </c>
      <c r="AL19">
        <v>9.0438605711553492</v>
      </c>
      <c r="AM19">
        <v>14.104910227300699</v>
      </c>
      <c r="AN19">
        <v>11.137497819131401</v>
      </c>
      <c r="AO19">
        <v>11.7694621439281</v>
      </c>
      <c r="AP19">
        <v>4.5464075320999502</v>
      </c>
      <c r="AQ19">
        <v>12.7640462993018</v>
      </c>
      <c r="AR19">
        <v>12.706896054622099</v>
      </c>
      <c r="AS19">
        <v>4.6101429471073097</v>
      </c>
      <c r="AT19">
        <v>2.2031356771286101</v>
      </c>
      <c r="AU19">
        <v>13.514494230166401</v>
      </c>
      <c r="AV19">
        <v>8.3436318900321993</v>
      </c>
      <c r="AW19">
        <v>10.465918905029801</v>
      </c>
      <c r="AX19">
        <v>2.9788373627490699</v>
      </c>
      <c r="AY19">
        <v>10.929573321885499</v>
      </c>
      <c r="AZ19">
        <v>6.2528134682839198</v>
      </c>
      <c r="BA19">
        <v>13.5335550160342</v>
      </c>
      <c r="BB19">
        <v>2.3273282788477001</v>
      </c>
      <c r="BC19">
        <v>6.9740161492636901</v>
      </c>
      <c r="BD19">
        <v>10.2108944408831</v>
      </c>
      <c r="BE19">
        <v>10.5194391506156</v>
      </c>
      <c r="BF19">
        <v>10.4493291619925</v>
      </c>
      <c r="BG19">
        <v>3.9940212374600401</v>
      </c>
      <c r="BH19">
        <v>11.7290037123594</v>
      </c>
      <c r="BI19">
        <v>4.4131416383100799</v>
      </c>
      <c r="BJ19">
        <v>10.575418857171</v>
      </c>
      <c r="BK19">
        <v>4.2249591845880801</v>
      </c>
      <c r="BL19">
        <v>4.0690743717267797</v>
      </c>
      <c r="BM19">
        <v>3.83010596903629</v>
      </c>
      <c r="BN19">
        <v>10.5519618433733</v>
      </c>
      <c r="BO19">
        <v>4.5028286022029702</v>
      </c>
      <c r="BP19">
        <v>12.5683831568927</v>
      </c>
      <c r="BQ19">
        <v>10.4411113590713</v>
      </c>
      <c r="BR19">
        <v>12.4325742896975</v>
      </c>
      <c r="BS19">
        <v>10.1958741651134</v>
      </c>
      <c r="BT19">
        <v>10.6898869537567</v>
      </c>
      <c r="BU19">
        <v>10.597588309071</v>
      </c>
      <c r="BV19">
        <v>1.53549820534377</v>
      </c>
      <c r="BW19">
        <v>2.6695075753511999</v>
      </c>
      <c r="BX19">
        <v>13.602574080279</v>
      </c>
      <c r="BY19">
        <v>4.7509829104509302</v>
      </c>
      <c r="BZ19">
        <v>4.5571412665827502</v>
      </c>
      <c r="CA19">
        <v>4.8988732404697002</v>
      </c>
      <c r="CB19">
        <v>2.7911244381865901</v>
      </c>
      <c r="CC19">
        <v>11.249158420555901</v>
      </c>
      <c r="CD19">
        <v>4.1148882815059702</v>
      </c>
      <c r="CE19">
        <v>2.29214994796444</v>
      </c>
      <c r="CF19">
        <v>13.299614818236799</v>
      </c>
      <c r="CG19">
        <v>10.435963497155701</v>
      </c>
      <c r="CH19">
        <v>10.054830142196</v>
      </c>
      <c r="CI19">
        <v>10.3967370209586</v>
      </c>
      <c r="CJ19">
        <v>4.3007819848933799</v>
      </c>
      <c r="CK19">
        <v>3.9825472111328999</v>
      </c>
      <c r="CL19">
        <v>13.199878009769201</v>
      </c>
      <c r="CM19">
        <v>4.6872477503583401</v>
      </c>
      <c r="CN19">
        <v>9.7243916625746802</v>
      </c>
      <c r="CO19">
        <v>3.2637923189454598</v>
      </c>
      <c r="CP19">
        <v>11.482273168725699</v>
      </c>
      <c r="CQ19">
        <v>2.4553975256486602</v>
      </c>
      <c r="CR19">
        <v>3.4470199944244002</v>
      </c>
      <c r="CS19">
        <v>5.0077885211737199</v>
      </c>
      <c r="CT19">
        <v>10.668783716178099</v>
      </c>
      <c r="CU19">
        <v>4.73007030346837</v>
      </c>
      <c r="CV19">
        <v>4.5648797376592398</v>
      </c>
      <c r="CW19">
        <v>2.1319252231768702</v>
      </c>
      <c r="CX19">
        <v>8.0145116518408397</v>
      </c>
      <c r="CY19">
        <v>4.5876727778993596</v>
      </c>
      <c r="CZ19">
        <v>11.996177338183101</v>
      </c>
      <c r="DA19">
        <v>14.318563262878801</v>
      </c>
      <c r="DB19">
        <v>15.9572832095732</v>
      </c>
      <c r="DC19">
        <v>10.5427414423968</v>
      </c>
      <c r="DD19">
        <v>3.7913423245064402</v>
      </c>
      <c r="DE19">
        <v>4.6422820202357498</v>
      </c>
      <c r="DF19">
        <v>4.3484877784358797</v>
      </c>
      <c r="DG19">
        <v>4.3455702881817304</v>
      </c>
      <c r="DH19">
        <v>3.4290328126616898</v>
      </c>
      <c r="DI19">
        <v>12.715604957307599</v>
      </c>
      <c r="DJ19">
        <v>10.2698349816843</v>
      </c>
      <c r="DK19">
        <v>4.2288075306476198</v>
      </c>
      <c r="DL19">
        <v>2.8993543723797699</v>
      </c>
      <c r="DM19">
        <v>10.782593364133801</v>
      </c>
      <c r="DN19">
        <v>4.7678589985546003</v>
      </c>
      <c r="DO19">
        <v>3.5460131044965699</v>
      </c>
      <c r="DP19">
        <v>11.245613255841899</v>
      </c>
      <c r="DQ19">
        <v>2.8205484882565801</v>
      </c>
      <c r="DR19">
        <v>3.3407205065112899</v>
      </c>
      <c r="DS19">
        <v>12.2807723938433</v>
      </c>
      <c r="DT19">
        <v>12.25825003103</v>
      </c>
      <c r="DU19">
        <v>4.5400803204555098</v>
      </c>
      <c r="DV19">
        <v>4.6054132400061798</v>
      </c>
      <c r="DW19">
        <v>14.6437684799265</v>
      </c>
      <c r="DX19">
        <v>10.595013578524901</v>
      </c>
      <c r="DY19">
        <v>3.9160213561695798</v>
      </c>
      <c r="DZ19">
        <v>10.483652680945699</v>
      </c>
      <c r="EA19">
        <v>10.525643937162499</v>
      </c>
      <c r="EB19">
        <v>11.3486731746928</v>
      </c>
      <c r="EC19">
        <v>2.5578704948140398</v>
      </c>
      <c r="ED19">
        <v>10.632187589896001</v>
      </c>
      <c r="EE19">
        <v>10.381577674475301</v>
      </c>
      <c r="EF19">
        <v>11.3743254951778</v>
      </c>
      <c r="EG19">
        <v>10.289103212014799</v>
      </c>
      <c r="EH19">
        <v>9.1355471100999406</v>
      </c>
      <c r="EI19">
        <v>12.791417605074001</v>
      </c>
      <c r="EJ19">
        <v>10.970232415735699</v>
      </c>
      <c r="EK19">
        <v>11.7743259163861</v>
      </c>
      <c r="EL19">
        <v>4.3031977019887204</v>
      </c>
      <c r="EM19">
        <v>13.8540599280017</v>
      </c>
      <c r="EN19">
        <v>12.543786398278</v>
      </c>
      <c r="EO19">
        <v>4.8276098195477601</v>
      </c>
      <c r="EP19">
        <v>1.1029850727881001</v>
      </c>
      <c r="EQ19">
        <v>13.1847106678389</v>
      </c>
      <c r="ER19">
        <v>8.1854594468939208</v>
      </c>
      <c r="ES19">
        <v>10.4495931519513</v>
      </c>
      <c r="ET19">
        <v>2.8218500162642699</v>
      </c>
      <c r="EU19">
        <v>11.404077119164301</v>
      </c>
      <c r="EV19">
        <v>5.8824930093379901</v>
      </c>
      <c r="EW19">
        <v>12.869847107475501</v>
      </c>
      <c r="EX19">
        <v>3.7712155570002102</v>
      </c>
      <c r="EY19">
        <v>5.6102418219047303</v>
      </c>
      <c r="EZ19">
        <v>10.571194010209901</v>
      </c>
      <c r="FA19">
        <v>10.513150247531</v>
      </c>
      <c r="FB19">
        <v>10.4629886247532</v>
      </c>
      <c r="FC19">
        <v>3.61592727697025</v>
      </c>
      <c r="FD19">
        <v>11.800682189428599</v>
      </c>
      <c r="FE19">
        <v>3.9685468413669298</v>
      </c>
      <c r="FF19">
        <v>10.442945765248201</v>
      </c>
      <c r="FG19">
        <v>3.53754491734946</v>
      </c>
      <c r="FH19">
        <v>3.4549136521358599</v>
      </c>
      <c r="FI19">
        <v>4.1066652461815396</v>
      </c>
      <c r="FJ19">
        <v>10.641882227140201</v>
      </c>
      <c r="FK19">
        <v>4.0204857456521497</v>
      </c>
      <c r="FL19">
        <v>12.4453406067197</v>
      </c>
      <c r="FM19">
        <v>10.437508015372799</v>
      </c>
      <c r="FN19">
        <v>12.5437035207854</v>
      </c>
      <c r="FO19">
        <v>10.354047740748801</v>
      </c>
      <c r="FP19">
        <v>10.501085835487601</v>
      </c>
      <c r="FQ19">
        <v>11.489245791424199</v>
      </c>
      <c r="FR19">
        <v>1.8104121526366299</v>
      </c>
      <c r="FS19">
        <v>2.7864354293450702</v>
      </c>
      <c r="FT19">
        <v>14.207045667262999</v>
      </c>
      <c r="FU19">
        <v>4.5525986884670404</v>
      </c>
      <c r="FV19">
        <v>3.9894031237650598</v>
      </c>
      <c r="FW19">
        <v>4.7903960705582396</v>
      </c>
      <c r="FX19">
        <v>2.33214995121911</v>
      </c>
      <c r="FY19">
        <v>11.137613678107501</v>
      </c>
      <c r="FZ19">
        <v>4.0839891443386396</v>
      </c>
      <c r="GA19">
        <v>3.2628453224934</v>
      </c>
      <c r="GB19">
        <v>13.7669765707283</v>
      </c>
      <c r="GC19">
        <v>10.559225478040901</v>
      </c>
      <c r="GD19">
        <v>9.7278886403125906</v>
      </c>
      <c r="GE19">
        <v>10.406420009792001</v>
      </c>
      <c r="GF19">
        <v>4.27444236379102</v>
      </c>
      <c r="GG19">
        <v>3.9075532651340099</v>
      </c>
      <c r="GH19">
        <v>13.632476717749601</v>
      </c>
      <c r="GI19">
        <v>4.6838921190033398</v>
      </c>
      <c r="GJ19">
        <v>9.9967162125765903</v>
      </c>
      <c r="GK19">
        <v>2.8258468881084999</v>
      </c>
      <c r="GL19">
        <v>10.5558998566953</v>
      </c>
      <c r="GM19">
        <v>2.4711754469423801</v>
      </c>
      <c r="GN19">
        <v>4.53482077025319</v>
      </c>
      <c r="GO19">
        <v>5.1309339709816602</v>
      </c>
      <c r="GP19">
        <v>10.04510402541</v>
      </c>
      <c r="GQ19">
        <v>4.6001051416154297</v>
      </c>
      <c r="GR19">
        <v>4.45211136665485</v>
      </c>
      <c r="GS19">
        <v>2.0949701619594499</v>
      </c>
    </row>
    <row r="20" spans="1:201">
      <c r="A20">
        <v>18.000000591291698</v>
      </c>
      <c r="B20">
        <v>8.0163315198647798</v>
      </c>
      <c r="C20">
        <v>4.5479944546585998</v>
      </c>
      <c r="D20">
        <v>11.849194051600801</v>
      </c>
      <c r="E20">
        <v>14.2356225004309</v>
      </c>
      <c r="F20">
        <v>14.515963371398099</v>
      </c>
      <c r="G20">
        <v>10.1334818000834</v>
      </c>
      <c r="H20">
        <v>3.8048525502634298</v>
      </c>
      <c r="I20">
        <v>4.4533175534113498</v>
      </c>
      <c r="J20">
        <v>4.1763700074092203</v>
      </c>
      <c r="K20">
        <v>4.1113789678973296</v>
      </c>
      <c r="L20">
        <v>4.9445830735804597</v>
      </c>
      <c r="M20">
        <v>13.050683988883801</v>
      </c>
      <c r="N20">
        <v>10.425534710939401</v>
      </c>
      <c r="O20">
        <v>3.9518879932313302</v>
      </c>
      <c r="P20">
        <v>3.1178505606145599</v>
      </c>
      <c r="Q20">
        <v>11.543910671862699</v>
      </c>
      <c r="R20">
        <v>4.7802168453919203</v>
      </c>
      <c r="S20">
        <v>2.6785206399649399</v>
      </c>
      <c r="T20">
        <v>11.2602419470784</v>
      </c>
      <c r="U20">
        <v>2.7094329609255201</v>
      </c>
      <c r="V20">
        <v>3.64911858343127</v>
      </c>
      <c r="W20">
        <v>12.401844187642</v>
      </c>
      <c r="X20">
        <v>12.2793792548644</v>
      </c>
      <c r="Y20">
        <v>4.5784015937288398</v>
      </c>
      <c r="Z20">
        <v>4.6566965525987802</v>
      </c>
      <c r="AA20">
        <v>14.610470191217001</v>
      </c>
      <c r="AB20">
        <v>10.380289909445001</v>
      </c>
      <c r="AC20">
        <v>3.9717510411429799</v>
      </c>
      <c r="AD20">
        <v>10.3977140035399</v>
      </c>
      <c r="AE20">
        <v>10.491937974788501</v>
      </c>
      <c r="AF20">
        <v>11.2420847111574</v>
      </c>
      <c r="AG20">
        <v>2.8864783512197598</v>
      </c>
      <c r="AH20">
        <v>10.8837441192571</v>
      </c>
      <c r="AI20">
        <v>10.034663693918599</v>
      </c>
      <c r="AJ20">
        <v>11.495241061990701</v>
      </c>
      <c r="AK20">
        <v>10.294557480032299</v>
      </c>
      <c r="AL20">
        <v>9.2170908175898294</v>
      </c>
      <c r="AM20">
        <v>12.7453823603408</v>
      </c>
      <c r="AN20">
        <v>11.216824772759599</v>
      </c>
      <c r="AO20">
        <v>11.6648826339894</v>
      </c>
      <c r="AP20">
        <v>4.7392765259493101</v>
      </c>
      <c r="AQ20">
        <v>13.8203237475173</v>
      </c>
      <c r="AR20">
        <v>12.520954431692401</v>
      </c>
      <c r="AS20">
        <v>4.7450947986987204</v>
      </c>
      <c r="AT20">
        <v>1.8605070795996099</v>
      </c>
      <c r="AU20">
        <v>13.4699389861229</v>
      </c>
      <c r="AV20">
        <v>8.5296077795334497</v>
      </c>
      <c r="AW20">
        <v>10.514014084902</v>
      </c>
      <c r="AX20">
        <v>2.9327089186137898</v>
      </c>
      <c r="AY20">
        <v>11.434743020949201</v>
      </c>
      <c r="AZ20">
        <v>5.8344200027534701</v>
      </c>
      <c r="BA20">
        <v>13.3744109760814</v>
      </c>
      <c r="BB20">
        <v>3.94576831543956</v>
      </c>
      <c r="BC20">
        <v>5.7403005808389302</v>
      </c>
      <c r="BD20">
        <v>10.320671082186999</v>
      </c>
      <c r="BE20">
        <v>10.526569294331701</v>
      </c>
      <c r="BF20">
        <v>10.448945705556699</v>
      </c>
      <c r="BG20">
        <v>3.6352430956165098</v>
      </c>
      <c r="BH20">
        <v>11.7656672201179</v>
      </c>
      <c r="BI20">
        <v>3.91884051411665</v>
      </c>
      <c r="BJ20">
        <v>10.430146114486201</v>
      </c>
      <c r="BK20">
        <v>4.2337141307956099</v>
      </c>
      <c r="BL20">
        <v>3.9784204578584599</v>
      </c>
      <c r="BM20">
        <v>3.77147459465123</v>
      </c>
      <c r="BN20">
        <v>10.607814336355499</v>
      </c>
      <c r="BO20">
        <v>3.8510419246248802</v>
      </c>
      <c r="BP20">
        <v>12.3113938053325</v>
      </c>
      <c r="BQ20">
        <v>10.426989572118799</v>
      </c>
      <c r="BR20">
        <v>12.772894084277301</v>
      </c>
      <c r="BS20">
        <v>10.1508662019617</v>
      </c>
      <c r="BT20">
        <v>10.4562846082848</v>
      </c>
      <c r="BU20">
        <v>10.472615418907299</v>
      </c>
      <c r="BV20">
        <v>1.2923147892145901</v>
      </c>
      <c r="BW20">
        <v>2.7723897654409702</v>
      </c>
      <c r="BX20">
        <v>13.512184815675999</v>
      </c>
      <c r="BY20">
        <v>4.8137602825342496</v>
      </c>
      <c r="BZ20">
        <v>4.5527722294923398</v>
      </c>
      <c r="CA20">
        <v>4.9345335696105304</v>
      </c>
      <c r="CB20">
        <v>2.4075085542885999</v>
      </c>
      <c r="CC20">
        <v>11.376966613120899</v>
      </c>
      <c r="CD20">
        <v>3.63733553339133</v>
      </c>
      <c r="CE20">
        <v>2.7676242917646201</v>
      </c>
      <c r="CF20">
        <v>13.813315882043</v>
      </c>
      <c r="CG20">
        <v>10.4217721512767</v>
      </c>
      <c r="CH20">
        <v>10.106200775604201</v>
      </c>
      <c r="CI20">
        <v>10.4015480133985</v>
      </c>
      <c r="CJ20">
        <v>4.1484955815195397</v>
      </c>
      <c r="CK20">
        <v>3.9402210450459498</v>
      </c>
      <c r="CL20">
        <v>13.2452635285839</v>
      </c>
      <c r="CM20">
        <v>4.7061565745872702</v>
      </c>
      <c r="CN20">
        <v>10.0536731476254</v>
      </c>
      <c r="CO20">
        <v>3.3022823247052702</v>
      </c>
      <c r="CP20">
        <v>11.476348558423901</v>
      </c>
      <c r="CQ20">
        <v>2.65621665206513</v>
      </c>
      <c r="CR20">
        <v>3.3878141461373898</v>
      </c>
      <c r="CS20">
        <v>4.8209389840123897</v>
      </c>
      <c r="CT20">
        <v>10.4743611385907</v>
      </c>
      <c r="CU20">
        <v>4.6666537474253298</v>
      </c>
      <c r="CV20">
        <v>4.6125376451650304</v>
      </c>
      <c r="CW20">
        <v>2.2088515475535599</v>
      </c>
      <c r="CX20">
        <v>7.9984627944728501</v>
      </c>
      <c r="CY20">
        <v>4.5950773763446904</v>
      </c>
      <c r="CZ20">
        <v>12.019200212601699</v>
      </c>
      <c r="DA20">
        <v>14.757255001031</v>
      </c>
      <c r="DB20">
        <v>16.002258290218201</v>
      </c>
      <c r="DC20">
        <v>10.5634635741492</v>
      </c>
      <c r="DD20">
        <v>3.7299809093957399</v>
      </c>
      <c r="DE20">
        <v>4.4770825195438997</v>
      </c>
      <c r="DF20">
        <v>4.1428883715862899</v>
      </c>
      <c r="DG20">
        <v>3.8603510595841199</v>
      </c>
      <c r="DH20">
        <v>3.5328257653743398</v>
      </c>
      <c r="DI20">
        <v>12.888621015078799</v>
      </c>
      <c r="DJ20">
        <v>10.238705442124299</v>
      </c>
      <c r="DK20">
        <v>3.8503720467928302</v>
      </c>
      <c r="DL20">
        <v>3.05333564209218</v>
      </c>
      <c r="DM20">
        <v>10.700834935089199</v>
      </c>
      <c r="DN20">
        <v>4.5634360483715302</v>
      </c>
      <c r="DO20">
        <v>3.72841542194061</v>
      </c>
      <c r="DP20">
        <v>11.265929519614099</v>
      </c>
      <c r="DQ20">
        <v>2.6860890300953999</v>
      </c>
      <c r="DR20">
        <v>4.0249171701261099</v>
      </c>
      <c r="DS20">
        <v>12.264808130420899</v>
      </c>
      <c r="DT20">
        <v>12.2816251186798</v>
      </c>
      <c r="DU20">
        <v>4.5404486501510801</v>
      </c>
      <c r="DV20">
        <v>4.6260910149233503</v>
      </c>
      <c r="DW20">
        <v>14.797703187513701</v>
      </c>
      <c r="DX20">
        <v>10.5094466657554</v>
      </c>
      <c r="DY20">
        <v>3.83938920301367</v>
      </c>
      <c r="DZ20">
        <v>10.5854101085751</v>
      </c>
      <c r="EA20">
        <v>10.3316872514803</v>
      </c>
      <c r="EB20">
        <v>11.364192673026301</v>
      </c>
      <c r="EC20">
        <v>2.8285544664906799</v>
      </c>
      <c r="ED20">
        <v>10.6066446907064</v>
      </c>
      <c r="EE20">
        <v>10.2860853896281</v>
      </c>
      <c r="EF20">
        <v>11.420778352233</v>
      </c>
      <c r="EG20">
        <v>10.2446188046325</v>
      </c>
      <c r="EH20">
        <v>9.0430875515597506</v>
      </c>
      <c r="EI20">
        <v>14.008441197488199</v>
      </c>
      <c r="EJ20">
        <v>11.2422472341456</v>
      </c>
      <c r="EK20">
        <v>11.764181292151299</v>
      </c>
      <c r="EL20">
        <v>4.3688190087879297</v>
      </c>
      <c r="EM20">
        <v>12.878653701447799</v>
      </c>
      <c r="EN20">
        <v>12.575802913494799</v>
      </c>
      <c r="EO20">
        <v>5.0278365277680299</v>
      </c>
      <c r="EP20">
        <v>0.97497031595611305</v>
      </c>
      <c r="EQ20">
        <v>12.472795485427101</v>
      </c>
      <c r="ER20">
        <v>8.4559644021297995</v>
      </c>
      <c r="ES20">
        <v>10.585195760072301</v>
      </c>
      <c r="ET20">
        <v>2.9731870905498701</v>
      </c>
      <c r="EU20">
        <v>11.4635299488495</v>
      </c>
      <c r="EV20">
        <v>6.0092829029924504</v>
      </c>
      <c r="EW20">
        <v>14.3812991649119</v>
      </c>
      <c r="EX20">
        <v>1.9772268737445899</v>
      </c>
      <c r="EY20">
        <v>7.0998548762879503</v>
      </c>
      <c r="EZ20">
        <v>10.530247134624499</v>
      </c>
      <c r="FA20">
        <v>10.532319240239501</v>
      </c>
      <c r="FB20">
        <v>10.453622912098099</v>
      </c>
      <c r="FC20">
        <v>3.52572676391646</v>
      </c>
      <c r="FD20">
        <v>12.052805632722</v>
      </c>
      <c r="FE20">
        <v>4.1215182236824797</v>
      </c>
      <c r="FF20">
        <v>10.516292267988799</v>
      </c>
      <c r="FG20">
        <v>4.29713003360391</v>
      </c>
      <c r="FH20">
        <v>3.36172805468353</v>
      </c>
      <c r="FI20">
        <v>4.0226239507936201</v>
      </c>
      <c r="FJ20">
        <v>10.4227782402359</v>
      </c>
      <c r="FK20">
        <v>3.9116462830680501</v>
      </c>
      <c r="FL20">
        <v>11.930970286503101</v>
      </c>
      <c r="FM20">
        <v>10.4133430544397</v>
      </c>
      <c r="FN20">
        <v>12.4170467717344</v>
      </c>
      <c r="FO20">
        <v>10.4102353057489</v>
      </c>
      <c r="FP20">
        <v>10.2165756254459</v>
      </c>
      <c r="FQ20">
        <v>12.0995299711714</v>
      </c>
      <c r="FR20">
        <v>0.835852403389854</v>
      </c>
      <c r="FS20">
        <v>2.9976793559896402</v>
      </c>
      <c r="FT20">
        <v>13.609970089481401</v>
      </c>
      <c r="FU20">
        <v>4.5815013889682703</v>
      </c>
      <c r="FV20">
        <v>4.1289625478061103</v>
      </c>
      <c r="FW20">
        <v>4.6988423825238401</v>
      </c>
      <c r="FX20">
        <v>2.5999017606042401</v>
      </c>
      <c r="FY20">
        <v>11.4070764906446</v>
      </c>
      <c r="FZ20">
        <v>4.1470733639455402</v>
      </c>
      <c r="GA20">
        <v>3.4793409621414102</v>
      </c>
      <c r="GB20">
        <v>13.5507136718195</v>
      </c>
      <c r="GC20">
        <v>10.5877774391773</v>
      </c>
      <c r="GD20">
        <v>9.879810098259</v>
      </c>
      <c r="GE20">
        <v>10.3754005721621</v>
      </c>
      <c r="GF20">
        <v>4.2614686738408096</v>
      </c>
      <c r="GG20">
        <v>3.9137487181866399</v>
      </c>
      <c r="GH20">
        <v>13.0635874690989</v>
      </c>
      <c r="GI20">
        <v>4.5668031955395403</v>
      </c>
      <c r="GJ20">
        <v>10.063996011118</v>
      </c>
      <c r="GK20">
        <v>3.4996184646545698</v>
      </c>
      <c r="GL20">
        <v>10.6818394043806</v>
      </c>
      <c r="GM20">
        <v>2.95069943995468</v>
      </c>
      <c r="GN20">
        <v>4.4224408698856603</v>
      </c>
      <c r="GO20">
        <v>4.8309312014206496</v>
      </c>
      <c r="GP20">
        <v>9.5238310307245104</v>
      </c>
      <c r="GQ20">
        <v>4.6806835404681699</v>
      </c>
      <c r="GR20">
        <v>4.5025408806068601</v>
      </c>
      <c r="GS20">
        <v>2.1509073445998199</v>
      </c>
    </row>
    <row r="21" spans="1:201">
      <c r="A21">
        <v>19.000000624141201</v>
      </c>
      <c r="B21">
        <v>8.0384859968778297</v>
      </c>
      <c r="C21">
        <v>4.5617219091829</v>
      </c>
      <c r="D21">
        <v>11.816443085452001</v>
      </c>
      <c r="E21">
        <v>14.7301404440345</v>
      </c>
      <c r="F21">
        <v>14.4125941234397</v>
      </c>
      <c r="G21">
        <v>10.302038450450899</v>
      </c>
      <c r="H21">
        <v>3.7903551818537702</v>
      </c>
      <c r="I21">
        <v>4.79011994903464</v>
      </c>
      <c r="J21">
        <v>4.2701866729156297</v>
      </c>
      <c r="K21">
        <v>3.7532708463249</v>
      </c>
      <c r="L21">
        <v>4.4008871626902701</v>
      </c>
      <c r="M21">
        <v>13.2263989234477</v>
      </c>
      <c r="N21">
        <v>10.3618856104776</v>
      </c>
      <c r="O21">
        <v>3.86554606224575</v>
      </c>
      <c r="P21">
        <v>3.1216269442003299</v>
      </c>
      <c r="Q21">
        <v>11.5808724196018</v>
      </c>
      <c r="R21">
        <v>4.9383467563105503</v>
      </c>
      <c r="S21">
        <v>2.71249816194321</v>
      </c>
      <c r="T21">
        <v>11.218738804349799</v>
      </c>
      <c r="U21">
        <v>2.6387658004352401</v>
      </c>
      <c r="V21">
        <v>3.5287705618248402</v>
      </c>
      <c r="W21">
        <v>12.4402724906321</v>
      </c>
      <c r="X21">
        <v>12.2391415912968</v>
      </c>
      <c r="Y21">
        <v>4.5697011018370803</v>
      </c>
      <c r="Z21">
        <v>4.6495366026008398</v>
      </c>
      <c r="AA21">
        <v>14.1725384731721</v>
      </c>
      <c r="AB21">
        <v>10.398267084296601</v>
      </c>
      <c r="AC21">
        <v>3.8882956721256199</v>
      </c>
      <c r="AD21">
        <v>10.436273929523299</v>
      </c>
      <c r="AE21">
        <v>10.474753324334801</v>
      </c>
      <c r="AF21">
        <v>11.306524802283599</v>
      </c>
      <c r="AG21">
        <v>2.8516400941254201</v>
      </c>
      <c r="AH21">
        <v>10.9993157038876</v>
      </c>
      <c r="AI21">
        <v>10.0070224043353</v>
      </c>
      <c r="AJ21">
        <v>11.344290797430499</v>
      </c>
      <c r="AK21">
        <v>10.2458348741223</v>
      </c>
      <c r="AL21">
        <v>9.1604677408842807</v>
      </c>
      <c r="AM21">
        <v>12.6489930711278</v>
      </c>
      <c r="AN21">
        <v>11.1990162213981</v>
      </c>
      <c r="AO21">
        <v>11.821798034973501</v>
      </c>
      <c r="AP21">
        <v>4.4001559183539403</v>
      </c>
      <c r="AQ21">
        <v>13.586982354740799</v>
      </c>
      <c r="AR21">
        <v>12.8249119657027</v>
      </c>
      <c r="AS21">
        <v>4.6510980068406704</v>
      </c>
      <c r="AT21">
        <v>1.51204846280823</v>
      </c>
      <c r="AU21">
        <v>13.6473120710945</v>
      </c>
      <c r="AV21">
        <v>8.7420145820685295</v>
      </c>
      <c r="AW21">
        <v>10.579937890944599</v>
      </c>
      <c r="AX21">
        <v>3.10169560767633</v>
      </c>
      <c r="AY21">
        <v>11.3905545213567</v>
      </c>
      <c r="AZ21">
        <v>5.64728595438587</v>
      </c>
      <c r="BA21">
        <v>13.3383935984322</v>
      </c>
      <c r="BB21">
        <v>4.10059034066383</v>
      </c>
      <c r="BC21">
        <v>5.7001234296998202</v>
      </c>
      <c r="BD21">
        <v>10.434365662700101</v>
      </c>
      <c r="BE21">
        <v>10.4721292407287</v>
      </c>
      <c r="BF21">
        <v>10.449875151652799</v>
      </c>
      <c r="BG21">
        <v>3.49781094149954</v>
      </c>
      <c r="BH21">
        <v>11.8167740628773</v>
      </c>
      <c r="BI21">
        <v>4.5162270637921296</v>
      </c>
      <c r="BJ21">
        <v>10.4075873207606</v>
      </c>
      <c r="BK21">
        <v>3.90144540180777</v>
      </c>
      <c r="BL21">
        <v>4.06515934446809</v>
      </c>
      <c r="BM21">
        <v>3.69782861860562</v>
      </c>
      <c r="BN21">
        <v>10.7021059628172</v>
      </c>
      <c r="BO21">
        <v>3.8255893626353799</v>
      </c>
      <c r="BP21">
        <v>12.1630231662095</v>
      </c>
      <c r="BQ21">
        <v>10.4298653822083</v>
      </c>
      <c r="BR21">
        <v>12.8492468697294</v>
      </c>
      <c r="BS21">
        <v>10.0280259622517</v>
      </c>
      <c r="BT21">
        <v>10.9809807101133</v>
      </c>
      <c r="BU21">
        <v>10.5245921335126</v>
      </c>
      <c r="BV21">
        <v>0.65563408254234801</v>
      </c>
      <c r="BW21">
        <v>2.7253411903284901</v>
      </c>
      <c r="BX21">
        <v>13.146844087043499</v>
      </c>
      <c r="BY21">
        <v>5.3326567245890804</v>
      </c>
      <c r="BZ21">
        <v>3.9728743262717998</v>
      </c>
      <c r="CA21">
        <v>5.20156781833344</v>
      </c>
      <c r="CB21">
        <v>2.8441552207929601</v>
      </c>
      <c r="CC21">
        <v>11.6300373833592</v>
      </c>
      <c r="CD21">
        <v>3.84358057134056</v>
      </c>
      <c r="CE21">
        <v>2.16219887081526</v>
      </c>
      <c r="CF21">
        <v>13.484167349662201</v>
      </c>
      <c r="CG21">
        <v>10.448704043440801</v>
      </c>
      <c r="CH21">
        <v>10.193540449515501</v>
      </c>
      <c r="CI21">
        <v>10.2752656034955</v>
      </c>
      <c r="CJ21">
        <v>4.4077722812809004</v>
      </c>
      <c r="CK21">
        <v>3.93485047965875</v>
      </c>
      <c r="CL21">
        <v>13.2962415353685</v>
      </c>
      <c r="CM21">
        <v>4.6622134693895898</v>
      </c>
      <c r="CN21">
        <v>9.8852682264195</v>
      </c>
      <c r="CO21">
        <v>3.28953916176143</v>
      </c>
      <c r="CP21">
        <v>11.518036544575301</v>
      </c>
      <c r="CQ21">
        <v>2.7786901425702899</v>
      </c>
      <c r="CR21">
        <v>3.46955979344885</v>
      </c>
      <c r="CS21">
        <v>5.1326053178520503</v>
      </c>
      <c r="CT21">
        <v>10.67679215805</v>
      </c>
      <c r="CU21">
        <v>4.66856319958507</v>
      </c>
      <c r="CV21">
        <v>4.6247894140498396</v>
      </c>
      <c r="CW21">
        <v>2.2160924466651899</v>
      </c>
      <c r="CX21">
        <v>8.0314075155895992</v>
      </c>
      <c r="CY21">
        <v>4.5941221819841003</v>
      </c>
      <c r="CZ21">
        <v>11.9692527632979</v>
      </c>
      <c r="DA21">
        <v>14.7137553083423</v>
      </c>
      <c r="DB21">
        <v>15.6601679835768</v>
      </c>
      <c r="DC21">
        <v>10.6322077591821</v>
      </c>
      <c r="DD21">
        <v>3.6312429228779499</v>
      </c>
      <c r="DE21">
        <v>3.8795136640886998</v>
      </c>
      <c r="DF21">
        <v>4.2728460071073098</v>
      </c>
      <c r="DG21">
        <v>3.9022696081045001</v>
      </c>
      <c r="DH21">
        <v>4.3243128035021003</v>
      </c>
      <c r="DI21">
        <v>12.684397488317201</v>
      </c>
      <c r="DJ21">
        <v>10.193360327984299</v>
      </c>
      <c r="DK21">
        <v>4.2261821547767697</v>
      </c>
      <c r="DL21">
        <v>2.9504687634589599</v>
      </c>
      <c r="DM21">
        <v>10.6415078919982</v>
      </c>
      <c r="DN21">
        <v>4.3173716639173998</v>
      </c>
      <c r="DO21">
        <v>3.8122926756559798</v>
      </c>
      <c r="DP21">
        <v>11.3228475712794</v>
      </c>
      <c r="DQ21">
        <v>2.6656263418164698</v>
      </c>
      <c r="DR21">
        <v>3.6674162103883998</v>
      </c>
      <c r="DS21">
        <v>12.2687921678601</v>
      </c>
      <c r="DT21">
        <v>12.3609902792206</v>
      </c>
      <c r="DU21">
        <v>4.5440790057372302</v>
      </c>
      <c r="DV21">
        <v>4.6004459242542701</v>
      </c>
      <c r="DW21">
        <v>14.9917982580321</v>
      </c>
      <c r="DX21">
        <v>10.489274517858901</v>
      </c>
      <c r="DY21">
        <v>3.8984147468934598</v>
      </c>
      <c r="DZ21">
        <v>10.5167267679678</v>
      </c>
      <c r="EA21">
        <v>10.180025897772101</v>
      </c>
      <c r="EB21">
        <v>11.344923193688</v>
      </c>
      <c r="EC21">
        <v>2.9669554936961799</v>
      </c>
      <c r="ED21">
        <v>11.470847545514999</v>
      </c>
      <c r="EE21">
        <v>9.6655525413260897</v>
      </c>
      <c r="EF21">
        <v>11.3615345564624</v>
      </c>
      <c r="EG21">
        <v>10.317932594170101</v>
      </c>
      <c r="EH21">
        <v>9.4412273288376092</v>
      </c>
      <c r="EI21">
        <v>13.9656702850692</v>
      </c>
      <c r="EJ21">
        <v>11.1211376163834</v>
      </c>
      <c r="EK21">
        <v>11.7295044911018</v>
      </c>
      <c r="EL21">
        <v>4.2740762305815796</v>
      </c>
      <c r="EM21">
        <v>12.834466117732401</v>
      </c>
      <c r="EN21">
        <v>12.7538904370449</v>
      </c>
      <c r="EO21">
        <v>4.9437829618725102</v>
      </c>
      <c r="EP21">
        <v>1.67170717490648</v>
      </c>
      <c r="EQ21">
        <v>12.9185682770499</v>
      </c>
      <c r="ER21">
        <v>8.1278808893672405</v>
      </c>
      <c r="ES21">
        <v>10.453015578695901</v>
      </c>
      <c r="ET21">
        <v>3.2496307727120501</v>
      </c>
      <c r="EU21">
        <v>11.1959450196355</v>
      </c>
      <c r="EV21">
        <v>5.9780930434450399</v>
      </c>
      <c r="EW21">
        <v>13.042278861300501</v>
      </c>
      <c r="EX21">
        <v>2.5069987882842701</v>
      </c>
      <c r="EY21">
        <v>7.2778662751623697</v>
      </c>
      <c r="EZ21">
        <v>10.4683490697228</v>
      </c>
      <c r="FA21">
        <v>10.612158306983201</v>
      </c>
      <c r="FB21">
        <v>10.4310221645248</v>
      </c>
      <c r="FC21">
        <v>3.7234457452210901</v>
      </c>
      <c r="FD21">
        <v>12.0825344336881</v>
      </c>
      <c r="FE21">
        <v>4.2731385106917701</v>
      </c>
      <c r="FF21">
        <v>10.472525065598701</v>
      </c>
      <c r="FG21">
        <v>4.1235294635369204</v>
      </c>
      <c r="FH21">
        <v>4.0491249148631301</v>
      </c>
      <c r="FI21">
        <v>3.7698162971189801</v>
      </c>
      <c r="FJ21">
        <v>10.338954242481</v>
      </c>
      <c r="FK21">
        <v>4.1823879667921702</v>
      </c>
      <c r="FL21">
        <v>12.2318387953508</v>
      </c>
      <c r="FM21">
        <v>10.422869112854601</v>
      </c>
      <c r="FN21">
        <v>12.2900630253238</v>
      </c>
      <c r="FO21">
        <v>10.3836690180567</v>
      </c>
      <c r="FP21">
        <v>10.3576411367644</v>
      </c>
      <c r="FQ21">
        <v>11.5899565304905</v>
      </c>
      <c r="FR21">
        <v>1.4966594347951101</v>
      </c>
      <c r="FS21">
        <v>2.79460505514405</v>
      </c>
      <c r="FT21">
        <v>13.7499486462356</v>
      </c>
      <c r="FU21">
        <v>4.2406914297584297</v>
      </c>
      <c r="FV21">
        <v>4.3577571603937297</v>
      </c>
      <c r="FW21">
        <v>4.8539224993236898</v>
      </c>
      <c r="FX21">
        <v>2.45410467624041</v>
      </c>
      <c r="FY21">
        <v>11.2919127726668</v>
      </c>
      <c r="FZ21">
        <v>4.0724195199202198</v>
      </c>
      <c r="GA21">
        <v>3.4533937753549901</v>
      </c>
      <c r="GB21">
        <v>13.949523349282501</v>
      </c>
      <c r="GC21">
        <v>10.474768511958199</v>
      </c>
      <c r="GD21">
        <v>9.0307593831185002</v>
      </c>
      <c r="GE21">
        <v>10.3589010141686</v>
      </c>
      <c r="GF21">
        <v>4.2657451968034996</v>
      </c>
      <c r="GG21">
        <v>3.9103532902314702</v>
      </c>
      <c r="GH21">
        <v>13.739227853415301</v>
      </c>
      <c r="GI21">
        <v>4.6111507066195401</v>
      </c>
      <c r="GJ21">
        <v>9.9444059287316993</v>
      </c>
      <c r="GK21">
        <v>2.9957378268731598</v>
      </c>
      <c r="GL21">
        <v>10.5931966357722</v>
      </c>
      <c r="GM21">
        <v>2.6108237655129698</v>
      </c>
      <c r="GN21">
        <v>4.4019513747858801</v>
      </c>
      <c r="GO21">
        <v>4.8153164884166699</v>
      </c>
      <c r="GP21">
        <v>9.9172267997549408</v>
      </c>
      <c r="GQ21">
        <v>4.6485434842766704</v>
      </c>
      <c r="GR21">
        <v>4.4921192739011602</v>
      </c>
      <c r="GS21">
        <v>2.2327587693155699</v>
      </c>
    </row>
    <row r="22" spans="1:201">
      <c r="A22">
        <v>20.0000006569908</v>
      </c>
      <c r="B22">
        <v>8.0508084249545799</v>
      </c>
      <c r="C22">
        <v>4.5301513496271202</v>
      </c>
      <c r="D22">
        <v>11.570749707066399</v>
      </c>
      <c r="E22">
        <v>14.978729815035701</v>
      </c>
      <c r="F22">
        <v>14.9077400927276</v>
      </c>
      <c r="G22">
        <v>10.249466616198299</v>
      </c>
      <c r="H22">
        <v>3.8031746990958699</v>
      </c>
      <c r="I22">
        <v>4.1956842544724502</v>
      </c>
      <c r="J22">
        <v>4.3017845248591797</v>
      </c>
      <c r="K22">
        <v>3.6398485091188602</v>
      </c>
      <c r="L22">
        <v>4.1092359033827401</v>
      </c>
      <c r="M22">
        <v>12.9455198761995</v>
      </c>
      <c r="N22">
        <v>10.453313884691701</v>
      </c>
      <c r="O22">
        <v>4.1101694998449299</v>
      </c>
      <c r="P22">
        <v>3.2442834854104601</v>
      </c>
      <c r="Q22">
        <v>11.550389651168</v>
      </c>
      <c r="R22">
        <v>5.0056776355134698</v>
      </c>
      <c r="S22">
        <v>2.4197646254645999</v>
      </c>
      <c r="T22">
        <v>11.2163878614368</v>
      </c>
      <c r="U22">
        <v>2.7378911725344199</v>
      </c>
      <c r="V22">
        <v>3.1703615191353101</v>
      </c>
      <c r="W22">
        <v>12.4088164153456</v>
      </c>
      <c r="X22">
        <v>12.234060931257201</v>
      </c>
      <c r="Y22">
        <v>4.5918755861479701</v>
      </c>
      <c r="Z22">
        <v>4.7499184549696301</v>
      </c>
      <c r="AA22">
        <v>13.969262758422101</v>
      </c>
      <c r="AB22">
        <v>10.5115246465671</v>
      </c>
      <c r="AC22">
        <v>3.24708627758059</v>
      </c>
      <c r="AD22">
        <v>10.3642240063326</v>
      </c>
      <c r="AE22">
        <v>10.501257408786801</v>
      </c>
      <c r="AF22">
        <v>11.1643579474645</v>
      </c>
      <c r="AG22">
        <v>2.5631664844225202</v>
      </c>
      <c r="AH22">
        <v>11.5202121607702</v>
      </c>
      <c r="AI22">
        <v>9.4579756656841898</v>
      </c>
      <c r="AJ22">
        <v>11.509165344103</v>
      </c>
      <c r="AK22">
        <v>10.2600565338862</v>
      </c>
      <c r="AL22">
        <v>8.8221433289378393</v>
      </c>
      <c r="AM22">
        <v>13.8336778673577</v>
      </c>
      <c r="AN22">
        <v>10.9642224725077</v>
      </c>
      <c r="AO22">
        <v>11.1904840911884</v>
      </c>
      <c r="AP22">
        <v>4.2417123744874896</v>
      </c>
      <c r="AQ22">
        <v>12.826549496499901</v>
      </c>
      <c r="AR22">
        <v>13.2003658168529</v>
      </c>
      <c r="AS22">
        <v>4.7850677906065799</v>
      </c>
      <c r="AT22">
        <v>0.72879339922914699</v>
      </c>
      <c r="AU22">
        <v>13.6614635033557</v>
      </c>
      <c r="AV22">
        <v>8.7929981789524305</v>
      </c>
      <c r="AW22">
        <v>10.507686592209</v>
      </c>
      <c r="AX22">
        <v>2.8259109817719401</v>
      </c>
      <c r="AY22">
        <v>10.9413051750468</v>
      </c>
      <c r="AZ22">
        <v>6.1250424822986798</v>
      </c>
      <c r="BA22">
        <v>14.547703589715599</v>
      </c>
      <c r="BB22">
        <v>3.38119285032128</v>
      </c>
      <c r="BC22">
        <v>5.6901095212069297</v>
      </c>
      <c r="BD22">
        <v>10.411876272082401</v>
      </c>
      <c r="BE22">
        <v>10.540569779790999</v>
      </c>
      <c r="BF22">
        <v>10.4499858393101</v>
      </c>
      <c r="BG22">
        <v>3.8706976354782499</v>
      </c>
      <c r="BH22">
        <v>11.827942105236399</v>
      </c>
      <c r="BI22">
        <v>3.7361119221733601</v>
      </c>
      <c r="BJ22">
        <v>10.352697923068501</v>
      </c>
      <c r="BK22">
        <v>4.3073544172111902</v>
      </c>
      <c r="BL22">
        <v>4.0163332012266304</v>
      </c>
      <c r="BM22">
        <v>3.7795393745347199</v>
      </c>
      <c r="BN22">
        <v>10.622199461393601</v>
      </c>
      <c r="BO22">
        <v>4.1537091636734003</v>
      </c>
      <c r="BP22">
        <v>11.8942280074065</v>
      </c>
      <c r="BQ22">
        <v>10.4446504733301</v>
      </c>
      <c r="BR22">
        <v>12.9578707191404</v>
      </c>
      <c r="BS22">
        <v>10.0281127351774</v>
      </c>
      <c r="BT22">
        <v>10.637895821729501</v>
      </c>
      <c r="BU22">
        <v>10.5894153250704</v>
      </c>
      <c r="BV22">
        <v>2.1705934113822201</v>
      </c>
      <c r="BW22">
        <v>2.8067230336551199</v>
      </c>
      <c r="BX22">
        <v>12.5601952345685</v>
      </c>
      <c r="BY22">
        <v>5.1413765504795697</v>
      </c>
      <c r="BZ22">
        <v>4.5932669851978103</v>
      </c>
      <c r="CA22">
        <v>4.7047670334533498</v>
      </c>
      <c r="CB22">
        <v>3.1294371136910102</v>
      </c>
      <c r="CC22">
        <v>11.6155225962848</v>
      </c>
      <c r="CD22">
        <v>4.03645268731165</v>
      </c>
      <c r="CE22">
        <v>2.10782596214879</v>
      </c>
      <c r="CF22">
        <v>13.8072357132438</v>
      </c>
      <c r="CG22">
        <v>10.4238964238344</v>
      </c>
      <c r="CH22">
        <v>10.0055569939238</v>
      </c>
      <c r="CI22">
        <v>10.3858903637602</v>
      </c>
      <c r="CJ22">
        <v>4.2045633093410597</v>
      </c>
      <c r="CK22">
        <v>3.9742823324230598</v>
      </c>
      <c r="CL22">
        <v>13.5614587296471</v>
      </c>
      <c r="CM22">
        <v>4.7905780739540598</v>
      </c>
      <c r="CN22">
        <v>9.7801463918408498</v>
      </c>
      <c r="CO22">
        <v>3.0364957294144301</v>
      </c>
      <c r="CP22">
        <v>11.435310041865501</v>
      </c>
      <c r="CQ22">
        <v>2.5847012373594702</v>
      </c>
      <c r="CR22">
        <v>3.3585477641237298</v>
      </c>
      <c r="CS22">
        <v>5.6955997859638696</v>
      </c>
      <c r="CT22">
        <v>10.4046127048379</v>
      </c>
      <c r="CU22">
        <v>4.7176262039203696</v>
      </c>
      <c r="CV22">
        <v>4.6028674016629303</v>
      </c>
      <c r="CW22">
        <v>2.4181481333018899</v>
      </c>
      <c r="CX22">
        <v>8.0464391763874392</v>
      </c>
      <c r="CY22">
        <v>4.6114131028364902</v>
      </c>
      <c r="CZ22">
        <v>12.0612217711297</v>
      </c>
      <c r="DA22">
        <v>15.183281988018001</v>
      </c>
      <c r="DB22">
        <v>15.254229358945199</v>
      </c>
      <c r="DC22">
        <v>10.545710002441799</v>
      </c>
      <c r="DD22">
        <v>3.6452347056649899</v>
      </c>
      <c r="DE22">
        <v>4.1928793150046202</v>
      </c>
      <c r="DF22">
        <v>4.2469531872978203</v>
      </c>
      <c r="DG22">
        <v>4.0647582694965099</v>
      </c>
      <c r="DH22">
        <v>3.3948814405429699</v>
      </c>
      <c r="DI22">
        <v>12.6526374316801</v>
      </c>
      <c r="DJ22">
        <v>10.121771897995099</v>
      </c>
      <c r="DK22">
        <v>4.13169908266575</v>
      </c>
      <c r="DL22">
        <v>3.0177217481520802</v>
      </c>
      <c r="DM22">
        <v>10.6427684248667</v>
      </c>
      <c r="DN22">
        <v>4.5594796549784098</v>
      </c>
      <c r="DO22">
        <v>3.4455216685619199</v>
      </c>
      <c r="DP22">
        <v>11.2663151975371</v>
      </c>
      <c r="DQ22">
        <v>2.70587003965327</v>
      </c>
      <c r="DR22">
        <v>3.3790461662942501</v>
      </c>
      <c r="DS22">
        <v>12.24218931313</v>
      </c>
      <c r="DT22">
        <v>12.257697942655501</v>
      </c>
      <c r="DU22">
        <v>4.5453308554273999</v>
      </c>
      <c r="DV22">
        <v>4.6404352955859398</v>
      </c>
      <c r="DW22">
        <v>14.7439430815464</v>
      </c>
      <c r="DX22">
        <v>10.541864998992301</v>
      </c>
      <c r="DY22">
        <v>3.96443524792724</v>
      </c>
      <c r="DZ22">
        <v>10.4070287215311</v>
      </c>
      <c r="EA22">
        <v>10.3175712838944</v>
      </c>
      <c r="EB22">
        <v>11.315491414393399</v>
      </c>
      <c r="EC22">
        <v>2.66279774405792</v>
      </c>
      <c r="ED22">
        <v>10.9432046968832</v>
      </c>
      <c r="EE22">
        <v>10.127094165961299</v>
      </c>
      <c r="EF22">
        <v>11.4369162009768</v>
      </c>
      <c r="EG22">
        <v>10.326278769821499</v>
      </c>
      <c r="EH22">
        <v>9.0352290569068803</v>
      </c>
      <c r="EI22">
        <v>17.826979793849201</v>
      </c>
      <c r="EJ22">
        <v>10.970586757449199</v>
      </c>
      <c r="EK22">
        <v>11.743171764111899</v>
      </c>
      <c r="EL22">
        <v>4.5100273414604501</v>
      </c>
      <c r="EM22">
        <v>9.0828612045762593</v>
      </c>
      <c r="EN22">
        <v>12.730140171942001</v>
      </c>
      <c r="EO22">
        <v>4.5416641008559999</v>
      </c>
      <c r="EP22">
        <v>1.9927048239174201</v>
      </c>
      <c r="EQ22">
        <v>13.1432544533215</v>
      </c>
      <c r="ER22">
        <v>8.3392734233189305</v>
      </c>
      <c r="ES22">
        <v>10.5273346917579</v>
      </c>
      <c r="ET22">
        <v>2.8924277658826401</v>
      </c>
      <c r="EU22">
        <v>11.445437598685899</v>
      </c>
      <c r="EV22">
        <v>5.9401711433287696</v>
      </c>
      <c r="EW22">
        <v>13.3040742174977</v>
      </c>
      <c r="EX22">
        <v>2.3462981299874701</v>
      </c>
      <c r="EY22">
        <v>7.17358156010041</v>
      </c>
      <c r="EZ22">
        <v>10.4676337564409</v>
      </c>
      <c r="FA22">
        <v>10.543674799791001</v>
      </c>
      <c r="FB22">
        <v>10.4481516720176</v>
      </c>
      <c r="FC22">
        <v>3.5343245943688402</v>
      </c>
      <c r="FD22">
        <v>11.9695427193579</v>
      </c>
      <c r="FE22">
        <v>4.5079669246991996</v>
      </c>
      <c r="FF22">
        <v>10.4965448729277</v>
      </c>
      <c r="FG22">
        <v>4.2139656073538196</v>
      </c>
      <c r="FH22">
        <v>3.5538260683751499</v>
      </c>
      <c r="FI22">
        <v>3.9439116181048601</v>
      </c>
      <c r="FJ22">
        <v>10.5792537121078</v>
      </c>
      <c r="FK22">
        <v>4.3251561691121703</v>
      </c>
      <c r="FL22">
        <v>12.399624489773799</v>
      </c>
      <c r="FM22">
        <v>10.4395230679314</v>
      </c>
      <c r="FN22">
        <v>12.665495604408999</v>
      </c>
      <c r="FO22">
        <v>10.3368425734695</v>
      </c>
      <c r="FP22">
        <v>10.330687997266301</v>
      </c>
      <c r="FQ22">
        <v>11.4978278688055</v>
      </c>
      <c r="FR22">
        <v>1.2678567671923</v>
      </c>
      <c r="FS22">
        <v>2.7530906755570199</v>
      </c>
      <c r="FT22">
        <v>13.789462740329901</v>
      </c>
      <c r="FU22">
        <v>4.4185954624263397</v>
      </c>
      <c r="FV22">
        <v>3.99459335116175</v>
      </c>
      <c r="FW22">
        <v>5.0024899156281002</v>
      </c>
      <c r="FX22">
        <v>2.3271348014950002</v>
      </c>
      <c r="FY22">
        <v>11.6953589945968</v>
      </c>
      <c r="FZ22">
        <v>4.0641298122943397</v>
      </c>
      <c r="GA22">
        <v>3.1719866961308298</v>
      </c>
      <c r="GB22">
        <v>13.543444295773</v>
      </c>
      <c r="GC22">
        <v>10.4236240330815</v>
      </c>
      <c r="GD22">
        <v>10.0535043915761</v>
      </c>
      <c r="GE22">
        <v>10.453885527785401</v>
      </c>
      <c r="GF22">
        <v>3.8776281165358601</v>
      </c>
      <c r="GG22">
        <v>3.9130741087323502</v>
      </c>
      <c r="GH22">
        <v>13.0225121735314</v>
      </c>
      <c r="GI22">
        <v>4.5252851994793897</v>
      </c>
      <c r="GJ22">
        <v>10.1361539748863</v>
      </c>
      <c r="GK22">
        <v>3.4299125574067202</v>
      </c>
      <c r="GL22">
        <v>10.535963924289</v>
      </c>
      <c r="GM22">
        <v>2.7335089039569702</v>
      </c>
      <c r="GN22">
        <v>4.3896508935216998</v>
      </c>
      <c r="GO22">
        <v>4.9851668212668203</v>
      </c>
      <c r="GP22">
        <v>9.7714088764686498</v>
      </c>
      <c r="GQ22">
        <v>4.5994931257685296</v>
      </c>
      <c r="GR22">
        <v>4.4344284474328504</v>
      </c>
      <c r="GS22">
        <v>2.1838426936070698</v>
      </c>
    </row>
    <row r="23" spans="1:201">
      <c r="A23">
        <v>21.000000689840299</v>
      </c>
      <c r="B23">
        <v>8.0412358240748603</v>
      </c>
      <c r="C23">
        <v>4.5505604865901397</v>
      </c>
      <c r="D23">
        <v>11.2665696586203</v>
      </c>
      <c r="E23">
        <v>14.6416997981508</v>
      </c>
      <c r="F23">
        <v>14.7825856676864</v>
      </c>
      <c r="G23">
        <v>10.110627105333201</v>
      </c>
      <c r="H23">
        <v>3.7980544619891301</v>
      </c>
      <c r="I23">
        <v>4.3889539777457198</v>
      </c>
      <c r="J23">
        <v>4.3578117141106496</v>
      </c>
      <c r="K23">
        <v>3.40536563436733</v>
      </c>
      <c r="L23">
        <v>4.4746854227845603</v>
      </c>
      <c r="M23">
        <v>12.7221397757832</v>
      </c>
      <c r="N23">
        <v>10.2470235574777</v>
      </c>
      <c r="O23">
        <v>3.5989135467803002</v>
      </c>
      <c r="P23">
        <v>3.2366832390895102</v>
      </c>
      <c r="Q23">
        <v>11.5505592971822</v>
      </c>
      <c r="R23">
        <v>5.2288371636231696</v>
      </c>
      <c r="S23">
        <v>2.8963169490353602</v>
      </c>
      <c r="T23">
        <v>11.355933358793401</v>
      </c>
      <c r="U23">
        <v>2.6589136767929298</v>
      </c>
      <c r="V23">
        <v>3.2835595831254598</v>
      </c>
      <c r="W23">
        <v>12.401111844603101</v>
      </c>
      <c r="X23">
        <v>12.293633328706299</v>
      </c>
      <c r="Y23">
        <v>4.6033455021074801</v>
      </c>
      <c r="Z23">
        <v>4.3294454492356698</v>
      </c>
      <c r="AA23">
        <v>14.345144452012899</v>
      </c>
      <c r="AB23">
        <v>10.4548663024101</v>
      </c>
      <c r="AC23">
        <v>3.1607150727128599</v>
      </c>
      <c r="AD23">
        <v>10.434006012599299</v>
      </c>
      <c r="AE23">
        <v>10.531970989907199</v>
      </c>
      <c r="AF23">
        <v>11.288948105508799</v>
      </c>
      <c r="AG23">
        <v>2.6916395789849199</v>
      </c>
      <c r="AH23">
        <v>11.408519726702499</v>
      </c>
      <c r="AI23">
        <v>9.5187374176800201</v>
      </c>
      <c r="AJ23">
        <v>11.443998706113801</v>
      </c>
      <c r="AK23">
        <v>10.306181392301401</v>
      </c>
      <c r="AL23">
        <v>9.2507226931380195</v>
      </c>
      <c r="AM23">
        <v>12.7006911212749</v>
      </c>
      <c r="AN23">
        <v>11.0761876991529</v>
      </c>
      <c r="AO23">
        <v>11.4805583680842</v>
      </c>
      <c r="AP23">
        <v>4.1803591345356503</v>
      </c>
      <c r="AQ23">
        <v>14.008901408219099</v>
      </c>
      <c r="AR23">
        <v>12.849152170928001</v>
      </c>
      <c r="AS23">
        <v>4.2192063049281199</v>
      </c>
      <c r="AT23">
        <v>1.8158542541607701</v>
      </c>
      <c r="AU23">
        <v>13.387171901686299</v>
      </c>
      <c r="AV23">
        <v>8.4153950637320403</v>
      </c>
      <c r="AW23">
        <v>10.432483028256501</v>
      </c>
      <c r="AX23">
        <v>3.2126921031870301</v>
      </c>
      <c r="AY23">
        <v>11.3792570523694</v>
      </c>
      <c r="AZ23">
        <v>6.2602835183907803</v>
      </c>
      <c r="BA23">
        <v>13.9851826860834</v>
      </c>
      <c r="BB23">
        <v>3.97788635793126</v>
      </c>
      <c r="BC23">
        <v>5.46256331655088</v>
      </c>
      <c r="BD23">
        <v>10.489736888738801</v>
      </c>
      <c r="BE23">
        <v>10.506926803661599</v>
      </c>
      <c r="BF23">
        <v>10.447952310617101</v>
      </c>
      <c r="BG23">
        <v>3.5929561714514202</v>
      </c>
      <c r="BH23">
        <v>12.0883797637326</v>
      </c>
      <c r="BI23">
        <v>3.9075893056456001</v>
      </c>
      <c r="BJ23">
        <v>10.3506073708116</v>
      </c>
      <c r="BK23">
        <v>4.2331045547875199</v>
      </c>
      <c r="BL23">
        <v>3.9965311890166801</v>
      </c>
      <c r="BM23">
        <v>3.76227337517799</v>
      </c>
      <c r="BN23">
        <v>10.6007975835085</v>
      </c>
      <c r="BO23">
        <v>3.8080181438972001</v>
      </c>
      <c r="BP23">
        <v>11.7377562251264</v>
      </c>
      <c r="BQ23">
        <v>10.4485518685277</v>
      </c>
      <c r="BR23">
        <v>12.5639922483312</v>
      </c>
      <c r="BS23">
        <v>10.060043962733801</v>
      </c>
      <c r="BT23">
        <v>10.5268926069856</v>
      </c>
      <c r="BU23">
        <v>10.6331847233776</v>
      </c>
      <c r="BV23">
        <v>1.80954015976531</v>
      </c>
      <c r="BW23">
        <v>2.7926314437908499</v>
      </c>
      <c r="BX23">
        <v>13.0619394374982</v>
      </c>
      <c r="BY23">
        <v>4.8023668823264201</v>
      </c>
      <c r="BZ23">
        <v>4.6041365872344997</v>
      </c>
      <c r="CA23">
        <v>4.8939010515331898</v>
      </c>
      <c r="CB23">
        <v>2.7385945136402499</v>
      </c>
      <c r="CC23">
        <v>11.494610296725799</v>
      </c>
      <c r="CD23">
        <v>3.2259269903302901</v>
      </c>
      <c r="CE23">
        <v>2.0702234688358101</v>
      </c>
      <c r="CF23">
        <v>13.759441393779101</v>
      </c>
      <c r="CG23">
        <v>10.420197327911801</v>
      </c>
      <c r="CH23">
        <v>9.7547961105543592</v>
      </c>
      <c r="CI23">
        <v>10.4116701501036</v>
      </c>
      <c r="CJ23">
        <v>4.2925226475421603</v>
      </c>
      <c r="CK23">
        <v>3.9648401685928198</v>
      </c>
      <c r="CL23">
        <v>12.953846923807999</v>
      </c>
      <c r="CM23">
        <v>4.8071997124481101</v>
      </c>
      <c r="CN23">
        <v>9.8295165125057498</v>
      </c>
      <c r="CO23">
        <v>3.6310930798873602</v>
      </c>
      <c r="CP23">
        <v>10.590643793574699</v>
      </c>
      <c r="CQ23">
        <v>2.6293655790766999</v>
      </c>
      <c r="CR23">
        <v>4.4120834937909601</v>
      </c>
      <c r="CS23">
        <v>5.0952254731464501</v>
      </c>
      <c r="CT23">
        <v>10.4223378810585</v>
      </c>
      <c r="CU23">
        <v>4.6007606575109996</v>
      </c>
      <c r="CV23">
        <v>4.6356777881952</v>
      </c>
      <c r="CW23">
        <v>2.1965446001962801</v>
      </c>
      <c r="CX23">
        <v>8.9096797460532695</v>
      </c>
      <c r="CY23">
        <v>4.6189845609923301</v>
      </c>
      <c r="CZ23">
        <v>11.8907033544002</v>
      </c>
      <c r="DA23">
        <v>14.504061020748599</v>
      </c>
      <c r="DB23">
        <v>15.763161645959601</v>
      </c>
      <c r="DC23">
        <v>10.443234406928701</v>
      </c>
      <c r="DD23">
        <v>2.7869842678240802</v>
      </c>
      <c r="DE23">
        <v>4.0740212498778003</v>
      </c>
      <c r="DF23">
        <v>4.2547408698883604</v>
      </c>
      <c r="DG23">
        <v>3.73602298290219</v>
      </c>
      <c r="DH23">
        <v>4.7577530446312402</v>
      </c>
      <c r="DI23">
        <v>12.9141471877494</v>
      </c>
      <c r="DJ23">
        <v>10.0123243774622</v>
      </c>
      <c r="DK23">
        <v>3.99975948899211</v>
      </c>
      <c r="DL23">
        <v>3.1429889916204199</v>
      </c>
      <c r="DM23">
        <v>10.7089881134268</v>
      </c>
      <c r="DN23">
        <v>4.4883317466074004</v>
      </c>
      <c r="DO23">
        <v>3.7897615222319398</v>
      </c>
      <c r="DP23">
        <v>11.2830714061219</v>
      </c>
      <c r="DQ23">
        <v>2.6217358057913298</v>
      </c>
      <c r="DR23">
        <v>3.4924947931618302</v>
      </c>
      <c r="DS23">
        <v>12.222907488865699</v>
      </c>
      <c r="DT23">
        <v>12.3426158963119</v>
      </c>
      <c r="DU23">
        <v>4.5381400680459798</v>
      </c>
      <c r="DV23">
        <v>4.6696108143468802</v>
      </c>
      <c r="DW23">
        <v>13.854254385221701</v>
      </c>
      <c r="DX23">
        <v>10.57450132222</v>
      </c>
      <c r="DY23">
        <v>3.9285329313113002</v>
      </c>
      <c r="DZ23">
        <v>10.4698412421381</v>
      </c>
      <c r="EA23">
        <v>10.209076977228101</v>
      </c>
      <c r="EB23">
        <v>11.279153080834901</v>
      </c>
      <c r="EC23">
        <v>2.7964267658361699</v>
      </c>
      <c r="ED23">
        <v>10.694856840899501</v>
      </c>
      <c r="EE23">
        <v>10.298312066003399</v>
      </c>
      <c r="EF23">
        <v>11.409408012276399</v>
      </c>
      <c r="EG23">
        <v>10.2695907342166</v>
      </c>
      <c r="EH23">
        <v>9.1218869140677992</v>
      </c>
      <c r="EI23">
        <v>12.8356033617906</v>
      </c>
      <c r="EJ23">
        <v>11.015428532664201</v>
      </c>
      <c r="EK23">
        <v>11.7768598091843</v>
      </c>
      <c r="EL23">
        <v>4.0363871684402204</v>
      </c>
      <c r="EM23">
        <v>13.7340521682264</v>
      </c>
      <c r="EN23">
        <v>12.6440915694435</v>
      </c>
      <c r="EO23">
        <v>3.9694185469855898</v>
      </c>
      <c r="EP23">
        <v>1.6986038812722699</v>
      </c>
      <c r="EQ23">
        <v>13.1932531491536</v>
      </c>
      <c r="ER23">
        <v>8.0633055755025502</v>
      </c>
      <c r="ES23">
        <v>10.4716292201873</v>
      </c>
      <c r="ET23">
        <v>2.8855278941673901</v>
      </c>
      <c r="EU23">
        <v>11.5947677593236</v>
      </c>
      <c r="EV23">
        <v>6.3489806709084302</v>
      </c>
      <c r="EW23">
        <v>13.266396490347599</v>
      </c>
      <c r="EX23">
        <v>4.8727073287874001</v>
      </c>
      <c r="EY23">
        <v>5.8553495337981296</v>
      </c>
      <c r="EZ23">
        <v>10.4944818551813</v>
      </c>
      <c r="FA23">
        <v>10.6158556661616</v>
      </c>
      <c r="FB23">
        <v>10.325323891274399</v>
      </c>
      <c r="FC23">
        <v>3.37803944018914</v>
      </c>
      <c r="FD23">
        <v>12.1728133312669</v>
      </c>
      <c r="FE23">
        <v>3.8173610575716701</v>
      </c>
      <c r="FF23">
        <v>10.420933290455899</v>
      </c>
      <c r="FG23">
        <v>3.6139378803241602</v>
      </c>
      <c r="FH23">
        <v>4.00490429046347</v>
      </c>
      <c r="FI23">
        <v>4.2650612124327303</v>
      </c>
      <c r="FJ23">
        <v>10.4096748506766</v>
      </c>
      <c r="FK23">
        <v>4.4008052741616899</v>
      </c>
      <c r="FL23">
        <v>11.8950365421119</v>
      </c>
      <c r="FM23">
        <v>10.4359031798644</v>
      </c>
      <c r="FN23">
        <v>12.8827803166311</v>
      </c>
      <c r="FO23">
        <v>10.2981964097635</v>
      </c>
      <c r="FP23">
        <v>10.520521434383101</v>
      </c>
      <c r="FQ23">
        <v>11.8196474229476</v>
      </c>
      <c r="FR23">
        <v>0.79881303828460404</v>
      </c>
      <c r="FS23">
        <v>2.7190489954884698</v>
      </c>
      <c r="FT23">
        <v>14.030720213556901</v>
      </c>
      <c r="FU23">
        <v>4.4331157508895096</v>
      </c>
      <c r="FV23">
        <v>4.1082730274986901</v>
      </c>
      <c r="FW23">
        <v>4.6671156111981604</v>
      </c>
      <c r="FX23">
        <v>2.6614146282395699</v>
      </c>
      <c r="FY23">
        <v>11.2490599938566</v>
      </c>
      <c r="FZ23">
        <v>3.99711947138896</v>
      </c>
      <c r="GA23">
        <v>3.2700097271384498</v>
      </c>
      <c r="GB23">
        <v>13.8029941568784</v>
      </c>
      <c r="GC23">
        <v>10.487618521619201</v>
      </c>
      <c r="GD23">
        <v>9.5347501882584904</v>
      </c>
      <c r="GE23">
        <v>10.3710343139331</v>
      </c>
      <c r="GF23">
        <v>3.9207828012344899</v>
      </c>
      <c r="GG23">
        <v>3.89894156221709</v>
      </c>
      <c r="GH23">
        <v>13.851657741291101</v>
      </c>
      <c r="GI23">
        <v>4.6020741865382</v>
      </c>
      <c r="GJ23">
        <v>9.8449782840415097</v>
      </c>
      <c r="GK23">
        <v>2.7737464813063299</v>
      </c>
      <c r="GL23">
        <v>10.5044857005424</v>
      </c>
      <c r="GM23">
        <v>2.9019502739866301</v>
      </c>
      <c r="GN23">
        <v>4.5296085905449601</v>
      </c>
      <c r="GO23">
        <v>5.4835585359136303</v>
      </c>
      <c r="GP23">
        <v>9.8732304608571795</v>
      </c>
      <c r="GQ23">
        <v>4.6213068362144396</v>
      </c>
      <c r="GR23">
        <v>4.4404729162443504</v>
      </c>
      <c r="GS23">
        <v>2.1707261034625902</v>
      </c>
    </row>
    <row r="24" spans="1:201">
      <c r="A24">
        <v>22.000000722689801</v>
      </c>
      <c r="B24">
        <v>8.0550955493477208</v>
      </c>
      <c r="C24">
        <v>4.6315597138036599</v>
      </c>
      <c r="D24">
        <v>11.543661734958899</v>
      </c>
      <c r="E24">
        <v>14.6538474364314</v>
      </c>
      <c r="F24">
        <v>13.343650874853701</v>
      </c>
      <c r="G24">
        <v>10.2753051722192</v>
      </c>
      <c r="H24">
        <v>3.7402600360248002</v>
      </c>
      <c r="I24">
        <v>4.4558984225316198</v>
      </c>
      <c r="J24">
        <v>4.24944615625341</v>
      </c>
      <c r="K24">
        <v>4.2153346995413603</v>
      </c>
      <c r="L24">
        <v>3.6927386142604202</v>
      </c>
      <c r="M24">
        <v>13.3713515001653</v>
      </c>
      <c r="N24">
        <v>10.4392817911728</v>
      </c>
      <c r="O24">
        <v>4.0378033102425599</v>
      </c>
      <c r="P24">
        <v>3.1765068361419702</v>
      </c>
      <c r="Q24">
        <v>11.451143199993201</v>
      </c>
      <c r="R24">
        <v>4.64977514305816</v>
      </c>
      <c r="S24">
        <v>1.53535713876587</v>
      </c>
      <c r="T24">
        <v>11.290708821012</v>
      </c>
      <c r="U24">
        <v>2.70830062760405</v>
      </c>
      <c r="V24">
        <v>3.46992586858505</v>
      </c>
      <c r="W24">
        <v>12.387492864948699</v>
      </c>
      <c r="X24">
        <v>12.2136592389034</v>
      </c>
      <c r="Y24">
        <v>4.5843975278009603</v>
      </c>
      <c r="Z24">
        <v>4.7518228248557604</v>
      </c>
      <c r="AA24">
        <v>14.438789162674899</v>
      </c>
      <c r="AB24">
        <v>10.5468733169731</v>
      </c>
      <c r="AC24">
        <v>3.5014822651382902</v>
      </c>
      <c r="AD24">
        <v>10.414550984642799</v>
      </c>
      <c r="AE24">
        <v>10.553600584149899</v>
      </c>
      <c r="AF24">
        <v>11.2691644408012</v>
      </c>
      <c r="AG24">
        <v>3.0042044407275399</v>
      </c>
      <c r="AH24">
        <v>10.5146347078209</v>
      </c>
      <c r="AI24">
        <v>11.938927891341301</v>
      </c>
      <c r="AJ24">
        <v>11.4378152644725</v>
      </c>
      <c r="AK24">
        <v>10.327143311616799</v>
      </c>
      <c r="AL24">
        <v>9.2616373504886091</v>
      </c>
      <c r="AM24">
        <v>13.934398971628401</v>
      </c>
      <c r="AN24">
        <v>11.0076108393654</v>
      </c>
      <c r="AO24">
        <v>11.748509475840899</v>
      </c>
      <c r="AP24">
        <v>4.4271476761895903</v>
      </c>
      <c r="AQ24">
        <v>12.8965257387859</v>
      </c>
      <c r="AR24">
        <v>12.8031993836656</v>
      </c>
      <c r="AS24">
        <v>4.3741293978973097</v>
      </c>
      <c r="AT24">
        <v>2.22376908829122</v>
      </c>
      <c r="AU24">
        <v>13.602699710780399</v>
      </c>
      <c r="AV24">
        <v>9.0530528290641303</v>
      </c>
      <c r="AW24">
        <v>10.4668532634862</v>
      </c>
      <c r="AX24">
        <v>3.4282968446351298</v>
      </c>
      <c r="AY24">
        <v>11.5262892616825</v>
      </c>
      <c r="AZ24">
        <v>5.9388476859427204</v>
      </c>
      <c r="BA24">
        <v>13.4265358873692</v>
      </c>
      <c r="BB24">
        <v>2.24504417258124</v>
      </c>
      <c r="BC24">
        <v>7.1004498245044099</v>
      </c>
      <c r="BD24">
        <v>10.469070729891399</v>
      </c>
      <c r="BE24">
        <v>10.4205850210195</v>
      </c>
      <c r="BF24">
        <v>10.4459469383778</v>
      </c>
      <c r="BG24">
        <v>3.3481665500011402</v>
      </c>
      <c r="BH24">
        <v>12.2639936250816</v>
      </c>
      <c r="BI24">
        <v>3.9614897390651</v>
      </c>
      <c r="BJ24">
        <v>10.370266796333301</v>
      </c>
      <c r="BK24">
        <v>3.9609193428742699</v>
      </c>
      <c r="BL24">
        <v>3.6542197625563002</v>
      </c>
      <c r="BM24">
        <v>3.8454620350483899</v>
      </c>
      <c r="BN24">
        <v>10.610055767175099</v>
      </c>
      <c r="BO24">
        <v>4.0399214158112304</v>
      </c>
      <c r="BP24">
        <v>12.1809732337647</v>
      </c>
      <c r="BQ24">
        <v>10.4360216957145</v>
      </c>
      <c r="BR24">
        <v>12.5680224983823</v>
      </c>
      <c r="BS24">
        <v>10.0858214733555</v>
      </c>
      <c r="BT24">
        <v>10.914503885928999</v>
      </c>
      <c r="BU24">
        <v>11.1898939108271</v>
      </c>
      <c r="BV24">
        <v>3.1375143839447799</v>
      </c>
      <c r="BW24">
        <v>2.7619031598194801</v>
      </c>
      <c r="BX24">
        <v>12.4571746397465</v>
      </c>
      <c r="BY24">
        <v>4.5937871452263304</v>
      </c>
      <c r="BZ24">
        <v>4.3562048457797804</v>
      </c>
      <c r="CA24">
        <v>4.9113750227884498</v>
      </c>
      <c r="CB24">
        <v>2.70501621839849</v>
      </c>
      <c r="CC24">
        <v>11.1667537295119</v>
      </c>
      <c r="CD24">
        <v>4.0936041717393197</v>
      </c>
      <c r="CE24">
        <v>1.86661778702141</v>
      </c>
      <c r="CF24">
        <v>13.2173455395386</v>
      </c>
      <c r="CG24">
        <v>10.4057200652832</v>
      </c>
      <c r="CH24">
        <v>9.8684257461205203</v>
      </c>
      <c r="CI24">
        <v>10.375993601252601</v>
      </c>
      <c r="CJ24">
        <v>4.0180970442383801</v>
      </c>
      <c r="CK24">
        <v>3.9366121043279598</v>
      </c>
      <c r="CL24">
        <v>13.088767233262301</v>
      </c>
      <c r="CM24">
        <v>4.7789772751265396</v>
      </c>
      <c r="CN24">
        <v>9.8951978627561097</v>
      </c>
      <c r="CO24">
        <v>3.2024422020354102</v>
      </c>
      <c r="CP24">
        <v>10.5481044643924</v>
      </c>
      <c r="CQ24">
        <v>2.9829786927505899</v>
      </c>
      <c r="CR24">
        <v>4.3535506880942201</v>
      </c>
      <c r="CS24">
        <v>4.7947458799231697</v>
      </c>
      <c r="CT24">
        <v>10.5029992277052</v>
      </c>
      <c r="CU24">
        <v>4.6148749209534197</v>
      </c>
      <c r="CV24">
        <v>4.6645346995516297</v>
      </c>
      <c r="CW24">
        <v>2.1130785032539201</v>
      </c>
      <c r="CX24">
        <v>8.9453850750812993</v>
      </c>
      <c r="CY24">
        <v>4.5556660321416196</v>
      </c>
      <c r="CZ24">
        <v>12.0595152250525</v>
      </c>
      <c r="DA24">
        <v>14.2242644537078</v>
      </c>
      <c r="DB24">
        <v>15.3155879716813</v>
      </c>
      <c r="DC24">
        <v>10.520125963744199</v>
      </c>
      <c r="DD24">
        <v>2.6902510160153499</v>
      </c>
      <c r="DE24">
        <v>4.01584621839101</v>
      </c>
      <c r="DF24">
        <v>4.1985695036230899</v>
      </c>
      <c r="DG24">
        <v>3.3831871049423801</v>
      </c>
      <c r="DH24">
        <v>4.2493506919925403</v>
      </c>
      <c r="DI24">
        <v>12.5906263490408</v>
      </c>
      <c r="DJ24">
        <v>10.387540357848</v>
      </c>
      <c r="DK24">
        <v>4.3234839897617601</v>
      </c>
      <c r="DL24">
        <v>3.27959593363116</v>
      </c>
      <c r="DM24">
        <v>10.7003035516826</v>
      </c>
      <c r="DN24">
        <v>4.6158721240820704</v>
      </c>
      <c r="DO24">
        <v>3.6689325961726902</v>
      </c>
      <c r="DP24">
        <v>11.2627807539427</v>
      </c>
      <c r="DQ24">
        <v>2.7089120002151401</v>
      </c>
      <c r="DR24">
        <v>3.6672430195645398</v>
      </c>
      <c r="DS24">
        <v>12.346021736580401</v>
      </c>
      <c r="DT24">
        <v>12.318521709556199</v>
      </c>
      <c r="DU24">
        <v>4.5400419799664498</v>
      </c>
      <c r="DV24">
        <v>4.5706989591824501</v>
      </c>
      <c r="DW24">
        <v>14.440944757996199</v>
      </c>
      <c r="DX24">
        <v>10.5421876502486</v>
      </c>
      <c r="DY24">
        <v>3.9112676255628802</v>
      </c>
      <c r="DZ24">
        <v>10.503870736268</v>
      </c>
      <c r="EA24">
        <v>10.229432879012201</v>
      </c>
      <c r="EB24">
        <v>11.3121536200664</v>
      </c>
      <c r="EC24">
        <v>2.8175241007782099</v>
      </c>
      <c r="ED24">
        <v>11.583540741946701</v>
      </c>
      <c r="EE24">
        <v>9.5332385722114008</v>
      </c>
      <c r="EF24">
        <v>11.454493638227699</v>
      </c>
      <c r="EG24">
        <v>10.2561810104086</v>
      </c>
      <c r="EH24">
        <v>8.9708952248409393</v>
      </c>
      <c r="EI24">
        <v>12.6909156786447</v>
      </c>
      <c r="EJ24">
        <v>11.002737586267401</v>
      </c>
      <c r="EK24">
        <v>11.815697960130199</v>
      </c>
      <c r="EL24">
        <v>4.5537015402333498</v>
      </c>
      <c r="EM24">
        <v>13.9429234715353</v>
      </c>
      <c r="EN24">
        <v>12.6828154512897</v>
      </c>
      <c r="EO24">
        <v>2.8778873578764999</v>
      </c>
      <c r="EP24">
        <v>1.6975081816209101</v>
      </c>
      <c r="EQ24">
        <v>13.3162139519159</v>
      </c>
      <c r="ER24">
        <v>8.2506690372900007</v>
      </c>
      <c r="ES24">
        <v>10.41333898916</v>
      </c>
      <c r="ET24">
        <v>2.9458857709656501</v>
      </c>
      <c r="EU24">
        <v>11.533332157007999</v>
      </c>
      <c r="EV24">
        <v>8.0786942542541098</v>
      </c>
      <c r="EW24">
        <v>14.4529362446353</v>
      </c>
      <c r="EX24">
        <v>3.93067096797478</v>
      </c>
      <c r="EY24">
        <v>5.5563629008866098</v>
      </c>
      <c r="EZ24">
        <v>10.397139306341099</v>
      </c>
      <c r="FA24">
        <v>10.569764834242401</v>
      </c>
      <c r="FB24">
        <v>10.379012847304899</v>
      </c>
      <c r="FC24">
        <v>3.4486248111793398</v>
      </c>
      <c r="FD24">
        <v>12.226668506642699</v>
      </c>
      <c r="FE24">
        <v>3.7969018098476899</v>
      </c>
      <c r="FF24">
        <v>10.4565829587801</v>
      </c>
      <c r="FG24">
        <v>4.1469630004291202</v>
      </c>
      <c r="FH24">
        <v>4.0098057177126103</v>
      </c>
      <c r="FI24">
        <v>3.8663793705796099</v>
      </c>
      <c r="FJ24">
        <v>10.535330401016701</v>
      </c>
      <c r="FK24">
        <v>4.2747334151286003</v>
      </c>
      <c r="FL24">
        <v>12.420699879298001</v>
      </c>
      <c r="FM24">
        <v>10.4377404014609</v>
      </c>
      <c r="FN24">
        <v>12.571985332178199</v>
      </c>
      <c r="FO24">
        <v>10.3482944195523</v>
      </c>
      <c r="FP24">
        <v>10.4044845904276</v>
      </c>
      <c r="FQ24">
        <v>11.9763309852384</v>
      </c>
      <c r="FR24">
        <v>1.3627564753458601</v>
      </c>
      <c r="FS24">
        <v>2.9186563317416998</v>
      </c>
      <c r="FT24">
        <v>14.1539243739621</v>
      </c>
      <c r="FU24">
        <v>4.5147919000910299</v>
      </c>
      <c r="FV24">
        <v>4.4075072113490004</v>
      </c>
      <c r="FW24">
        <v>4.6930947256355298</v>
      </c>
      <c r="FX24">
        <v>2.5454640008517901</v>
      </c>
      <c r="FY24">
        <v>11.430029338742299</v>
      </c>
      <c r="FZ24">
        <v>4.12365162906337</v>
      </c>
      <c r="GA24">
        <v>3.0573746457409299</v>
      </c>
      <c r="GB24">
        <v>13.575069848097</v>
      </c>
      <c r="GC24">
        <v>10.480865196459</v>
      </c>
      <c r="GD24">
        <v>9.5641057583130706</v>
      </c>
      <c r="GE24">
        <v>10.422954580575899</v>
      </c>
      <c r="GF24">
        <v>4.1296964924820596</v>
      </c>
      <c r="GG24">
        <v>3.92249096801471</v>
      </c>
      <c r="GH24">
        <v>13.153540268851501</v>
      </c>
      <c r="GI24">
        <v>4.5335361681873501</v>
      </c>
      <c r="GJ24">
        <v>9.9925553577004909</v>
      </c>
      <c r="GK24">
        <v>3.0689548970190299</v>
      </c>
      <c r="GL24">
        <v>10.3962589160618</v>
      </c>
      <c r="GM24">
        <v>2.5320775659763499</v>
      </c>
      <c r="GN24">
        <v>4.4134939004133997</v>
      </c>
      <c r="GO24">
        <v>5.1761100053151203</v>
      </c>
      <c r="GP24">
        <v>10.1132366094382</v>
      </c>
      <c r="GQ24">
        <v>4.6375015674279201</v>
      </c>
      <c r="GR24">
        <v>4.4461383732469502</v>
      </c>
      <c r="GS24">
        <v>2.22597344249131</v>
      </c>
    </row>
    <row r="25" spans="1:201">
      <c r="A25">
        <v>23.0000007555394</v>
      </c>
      <c r="B25">
        <v>8.0044252907737601</v>
      </c>
      <c r="C25">
        <v>4.61041250951381</v>
      </c>
      <c r="D25">
        <v>11.6342074154263</v>
      </c>
      <c r="E25">
        <v>14.5076999904293</v>
      </c>
      <c r="F25">
        <v>14.698813053345599</v>
      </c>
      <c r="G25">
        <v>10.4754328649624</v>
      </c>
      <c r="H25">
        <v>3.8066287762713098</v>
      </c>
      <c r="I25">
        <v>4.19892315165764</v>
      </c>
      <c r="J25">
        <v>4.2215989713987501</v>
      </c>
      <c r="K25">
        <v>3.9813367087292799</v>
      </c>
      <c r="L25">
        <v>4.6231996339455996</v>
      </c>
      <c r="M25">
        <v>13.282921657161401</v>
      </c>
      <c r="N25">
        <v>10.4102446074236</v>
      </c>
      <c r="O25">
        <v>4.0398540754385799</v>
      </c>
      <c r="P25">
        <v>3.2052333349375202</v>
      </c>
      <c r="Q25">
        <v>11.6415851401068</v>
      </c>
      <c r="R25">
        <v>4.6340435102638304</v>
      </c>
      <c r="S25">
        <v>1.4835339743559299</v>
      </c>
      <c r="T25">
        <v>11.2825254451036</v>
      </c>
      <c r="U25">
        <v>2.7547244705863601</v>
      </c>
      <c r="V25">
        <v>3.4944325269114902</v>
      </c>
      <c r="W25">
        <v>12.38981978118</v>
      </c>
      <c r="X25">
        <v>12.2129245261457</v>
      </c>
      <c r="Y25">
        <v>4.6080197766688196</v>
      </c>
      <c r="Z25">
        <v>4.7135415290900404</v>
      </c>
      <c r="AA25">
        <v>14.479952238592</v>
      </c>
      <c r="AB25">
        <v>10.454709449236599</v>
      </c>
      <c r="AC25">
        <v>3.7330856192271198</v>
      </c>
      <c r="AD25">
        <v>10.3693665568206</v>
      </c>
      <c r="AE25">
        <v>10.527661290077701</v>
      </c>
      <c r="AF25">
        <v>11.328976660219601</v>
      </c>
      <c r="AG25">
        <v>3.2264523124097599</v>
      </c>
      <c r="AH25">
        <v>10.4661824766163</v>
      </c>
      <c r="AI25">
        <v>11.5086258779021</v>
      </c>
      <c r="AJ25">
        <v>11.2835608360183</v>
      </c>
      <c r="AK25">
        <v>10.314612424154801</v>
      </c>
      <c r="AL25">
        <v>9.1119661582107394</v>
      </c>
      <c r="AM25">
        <v>12.7577029421621</v>
      </c>
      <c r="AN25">
        <v>11.107595219388701</v>
      </c>
      <c r="AO25">
        <v>10.8997940204094</v>
      </c>
      <c r="AP25">
        <v>4.4812367686143304</v>
      </c>
      <c r="AQ25">
        <v>14.0232127086016</v>
      </c>
      <c r="AR25">
        <v>13.298068415237299</v>
      </c>
      <c r="AS25">
        <v>4.48616333102418</v>
      </c>
      <c r="AT25">
        <v>1.67639932281167</v>
      </c>
      <c r="AU25">
        <v>13.5157225377237</v>
      </c>
      <c r="AV25">
        <v>8.45757470442482</v>
      </c>
      <c r="AW25">
        <v>10.511201101094599</v>
      </c>
      <c r="AX25">
        <v>3.1518770358396102</v>
      </c>
      <c r="AY25">
        <v>11.1808814120773</v>
      </c>
      <c r="AZ25">
        <v>6.0275710374691203</v>
      </c>
      <c r="BA25">
        <v>12.845871250918201</v>
      </c>
      <c r="BB25">
        <v>4.57844146980751</v>
      </c>
      <c r="BC25">
        <v>5.9008843911324602</v>
      </c>
      <c r="BD25">
        <v>10.3871377078555</v>
      </c>
      <c r="BE25">
        <v>10.435917811120101</v>
      </c>
      <c r="BF25">
        <v>10.454929051746699</v>
      </c>
      <c r="BG25">
        <v>3.7600960472916101</v>
      </c>
      <c r="BH25">
        <v>11.880276347021599</v>
      </c>
      <c r="BI25">
        <v>4.1492057508138496</v>
      </c>
      <c r="BJ25">
        <v>10.242353495566601</v>
      </c>
      <c r="BK25">
        <v>3.45614810103298</v>
      </c>
      <c r="BL25">
        <v>3.8569276509852801</v>
      </c>
      <c r="BM25">
        <v>4.0039442156263201</v>
      </c>
      <c r="BN25">
        <v>10.6321401336214</v>
      </c>
      <c r="BO25">
        <v>3.8067177118712201</v>
      </c>
      <c r="BP25">
        <v>12.262057922036</v>
      </c>
      <c r="BQ25">
        <v>10.4277887751712</v>
      </c>
      <c r="BR25">
        <v>11.8880025976299</v>
      </c>
      <c r="BS25">
        <v>10.123175251852899</v>
      </c>
      <c r="BT25">
        <v>10.866001427243299</v>
      </c>
      <c r="BU25">
        <v>10.2546711537807</v>
      </c>
      <c r="BV25">
        <v>1.6282902313852201</v>
      </c>
      <c r="BW25">
        <v>2.9768586514741</v>
      </c>
      <c r="BX25">
        <v>12.839937306094701</v>
      </c>
      <c r="BY25">
        <v>4.5258964566379101</v>
      </c>
      <c r="BZ25">
        <v>3.8330081427396099</v>
      </c>
      <c r="CA25">
        <v>4.9837547849160302</v>
      </c>
      <c r="CB25">
        <v>3.06905124797784</v>
      </c>
      <c r="CC25">
        <v>11.421338757654601</v>
      </c>
      <c r="CD25">
        <v>4.3139099681491997</v>
      </c>
      <c r="CE25">
        <v>2.1764634003489598</v>
      </c>
      <c r="CF25">
        <v>13.671747550270601</v>
      </c>
      <c r="CG25">
        <v>10.428531174458101</v>
      </c>
      <c r="CH25">
        <v>9.9576546460623394</v>
      </c>
      <c r="CI25">
        <v>10.382678025868399</v>
      </c>
      <c r="CJ25">
        <v>4.0592880027277598</v>
      </c>
      <c r="CK25">
        <v>3.9566369736541498</v>
      </c>
      <c r="CL25">
        <v>13.658539295360001</v>
      </c>
      <c r="CM25">
        <v>4.8126355290359504</v>
      </c>
      <c r="CN25">
        <v>9.9584108111405207</v>
      </c>
      <c r="CO25">
        <v>3.09161276286703</v>
      </c>
      <c r="CP25">
        <v>10.6142975719501</v>
      </c>
      <c r="CQ25">
        <v>2.8377543631270501</v>
      </c>
      <c r="CR25">
        <v>4.3514820548518998</v>
      </c>
      <c r="CS25">
        <v>4.7287906159151403</v>
      </c>
      <c r="CT25">
        <v>10.172052173982999</v>
      </c>
      <c r="CU25">
        <v>4.6739049289156798</v>
      </c>
      <c r="CV25">
        <v>4.6336912659077996</v>
      </c>
      <c r="CW25">
        <v>2.1152805852182501</v>
      </c>
      <c r="CX25">
        <v>9.0182590192279708</v>
      </c>
      <c r="CY25">
        <v>4.5910674053834999</v>
      </c>
      <c r="CZ25">
        <v>12.0299987257553</v>
      </c>
      <c r="DA25">
        <v>14.514283535251</v>
      </c>
      <c r="DB25">
        <v>16.502322874267598</v>
      </c>
      <c r="DC25">
        <v>10.652020006774601</v>
      </c>
      <c r="DD25">
        <v>2.56651947216108</v>
      </c>
      <c r="DE25">
        <v>4.2282655110216503</v>
      </c>
      <c r="DF25">
        <v>4.2373376623850998</v>
      </c>
      <c r="DG25">
        <v>3.2862169982780798</v>
      </c>
      <c r="DH25">
        <v>4.3470799641223197</v>
      </c>
      <c r="DI25">
        <v>13.5832944838073</v>
      </c>
      <c r="DJ25">
        <v>10.3724933042645</v>
      </c>
      <c r="DK25">
        <v>4.1472840210017896</v>
      </c>
      <c r="DL25">
        <v>2.1546624081575398</v>
      </c>
      <c r="DM25">
        <v>11.517899081858999</v>
      </c>
      <c r="DN25">
        <v>4.7838491143042203</v>
      </c>
      <c r="DO25">
        <v>2.6949150901022598</v>
      </c>
      <c r="DP25">
        <v>11.319039824315301</v>
      </c>
      <c r="DQ25">
        <v>2.7642711481117499</v>
      </c>
      <c r="DR25">
        <v>3.4114563940404499</v>
      </c>
      <c r="DS25">
        <v>12.172341167680999</v>
      </c>
      <c r="DT25">
        <v>12.368255154130701</v>
      </c>
      <c r="DU25">
        <v>4.5410114054777004</v>
      </c>
      <c r="DV25">
        <v>4.5623540067287101</v>
      </c>
      <c r="DW25">
        <v>14.2415621728183</v>
      </c>
      <c r="DX25">
        <v>10.516010582302201</v>
      </c>
      <c r="DY25">
        <v>3.90868803356372</v>
      </c>
      <c r="DZ25">
        <v>10.3093088465195</v>
      </c>
      <c r="EA25">
        <v>10.460851749318</v>
      </c>
      <c r="EB25">
        <v>11.3045021937897</v>
      </c>
      <c r="EC25">
        <v>2.6612657692659201</v>
      </c>
      <c r="ED25">
        <v>11.6709796144747</v>
      </c>
      <c r="EE25">
        <v>10.5042762170581</v>
      </c>
      <c r="EF25">
        <v>11.4524539973084</v>
      </c>
      <c r="EG25">
        <v>10.257841479467601</v>
      </c>
      <c r="EH25">
        <v>9.2034146128934999</v>
      </c>
      <c r="EI25">
        <v>12.7371554064193</v>
      </c>
      <c r="EJ25">
        <v>11.215744999515801</v>
      </c>
      <c r="EK25">
        <v>11.8153986169522</v>
      </c>
      <c r="EL25">
        <v>4.30063935978436</v>
      </c>
      <c r="EM25">
        <v>13.876540381701799</v>
      </c>
      <c r="EN25">
        <v>12.9221076526731</v>
      </c>
      <c r="EO25">
        <v>4.4387200669255202</v>
      </c>
      <c r="EP25">
        <v>1.59217643197222</v>
      </c>
      <c r="EQ25">
        <v>13.178269775208101</v>
      </c>
      <c r="ER25">
        <v>8.2841517922158197</v>
      </c>
      <c r="ES25">
        <v>10.3919187930255</v>
      </c>
      <c r="ET25">
        <v>2.69189330341369</v>
      </c>
      <c r="EU25">
        <v>11.489965312727399</v>
      </c>
      <c r="EV25">
        <v>6.2038127445064903</v>
      </c>
      <c r="EW25">
        <v>14.0438550333481</v>
      </c>
      <c r="EX25">
        <v>4.3024957842043499</v>
      </c>
      <c r="EY25">
        <v>6.2186988369615399</v>
      </c>
      <c r="EZ25">
        <v>10.4226260513901</v>
      </c>
      <c r="FA25">
        <v>10.602718391248199</v>
      </c>
      <c r="FB25">
        <v>10.390103919729301</v>
      </c>
      <c r="FC25">
        <v>3.46569877984285</v>
      </c>
      <c r="FD25">
        <v>12.035953492476599</v>
      </c>
      <c r="FE25">
        <v>4.07472445873006</v>
      </c>
      <c r="FF25">
        <v>10.4589465205226</v>
      </c>
      <c r="FG25">
        <v>3.79911780843242</v>
      </c>
      <c r="FH25">
        <v>3.9691983797304999</v>
      </c>
      <c r="FI25">
        <v>4.1053197363719001</v>
      </c>
      <c r="FJ25">
        <v>10.443579931033799</v>
      </c>
      <c r="FK25">
        <v>4.5496569506247004</v>
      </c>
      <c r="FL25">
        <v>12.029599336941899</v>
      </c>
      <c r="FM25">
        <v>10.4467569450514</v>
      </c>
      <c r="FN25">
        <v>12.4248372447164</v>
      </c>
      <c r="FO25">
        <v>10.3709579023354</v>
      </c>
      <c r="FP25">
        <v>10.2886859045907</v>
      </c>
      <c r="FQ25">
        <v>11.7957624397604</v>
      </c>
      <c r="FR25">
        <v>0.80610683905240899</v>
      </c>
      <c r="FS25">
        <v>2.8193889472087701</v>
      </c>
      <c r="FT25">
        <v>13.87632873752</v>
      </c>
      <c r="FU25">
        <v>4.9031697167883896</v>
      </c>
      <c r="FV25">
        <v>4.3368883227342696</v>
      </c>
      <c r="FW25">
        <v>4.98941004041298</v>
      </c>
      <c r="FX25">
        <v>2.32785187522683</v>
      </c>
      <c r="FY25">
        <v>11.209006246546201</v>
      </c>
      <c r="FZ25">
        <v>4.1778015528568897</v>
      </c>
      <c r="GA25">
        <v>2.9090104830718402</v>
      </c>
      <c r="GB25">
        <v>13.404463264819499</v>
      </c>
      <c r="GC25">
        <v>10.4503754228954</v>
      </c>
      <c r="GD25">
        <v>9.89672762698026</v>
      </c>
      <c r="GE25">
        <v>10.4259896168283</v>
      </c>
      <c r="GF25">
        <v>4.0564944228469004</v>
      </c>
      <c r="GG25">
        <v>3.9231115746502399</v>
      </c>
      <c r="GH25">
        <v>13.464326967364901</v>
      </c>
      <c r="GI25">
        <v>4.5598851945658296</v>
      </c>
      <c r="GJ25">
        <v>10.1967982515828</v>
      </c>
      <c r="GK25">
        <v>2.8871628384550698</v>
      </c>
      <c r="GL25">
        <v>10.4943335286817</v>
      </c>
      <c r="GM25">
        <v>2.5070569226525699</v>
      </c>
      <c r="GN25">
        <v>4.4977504427296298</v>
      </c>
      <c r="GO25">
        <v>5.4904106589351098</v>
      </c>
      <c r="GP25">
        <v>9.4790966282428695</v>
      </c>
      <c r="GQ25">
        <v>4.7118937969625803</v>
      </c>
      <c r="GR25">
        <v>4.6146649346251198</v>
      </c>
      <c r="GS25">
        <v>2.0754807503489601</v>
      </c>
    </row>
    <row r="26" spans="1:201">
      <c r="A26">
        <v>24.000000788388899</v>
      </c>
      <c r="B26">
        <v>7.9797713959345602</v>
      </c>
      <c r="C26">
        <v>4.6390455137513396</v>
      </c>
      <c r="D26">
        <v>11.886067190930399</v>
      </c>
      <c r="E26">
        <v>14.613329852012299</v>
      </c>
      <c r="F26">
        <v>14.6845873808769</v>
      </c>
      <c r="G26">
        <v>10.4314209585764</v>
      </c>
      <c r="H26">
        <v>3.8634074284670201</v>
      </c>
      <c r="I26">
        <v>4.2938861973720099</v>
      </c>
      <c r="J26">
        <v>4.1606366050706196</v>
      </c>
      <c r="K26">
        <v>4.9221864047260402</v>
      </c>
      <c r="L26">
        <v>4.2623987950648896</v>
      </c>
      <c r="M26">
        <v>13.272113424482299</v>
      </c>
      <c r="N26">
        <v>10.3615855968473</v>
      </c>
      <c r="O26">
        <v>4.1005795385214103</v>
      </c>
      <c r="P26">
        <v>3.1933111222682302</v>
      </c>
      <c r="Q26">
        <v>11.6797567973894</v>
      </c>
      <c r="R26">
        <v>4.71603912938376</v>
      </c>
      <c r="S26">
        <v>1.5510094228962801</v>
      </c>
      <c r="T26">
        <v>11.3529245970593</v>
      </c>
      <c r="U26">
        <v>2.67954047976108</v>
      </c>
      <c r="V26">
        <v>3.6496494219999098</v>
      </c>
      <c r="W26">
        <v>12.396650612706001</v>
      </c>
      <c r="X26">
        <v>12.2588918340688</v>
      </c>
      <c r="Y26">
        <v>4.5704220580098998</v>
      </c>
      <c r="Z26">
        <v>4.6529867680424504</v>
      </c>
      <c r="AA26">
        <v>14.4554682997043</v>
      </c>
      <c r="AB26">
        <v>10.419403508013501</v>
      </c>
      <c r="AC26">
        <v>3.9211595386770801</v>
      </c>
      <c r="AD26">
        <v>10.5602721424665</v>
      </c>
      <c r="AE26">
        <v>10.471169371878</v>
      </c>
      <c r="AF26">
        <v>11.2938347632837</v>
      </c>
      <c r="AG26">
        <v>2.5795354115577598</v>
      </c>
      <c r="AH26">
        <v>11.6086366078293</v>
      </c>
      <c r="AI26">
        <v>10.4274764703042</v>
      </c>
      <c r="AJ26">
        <v>11.454261364326699</v>
      </c>
      <c r="AK26">
        <v>10.305802598545201</v>
      </c>
      <c r="AL26">
        <v>9.1998889912880202</v>
      </c>
      <c r="AM26">
        <v>13.0312076611102</v>
      </c>
      <c r="AN26">
        <v>10.4612842007023</v>
      </c>
      <c r="AO26">
        <v>11.753260610653101</v>
      </c>
      <c r="AP26">
        <v>4.2560767365145402</v>
      </c>
      <c r="AQ26">
        <v>14.242030466707901</v>
      </c>
      <c r="AR26">
        <v>13.0470147448838</v>
      </c>
      <c r="AS26">
        <v>4.3917217252285603</v>
      </c>
      <c r="AT26">
        <v>2.2701771967180102</v>
      </c>
      <c r="AU26">
        <v>13.432465657743601</v>
      </c>
      <c r="AV26">
        <v>8.5663762661610292</v>
      </c>
      <c r="AW26">
        <v>10.539159739869</v>
      </c>
      <c r="AX26">
        <v>2.8537473461622498</v>
      </c>
      <c r="AY26">
        <v>11.552388985012101</v>
      </c>
      <c r="AZ26">
        <v>5.6802540790268701</v>
      </c>
      <c r="BA26">
        <v>12.973363960747699</v>
      </c>
      <c r="BB26">
        <v>4.3043592321841002</v>
      </c>
      <c r="BC26">
        <v>5.7642087515935101</v>
      </c>
      <c r="BD26">
        <v>10.473629314944199</v>
      </c>
      <c r="BE26">
        <v>10.415188359167701</v>
      </c>
      <c r="BF26">
        <v>10.456315070693201</v>
      </c>
      <c r="BG26">
        <v>3.4076312963578199</v>
      </c>
      <c r="BH26">
        <v>11.821994822952</v>
      </c>
      <c r="BI26">
        <v>4.4110561624898503</v>
      </c>
      <c r="BJ26">
        <v>10.2342447217607</v>
      </c>
      <c r="BK26">
        <v>3.7669123953227399</v>
      </c>
      <c r="BL26">
        <v>4.0683335337528099</v>
      </c>
      <c r="BM26">
        <v>3.5099515955432801</v>
      </c>
      <c r="BN26">
        <v>10.7243808079686</v>
      </c>
      <c r="BO26">
        <v>3.9667835692406501</v>
      </c>
      <c r="BP26">
        <v>12.318707997787399</v>
      </c>
      <c r="BQ26">
        <v>10.4320567517876</v>
      </c>
      <c r="BR26">
        <v>12.075034310155401</v>
      </c>
      <c r="BS26">
        <v>10.0709598793041</v>
      </c>
      <c r="BT26">
        <v>11.040352165980099</v>
      </c>
      <c r="BU26">
        <v>10.806367242537601</v>
      </c>
      <c r="BV26">
        <v>1.9716275690145699</v>
      </c>
      <c r="BW26">
        <v>2.6929450214920099</v>
      </c>
      <c r="BX26">
        <v>12.493013521084</v>
      </c>
      <c r="BY26">
        <v>5.1331376200959404</v>
      </c>
      <c r="BZ26">
        <v>4.14595556102954</v>
      </c>
      <c r="CA26">
        <v>4.9490867644919403</v>
      </c>
      <c r="CB26">
        <v>2.6791065348503098</v>
      </c>
      <c r="CC26">
        <v>11.9300626175581</v>
      </c>
      <c r="CD26">
        <v>4.0006341458736996</v>
      </c>
      <c r="CE26">
        <v>1.90755609390389</v>
      </c>
      <c r="CF26">
        <v>13.3086738418989</v>
      </c>
      <c r="CG26">
        <v>10.4881089526476</v>
      </c>
      <c r="CH26">
        <v>9.6841219378613399</v>
      </c>
      <c r="CI26">
        <v>10.377218046376401</v>
      </c>
      <c r="CJ26">
        <v>4.1259862474103697</v>
      </c>
      <c r="CK26">
        <v>3.9606240456695301</v>
      </c>
      <c r="CL26">
        <v>12.634408150294799</v>
      </c>
      <c r="CM26">
        <v>4.8654491783016596</v>
      </c>
      <c r="CN26">
        <v>9.9155578749017899</v>
      </c>
      <c r="CO26">
        <v>3.54787036715451</v>
      </c>
      <c r="CP26">
        <v>11.4432549836531</v>
      </c>
      <c r="CQ26">
        <v>2.7390434615828299</v>
      </c>
      <c r="CR26">
        <v>3.4679969833950701</v>
      </c>
      <c r="CS26">
        <v>5.0106249305695103</v>
      </c>
      <c r="CT26">
        <v>10.980895766920501</v>
      </c>
      <c r="CU26">
        <v>4.6768218351339197</v>
      </c>
      <c r="CV26">
        <v>3.7929316077683799</v>
      </c>
      <c r="CW26">
        <v>2.1132756870781502</v>
      </c>
      <c r="CX26">
        <v>8.72952495248364</v>
      </c>
      <c r="CY26">
        <v>3.7988368621292801</v>
      </c>
      <c r="CZ26">
        <v>12.1285594626607</v>
      </c>
      <c r="DA26">
        <v>14.363572555229499</v>
      </c>
      <c r="DB26">
        <v>15.9445544538391</v>
      </c>
      <c r="DC26">
        <v>10.5635708554657</v>
      </c>
      <c r="DD26">
        <v>2.8814281828027002</v>
      </c>
      <c r="DE26">
        <v>4.2833018938252101</v>
      </c>
      <c r="DF26">
        <v>4.2419916557663697</v>
      </c>
      <c r="DG26">
        <v>4.02669209802308</v>
      </c>
      <c r="DH26">
        <v>2.9592397276328799</v>
      </c>
      <c r="DI26">
        <v>12.8723751836845</v>
      </c>
      <c r="DJ26">
        <v>10.369465568296</v>
      </c>
      <c r="DK26">
        <v>4.0043143163017696</v>
      </c>
      <c r="DL26">
        <v>3.0318305889122401</v>
      </c>
      <c r="DM26">
        <v>10.583278243052501</v>
      </c>
      <c r="DN26">
        <v>4.4780613806317699</v>
      </c>
      <c r="DO26">
        <v>3.1920897652147202</v>
      </c>
      <c r="DP26">
        <v>11.4182709648616</v>
      </c>
      <c r="DQ26">
        <v>2.7389414123859002</v>
      </c>
      <c r="DR26">
        <v>3.7936076838260302</v>
      </c>
      <c r="DS26">
        <v>12.069893688311501</v>
      </c>
      <c r="DT26">
        <v>12.327699014264301</v>
      </c>
      <c r="DU26">
        <v>4.5384684680603797</v>
      </c>
      <c r="DV26">
        <v>4.4911934055984304</v>
      </c>
      <c r="DW26">
        <v>14.213014540681201</v>
      </c>
      <c r="DX26">
        <v>10.590283440635</v>
      </c>
      <c r="DY26">
        <v>3.8375794258837499</v>
      </c>
      <c r="DZ26">
        <v>10.2631349607801</v>
      </c>
      <c r="EA26">
        <v>10.419978076519801</v>
      </c>
      <c r="EB26">
        <v>11.2926942388398</v>
      </c>
      <c r="EC26">
        <v>2.9956378033898399</v>
      </c>
      <c r="ED26">
        <v>11.2808165925856</v>
      </c>
      <c r="EE26">
        <v>10.757703049285301</v>
      </c>
      <c r="EF26">
        <v>11.412977306872801</v>
      </c>
      <c r="EG26">
        <v>10.2625455263028</v>
      </c>
      <c r="EH26">
        <v>8.9822575764199595</v>
      </c>
      <c r="EI26">
        <v>13.079378584716</v>
      </c>
      <c r="EJ26">
        <v>10.439788978014199</v>
      </c>
      <c r="EK26">
        <v>11.817482379442399</v>
      </c>
      <c r="EL26">
        <v>4.1216331965398298</v>
      </c>
      <c r="EM26">
        <v>14.120590488980699</v>
      </c>
      <c r="EN26">
        <v>12.4676725988305</v>
      </c>
      <c r="EO26">
        <v>4.8316039688538801</v>
      </c>
      <c r="EP26">
        <v>1.9200534056230001</v>
      </c>
      <c r="EQ26">
        <v>13.361652044931301</v>
      </c>
      <c r="ER26">
        <v>8.3308685351957301</v>
      </c>
      <c r="ES26">
        <v>10.5281301535318</v>
      </c>
      <c r="ET26">
        <v>2.71191373191582</v>
      </c>
      <c r="EU26">
        <v>11.431113324022499</v>
      </c>
      <c r="EV26">
        <v>5.8733002805207901</v>
      </c>
      <c r="EW26">
        <v>14.537117479642999</v>
      </c>
      <c r="EX26">
        <v>4.0393068752055203</v>
      </c>
      <c r="EY26">
        <v>5.6480959561965101</v>
      </c>
      <c r="EZ26">
        <v>10.397566040137299</v>
      </c>
      <c r="FA26">
        <v>10.591297710225501</v>
      </c>
      <c r="FB26">
        <v>10.410834423517301</v>
      </c>
      <c r="FC26">
        <v>3.5047886275603899</v>
      </c>
      <c r="FD26">
        <v>11.8665744051772</v>
      </c>
      <c r="FE26">
        <v>4.1526232627819502</v>
      </c>
      <c r="FF26">
        <v>10.4121489857725</v>
      </c>
      <c r="FG26">
        <v>3.8589377993468501</v>
      </c>
      <c r="FH26">
        <v>4.01635275625011</v>
      </c>
      <c r="FI26">
        <v>4.0942231982211199</v>
      </c>
      <c r="FJ26">
        <v>10.3429740670322</v>
      </c>
      <c r="FK26">
        <v>4.0194983948032998</v>
      </c>
      <c r="FL26">
        <v>12.116835009559701</v>
      </c>
      <c r="FM26">
        <v>10.443074064589601</v>
      </c>
      <c r="FN26">
        <v>12.303133906294001</v>
      </c>
      <c r="FO26">
        <v>10.3747552394858</v>
      </c>
      <c r="FP26">
        <v>10.4807167571875</v>
      </c>
      <c r="FQ26">
        <v>11.9274119537054</v>
      </c>
      <c r="FR26">
        <v>1.27620415465339</v>
      </c>
      <c r="FS26">
        <v>2.5510376203330201</v>
      </c>
      <c r="FT26">
        <v>13.8646279443747</v>
      </c>
      <c r="FU26">
        <v>4.4026031649474202</v>
      </c>
      <c r="FV26">
        <v>3.9363682615826598</v>
      </c>
      <c r="FW26">
        <v>4.7964150407557904</v>
      </c>
      <c r="FX26">
        <v>2.2932749429795898</v>
      </c>
      <c r="FY26">
        <v>11.309895710607</v>
      </c>
      <c r="FZ26">
        <v>4.2725277086275799</v>
      </c>
      <c r="GA26">
        <v>3.8244533436611401</v>
      </c>
      <c r="GB26">
        <v>13.571001847455801</v>
      </c>
      <c r="GC26">
        <v>10.449495992698401</v>
      </c>
      <c r="GD26">
        <v>9.7135125388088106</v>
      </c>
      <c r="GE26">
        <v>10.408164301516299</v>
      </c>
      <c r="GF26">
        <v>4.0355924522564601</v>
      </c>
      <c r="GG26">
        <v>3.9154762786506701</v>
      </c>
      <c r="GH26">
        <v>12.641692536911499</v>
      </c>
      <c r="GI26">
        <v>4.5741780727085404</v>
      </c>
      <c r="GJ26">
        <v>10.1530848039292</v>
      </c>
      <c r="GK26">
        <v>3.4805056359647701</v>
      </c>
      <c r="GL26">
        <v>10.5038649633227</v>
      </c>
      <c r="GM26">
        <v>3.2999323464250998</v>
      </c>
      <c r="GN26">
        <v>4.5581951547139097</v>
      </c>
      <c r="GO26">
        <v>4.9198215114256696</v>
      </c>
      <c r="GP26">
        <v>9.5442093707201998</v>
      </c>
      <c r="GQ26">
        <v>4.6437411480852697</v>
      </c>
      <c r="GR26">
        <v>4.6035053969496902</v>
      </c>
      <c r="GS26">
        <v>2.1663674852564299</v>
      </c>
    </row>
    <row r="27" spans="1:201">
      <c r="A27">
        <v>25.000000821238501</v>
      </c>
      <c r="B27">
        <v>8.0743302412399292</v>
      </c>
      <c r="C27">
        <v>4.5865602675688804</v>
      </c>
      <c r="D27">
        <v>11.4157790513958</v>
      </c>
      <c r="E27">
        <v>14.552540325002701</v>
      </c>
      <c r="F27">
        <v>14.7606733796953</v>
      </c>
      <c r="G27">
        <v>10.159130833658301</v>
      </c>
      <c r="H27">
        <v>3.7894319221722501</v>
      </c>
      <c r="I27">
        <v>4.5249152775610204</v>
      </c>
      <c r="J27">
        <v>4.2978051097188104</v>
      </c>
      <c r="K27">
        <v>4.5170529881216002</v>
      </c>
      <c r="L27">
        <v>4.0300222569472002</v>
      </c>
      <c r="M27">
        <v>13.2673904508252</v>
      </c>
      <c r="N27">
        <v>10.398213514515399</v>
      </c>
      <c r="O27">
        <v>4.0109250600821902</v>
      </c>
      <c r="P27">
        <v>3.0722521882983198</v>
      </c>
      <c r="Q27">
        <v>11.7014338186692</v>
      </c>
      <c r="R27">
        <v>4.7021213887403004</v>
      </c>
      <c r="S27">
        <v>1.7764398230651901</v>
      </c>
      <c r="T27">
        <v>11.313888170516</v>
      </c>
      <c r="U27">
        <v>2.6767945962280599</v>
      </c>
      <c r="V27">
        <v>4.0137058721890204</v>
      </c>
      <c r="W27">
        <v>12.367319243038899</v>
      </c>
      <c r="X27">
        <v>12.2882315152664</v>
      </c>
      <c r="Y27">
        <v>4.5986143799984802</v>
      </c>
      <c r="Z27">
        <v>4.6886199662105996</v>
      </c>
      <c r="AA27">
        <v>13.6755682408174</v>
      </c>
      <c r="AB27">
        <v>10.4537673266803</v>
      </c>
      <c r="AC27">
        <v>3.90671737584579</v>
      </c>
      <c r="AD27">
        <v>10.514118853027</v>
      </c>
      <c r="AE27">
        <v>10.424864154919399</v>
      </c>
      <c r="AF27">
        <v>11.293255024487401</v>
      </c>
      <c r="AG27">
        <v>2.7918825031839498</v>
      </c>
      <c r="AH27">
        <v>10.4986084911713</v>
      </c>
      <c r="AI27">
        <v>11.6496230660547</v>
      </c>
      <c r="AJ27">
        <v>11.2996128288303</v>
      </c>
      <c r="AK27">
        <v>10.263752547739999</v>
      </c>
      <c r="AL27">
        <v>8.8865460050035203</v>
      </c>
      <c r="AM27">
        <v>12.6742263799506</v>
      </c>
      <c r="AN27">
        <v>10.9002137335477</v>
      </c>
      <c r="AO27">
        <v>11.7856375149388</v>
      </c>
      <c r="AP27">
        <v>4.2084386882046099</v>
      </c>
      <c r="AQ27">
        <v>13.834642199423101</v>
      </c>
      <c r="AR27">
        <v>13.4225062778888</v>
      </c>
      <c r="AS27">
        <v>4.4249385014599598</v>
      </c>
      <c r="AT27">
        <v>1.8741959245727799</v>
      </c>
      <c r="AU27">
        <v>13.639802246330399</v>
      </c>
      <c r="AV27">
        <v>8.5796240376602295</v>
      </c>
      <c r="AW27">
        <v>10.4574985372765</v>
      </c>
      <c r="AX27">
        <v>2.91142105759068</v>
      </c>
      <c r="AY27">
        <v>11.407875532718</v>
      </c>
      <c r="AZ27">
        <v>5.9585116489353798</v>
      </c>
      <c r="BA27">
        <v>13.0363871111277</v>
      </c>
      <c r="BB27">
        <v>4.2854061403086199</v>
      </c>
      <c r="BC27">
        <v>5.5870620654198602</v>
      </c>
      <c r="BD27">
        <v>10.3862376990276</v>
      </c>
      <c r="BE27">
        <v>10.542567057434599</v>
      </c>
      <c r="BF27">
        <v>10.455744875937</v>
      </c>
      <c r="BG27">
        <v>3.48275214981558</v>
      </c>
      <c r="BH27">
        <v>12.2065656970712</v>
      </c>
      <c r="BI27">
        <v>4.56153438786626</v>
      </c>
      <c r="BJ27">
        <v>10.270475497135299</v>
      </c>
      <c r="BK27">
        <v>3.7736248750735699</v>
      </c>
      <c r="BL27">
        <v>3.4863592833412298</v>
      </c>
      <c r="BM27">
        <v>3.9472112667008799</v>
      </c>
      <c r="BN27">
        <v>10.683542660588801</v>
      </c>
      <c r="BO27">
        <v>4.5721668080163296</v>
      </c>
      <c r="BP27">
        <v>12.2619753122085</v>
      </c>
      <c r="BQ27">
        <v>10.4454421814097</v>
      </c>
      <c r="BR27">
        <v>12.185945140806799</v>
      </c>
      <c r="BS27">
        <v>10.2870237608611</v>
      </c>
      <c r="BT27">
        <v>10.9577768947411</v>
      </c>
      <c r="BU27">
        <v>10.363635459888901</v>
      </c>
      <c r="BV27">
        <v>2.28224918809115</v>
      </c>
      <c r="BW27">
        <v>2.8477429353771901</v>
      </c>
      <c r="BX27">
        <v>12.5462931305744</v>
      </c>
      <c r="BY27">
        <v>5.1352955797808697</v>
      </c>
      <c r="BZ27">
        <v>4.3143919651229901</v>
      </c>
      <c r="CA27">
        <v>4.8269293961954496</v>
      </c>
      <c r="CB27">
        <v>2.23755139500539</v>
      </c>
      <c r="CC27">
        <v>11.080619775153</v>
      </c>
      <c r="CD27">
        <v>4.23221232763487</v>
      </c>
      <c r="CE27">
        <v>2.6644654582373102</v>
      </c>
      <c r="CF27">
        <v>13.7018113157371</v>
      </c>
      <c r="CG27">
        <v>10.4832210074632</v>
      </c>
      <c r="CH27">
        <v>9.9316679538360102</v>
      </c>
      <c r="CI27">
        <v>10.3954403177276</v>
      </c>
      <c r="CJ27">
        <v>4.0949235952040999</v>
      </c>
      <c r="CK27">
        <v>3.9419633768606599</v>
      </c>
      <c r="CL27">
        <v>13.302273465266</v>
      </c>
      <c r="CM27">
        <v>4.8053778471070698</v>
      </c>
      <c r="CN27">
        <v>9.89958191406593</v>
      </c>
      <c r="CO27">
        <v>3.5656750145915201</v>
      </c>
      <c r="CP27">
        <v>11.44209160844</v>
      </c>
      <c r="CQ27">
        <v>3.2959095663697999</v>
      </c>
      <c r="CR27">
        <v>3.5504242494359302</v>
      </c>
      <c r="CS27">
        <v>4.49306168516841</v>
      </c>
      <c r="CT27">
        <v>10.3786549473314</v>
      </c>
      <c r="CU27">
        <v>4.7466153502383497</v>
      </c>
      <c r="CV27">
        <v>4.6311140945162697</v>
      </c>
      <c r="CW27">
        <v>2.12145947738906</v>
      </c>
      <c r="CX27">
        <v>8.9772062543440807</v>
      </c>
      <c r="CY27">
        <v>3.81417865179393</v>
      </c>
      <c r="CZ27">
        <v>12.0556420753417</v>
      </c>
      <c r="DA27">
        <v>13.990699649779801</v>
      </c>
      <c r="DB27">
        <v>15.759331354460601</v>
      </c>
      <c r="DC27">
        <v>10.454840122940899</v>
      </c>
      <c r="DD27">
        <v>2.7975869906689099</v>
      </c>
      <c r="DE27">
        <v>3.98197423388299</v>
      </c>
      <c r="DF27">
        <v>4.3400712989273602</v>
      </c>
      <c r="DG27">
        <v>3.6063120768504402</v>
      </c>
      <c r="DH27">
        <v>4.0833744224603299</v>
      </c>
      <c r="DI27">
        <v>12.9772436532784</v>
      </c>
      <c r="DJ27">
        <v>10.398300304017599</v>
      </c>
      <c r="DK27">
        <v>4.0547947156145598</v>
      </c>
      <c r="DL27">
        <v>3.1639080889358602</v>
      </c>
      <c r="DM27">
        <v>10.5429057120212</v>
      </c>
      <c r="DN27">
        <v>4.8863629322630304</v>
      </c>
      <c r="DO27">
        <v>2.9780462722518899</v>
      </c>
      <c r="DP27">
        <v>11.352539539292501</v>
      </c>
      <c r="DQ27">
        <v>2.7102506456087698</v>
      </c>
      <c r="DR27">
        <v>3.5817679516036298</v>
      </c>
      <c r="DS27">
        <v>12.1451594135336</v>
      </c>
      <c r="DT27">
        <v>12.289067519154599</v>
      </c>
      <c r="DU27">
        <v>4.5417923343834099</v>
      </c>
      <c r="DV27">
        <v>4.5089055737239301</v>
      </c>
      <c r="DW27">
        <v>14.2871309811713</v>
      </c>
      <c r="DX27">
        <v>10.5537300426335</v>
      </c>
      <c r="DY27">
        <v>3.7469421224130799</v>
      </c>
      <c r="DZ27">
        <v>10.316631723261001</v>
      </c>
      <c r="EA27">
        <v>10.4743373810631</v>
      </c>
      <c r="EB27">
        <v>11.282119952845401</v>
      </c>
      <c r="EC27">
        <v>2.5240739532465701</v>
      </c>
      <c r="ED27">
        <v>11.674352504754101</v>
      </c>
      <c r="EE27">
        <v>10.559059216142201</v>
      </c>
      <c r="EF27">
        <v>11.296510626486</v>
      </c>
      <c r="EG27">
        <v>10.2830062792404</v>
      </c>
      <c r="EH27">
        <v>8.8740787078475591</v>
      </c>
      <c r="EI27">
        <v>12.858422991482501</v>
      </c>
      <c r="EJ27">
        <v>11.105543734417999</v>
      </c>
      <c r="EK27">
        <v>11.772826874651701</v>
      </c>
      <c r="EL27">
        <v>4.1055899250084904</v>
      </c>
      <c r="EM27">
        <v>14.039854316846601</v>
      </c>
      <c r="EN27">
        <v>13.0289329438758</v>
      </c>
      <c r="EO27">
        <v>4.1931802417794204</v>
      </c>
      <c r="EP27">
        <v>1.4240888792586199</v>
      </c>
      <c r="EQ27">
        <v>13.3432279692303</v>
      </c>
      <c r="ER27">
        <v>8.6281482824402005</v>
      </c>
      <c r="ES27">
        <v>10.3165306944591</v>
      </c>
      <c r="ET27">
        <v>3.3403447570577902</v>
      </c>
      <c r="EU27">
        <v>11.4408573404762</v>
      </c>
      <c r="EV27">
        <v>6.1555512938949501</v>
      </c>
      <c r="EW27">
        <v>13.496836012322101</v>
      </c>
      <c r="EX27">
        <v>2.7012685713176499</v>
      </c>
      <c r="EY27">
        <v>7.1052686788615196</v>
      </c>
      <c r="EZ27">
        <v>10.2951145524056</v>
      </c>
      <c r="FA27">
        <v>10.5706454734087</v>
      </c>
      <c r="FB27">
        <v>10.417690964726701</v>
      </c>
      <c r="FC27">
        <v>3.33329118553146</v>
      </c>
      <c r="FD27">
        <v>12.2284830407634</v>
      </c>
      <c r="FE27">
        <v>3.9599853614851601</v>
      </c>
      <c r="FF27">
        <v>10.4441617066923</v>
      </c>
      <c r="FG27">
        <v>4.1845387389875297</v>
      </c>
      <c r="FH27">
        <v>3.8271499688405699</v>
      </c>
      <c r="FI27">
        <v>3.9393007711905401</v>
      </c>
      <c r="FJ27">
        <v>10.4389432297217</v>
      </c>
      <c r="FK27">
        <v>4.0234427598832001</v>
      </c>
      <c r="FL27">
        <v>11.7240611441275</v>
      </c>
      <c r="FM27">
        <v>10.437494277393499</v>
      </c>
      <c r="FN27">
        <v>12.7672115498316</v>
      </c>
      <c r="FO27">
        <v>10.367804811752</v>
      </c>
      <c r="FP27">
        <v>10.245732136214301</v>
      </c>
      <c r="FQ27">
        <v>11.7819846237874</v>
      </c>
      <c r="FR27">
        <v>0.50970282686412305</v>
      </c>
      <c r="FS27">
        <v>2.8892968121476801</v>
      </c>
      <c r="FT27">
        <v>14.0910711566101</v>
      </c>
      <c r="FU27">
        <v>4.4104113956068396</v>
      </c>
      <c r="FV27">
        <v>4.57913679895562</v>
      </c>
      <c r="FW27">
        <v>4.9663794074447196</v>
      </c>
      <c r="FX27">
        <v>2.3371717974504298</v>
      </c>
      <c r="FY27">
        <v>10.957803582998601</v>
      </c>
      <c r="FZ27">
        <v>4.0029662920113198</v>
      </c>
      <c r="GA27">
        <v>2.7405231231230598</v>
      </c>
      <c r="GB27">
        <v>13.456851300347401</v>
      </c>
      <c r="GC27">
        <v>10.4154347297805</v>
      </c>
      <c r="GD27">
        <v>9.5173814657669293</v>
      </c>
      <c r="GE27">
        <v>10.4473808557241</v>
      </c>
      <c r="GF27">
        <v>3.9502273304005202</v>
      </c>
      <c r="GG27">
        <v>3.92271338695654</v>
      </c>
      <c r="GH27">
        <v>12.765471228843699</v>
      </c>
      <c r="GI27">
        <v>4.5538224356245101</v>
      </c>
      <c r="GJ27">
        <v>10.0819177799905</v>
      </c>
      <c r="GK27">
        <v>3.8719587224240102</v>
      </c>
      <c r="GL27">
        <v>10.490774504326501</v>
      </c>
      <c r="GM27">
        <v>2.7125865240320799</v>
      </c>
      <c r="GN27">
        <v>4.5206881106721504</v>
      </c>
      <c r="GO27">
        <v>5.5964100148460503</v>
      </c>
      <c r="GP27">
        <v>9.7776941928766608</v>
      </c>
      <c r="GQ27">
        <v>4.5678579192814004</v>
      </c>
      <c r="GR27">
        <v>4.6079970828783798</v>
      </c>
      <c r="GS27">
        <v>2.1709003830534099</v>
      </c>
    </row>
    <row r="28" spans="1:201">
      <c r="A28">
        <v>26.000000854088</v>
      </c>
      <c r="B28">
        <v>8.0462850978453293</v>
      </c>
      <c r="C28">
        <v>4.5622496000360799</v>
      </c>
      <c r="D28">
        <v>11.7236622100354</v>
      </c>
      <c r="E28">
        <v>13.949917177483</v>
      </c>
      <c r="F28">
        <v>14.1437197991517</v>
      </c>
      <c r="G28">
        <v>10.411768321572101</v>
      </c>
      <c r="H28">
        <v>3.8138323636154898</v>
      </c>
      <c r="I28">
        <v>4.12851619271588</v>
      </c>
      <c r="J28">
        <v>4.23388783021006</v>
      </c>
      <c r="K28">
        <v>3.90558624566038</v>
      </c>
      <c r="L28">
        <v>4.4832803530045702</v>
      </c>
      <c r="M28">
        <v>13.181048700217101</v>
      </c>
      <c r="N28">
        <v>10.434751097623399</v>
      </c>
      <c r="O28">
        <v>4.1068326144899503</v>
      </c>
      <c r="P28">
        <v>3.04338720479516</v>
      </c>
      <c r="Q28">
        <v>11.6071303181144</v>
      </c>
      <c r="R28">
        <v>4.6364179804689698</v>
      </c>
      <c r="S28">
        <v>1.5499584890673499</v>
      </c>
      <c r="T28">
        <v>11.214184629918201</v>
      </c>
      <c r="U28">
        <v>2.6149092968380199</v>
      </c>
      <c r="V28">
        <v>3.73581369334324</v>
      </c>
      <c r="W28">
        <v>12.3844621732971</v>
      </c>
      <c r="X28">
        <v>12.262238275093701</v>
      </c>
      <c r="Y28">
        <v>4.5342724820938702</v>
      </c>
      <c r="Z28">
        <v>4.7349857430817304</v>
      </c>
      <c r="AA28">
        <v>14.565102178873399</v>
      </c>
      <c r="AB28">
        <v>10.4590514057228</v>
      </c>
      <c r="AC28">
        <v>3.1850575987538701</v>
      </c>
      <c r="AD28">
        <v>10.4070994716415</v>
      </c>
      <c r="AE28">
        <v>10.746095597017799</v>
      </c>
      <c r="AF28">
        <v>10.397858778962201</v>
      </c>
      <c r="AG28">
        <v>2.7464224697997399</v>
      </c>
      <c r="AH28">
        <v>11.1644708405159</v>
      </c>
      <c r="AI28">
        <v>10.8578756032444</v>
      </c>
      <c r="AJ28">
        <v>11.254831360481599</v>
      </c>
      <c r="AK28">
        <v>10.302753040133499</v>
      </c>
      <c r="AL28">
        <v>8.9868732354245697</v>
      </c>
      <c r="AM28">
        <v>14.0516446597177</v>
      </c>
      <c r="AN28">
        <v>11.159234756559201</v>
      </c>
      <c r="AO28">
        <v>11.821317390432201</v>
      </c>
      <c r="AP28">
        <v>4.3899528655135596</v>
      </c>
      <c r="AQ28">
        <v>12.7126918215745</v>
      </c>
      <c r="AR28">
        <v>12.765966258106401</v>
      </c>
      <c r="AS28">
        <v>4.8818346473531298</v>
      </c>
      <c r="AT28">
        <v>1.9060474961392899</v>
      </c>
      <c r="AU28">
        <v>13.2231585147189</v>
      </c>
      <c r="AV28">
        <v>8.6229376637704398</v>
      </c>
      <c r="AW28">
        <v>10.490305894870801</v>
      </c>
      <c r="AX28">
        <v>2.8602081094554102</v>
      </c>
      <c r="AY28">
        <v>11.0218378911075</v>
      </c>
      <c r="AZ28">
        <v>5.7704159875195797</v>
      </c>
      <c r="BA28">
        <v>13.0218013085534</v>
      </c>
      <c r="BB28">
        <v>4.4252060336593004</v>
      </c>
      <c r="BC28">
        <v>5.5300217009141903</v>
      </c>
      <c r="BD28">
        <v>10.3907415253921</v>
      </c>
      <c r="BE28">
        <v>10.510501026327001</v>
      </c>
      <c r="BF28">
        <v>10.4448574323256</v>
      </c>
      <c r="BG28">
        <v>3.6575150511656598</v>
      </c>
      <c r="BH28">
        <v>11.9078730288619</v>
      </c>
      <c r="BI28">
        <v>4.4503927183380201</v>
      </c>
      <c r="BJ28">
        <v>10.4809660720162</v>
      </c>
      <c r="BK28">
        <v>4.0608100979519701</v>
      </c>
      <c r="BL28">
        <v>3.99259301956155</v>
      </c>
      <c r="BM28">
        <v>3.7673444630508999</v>
      </c>
      <c r="BN28">
        <v>10.6150682798659</v>
      </c>
      <c r="BO28">
        <v>3.83163653376443</v>
      </c>
      <c r="BP28">
        <v>12.358894784242199</v>
      </c>
      <c r="BQ28">
        <v>10.4370485008593</v>
      </c>
      <c r="BR28">
        <v>12.683717194080799</v>
      </c>
      <c r="BS28">
        <v>10.2650313635689</v>
      </c>
      <c r="BT28">
        <v>10.6300850740065</v>
      </c>
      <c r="BU28">
        <v>10.572757742578499</v>
      </c>
      <c r="BV28">
        <v>2.3458867667905898</v>
      </c>
      <c r="BW28">
        <v>2.78034636765305</v>
      </c>
      <c r="BX28">
        <v>12.982729144331801</v>
      </c>
      <c r="BY28">
        <v>5.1488089077689398</v>
      </c>
      <c r="BZ28">
        <v>4.3857322890942596</v>
      </c>
      <c r="CA28">
        <v>4.8695945205580902</v>
      </c>
      <c r="CB28">
        <v>2.88550379014782</v>
      </c>
      <c r="CC28">
        <v>11.1185071930157</v>
      </c>
      <c r="CD28">
        <v>3.39046872854661</v>
      </c>
      <c r="CE28">
        <v>2.1196368862856301</v>
      </c>
      <c r="CF28">
        <v>13.5751291052754</v>
      </c>
      <c r="CG28">
        <v>10.391803120312399</v>
      </c>
      <c r="CH28">
        <v>9.8871706582206205</v>
      </c>
      <c r="CI28">
        <v>10.3822927443049</v>
      </c>
      <c r="CJ28">
        <v>4.0599699952916701</v>
      </c>
      <c r="CK28">
        <v>3.9692033141995902</v>
      </c>
      <c r="CL28">
        <v>12.8902907328981</v>
      </c>
      <c r="CM28">
        <v>4.7719237237893504</v>
      </c>
      <c r="CN28">
        <v>9.8759940454276798</v>
      </c>
      <c r="CO28">
        <v>3.32253110089334</v>
      </c>
      <c r="CP28">
        <v>11.504905050104201</v>
      </c>
      <c r="CQ28">
        <v>2.83088271147157</v>
      </c>
      <c r="CR28">
        <v>3.47528508243076</v>
      </c>
      <c r="CS28">
        <v>4.8902613291498698</v>
      </c>
      <c r="CT28">
        <v>10.7451404195268</v>
      </c>
      <c r="CU28">
        <v>4.6850475302423504</v>
      </c>
      <c r="CV28">
        <v>4.5710075090155096</v>
      </c>
      <c r="CW28">
        <v>2.8759016507221999</v>
      </c>
      <c r="CX28">
        <v>8.9805547567429205</v>
      </c>
      <c r="CY28">
        <v>3.7856423405650501</v>
      </c>
      <c r="CZ28">
        <v>11.9533103066238</v>
      </c>
      <c r="DA28">
        <v>14.705235983652299</v>
      </c>
      <c r="DB28">
        <v>16.092234265638702</v>
      </c>
      <c r="DC28">
        <v>10.4495352825189</v>
      </c>
      <c r="DD28">
        <v>2.6671928962395</v>
      </c>
      <c r="DE28">
        <v>4.0913142167079002</v>
      </c>
      <c r="DF28">
        <v>4.31476443302686</v>
      </c>
      <c r="DG28">
        <v>3.47042701900356</v>
      </c>
      <c r="DH28">
        <v>4.0976484000256299</v>
      </c>
      <c r="DI28">
        <v>12.9311257936373</v>
      </c>
      <c r="DJ28">
        <v>10.267337258561</v>
      </c>
      <c r="DK28">
        <v>4.4132878558778996</v>
      </c>
      <c r="DL28">
        <v>3.0073539018526199</v>
      </c>
      <c r="DM28">
        <v>10.604684674915299</v>
      </c>
      <c r="DN28">
        <v>4.2547938221919104</v>
      </c>
      <c r="DO28">
        <v>2.99327040498012</v>
      </c>
      <c r="DP28">
        <v>11.3021404997932</v>
      </c>
      <c r="DQ28">
        <v>2.76039523969526</v>
      </c>
      <c r="DR28">
        <v>3.5308174055971602</v>
      </c>
      <c r="DS28">
        <v>12.170054106454799</v>
      </c>
      <c r="DT28">
        <v>12.3034047714137</v>
      </c>
      <c r="DU28">
        <v>4.5621188750728399</v>
      </c>
      <c r="DV28">
        <v>4.4560651333198598</v>
      </c>
      <c r="DW28">
        <v>14.3916356610214</v>
      </c>
      <c r="DX28">
        <v>10.5177877111933</v>
      </c>
      <c r="DY28">
        <v>3.83508557379308</v>
      </c>
      <c r="DZ28">
        <v>10.4553025649706</v>
      </c>
      <c r="EA28">
        <v>10.328823680661101</v>
      </c>
      <c r="EB28">
        <v>11.2234802288501</v>
      </c>
      <c r="EC28">
        <v>2.5882004756648902</v>
      </c>
      <c r="ED28">
        <v>11.6419312127883</v>
      </c>
      <c r="EE28">
        <v>10.462143307437801</v>
      </c>
      <c r="EF28">
        <v>11.5159637497107</v>
      </c>
      <c r="EG28">
        <v>10.309446679375201</v>
      </c>
      <c r="EH28">
        <v>9.1012927884724899</v>
      </c>
      <c r="EI28">
        <v>13.9896245341795</v>
      </c>
      <c r="EJ28">
        <v>11.1034985035845</v>
      </c>
      <c r="EK28">
        <v>11.802446499345001</v>
      </c>
      <c r="EL28">
        <v>4.3784249922754297</v>
      </c>
      <c r="EM28">
        <v>12.4203075067766</v>
      </c>
      <c r="EN28">
        <v>13.092215800415801</v>
      </c>
      <c r="EO28">
        <v>4.0501123765230096</v>
      </c>
      <c r="EP28">
        <v>1.106104003782</v>
      </c>
      <c r="EQ28">
        <v>12.927150738275101</v>
      </c>
      <c r="ER28">
        <v>8.4033223969105695</v>
      </c>
      <c r="ES28">
        <v>10.5156610023973</v>
      </c>
      <c r="ET28">
        <v>3.1583690215281899</v>
      </c>
      <c r="EU28">
        <v>11.4978086439646</v>
      </c>
      <c r="EV28">
        <v>5.7768492013955299</v>
      </c>
      <c r="EW28">
        <v>13.3704643609331</v>
      </c>
      <c r="EX28">
        <v>3.9989989693837402</v>
      </c>
      <c r="EY28">
        <v>5.5405056791482901</v>
      </c>
      <c r="EZ28">
        <v>10.348442783232301</v>
      </c>
      <c r="FA28">
        <v>10.505742006296201</v>
      </c>
      <c r="FB28">
        <v>10.419172735406599</v>
      </c>
      <c r="FC28">
        <v>3.3812523306478601</v>
      </c>
      <c r="FD28">
        <v>11.750021192952399</v>
      </c>
      <c r="FE28">
        <v>3.9046777967007702</v>
      </c>
      <c r="FF28">
        <v>10.4291722555507</v>
      </c>
      <c r="FG28">
        <v>4.2128712624029099</v>
      </c>
      <c r="FH28">
        <v>3.73033142976101</v>
      </c>
      <c r="FI28">
        <v>3.89098070157945</v>
      </c>
      <c r="FJ28">
        <v>10.5300517147611</v>
      </c>
      <c r="FK28">
        <v>3.8197303255990298</v>
      </c>
      <c r="FL28">
        <v>11.849677992588701</v>
      </c>
      <c r="FM28">
        <v>10.4126999538954</v>
      </c>
      <c r="FN28">
        <v>12.724705173484899</v>
      </c>
      <c r="FO28">
        <v>10.395698605127601</v>
      </c>
      <c r="FP28">
        <v>10.6189806220143</v>
      </c>
      <c r="FQ28">
        <v>11.8283261294763</v>
      </c>
      <c r="FR28">
        <v>0.34606355860671201</v>
      </c>
      <c r="FS28">
        <v>2.76415262065807</v>
      </c>
      <c r="FT28">
        <v>13.948063893220599</v>
      </c>
      <c r="FU28">
        <v>4.3238600629902999</v>
      </c>
      <c r="FV28">
        <v>4.5649600010509799</v>
      </c>
      <c r="FW28">
        <v>4.9515017882747703</v>
      </c>
      <c r="FX28">
        <v>2.0783447741802501</v>
      </c>
      <c r="FY28">
        <v>11.0461208941975</v>
      </c>
      <c r="FZ28">
        <v>4.3888800851461101</v>
      </c>
      <c r="GA28">
        <v>2.79064720522025</v>
      </c>
      <c r="GB28">
        <v>13.229839497231</v>
      </c>
      <c r="GC28">
        <v>10.4253421327818</v>
      </c>
      <c r="GD28">
        <v>9.4887874170174307</v>
      </c>
      <c r="GE28">
        <v>10.442837195102101</v>
      </c>
      <c r="GF28">
        <v>4.0331641908691704</v>
      </c>
      <c r="GG28">
        <v>3.9072916696623299</v>
      </c>
      <c r="GH28">
        <v>13.1020589737393</v>
      </c>
      <c r="GI28">
        <v>4.4900123009659598</v>
      </c>
      <c r="GJ28">
        <v>10.222704855101201</v>
      </c>
      <c r="GK28">
        <v>3.15163869212794</v>
      </c>
      <c r="GL28">
        <v>10.560966830378099</v>
      </c>
      <c r="GM28">
        <v>2.4786308248140201</v>
      </c>
      <c r="GN28">
        <v>4.4578605015155803</v>
      </c>
      <c r="GO28">
        <v>5.4209702390326804</v>
      </c>
      <c r="GP28">
        <v>9.6286826998522699</v>
      </c>
      <c r="GQ28">
        <v>4.6146818530910103</v>
      </c>
      <c r="GR28">
        <v>4.6312377500018398</v>
      </c>
      <c r="GS28">
        <v>2.1889718155064299</v>
      </c>
    </row>
    <row r="29" spans="1:201">
      <c r="A29">
        <v>27.000000886937599</v>
      </c>
      <c r="B29">
        <v>8.0482936461078793</v>
      </c>
      <c r="C29">
        <v>4.5563905792932999</v>
      </c>
      <c r="D29">
        <v>11.514413987232199</v>
      </c>
      <c r="E29">
        <v>15.087613169249799</v>
      </c>
      <c r="F29">
        <v>14.4339770908018</v>
      </c>
      <c r="G29">
        <v>10.409321998486501</v>
      </c>
      <c r="H29">
        <v>3.7846539099718401</v>
      </c>
      <c r="I29">
        <v>4.1885644393179398</v>
      </c>
      <c r="J29">
        <v>4.2201728993650303</v>
      </c>
      <c r="K29">
        <v>4.1405054747810199</v>
      </c>
      <c r="L29">
        <v>4.7825612970513802</v>
      </c>
      <c r="M29">
        <v>13.729893082928699</v>
      </c>
      <c r="N29">
        <v>10.4790259700939</v>
      </c>
      <c r="O29">
        <v>4.1442960685395303</v>
      </c>
      <c r="P29">
        <v>3.1375607116194701</v>
      </c>
      <c r="Q29">
        <v>11.6801813724779</v>
      </c>
      <c r="R29">
        <v>4.73643022420333</v>
      </c>
      <c r="S29">
        <v>1.4833195664919201</v>
      </c>
      <c r="T29">
        <v>11.257115215879599</v>
      </c>
      <c r="U29">
        <v>2.74426345470083</v>
      </c>
      <c r="V29">
        <v>3.6800512403180101</v>
      </c>
      <c r="W29">
        <v>12.394141014813099</v>
      </c>
      <c r="X29">
        <v>12.3083884493822</v>
      </c>
      <c r="Y29">
        <v>4.2390265962443197</v>
      </c>
      <c r="Z29">
        <v>4.7138826593478997</v>
      </c>
      <c r="AA29">
        <v>14.4376144069021</v>
      </c>
      <c r="AB29">
        <v>10.4862241435056</v>
      </c>
      <c r="AC29">
        <v>3.2757416579956899</v>
      </c>
      <c r="AD29">
        <v>10.5377000202677</v>
      </c>
      <c r="AE29">
        <v>10.569507121213601</v>
      </c>
      <c r="AF29">
        <v>10.426780805135101</v>
      </c>
      <c r="AG29">
        <v>2.8022397853050598</v>
      </c>
      <c r="AH29">
        <v>11.4590628032112</v>
      </c>
      <c r="AI29">
        <v>10.649992339007699</v>
      </c>
      <c r="AJ29">
        <v>11.1975102605795</v>
      </c>
      <c r="AK29">
        <v>10.244241328831199</v>
      </c>
      <c r="AL29">
        <v>8.9689577891102399</v>
      </c>
      <c r="AM29">
        <v>13.690759750516699</v>
      </c>
      <c r="AN29">
        <v>11.0310231733287</v>
      </c>
      <c r="AO29">
        <v>11.6689477566962</v>
      </c>
      <c r="AP29">
        <v>4.0578145358719002</v>
      </c>
      <c r="AQ29">
        <v>12.7926207325471</v>
      </c>
      <c r="AR29">
        <v>12.7513275166745</v>
      </c>
      <c r="AS29">
        <v>4.8660386194460603</v>
      </c>
      <c r="AT29">
        <v>2.78445297780527</v>
      </c>
      <c r="AU29">
        <v>13.2404072130952</v>
      </c>
      <c r="AV29">
        <v>8.5047129862084905</v>
      </c>
      <c r="AW29">
        <v>11.206113254065199</v>
      </c>
      <c r="AX29">
        <v>2.9999413295151598</v>
      </c>
      <c r="AY29">
        <v>10.9686661843447</v>
      </c>
      <c r="AZ29">
        <v>6.0737686064884304</v>
      </c>
      <c r="BA29">
        <v>12.9015697665226</v>
      </c>
      <c r="BB29">
        <v>4.7042426147012302</v>
      </c>
      <c r="BC29">
        <v>5.6611081452483898</v>
      </c>
      <c r="BD29">
        <v>11.401819914537</v>
      </c>
      <c r="BE29">
        <v>10.4266162994296</v>
      </c>
      <c r="BF29">
        <v>10.4554963948897</v>
      </c>
      <c r="BG29">
        <v>2.54161759375422</v>
      </c>
      <c r="BH29">
        <v>12.237957576152599</v>
      </c>
      <c r="BI29">
        <v>4.5085161868896497</v>
      </c>
      <c r="BJ29">
        <v>10.4143989635061</v>
      </c>
      <c r="BK29">
        <v>2.42731278951194</v>
      </c>
      <c r="BL29">
        <v>3.8745859138415502</v>
      </c>
      <c r="BM29">
        <v>2.9630056915762402</v>
      </c>
      <c r="BN29">
        <v>11.5201700550335</v>
      </c>
      <c r="BO29">
        <v>4.3728129190504301</v>
      </c>
      <c r="BP29">
        <v>12.1075857849053</v>
      </c>
      <c r="BQ29">
        <v>10.4275501371846</v>
      </c>
      <c r="BR29">
        <v>12.802644865136299</v>
      </c>
      <c r="BS29">
        <v>10.2217948091913</v>
      </c>
      <c r="BT29">
        <v>10.833773813119199</v>
      </c>
      <c r="BU29">
        <v>10.382435049176401</v>
      </c>
      <c r="BV29">
        <v>1.81367039839357</v>
      </c>
      <c r="BW29">
        <v>2.7310512211631699</v>
      </c>
      <c r="BX29">
        <v>13.173698358301801</v>
      </c>
      <c r="BY29">
        <v>4.8288938541360897</v>
      </c>
      <c r="BZ29">
        <v>4.4265117732998203</v>
      </c>
      <c r="CA29">
        <v>4.6114486765040299</v>
      </c>
      <c r="CB29">
        <v>3.1923672754062302</v>
      </c>
      <c r="CC29">
        <v>11.135202967091701</v>
      </c>
      <c r="CD29">
        <v>4.08590737862081</v>
      </c>
      <c r="CE29">
        <v>1.94086487482682</v>
      </c>
      <c r="CF29">
        <v>13.410709246706899</v>
      </c>
      <c r="CG29">
        <v>10.428602920326799</v>
      </c>
      <c r="CH29">
        <v>9.7812064080038006</v>
      </c>
      <c r="CI29">
        <v>10.381004172024699</v>
      </c>
      <c r="CJ29">
        <v>4.1094053988803898</v>
      </c>
      <c r="CK29">
        <v>3.9768102377393402</v>
      </c>
      <c r="CL29">
        <v>13.2127643252831</v>
      </c>
      <c r="CM29">
        <v>4.8401185093527301</v>
      </c>
      <c r="CN29">
        <v>9.73453840716485</v>
      </c>
      <c r="CO29">
        <v>3.3760606169041099</v>
      </c>
      <c r="CP29">
        <v>11.466800965709901</v>
      </c>
      <c r="CQ29">
        <v>2.6320850909925899</v>
      </c>
      <c r="CR29">
        <v>3.3980322313582598</v>
      </c>
      <c r="CS29">
        <v>5.3446468982202902</v>
      </c>
      <c r="CT29">
        <v>10.630077704953999</v>
      </c>
      <c r="CU29">
        <v>4.5882896233415202</v>
      </c>
      <c r="CV29">
        <v>4.5963964326932896</v>
      </c>
      <c r="CW29">
        <v>2.9948198585508701</v>
      </c>
      <c r="CX29">
        <v>8.9795046118604809</v>
      </c>
      <c r="CY29">
        <v>3.9531258549513799</v>
      </c>
      <c r="CZ29">
        <v>11.965692506127301</v>
      </c>
      <c r="DA29">
        <v>14.093574885212901</v>
      </c>
      <c r="DB29">
        <v>15.913542108492299</v>
      </c>
      <c r="DC29">
        <v>10.5120083683095</v>
      </c>
      <c r="DD29">
        <v>2.7510509252584199</v>
      </c>
      <c r="DE29">
        <v>4.0932758888578604</v>
      </c>
      <c r="DF29">
        <v>4.2284926307086996</v>
      </c>
      <c r="DG29">
        <v>3.58474050254212</v>
      </c>
      <c r="DH29">
        <v>4.6314936489327003</v>
      </c>
      <c r="DI29">
        <v>13.085359953443101</v>
      </c>
      <c r="DJ29">
        <v>10.4079180490555</v>
      </c>
      <c r="DK29">
        <v>4.2073846428500099</v>
      </c>
      <c r="DL29">
        <v>2.9357243207948902</v>
      </c>
      <c r="DM29">
        <v>10.6019263098253</v>
      </c>
      <c r="DN29">
        <v>4.3714972154662197</v>
      </c>
      <c r="DO29">
        <v>2.9942445170894398</v>
      </c>
      <c r="DP29">
        <v>11.128973739604101</v>
      </c>
      <c r="DQ29">
        <v>2.8295748741943698</v>
      </c>
      <c r="DR29">
        <v>3.64646976901901</v>
      </c>
      <c r="DS29">
        <v>12.2385982271658</v>
      </c>
      <c r="DT29">
        <v>12.3790795327164</v>
      </c>
      <c r="DU29">
        <v>4.5461726027732796</v>
      </c>
      <c r="DV29">
        <v>4.5209597589741302</v>
      </c>
      <c r="DW29">
        <v>14.329389374584</v>
      </c>
      <c r="DX29">
        <v>10.479918119091799</v>
      </c>
      <c r="DY29">
        <v>3.8776890230116599</v>
      </c>
      <c r="DZ29">
        <v>10.400668203072</v>
      </c>
      <c r="EA29">
        <v>10.4954861453635</v>
      </c>
      <c r="EB29">
        <v>11.279574277295</v>
      </c>
      <c r="EC29">
        <v>2.52194252370276</v>
      </c>
      <c r="ED29">
        <v>11.382904640061501</v>
      </c>
      <c r="EE29">
        <v>10.8691895768315</v>
      </c>
      <c r="EF29">
        <v>11.3332206933053</v>
      </c>
      <c r="EG29">
        <v>10.3041031256273</v>
      </c>
      <c r="EH29">
        <v>8.9956551194918504</v>
      </c>
      <c r="EI29">
        <v>18.066749707822598</v>
      </c>
      <c r="EJ29">
        <v>11.081471262611799</v>
      </c>
      <c r="EK29">
        <v>11.5267812705655</v>
      </c>
      <c r="EL29">
        <v>4.2263947677595102</v>
      </c>
      <c r="EM29">
        <v>9.1020957567038607</v>
      </c>
      <c r="EN29">
        <v>13.095612262092899</v>
      </c>
      <c r="EO29">
        <v>4.2898663062715698</v>
      </c>
      <c r="EP29">
        <v>1.6095997430235101</v>
      </c>
      <c r="EQ29">
        <v>13.3242353884428</v>
      </c>
      <c r="ER29">
        <v>8.4960227230534393</v>
      </c>
      <c r="ES29">
        <v>10.367097008240901</v>
      </c>
      <c r="ET29">
        <v>2.96735317100176</v>
      </c>
      <c r="EU29">
        <v>11.4389379708779</v>
      </c>
      <c r="EV29">
        <v>5.9669524161266203</v>
      </c>
      <c r="EW29">
        <v>13.464504699248799</v>
      </c>
      <c r="EX29">
        <v>2.0658964245459499</v>
      </c>
      <c r="EY29">
        <v>7.1204162756027296</v>
      </c>
      <c r="EZ29">
        <v>10.1689819291808</v>
      </c>
      <c r="FA29">
        <v>10.471226860718801</v>
      </c>
      <c r="FB29">
        <v>10.4407065222513</v>
      </c>
      <c r="FC29">
        <v>3.4879636127995202</v>
      </c>
      <c r="FD29">
        <v>12.080372655689199</v>
      </c>
      <c r="FE29">
        <v>3.8770307399489101</v>
      </c>
      <c r="FF29">
        <v>10.435850264363699</v>
      </c>
      <c r="FG29">
        <v>4.1088517058586698</v>
      </c>
      <c r="FH29">
        <v>4.0045648869697299</v>
      </c>
      <c r="FI29">
        <v>3.8154029072779498</v>
      </c>
      <c r="FJ29">
        <v>10.5475237971651</v>
      </c>
      <c r="FK29">
        <v>3.7938779392355801</v>
      </c>
      <c r="FL29">
        <v>12.031316150872399</v>
      </c>
      <c r="FM29">
        <v>10.4216096443837</v>
      </c>
      <c r="FN29">
        <v>12.0532949054039</v>
      </c>
      <c r="FO29">
        <v>10.3968373745391</v>
      </c>
      <c r="FP29">
        <v>10.3827404273895</v>
      </c>
      <c r="FQ29">
        <v>12.0112929783085</v>
      </c>
      <c r="FR29">
        <v>0.243520988803373</v>
      </c>
      <c r="FS29">
        <v>2.8411501982137701</v>
      </c>
      <c r="FT29">
        <v>14.0631957152717</v>
      </c>
      <c r="FU29">
        <v>3.98013315432165</v>
      </c>
      <c r="FV29">
        <v>4.5071848872193598</v>
      </c>
      <c r="FW29">
        <v>5.0012767023873597</v>
      </c>
      <c r="FX29">
        <v>2.3398584112812602</v>
      </c>
      <c r="FY29">
        <v>10.908890274857701</v>
      </c>
      <c r="FZ29">
        <v>4.3894068999289804</v>
      </c>
      <c r="GA29">
        <v>2.7969129305546199</v>
      </c>
      <c r="GB29">
        <v>13.060980854692099</v>
      </c>
      <c r="GC29">
        <v>10.431807547270299</v>
      </c>
      <c r="GD29">
        <v>9.91550865538591</v>
      </c>
      <c r="GE29">
        <v>10.423728452268699</v>
      </c>
      <c r="GF29">
        <v>4.10950478326279</v>
      </c>
      <c r="GG29">
        <v>3.928985125034</v>
      </c>
      <c r="GH29">
        <v>13.4954337805239</v>
      </c>
      <c r="GI29">
        <v>4.4653744065115601</v>
      </c>
      <c r="GJ29">
        <v>10.209756134516301</v>
      </c>
      <c r="GK29">
        <v>3.1472605976573602</v>
      </c>
      <c r="GL29">
        <v>10.547104877040899</v>
      </c>
      <c r="GM29">
        <v>3.1231341039539502</v>
      </c>
      <c r="GN29">
        <v>4.4009479748511904</v>
      </c>
      <c r="GO29">
        <v>5.3798398927178503</v>
      </c>
      <c r="GP29">
        <v>9.7675398897347598</v>
      </c>
      <c r="GQ29">
        <v>4.5828800035163502</v>
      </c>
      <c r="GR29">
        <v>4.6479889167327597</v>
      </c>
      <c r="GS29">
        <v>2.1351445097619499</v>
      </c>
    </row>
    <row r="30" spans="1:201">
      <c r="A30">
        <v>28.000000919787102</v>
      </c>
      <c r="B30">
        <v>8.0381327568425096</v>
      </c>
      <c r="C30">
        <v>4.5628639947002796</v>
      </c>
      <c r="D30">
        <v>11.3393522898965</v>
      </c>
      <c r="E30">
        <v>14.3349713492543</v>
      </c>
      <c r="F30">
        <v>13.752499864907101</v>
      </c>
      <c r="G30">
        <v>10.2933777213276</v>
      </c>
      <c r="H30">
        <v>3.8080772350268099</v>
      </c>
      <c r="I30">
        <v>4.2700549666198002</v>
      </c>
      <c r="J30">
        <v>4.2480573255467702</v>
      </c>
      <c r="K30">
        <v>4.9554476397376996</v>
      </c>
      <c r="L30">
        <v>3.9724466784321999</v>
      </c>
      <c r="M30">
        <v>13.1150396647097</v>
      </c>
      <c r="N30">
        <v>10.405488753222301</v>
      </c>
      <c r="O30">
        <v>4.0846465610540701</v>
      </c>
      <c r="P30">
        <v>3.35312531916381</v>
      </c>
      <c r="Q30">
        <v>11.6149922108957</v>
      </c>
      <c r="R30">
        <v>4.7360304653904004</v>
      </c>
      <c r="S30">
        <v>2.0497510586662901</v>
      </c>
      <c r="T30">
        <v>11.3545987259887</v>
      </c>
      <c r="U30">
        <v>2.7041636028977201</v>
      </c>
      <c r="V30">
        <v>3.6624806147790401</v>
      </c>
      <c r="W30">
        <v>12.3885986938743</v>
      </c>
      <c r="X30">
        <v>12.255934740858599</v>
      </c>
      <c r="Y30">
        <v>4.5406474127129197</v>
      </c>
      <c r="Z30">
        <v>4.8271812644940901</v>
      </c>
      <c r="AA30">
        <v>13.962429039784601</v>
      </c>
      <c r="AB30">
        <v>10.393167372095499</v>
      </c>
      <c r="AC30">
        <v>3.4320514663096402</v>
      </c>
      <c r="AD30">
        <v>10.515177891345999</v>
      </c>
      <c r="AE30">
        <v>10.427000129596401</v>
      </c>
      <c r="AF30">
        <v>11.282258014382499</v>
      </c>
      <c r="AG30">
        <v>2.5506435268020802</v>
      </c>
      <c r="AH30">
        <v>11.1329366406249</v>
      </c>
      <c r="AI30">
        <v>10.642228139356099</v>
      </c>
      <c r="AJ30">
        <v>11.289340004496999</v>
      </c>
      <c r="AK30">
        <v>10.287891370761299</v>
      </c>
      <c r="AL30">
        <v>9.0938382323933808</v>
      </c>
      <c r="AM30">
        <v>14.236698992894899</v>
      </c>
      <c r="AN30">
        <v>10.853086887259</v>
      </c>
      <c r="AO30">
        <v>11.7693553263104</v>
      </c>
      <c r="AP30">
        <v>4.6513103416968802</v>
      </c>
      <c r="AQ30">
        <v>12.606806536998899</v>
      </c>
      <c r="AR30">
        <v>12.696028262693201</v>
      </c>
      <c r="AS30">
        <v>3.8989505606163402</v>
      </c>
      <c r="AT30">
        <v>2.1012210622309899</v>
      </c>
      <c r="AU30">
        <v>12.960195356780799</v>
      </c>
      <c r="AV30">
        <v>9.1213159714792198</v>
      </c>
      <c r="AW30">
        <v>10.492874806612599</v>
      </c>
      <c r="AX30">
        <v>3.2115158611444401</v>
      </c>
      <c r="AY30">
        <v>11.372636952922299</v>
      </c>
      <c r="AZ30">
        <v>6.0948830925798898</v>
      </c>
      <c r="BA30">
        <v>12.7295249505074</v>
      </c>
      <c r="BB30">
        <v>4.2090187598298696</v>
      </c>
      <c r="BC30">
        <v>5.7613590998387503</v>
      </c>
      <c r="BD30">
        <v>11.0803990549158</v>
      </c>
      <c r="BE30">
        <v>10.5058866254832</v>
      </c>
      <c r="BF30">
        <v>10.455735580967101</v>
      </c>
      <c r="BG30">
        <v>2.6019044664515998</v>
      </c>
      <c r="BH30">
        <v>11.919372168449</v>
      </c>
      <c r="BI30">
        <v>4.5649757177429597</v>
      </c>
      <c r="BJ30">
        <v>10.2816572241572</v>
      </c>
      <c r="BK30">
        <v>3.8769299825741199</v>
      </c>
      <c r="BL30">
        <v>4.0181418023248598</v>
      </c>
      <c r="BM30">
        <v>3.7843380655068102</v>
      </c>
      <c r="BN30">
        <v>10.644084374350101</v>
      </c>
      <c r="BO30">
        <v>4.3970202851679101</v>
      </c>
      <c r="BP30">
        <v>12.210042338846099</v>
      </c>
      <c r="BQ30">
        <v>10.433445451857301</v>
      </c>
      <c r="BR30">
        <v>12.5549217267085</v>
      </c>
      <c r="BS30">
        <v>10.1425370607723</v>
      </c>
      <c r="BT30">
        <v>11.160385693677201</v>
      </c>
      <c r="BU30">
        <v>10.309208094434499</v>
      </c>
      <c r="BV30">
        <v>2.17179894611635</v>
      </c>
      <c r="BW30">
        <v>2.9825352197632702</v>
      </c>
      <c r="BX30">
        <v>13.5158644866281</v>
      </c>
      <c r="BY30">
        <v>4.9136244648550704</v>
      </c>
      <c r="BZ30">
        <v>4.5403407103353697</v>
      </c>
      <c r="CA30">
        <v>4.9617699214862601</v>
      </c>
      <c r="CB30">
        <v>2.7169128376029499</v>
      </c>
      <c r="CC30">
        <v>11.906668818524199</v>
      </c>
      <c r="CD30">
        <v>4.16538439064042</v>
      </c>
      <c r="CE30">
        <v>1.9184415782197699</v>
      </c>
      <c r="CF30">
        <v>13.2762886242869</v>
      </c>
      <c r="CG30">
        <v>10.4650880774114</v>
      </c>
      <c r="CH30">
        <v>9.9742391256578706</v>
      </c>
      <c r="CI30">
        <v>10.417448781636001</v>
      </c>
      <c r="CJ30">
        <v>4.0898148988832101</v>
      </c>
      <c r="CK30">
        <v>3.94724718038385</v>
      </c>
      <c r="CL30">
        <v>12.8172530128343</v>
      </c>
      <c r="CM30">
        <v>4.7070612418532196</v>
      </c>
      <c r="CN30">
        <v>9.9323463769977298</v>
      </c>
      <c r="CO30">
        <v>3.3595846543862802</v>
      </c>
      <c r="CP30">
        <v>11.535370170280601</v>
      </c>
      <c r="CQ30">
        <v>2.4766329074700701</v>
      </c>
      <c r="CR30">
        <v>3.4856053975691199</v>
      </c>
      <c r="CS30">
        <v>5.39802398104095</v>
      </c>
      <c r="CT30">
        <v>11.2594352537643</v>
      </c>
      <c r="CU30">
        <v>4.6666478632711099</v>
      </c>
      <c r="CV30">
        <v>4.63254221274667</v>
      </c>
      <c r="CW30">
        <v>2.1772226543294799</v>
      </c>
      <c r="CX30">
        <v>8.8348926026254606</v>
      </c>
      <c r="CY30">
        <v>4.6048586748366898</v>
      </c>
      <c r="CZ30">
        <v>12.001993998709899</v>
      </c>
      <c r="DA30">
        <v>14.2929474712575</v>
      </c>
      <c r="DB30">
        <v>15.937682423934101</v>
      </c>
      <c r="DC30">
        <v>10.491269535781599</v>
      </c>
      <c r="DD30">
        <v>2.7497761969830599</v>
      </c>
      <c r="DE30">
        <v>4.4412938322413797</v>
      </c>
      <c r="DF30">
        <v>4.2193086352824398</v>
      </c>
      <c r="DG30">
        <v>3.6923319826304999</v>
      </c>
      <c r="DH30">
        <v>4.4048970211865797</v>
      </c>
      <c r="DI30">
        <v>13.182845916118801</v>
      </c>
      <c r="DJ30">
        <v>10.3390052858687</v>
      </c>
      <c r="DK30">
        <v>4.0904126442775404</v>
      </c>
      <c r="DL30">
        <v>2.9021131144736398</v>
      </c>
      <c r="DM30">
        <v>10.5834244404119</v>
      </c>
      <c r="DN30">
        <v>4.6678143122245404</v>
      </c>
      <c r="DO30">
        <v>3.0979113699425702</v>
      </c>
      <c r="DP30">
        <v>11.328278068691599</v>
      </c>
      <c r="DQ30">
        <v>2.76898777011866</v>
      </c>
      <c r="DR30">
        <v>3.9581326302311699</v>
      </c>
      <c r="DS30">
        <v>12.301748984365201</v>
      </c>
      <c r="DT30">
        <v>12.331303848303</v>
      </c>
      <c r="DU30">
        <v>4.5473318505817897</v>
      </c>
      <c r="DV30">
        <v>4.49327384165671</v>
      </c>
      <c r="DW30">
        <v>14.2577612603509</v>
      </c>
      <c r="DX30">
        <v>10.4425723815539</v>
      </c>
      <c r="DY30">
        <v>3.8672526460450198</v>
      </c>
      <c r="DZ30">
        <v>10.4335589838535</v>
      </c>
      <c r="EA30">
        <v>10.269012117236</v>
      </c>
      <c r="EB30">
        <v>11.3471209479083</v>
      </c>
      <c r="EC30">
        <v>2.70168527458577</v>
      </c>
      <c r="ED30">
        <v>10.521374398315499</v>
      </c>
      <c r="EE30">
        <v>11.7583679956061</v>
      </c>
      <c r="EF30">
        <v>11.291337425804</v>
      </c>
      <c r="EG30">
        <v>10.3923748034117</v>
      </c>
      <c r="EH30">
        <v>8.8169480952797592</v>
      </c>
      <c r="EI30">
        <v>17.961971259867699</v>
      </c>
      <c r="EJ30">
        <v>10.952430676535901</v>
      </c>
      <c r="EK30">
        <v>11.8804953923139</v>
      </c>
      <c r="EL30">
        <v>4.2362515311840303</v>
      </c>
      <c r="EM30">
        <v>9.0870227880841092</v>
      </c>
      <c r="EN30">
        <v>12.943395916821</v>
      </c>
      <c r="EO30">
        <v>4.6659799405645996</v>
      </c>
      <c r="EP30">
        <v>1.3790555281072501</v>
      </c>
      <c r="EQ30">
        <v>13.071350262411499</v>
      </c>
      <c r="ER30">
        <v>8.5241789805332502</v>
      </c>
      <c r="ES30">
        <v>10.3694630388481</v>
      </c>
      <c r="ET30">
        <v>2.8467264629800302</v>
      </c>
      <c r="EU30">
        <v>10.603847615508601</v>
      </c>
      <c r="EV30">
        <v>5.7476964681622702</v>
      </c>
      <c r="EW30">
        <v>14.163168823003099</v>
      </c>
      <c r="EX30">
        <v>3.80177128272283</v>
      </c>
      <c r="EY30">
        <v>5.4356778249050599</v>
      </c>
      <c r="EZ30">
        <v>9.9604099211902106</v>
      </c>
      <c r="FA30">
        <v>10.462904280510299</v>
      </c>
      <c r="FB30">
        <v>10.460148497630399</v>
      </c>
      <c r="FC30">
        <v>4.29107617974205</v>
      </c>
      <c r="FD30">
        <v>12.0633863274505</v>
      </c>
      <c r="FE30">
        <v>4.1684647993785298</v>
      </c>
      <c r="FF30">
        <v>10.442421377511501</v>
      </c>
      <c r="FG30">
        <v>4.24454006158523</v>
      </c>
      <c r="FH30">
        <v>4.0196309665848302</v>
      </c>
      <c r="FI30">
        <v>3.8053902798545298</v>
      </c>
      <c r="FJ30">
        <v>10.5375167760659</v>
      </c>
      <c r="FK30">
        <v>3.9918567300077701</v>
      </c>
      <c r="FL30">
        <v>11.903905416768801</v>
      </c>
      <c r="FM30">
        <v>10.408719915640701</v>
      </c>
      <c r="FN30">
        <v>12.007551709754599</v>
      </c>
      <c r="FO30">
        <v>10.3773916135217</v>
      </c>
      <c r="FP30">
        <v>10.365306481363699</v>
      </c>
      <c r="FQ30">
        <v>12.1492798309735</v>
      </c>
      <c r="FR30">
        <v>-0.19549036633964401</v>
      </c>
      <c r="FS30">
        <v>2.9859356785284898</v>
      </c>
      <c r="FT30">
        <v>13.8716623022026</v>
      </c>
      <c r="FU30">
        <v>4.6452821041292598</v>
      </c>
      <c r="FV30">
        <v>4.5744509824153496</v>
      </c>
      <c r="FW30">
        <v>4.9014844179289199</v>
      </c>
      <c r="FX30">
        <v>2.4584727735011298</v>
      </c>
      <c r="FY30">
        <v>11.6615890893809</v>
      </c>
      <c r="FZ30">
        <v>4.2064370386505203</v>
      </c>
      <c r="GA30">
        <v>2.8530131443331199</v>
      </c>
      <c r="GB30">
        <v>13.8202475640866</v>
      </c>
      <c r="GC30">
        <v>10.422845724323199</v>
      </c>
      <c r="GD30">
        <v>9.6421512944751004</v>
      </c>
      <c r="GE30">
        <v>10.414555067471399</v>
      </c>
      <c r="GF30">
        <v>3.9900183584958202</v>
      </c>
      <c r="GG30">
        <v>3.91138020090031</v>
      </c>
      <c r="GH30">
        <v>13.2875282327009</v>
      </c>
      <c r="GI30">
        <v>4.46889048131343</v>
      </c>
      <c r="GJ30">
        <v>10.3095224187364</v>
      </c>
      <c r="GK30">
        <v>3.50226926248863</v>
      </c>
      <c r="GL30">
        <v>10.5370316598055</v>
      </c>
      <c r="GM30">
        <v>2.7015805559810802</v>
      </c>
      <c r="GN30">
        <v>4.4671160541599004</v>
      </c>
      <c r="GO30">
        <v>5.2587535716425897</v>
      </c>
      <c r="GP30">
        <v>9.6841153041251804</v>
      </c>
      <c r="GQ30">
        <v>4.7017985360043104</v>
      </c>
      <c r="GR30">
        <v>4.62822855801525</v>
      </c>
      <c r="GS30">
        <v>2.1548189757292602</v>
      </c>
    </row>
    <row r="31" spans="1:201">
      <c r="A31">
        <v>29.000000952636601</v>
      </c>
      <c r="B31">
        <v>8.0840219076723994</v>
      </c>
      <c r="C31">
        <v>4.5771794991934902</v>
      </c>
      <c r="D31">
        <v>11.6962730291098</v>
      </c>
      <c r="E31">
        <v>13.5447553011764</v>
      </c>
      <c r="F31">
        <v>13.079999289382799</v>
      </c>
      <c r="G31">
        <v>10.261718877927599</v>
      </c>
      <c r="H31">
        <v>3.7722724834621402</v>
      </c>
      <c r="I31">
        <v>4.2106241110577001</v>
      </c>
      <c r="J31">
        <v>4.4415266627002001</v>
      </c>
      <c r="K31">
        <v>5.0487401111092902</v>
      </c>
      <c r="L31">
        <v>3.7685271585542202</v>
      </c>
      <c r="M31">
        <v>13.280942544180499</v>
      </c>
      <c r="N31">
        <v>10.3541784130226</v>
      </c>
      <c r="O31">
        <v>4.0931934553973699</v>
      </c>
      <c r="P31">
        <v>3.1970721331682102</v>
      </c>
      <c r="Q31">
        <v>11.6423935478185</v>
      </c>
      <c r="R31">
        <v>5.0164875741044401</v>
      </c>
      <c r="S31">
        <v>1.54737602485933</v>
      </c>
      <c r="T31">
        <v>11.240750833709701</v>
      </c>
      <c r="U31">
        <v>2.6132034552032501</v>
      </c>
      <c r="V31">
        <v>3.5565270847005701</v>
      </c>
      <c r="W31">
        <v>12.352792823124799</v>
      </c>
      <c r="X31">
        <v>12.2573852993174</v>
      </c>
      <c r="Y31">
        <v>4.5690158934585297</v>
      </c>
      <c r="Z31">
        <v>4.8235800656856203</v>
      </c>
      <c r="AA31">
        <v>14.3350506777979</v>
      </c>
      <c r="AB31">
        <v>10.525230837666401</v>
      </c>
      <c r="AC31">
        <v>3.15279136465045</v>
      </c>
      <c r="AD31">
        <v>10.4490374019478</v>
      </c>
      <c r="AE31">
        <v>10.535394229482</v>
      </c>
      <c r="AF31">
        <v>11.2851571210311</v>
      </c>
      <c r="AG31">
        <v>2.7364520419913898</v>
      </c>
      <c r="AH31">
        <v>11.135938648547899</v>
      </c>
      <c r="AI31">
        <v>10.7264041350233</v>
      </c>
      <c r="AJ31">
        <v>11.481055246861899</v>
      </c>
      <c r="AK31">
        <v>10.2369438944812</v>
      </c>
      <c r="AL31">
        <v>8.8984836970557097</v>
      </c>
      <c r="AM31">
        <v>17.6240656491815</v>
      </c>
      <c r="AN31">
        <v>10.882832794527101</v>
      </c>
      <c r="AO31">
        <v>11.708979057710501</v>
      </c>
      <c r="AP31">
        <v>4.7939199166623299</v>
      </c>
      <c r="AQ31">
        <v>8.9871994139997202</v>
      </c>
      <c r="AR31">
        <v>12.6450476526422</v>
      </c>
      <c r="AS31">
        <v>4.1499175756625899</v>
      </c>
      <c r="AT31">
        <v>2.1805655861359701</v>
      </c>
      <c r="AU31">
        <v>13.390534709984101</v>
      </c>
      <c r="AV31">
        <v>8.9730930793101393</v>
      </c>
      <c r="AW31">
        <v>10.5173442812836</v>
      </c>
      <c r="AX31">
        <v>2.74280178886284</v>
      </c>
      <c r="AY31">
        <v>11.2026776881217</v>
      </c>
      <c r="AZ31">
        <v>6.1470694534604604</v>
      </c>
      <c r="BA31">
        <v>14.134265145817</v>
      </c>
      <c r="BB31">
        <v>4.1191060948703697</v>
      </c>
      <c r="BC31">
        <v>5.4194922424053296</v>
      </c>
      <c r="BD31">
        <v>10.414507075389499</v>
      </c>
      <c r="BE31">
        <v>10.550241494967</v>
      </c>
      <c r="BF31">
        <v>10.4612490066477</v>
      </c>
      <c r="BG31">
        <v>3.6591876590102399</v>
      </c>
      <c r="BH31">
        <v>11.7161019266844</v>
      </c>
      <c r="BI31">
        <v>4.4568639139064601</v>
      </c>
      <c r="BJ31">
        <v>10.487770145952</v>
      </c>
      <c r="BK31">
        <v>4.2452408591126503</v>
      </c>
      <c r="BL31">
        <v>3.6483839539495002</v>
      </c>
      <c r="BM31">
        <v>3.8838772258130998</v>
      </c>
      <c r="BN31">
        <v>10.648764650097901</v>
      </c>
      <c r="BO31">
        <v>3.78845561516358</v>
      </c>
      <c r="BP31">
        <v>12.031239420855799</v>
      </c>
      <c r="BQ31">
        <v>10.433909330015799</v>
      </c>
      <c r="BR31">
        <v>12.172435616158999</v>
      </c>
      <c r="BS31">
        <v>10.172154650408499</v>
      </c>
      <c r="BT31">
        <v>11.141197933141701</v>
      </c>
      <c r="BU31">
        <v>10.5830398399423</v>
      </c>
      <c r="BV31">
        <v>2.53134376275109</v>
      </c>
      <c r="BW31">
        <v>2.8833159425755799</v>
      </c>
      <c r="BX31">
        <v>13.5266271388581</v>
      </c>
      <c r="BY31">
        <v>5.0363710364876102</v>
      </c>
      <c r="BZ31">
        <v>4.0402808688275798</v>
      </c>
      <c r="CA31">
        <v>4.6803263119556098</v>
      </c>
      <c r="CB31">
        <v>2.1505805726554001</v>
      </c>
      <c r="CC31">
        <v>11.133263110541</v>
      </c>
      <c r="CD31">
        <v>3.8855937092020199</v>
      </c>
      <c r="CE31">
        <v>2.3875275253444901</v>
      </c>
      <c r="CF31">
        <v>13.125280113217</v>
      </c>
      <c r="CG31">
        <v>10.4356085496722</v>
      </c>
      <c r="CH31">
        <v>9.9743151505634398</v>
      </c>
      <c r="CI31">
        <v>10.446033571667</v>
      </c>
      <c r="CJ31">
        <v>3.9793535962536399</v>
      </c>
      <c r="CK31">
        <v>3.9537930111761002</v>
      </c>
      <c r="CL31">
        <v>12.9238511594538</v>
      </c>
      <c r="CM31">
        <v>4.8814267948124597</v>
      </c>
      <c r="CN31">
        <v>9.8102093673506996</v>
      </c>
      <c r="CO31">
        <v>3.2932371874377702</v>
      </c>
      <c r="CP31">
        <v>11.3390721505742</v>
      </c>
      <c r="CQ31">
        <v>2.9061798933500098</v>
      </c>
      <c r="CR31">
        <v>3.5503283660939999</v>
      </c>
      <c r="CS31">
        <v>5.1570525808842396</v>
      </c>
      <c r="CT31">
        <v>10.6199467275438</v>
      </c>
      <c r="CU31">
        <v>4.6749277750294196</v>
      </c>
      <c r="CV31">
        <v>4.6544745206072902</v>
      </c>
      <c r="CW31">
        <v>2.0516053439000901</v>
      </c>
      <c r="CX31">
        <v>8.9328484496733793</v>
      </c>
      <c r="CY31">
        <v>4.5863428538380102</v>
      </c>
      <c r="CZ31">
        <v>12.1168325075942</v>
      </c>
      <c r="DA31">
        <v>13.654172849986701</v>
      </c>
      <c r="DB31">
        <v>15.968022095233801</v>
      </c>
      <c r="DC31">
        <v>10.431698440363</v>
      </c>
      <c r="DD31">
        <v>2.9328542494491798</v>
      </c>
      <c r="DE31">
        <v>4.3054377578196403</v>
      </c>
      <c r="DF31">
        <v>4.2179384795865502</v>
      </c>
      <c r="DG31">
        <v>3.5896183112225102</v>
      </c>
      <c r="DH31">
        <v>3.9045334427945302</v>
      </c>
      <c r="DI31">
        <v>12.972485108693601</v>
      </c>
      <c r="DJ31">
        <v>10.3981800515544</v>
      </c>
      <c r="DK31">
        <v>3.8628732678734901</v>
      </c>
      <c r="DL31">
        <v>3.2327741411736302</v>
      </c>
      <c r="DM31">
        <v>10.595735545651401</v>
      </c>
      <c r="DN31">
        <v>4.3820560554043899</v>
      </c>
      <c r="DO31">
        <v>3.0225295645323098</v>
      </c>
      <c r="DP31">
        <v>11.370867914619501</v>
      </c>
      <c r="DQ31">
        <v>2.8567709173733</v>
      </c>
      <c r="DR31">
        <v>3.5438364481954401</v>
      </c>
      <c r="DS31">
        <v>12.159480292138801</v>
      </c>
      <c r="DT31">
        <v>12.324579125678</v>
      </c>
      <c r="DU31">
        <v>4.5476857022575796</v>
      </c>
      <c r="DV31">
        <v>4.5669278484091196</v>
      </c>
      <c r="DW31">
        <v>14.363520864616699</v>
      </c>
      <c r="DX31">
        <v>10.5035809180689</v>
      </c>
      <c r="DY31">
        <v>3.8684687420611401</v>
      </c>
      <c r="DZ31">
        <v>10.271118952049701</v>
      </c>
      <c r="EA31">
        <v>10.4472685320804</v>
      </c>
      <c r="EB31">
        <v>11.3064174983271</v>
      </c>
      <c r="EC31">
        <v>2.3554743617685499</v>
      </c>
      <c r="ED31">
        <v>10.4966316190861</v>
      </c>
      <c r="EE31">
        <v>11.799472012025101</v>
      </c>
      <c r="EF31">
        <v>11.414209919751601</v>
      </c>
      <c r="EG31">
        <v>10.276999440543699</v>
      </c>
      <c r="EH31">
        <v>9.1014904368525098</v>
      </c>
      <c r="EI31">
        <v>14.0311475374747</v>
      </c>
      <c r="EJ31">
        <v>10.287289275708201</v>
      </c>
      <c r="EK31">
        <v>11.879373725038599</v>
      </c>
      <c r="EL31">
        <v>4.6230729414937501</v>
      </c>
      <c r="EM31">
        <v>12.638571381373501</v>
      </c>
      <c r="EN31">
        <v>13.1368458854271</v>
      </c>
      <c r="EO31">
        <v>4.4870975957774597</v>
      </c>
      <c r="EP31">
        <v>1.56802013736442</v>
      </c>
      <c r="EQ31">
        <v>13.2930187740308</v>
      </c>
      <c r="ER31">
        <v>8.3949579993860901</v>
      </c>
      <c r="ES31">
        <v>10.4223430016792</v>
      </c>
      <c r="ET31">
        <v>3.31021078800921</v>
      </c>
      <c r="EU31">
        <v>10.7040298774305</v>
      </c>
      <c r="EV31">
        <v>6.1725805391905801</v>
      </c>
      <c r="EW31">
        <v>13.320931549668099</v>
      </c>
      <c r="EX31">
        <v>4.1803961922146398</v>
      </c>
      <c r="EY31">
        <v>5.4746440344611598</v>
      </c>
      <c r="EZ31">
        <v>9.9624773272178206</v>
      </c>
      <c r="FA31">
        <v>10.318391032752</v>
      </c>
      <c r="FB31">
        <v>10.464764850368599</v>
      </c>
      <c r="FC31">
        <v>4.3280614055970403</v>
      </c>
      <c r="FD31">
        <v>12.053450952461301</v>
      </c>
      <c r="FE31">
        <v>4.6284997019624896</v>
      </c>
      <c r="FF31">
        <v>10.4494288208985</v>
      </c>
      <c r="FG31">
        <v>3.92265505649199</v>
      </c>
      <c r="FH31">
        <v>3.8023341094185898</v>
      </c>
      <c r="FI31">
        <v>4.0601143724937403</v>
      </c>
      <c r="FJ31">
        <v>10.424848697378501</v>
      </c>
      <c r="FK31">
        <v>4.2757863034882</v>
      </c>
      <c r="FL31">
        <v>12.2281485511611</v>
      </c>
      <c r="FM31">
        <v>10.3988575798955</v>
      </c>
      <c r="FN31">
        <v>11.981337722789601</v>
      </c>
      <c r="FO31">
        <v>10.3794627941942</v>
      </c>
      <c r="FP31">
        <v>10.648582641592901</v>
      </c>
      <c r="FQ31">
        <v>11.933472346378201</v>
      </c>
      <c r="FR31">
        <v>0.247819380285482</v>
      </c>
      <c r="FS31">
        <v>2.9706295685534898</v>
      </c>
      <c r="FT31">
        <v>13.8753531321808</v>
      </c>
      <c r="FU31">
        <v>4.1178650068479801</v>
      </c>
      <c r="FV31">
        <v>4.5422276180284102</v>
      </c>
      <c r="FW31">
        <v>4.6681759543808496</v>
      </c>
      <c r="FX31">
        <v>2.44757259761279</v>
      </c>
      <c r="FY31">
        <v>10.876776259649001</v>
      </c>
      <c r="FZ31">
        <v>3.6330304165050702</v>
      </c>
      <c r="GA31">
        <v>4.0762353611930804</v>
      </c>
      <c r="GB31">
        <v>13.483714207022199</v>
      </c>
      <c r="GC31">
        <v>10.4026814948138</v>
      </c>
      <c r="GD31">
        <v>9.5729850679901194</v>
      </c>
      <c r="GE31">
        <v>10.4326775680931</v>
      </c>
      <c r="GF31">
        <v>3.9138190486534601</v>
      </c>
      <c r="GG31">
        <v>3.9271861951323799</v>
      </c>
      <c r="GH31">
        <v>13.3806860319512</v>
      </c>
      <c r="GI31">
        <v>4.5767200270278199</v>
      </c>
      <c r="GJ31">
        <v>10.150157645854399</v>
      </c>
      <c r="GK31">
        <v>3.2665277393003</v>
      </c>
      <c r="GL31">
        <v>10.603851830385199</v>
      </c>
      <c r="GM31">
        <v>2.48498432318685</v>
      </c>
      <c r="GN31">
        <v>4.4588962318465697</v>
      </c>
      <c r="GO31">
        <v>4.9849766072483597</v>
      </c>
      <c r="GP31">
        <v>9.6044924630546902</v>
      </c>
      <c r="GQ31">
        <v>4.9197218217997403</v>
      </c>
      <c r="GR31">
        <v>4.6259753661759699</v>
      </c>
      <c r="GS31">
        <v>2.14369579792776</v>
      </c>
    </row>
    <row r="32" spans="1:201">
      <c r="A32">
        <v>30.000000985486199</v>
      </c>
      <c r="B32">
        <v>8.0424000134272902</v>
      </c>
      <c r="C32">
        <v>4.5872060787826099</v>
      </c>
      <c r="D32">
        <v>11.657781806845</v>
      </c>
      <c r="E32">
        <v>13.9800999029829</v>
      </c>
      <c r="F32">
        <v>13.601998213341799</v>
      </c>
      <c r="G32">
        <v>10.4884144628758</v>
      </c>
      <c r="H32">
        <v>3.7669709793830299</v>
      </c>
      <c r="I32">
        <v>4.00976298748009</v>
      </c>
      <c r="J32">
        <v>4.3427203089923996</v>
      </c>
      <c r="K32">
        <v>4.32128197939209</v>
      </c>
      <c r="L32">
        <v>4.8533742588394997</v>
      </c>
      <c r="M32">
        <v>13.242097697268999</v>
      </c>
      <c r="N32">
        <v>10.316177269088699</v>
      </c>
      <c r="O32">
        <v>3.9699435759964299</v>
      </c>
      <c r="P32">
        <v>3.18022215374884</v>
      </c>
      <c r="Q32">
        <v>11.643602047473699</v>
      </c>
      <c r="R32">
        <v>4.5167181566226198</v>
      </c>
      <c r="S32">
        <v>1.4692372497645501</v>
      </c>
      <c r="T32">
        <v>11.3473139771422</v>
      </c>
      <c r="U32">
        <v>2.68307717135316</v>
      </c>
      <c r="V32">
        <v>3.3208942491725799</v>
      </c>
      <c r="W32">
        <v>12.38750246357</v>
      </c>
      <c r="X32">
        <v>12.304312123073499</v>
      </c>
      <c r="Y32">
        <v>4.5740131115729303</v>
      </c>
      <c r="Z32">
        <v>4.7730672531814102</v>
      </c>
      <c r="AA32">
        <v>14.5102944555008</v>
      </c>
      <c r="AB32">
        <v>10.3931561631563</v>
      </c>
      <c r="AC32">
        <v>3.38087263404296</v>
      </c>
      <c r="AD32">
        <v>10.554523966581399</v>
      </c>
      <c r="AE32">
        <v>10.521063565495</v>
      </c>
      <c r="AF32">
        <v>11.350540078618</v>
      </c>
      <c r="AG32">
        <v>2.5435609226117299</v>
      </c>
      <c r="AH32">
        <v>11.341160569730601</v>
      </c>
      <c r="AI32">
        <v>10.9030347826825</v>
      </c>
      <c r="AJ32">
        <v>11.5000554495378</v>
      </c>
      <c r="AK32">
        <v>10.298116785863501</v>
      </c>
      <c r="AL32">
        <v>9.1778691655711402</v>
      </c>
      <c r="AM32">
        <v>13.6630889342649</v>
      </c>
      <c r="AN32">
        <v>10.4576630045035</v>
      </c>
      <c r="AO32">
        <v>10.8368817601482</v>
      </c>
      <c r="AP32">
        <v>4.8626272875539103</v>
      </c>
      <c r="AQ32">
        <v>12.3695971825131</v>
      </c>
      <c r="AR32">
        <v>13.088789665475399</v>
      </c>
      <c r="AS32">
        <v>3.7409654252289299</v>
      </c>
      <c r="AT32">
        <v>1.6006084857884699</v>
      </c>
      <c r="AU32">
        <v>13.3812976529198</v>
      </c>
      <c r="AV32">
        <v>8.8262526171604794</v>
      </c>
      <c r="AW32">
        <v>11.377239271313501</v>
      </c>
      <c r="AX32">
        <v>2.8869578965292</v>
      </c>
      <c r="AY32">
        <v>11.310603780594899</v>
      </c>
      <c r="AZ32">
        <v>5.8772898019113997</v>
      </c>
      <c r="BA32">
        <v>13.312968027386299</v>
      </c>
      <c r="BB32">
        <v>2.2882072353457499</v>
      </c>
      <c r="BC32">
        <v>7.0860529302231603</v>
      </c>
      <c r="BD32">
        <v>10.4131823619619</v>
      </c>
      <c r="BE32">
        <v>10.540452080310599</v>
      </c>
      <c r="BF32">
        <v>10.438441648118699</v>
      </c>
      <c r="BG32">
        <v>3.4866494172867002</v>
      </c>
      <c r="BH32">
        <v>12.0530463684621</v>
      </c>
      <c r="BI32">
        <v>4.4491185990779103</v>
      </c>
      <c r="BJ32">
        <v>10.454538299707799</v>
      </c>
      <c r="BK32">
        <v>2.8846267121773601</v>
      </c>
      <c r="BL32">
        <v>3.5840388692646701</v>
      </c>
      <c r="BM32">
        <v>3.8866182905957301</v>
      </c>
      <c r="BN32">
        <v>10.5375484316151</v>
      </c>
      <c r="BO32">
        <v>4.6259353767172398</v>
      </c>
      <c r="BP32">
        <v>12.166398239210601</v>
      </c>
      <c r="BQ32">
        <v>10.440730940342201</v>
      </c>
      <c r="BR32">
        <v>12.871827540637399</v>
      </c>
      <c r="BS32">
        <v>10.084846163584499</v>
      </c>
      <c r="BT32">
        <v>11.123113819549699</v>
      </c>
      <c r="BU32">
        <v>10.6349605753484</v>
      </c>
      <c r="BV32">
        <v>1.9062891143768901</v>
      </c>
      <c r="BW32">
        <v>2.9978855980365302</v>
      </c>
      <c r="BX32">
        <v>13.524821745481299</v>
      </c>
      <c r="BY32">
        <v>4.5996016270167397</v>
      </c>
      <c r="BZ32">
        <v>4.3299538422510997</v>
      </c>
      <c r="CA32">
        <v>5.0219291696807904</v>
      </c>
      <c r="CB32">
        <v>2.8577513531455998</v>
      </c>
      <c r="CC32">
        <v>10.650729534904301</v>
      </c>
      <c r="CD32">
        <v>4.3746718258728396</v>
      </c>
      <c r="CE32">
        <v>1.8164080428065299</v>
      </c>
      <c r="CF32">
        <v>13.421511879533501</v>
      </c>
      <c r="CG32">
        <v>10.4414825230355</v>
      </c>
      <c r="CH32">
        <v>9.9709407927581406</v>
      </c>
      <c r="CI32">
        <v>10.448747647371301</v>
      </c>
      <c r="CJ32">
        <v>3.8384943078050102</v>
      </c>
      <c r="CK32">
        <v>3.9491054059081598</v>
      </c>
      <c r="CL32">
        <v>13.9969418250116</v>
      </c>
      <c r="CM32">
        <v>4.6377421486495196</v>
      </c>
      <c r="CN32">
        <v>10.031034000491401</v>
      </c>
      <c r="CO32">
        <v>2.4347278589128001</v>
      </c>
      <c r="CP32">
        <v>11.471680071022901</v>
      </c>
      <c r="CQ32">
        <v>2.62855537973984</v>
      </c>
      <c r="CR32">
        <v>3.4312648599399802</v>
      </c>
      <c r="CS32">
        <v>4.9885199244115803</v>
      </c>
      <c r="CT32">
        <v>11.0095128977059</v>
      </c>
      <c r="CU32">
        <v>4.7091596670285298</v>
      </c>
      <c r="CV32">
        <v>4.6574698157547196</v>
      </c>
      <c r="CW32">
        <v>2.11114103838867</v>
      </c>
      <c r="CX32">
        <v>8.9729372844598494</v>
      </c>
      <c r="CY32">
        <v>3.9772915151338899</v>
      </c>
      <c r="CZ32">
        <v>12.0744332281597</v>
      </c>
      <c r="DA32">
        <v>14.2364936035456</v>
      </c>
      <c r="DB32">
        <v>16.1452105654345</v>
      </c>
      <c r="DC32">
        <v>10.4118283068127</v>
      </c>
      <c r="DD32">
        <v>2.7922944654301598</v>
      </c>
      <c r="DE32">
        <v>4.3223540558393303</v>
      </c>
      <c r="DF32">
        <v>4.1761895794714299</v>
      </c>
      <c r="DG32">
        <v>3.1247625437730302</v>
      </c>
      <c r="DH32">
        <v>4.0617376912707899</v>
      </c>
      <c r="DI32">
        <v>13.0570812401194</v>
      </c>
      <c r="DJ32">
        <v>10.3471259385261</v>
      </c>
      <c r="DK32">
        <v>3.4874987537397799</v>
      </c>
      <c r="DL32">
        <v>3.0156936804185901</v>
      </c>
      <c r="DM32">
        <v>10.5739378875541</v>
      </c>
      <c r="DN32">
        <v>4.6211915242737804</v>
      </c>
      <c r="DO32">
        <v>3.3139759195544598</v>
      </c>
      <c r="DP32">
        <v>11.257185385931001</v>
      </c>
      <c r="DQ32">
        <v>2.7675360889757599</v>
      </c>
      <c r="DR32">
        <v>3.6190656078027801</v>
      </c>
      <c r="DS32">
        <v>12.235129756988499</v>
      </c>
      <c r="DT32">
        <v>12.3467860875987</v>
      </c>
      <c r="DU32">
        <v>4.5336520052724101</v>
      </c>
      <c r="DV32">
        <v>4.6036411083958502</v>
      </c>
      <c r="DW32">
        <v>14.2477913337787</v>
      </c>
      <c r="DX32">
        <v>10.5702430204782</v>
      </c>
      <c r="DY32">
        <v>3.8158764811968502</v>
      </c>
      <c r="DZ32">
        <v>10.505938112871201</v>
      </c>
      <c r="EA32">
        <v>10.381809527167199</v>
      </c>
      <c r="EB32">
        <v>11.266191999006301</v>
      </c>
      <c r="EC32">
        <v>2.7228280052034499</v>
      </c>
      <c r="ED32">
        <v>10.4864707940147</v>
      </c>
      <c r="EE32">
        <v>11.5434307890332</v>
      </c>
      <c r="EF32">
        <v>11.188852654567899</v>
      </c>
      <c r="EG32">
        <v>10.3426681382771</v>
      </c>
      <c r="EH32">
        <v>8.9309910997614494</v>
      </c>
      <c r="EI32">
        <v>14.313676214643699</v>
      </c>
      <c r="EJ32">
        <v>10.188134890634601</v>
      </c>
      <c r="EK32">
        <v>11.8692241638123</v>
      </c>
      <c r="EL32">
        <v>4.5951387852959096</v>
      </c>
      <c r="EM32">
        <v>12.700919284016001</v>
      </c>
      <c r="EN32">
        <v>13.0051019918305</v>
      </c>
      <c r="EO32">
        <v>4.4614296260617703</v>
      </c>
      <c r="EP32">
        <v>1.5496346849031</v>
      </c>
      <c r="EQ32">
        <v>13.0109288371936</v>
      </c>
      <c r="ER32">
        <v>8.6433821639127704</v>
      </c>
      <c r="ES32">
        <v>10.338933371450899</v>
      </c>
      <c r="ET32">
        <v>2.82581596205404</v>
      </c>
      <c r="EU32">
        <v>10.7624420840234</v>
      </c>
      <c r="EV32">
        <v>5.9004557441127297</v>
      </c>
      <c r="EW32">
        <v>13.951679528957699</v>
      </c>
      <c r="EX32">
        <v>3.7321698317931302</v>
      </c>
      <c r="EY32">
        <v>5.6587009942588704</v>
      </c>
      <c r="EZ32">
        <v>10.130297532497099</v>
      </c>
      <c r="FA32">
        <v>10.435419604898399</v>
      </c>
      <c r="FB32">
        <v>10.4614606005753</v>
      </c>
      <c r="FC32">
        <v>4.3071789686428597</v>
      </c>
      <c r="FD32">
        <v>11.906470926396199</v>
      </c>
      <c r="FE32">
        <v>4.5083887909245499</v>
      </c>
      <c r="FF32">
        <v>10.555223599030001</v>
      </c>
      <c r="FG32">
        <v>4.1793792721519596</v>
      </c>
      <c r="FH32">
        <v>3.7573094105327698</v>
      </c>
      <c r="FI32">
        <v>3.9300667836335799</v>
      </c>
      <c r="FJ32">
        <v>10.4207413706491</v>
      </c>
      <c r="FK32">
        <v>4.0349837960149904</v>
      </c>
      <c r="FL32">
        <v>12.2073426008279</v>
      </c>
      <c r="FM32">
        <v>10.396339141119</v>
      </c>
      <c r="FN32">
        <v>12.107083198260799</v>
      </c>
      <c r="FO32">
        <v>10.3395608117452</v>
      </c>
      <c r="FP32">
        <v>10.5424442269859</v>
      </c>
      <c r="FQ32">
        <v>12.4638964540377</v>
      </c>
      <c r="FR32">
        <v>0.49851868334274402</v>
      </c>
      <c r="FS32">
        <v>2.9625144694502499</v>
      </c>
      <c r="FT32">
        <v>13.684804485334499</v>
      </c>
      <c r="FU32">
        <v>4.14451462547121</v>
      </c>
      <c r="FV32">
        <v>4.3567610487854198</v>
      </c>
      <c r="FW32">
        <v>5.0094687252540497</v>
      </c>
      <c r="FX32">
        <v>2.3878441928257401</v>
      </c>
      <c r="FY32">
        <v>11.534920735655399</v>
      </c>
      <c r="FZ32">
        <v>3.4125377819609701</v>
      </c>
      <c r="GA32">
        <v>4.3552399832803497</v>
      </c>
      <c r="GB32">
        <v>13.602532088032101</v>
      </c>
      <c r="GC32">
        <v>10.473226399379699</v>
      </c>
      <c r="GD32">
        <v>9.8189377904545001</v>
      </c>
      <c r="GE32">
        <v>10.4257578470431</v>
      </c>
      <c r="GF32">
        <v>4.0765191384216903</v>
      </c>
      <c r="GG32">
        <v>3.88747019931954</v>
      </c>
      <c r="GH32">
        <v>13.058430324257801</v>
      </c>
      <c r="GI32">
        <v>4.6067370037675097</v>
      </c>
      <c r="GJ32">
        <v>10.130004956029699</v>
      </c>
      <c r="GK32">
        <v>3.3093037964710201</v>
      </c>
      <c r="GL32">
        <v>11.400022037085799</v>
      </c>
      <c r="GM32">
        <v>2.8589918121560101</v>
      </c>
      <c r="GN32">
        <v>3.5855280521900701</v>
      </c>
      <c r="GO32">
        <v>5.22493964883384</v>
      </c>
      <c r="GP32">
        <v>9.5701644105282906</v>
      </c>
      <c r="GQ32">
        <v>4.8458925560333599</v>
      </c>
      <c r="GR32">
        <v>4.6297090596761397</v>
      </c>
      <c r="GS32">
        <v>2.1254734160134801</v>
      </c>
    </row>
    <row r="33" spans="1:201">
      <c r="A33">
        <v>31.000001018335698</v>
      </c>
      <c r="B33">
        <v>8.0354282924575404</v>
      </c>
      <c r="C33">
        <v>4.5942647298633199</v>
      </c>
      <c r="D33">
        <v>11.3947423288579</v>
      </c>
      <c r="E33">
        <v>14.475224085433</v>
      </c>
      <c r="F33">
        <v>13.432019352360999</v>
      </c>
      <c r="G33">
        <v>10.354709843903001</v>
      </c>
      <c r="H33">
        <v>3.7956377932440502</v>
      </c>
      <c r="I33">
        <v>4.3055389515815898</v>
      </c>
      <c r="J33">
        <v>4.2874535001878202</v>
      </c>
      <c r="K33">
        <v>3.6881528839008202</v>
      </c>
      <c r="L33">
        <v>4.2816614286229298</v>
      </c>
      <c r="M33">
        <v>13.2806390199788</v>
      </c>
      <c r="N33">
        <v>10.273450756866501</v>
      </c>
      <c r="O33">
        <v>3.82786025990834</v>
      </c>
      <c r="P33">
        <v>3.0911719480275699</v>
      </c>
      <c r="Q33">
        <v>11.6150173916461</v>
      </c>
      <c r="R33">
        <v>4.9997304838769496</v>
      </c>
      <c r="S33">
        <v>1.53249723862776</v>
      </c>
      <c r="T33">
        <v>11.093417809807701</v>
      </c>
      <c r="U33">
        <v>2.74080088278903</v>
      </c>
      <c r="V33">
        <v>3.4537616441124599</v>
      </c>
      <c r="W33">
        <v>12.4019541708027</v>
      </c>
      <c r="X33">
        <v>12.3453321937361</v>
      </c>
      <c r="Y33">
        <v>4.5572229715436103</v>
      </c>
      <c r="Z33">
        <v>4.8228296730881901</v>
      </c>
      <c r="AA33">
        <v>14.4525838217341</v>
      </c>
      <c r="AB33">
        <v>10.4907249951327</v>
      </c>
      <c r="AC33">
        <v>3.1497963459972702</v>
      </c>
      <c r="AD33">
        <v>10.550346826267001</v>
      </c>
      <c r="AE33">
        <v>10.4510767179908</v>
      </c>
      <c r="AF33">
        <v>11.2841593196612</v>
      </c>
      <c r="AG33">
        <v>2.61069805324321</v>
      </c>
      <c r="AH33">
        <v>11.5263451008499</v>
      </c>
      <c r="AI33">
        <v>10.2853300483293</v>
      </c>
      <c r="AJ33">
        <v>11.153731031749301</v>
      </c>
      <c r="AK33">
        <v>10.275421645481201</v>
      </c>
      <c r="AL33">
        <v>9.0354169612975497</v>
      </c>
      <c r="AM33">
        <v>13.7625862628951</v>
      </c>
      <c r="AN33">
        <v>11.0752554061174</v>
      </c>
      <c r="AO33">
        <v>11.376777973096999</v>
      </c>
      <c r="AP33">
        <v>5.2032840392588904</v>
      </c>
      <c r="AQ33">
        <v>12.7483144488917</v>
      </c>
      <c r="AR33">
        <v>12.8097108173477</v>
      </c>
      <c r="AS33">
        <v>3.7214187074381599</v>
      </c>
      <c r="AT33">
        <v>1.6437851249898801</v>
      </c>
      <c r="AU33">
        <v>13.007324423639099</v>
      </c>
      <c r="AV33">
        <v>8.4209841416651692</v>
      </c>
      <c r="AW33">
        <v>10.5407843352738</v>
      </c>
      <c r="AX33">
        <v>2.1446139323459201</v>
      </c>
      <c r="AY33">
        <v>11.4920909939064</v>
      </c>
      <c r="AZ33">
        <v>6.0195818368885901</v>
      </c>
      <c r="BA33">
        <v>14.006418922180901</v>
      </c>
      <c r="BB33">
        <v>1.53850914604385</v>
      </c>
      <c r="BC33">
        <v>6.9452629038849203</v>
      </c>
      <c r="BD33">
        <v>11.242548585238101</v>
      </c>
      <c r="BE33">
        <v>11.221548230574401</v>
      </c>
      <c r="BF33">
        <v>10.4485145143578</v>
      </c>
      <c r="BG33">
        <v>2.48232612982045</v>
      </c>
      <c r="BH33">
        <v>12.000801781672999</v>
      </c>
      <c r="BI33">
        <v>3.4791191160009198</v>
      </c>
      <c r="BJ33">
        <v>11.386467404682501</v>
      </c>
      <c r="BK33">
        <v>3.7391144311891198</v>
      </c>
      <c r="BL33">
        <v>4.0112205422299603</v>
      </c>
      <c r="BM33">
        <v>3.8275893135933199</v>
      </c>
      <c r="BN33">
        <v>10.6632317988411</v>
      </c>
      <c r="BO33">
        <v>3.94367748614208</v>
      </c>
      <c r="BP33">
        <v>12.4212358559611</v>
      </c>
      <c r="BQ33">
        <v>10.431158388933101</v>
      </c>
      <c r="BR33">
        <v>13.1362116611341</v>
      </c>
      <c r="BS33">
        <v>10.067292869057299</v>
      </c>
      <c r="BT33">
        <v>11.097766052677899</v>
      </c>
      <c r="BU33">
        <v>10.3952393672133</v>
      </c>
      <c r="BV33">
        <v>2.6102517031588701</v>
      </c>
      <c r="BW33">
        <v>2.7893842908264501</v>
      </c>
      <c r="BX33">
        <v>13.036346913472601</v>
      </c>
      <c r="BY33">
        <v>4.8199669495916702</v>
      </c>
      <c r="BZ33">
        <v>4.5641235272092002</v>
      </c>
      <c r="CA33">
        <v>5.0281036787430704</v>
      </c>
      <c r="CB33">
        <v>3.4012450335866302</v>
      </c>
      <c r="CC33">
        <v>11.2977034098292</v>
      </c>
      <c r="CD33">
        <v>3.2008711645941998</v>
      </c>
      <c r="CE33">
        <v>2.1164717273203602</v>
      </c>
      <c r="CF33">
        <v>13.5041626383364</v>
      </c>
      <c r="CG33">
        <v>10.4839590969712</v>
      </c>
      <c r="CH33">
        <v>9.9273033384544291</v>
      </c>
      <c r="CI33">
        <v>10.502429460698</v>
      </c>
      <c r="CJ33">
        <v>3.8482666527720402</v>
      </c>
      <c r="CK33">
        <v>3.9400751184702001</v>
      </c>
      <c r="CL33">
        <v>13.2422503378712</v>
      </c>
      <c r="CM33">
        <v>4.6379121988028196</v>
      </c>
      <c r="CN33">
        <v>10.0755364084027</v>
      </c>
      <c r="CO33">
        <v>3.0992629512257999</v>
      </c>
      <c r="CP33">
        <v>11.4809504195439</v>
      </c>
      <c r="CQ33">
        <v>2.9964744872792402</v>
      </c>
      <c r="CR33">
        <v>3.30606040358867</v>
      </c>
      <c r="CS33">
        <v>4.9251610444483296</v>
      </c>
      <c r="CT33">
        <v>10.586646868072799</v>
      </c>
      <c r="CU33">
        <v>4.6308466978524896</v>
      </c>
      <c r="CV33">
        <v>4.6863897244800903</v>
      </c>
      <c r="CW33">
        <v>2.26830203811735</v>
      </c>
      <c r="CX33">
        <v>8.7991418783510493</v>
      </c>
      <c r="CY33">
        <v>3.92714315423023</v>
      </c>
      <c r="CZ33">
        <v>12.0702601398905</v>
      </c>
      <c r="DA33">
        <v>13.971181555056001</v>
      </c>
      <c r="DB33">
        <v>16.138237893361801</v>
      </c>
      <c r="DC33">
        <v>10.4186474197608</v>
      </c>
      <c r="DD33">
        <v>3.1866670482296202</v>
      </c>
      <c r="DE33">
        <v>4.1369569473861096</v>
      </c>
      <c r="DF33">
        <v>4.2047247859665697</v>
      </c>
      <c r="DG33">
        <v>3.5711743345634201</v>
      </c>
      <c r="DH33">
        <v>3.9106339426096102</v>
      </c>
      <c r="DI33">
        <v>13.044862397262699</v>
      </c>
      <c r="DJ33">
        <v>10.3780957476319</v>
      </c>
      <c r="DK33">
        <v>3.79296402910995</v>
      </c>
      <c r="DL33">
        <v>3.0176765464366802</v>
      </c>
      <c r="DM33">
        <v>10.537272681224501</v>
      </c>
      <c r="DN33">
        <v>4.5105204759842596</v>
      </c>
      <c r="DO33">
        <v>3.66146908457053</v>
      </c>
      <c r="DP33">
        <v>11.285544614553199</v>
      </c>
      <c r="DQ33">
        <v>2.7418425856858701</v>
      </c>
      <c r="DR33">
        <v>3.7637787158046998</v>
      </c>
      <c r="DS33">
        <v>12.350108573729001</v>
      </c>
      <c r="DT33">
        <v>12.350891140971701</v>
      </c>
      <c r="DU33">
        <v>4.5672390162842804</v>
      </c>
      <c r="DV33">
        <v>4.5146057644468396</v>
      </c>
      <c r="DW33">
        <v>14.476735075450801</v>
      </c>
      <c r="DX33">
        <v>10.5461689484221</v>
      </c>
      <c r="DY33">
        <v>3.9335560420847999</v>
      </c>
      <c r="DZ33">
        <v>10.1903610836962</v>
      </c>
      <c r="EA33">
        <v>10.3805037835969</v>
      </c>
      <c r="EB33">
        <v>11.2548666753568</v>
      </c>
      <c r="EC33">
        <v>2.9836180802726302</v>
      </c>
      <c r="ED33">
        <v>10.692053690023601</v>
      </c>
      <c r="EE33">
        <v>10.411711753234901</v>
      </c>
      <c r="EF33">
        <v>11.3008840801694</v>
      </c>
      <c r="EG33">
        <v>10.322563555245999</v>
      </c>
      <c r="EH33">
        <v>8.8152736494283896</v>
      </c>
      <c r="EI33">
        <v>14.084289367928299</v>
      </c>
      <c r="EJ33">
        <v>10.250099152493901</v>
      </c>
      <c r="EK33">
        <v>11.5329944295892</v>
      </c>
      <c r="EL33">
        <v>4.4011904650758202</v>
      </c>
      <c r="EM33">
        <v>12.704123226007701</v>
      </c>
      <c r="EN33">
        <v>12.8715829582501</v>
      </c>
      <c r="EO33">
        <v>3.7026570316503302</v>
      </c>
      <c r="EP33">
        <v>1.4580179161818401</v>
      </c>
      <c r="EQ33">
        <v>13.6957574739608</v>
      </c>
      <c r="ER33">
        <v>8.4919901481956508</v>
      </c>
      <c r="ES33">
        <v>10.5347256319991</v>
      </c>
      <c r="ET33">
        <v>2.70688971805613</v>
      </c>
      <c r="EU33">
        <v>11.442135665284701</v>
      </c>
      <c r="EV33">
        <v>5.8351874536282899</v>
      </c>
      <c r="EW33">
        <v>13.9210275266209</v>
      </c>
      <c r="EX33">
        <v>4.01216075648383</v>
      </c>
      <c r="EY33">
        <v>5.55620737372913</v>
      </c>
      <c r="EZ33">
        <v>10.218610634790901</v>
      </c>
      <c r="FA33">
        <v>10.533189390814</v>
      </c>
      <c r="FB33">
        <v>10.4428727082047</v>
      </c>
      <c r="FC33">
        <v>3.34787454317174</v>
      </c>
      <c r="FD33">
        <v>12.355264141140999</v>
      </c>
      <c r="FE33">
        <v>4.48477550713997</v>
      </c>
      <c r="FF33">
        <v>10.468991016957499</v>
      </c>
      <c r="FG33">
        <v>4.2042633286219599</v>
      </c>
      <c r="FH33">
        <v>4.0398015501096998</v>
      </c>
      <c r="FI33">
        <v>3.8104233083863401</v>
      </c>
      <c r="FJ33">
        <v>10.529280159770201</v>
      </c>
      <c r="FK33">
        <v>3.7957170392906399</v>
      </c>
      <c r="FL33">
        <v>12.160518211024099</v>
      </c>
      <c r="FM33">
        <v>10.409274351698</v>
      </c>
      <c r="FN33">
        <v>12.1086529063729</v>
      </c>
      <c r="FO33">
        <v>10.381843872252899</v>
      </c>
      <c r="FP33">
        <v>10.2263108809397</v>
      </c>
      <c r="FQ33">
        <v>12.155128044134599</v>
      </c>
      <c r="FR33">
        <v>0.21921435838893599</v>
      </c>
      <c r="FS33">
        <v>2.8543140408485801</v>
      </c>
      <c r="FT33">
        <v>13.842276559559201</v>
      </c>
      <c r="FU33">
        <v>4.5088127398854203</v>
      </c>
      <c r="FV33">
        <v>4.5776345156715497</v>
      </c>
      <c r="FW33">
        <v>5.0406213201287402</v>
      </c>
      <c r="FX33">
        <v>2.6146375015589398</v>
      </c>
      <c r="FY33">
        <v>10.8596682599805</v>
      </c>
      <c r="FZ33">
        <v>3.4299325196505599</v>
      </c>
      <c r="GA33">
        <v>3.9527912335444699</v>
      </c>
      <c r="GB33">
        <v>13.744449992885601</v>
      </c>
      <c r="GC33">
        <v>10.4280054599935</v>
      </c>
      <c r="GD33">
        <v>9.7518147845565899</v>
      </c>
      <c r="GE33">
        <v>10.4456855421668</v>
      </c>
      <c r="GF33">
        <v>3.9031455462320701</v>
      </c>
      <c r="GG33">
        <v>3.91667407350484</v>
      </c>
      <c r="GH33">
        <v>13.1807101048647</v>
      </c>
      <c r="GI33">
        <v>4.7542285174314101</v>
      </c>
      <c r="GJ33">
        <v>10.050060495753501</v>
      </c>
      <c r="GK33">
        <v>3.3064956794665301</v>
      </c>
      <c r="GL33">
        <v>11.636834061561199</v>
      </c>
      <c r="GM33">
        <v>2.6656188137195902</v>
      </c>
      <c r="GN33">
        <v>3.4129545032394399</v>
      </c>
      <c r="GO33">
        <v>5.3277271176300598</v>
      </c>
      <c r="GP33">
        <v>9.9367238663187205</v>
      </c>
      <c r="GQ33">
        <v>4.83270710143863</v>
      </c>
      <c r="GR33">
        <v>4.6309653848734502</v>
      </c>
      <c r="GS33">
        <v>2.2074722518866299</v>
      </c>
    </row>
    <row r="34" spans="1:201">
      <c r="A34">
        <v>32.000001051185301</v>
      </c>
      <c r="B34">
        <v>8.0204789885909094</v>
      </c>
      <c r="C34">
        <v>4.5684055521962597</v>
      </c>
      <c r="D34">
        <v>11.3229353929616</v>
      </c>
      <c r="E34">
        <v>14.6370759179083</v>
      </c>
      <c r="F34">
        <v>13.1644968414068</v>
      </c>
      <c r="G34">
        <v>10.3619694538668</v>
      </c>
      <c r="H34">
        <v>3.77661480485407</v>
      </c>
      <c r="I34">
        <v>4.4927170155710003</v>
      </c>
      <c r="J34">
        <v>4.2897506033940704</v>
      </c>
      <c r="K34">
        <v>3.8713989195351401</v>
      </c>
      <c r="L34">
        <v>4.4703675009304904</v>
      </c>
      <c r="M34">
        <v>12.9537619067556</v>
      </c>
      <c r="N34">
        <v>10.3276175846461</v>
      </c>
      <c r="O34">
        <v>3.7774757067812801</v>
      </c>
      <c r="P34">
        <v>3.1968334885015599</v>
      </c>
      <c r="Q34">
        <v>11.4879458223981</v>
      </c>
      <c r="R34">
        <v>5.9415206764378903</v>
      </c>
      <c r="S34">
        <v>1.4552541275481301</v>
      </c>
      <c r="T34">
        <v>10.5027613257257</v>
      </c>
      <c r="U34">
        <v>3.6978839437522799</v>
      </c>
      <c r="V34">
        <v>3.7513301178665701</v>
      </c>
      <c r="W34">
        <v>12.4018723091264</v>
      </c>
      <c r="X34">
        <v>12.334673464121799</v>
      </c>
      <c r="Y34">
        <v>4.0596187152149596</v>
      </c>
      <c r="Z34">
        <v>4.71443714127376</v>
      </c>
      <c r="AA34">
        <v>13.908248806015999</v>
      </c>
      <c r="AB34">
        <v>10.4240134193355</v>
      </c>
      <c r="AC34">
        <v>3.3999272085502401</v>
      </c>
      <c r="AD34">
        <v>10.4980517326539</v>
      </c>
      <c r="AE34">
        <v>10.364358635686999</v>
      </c>
      <c r="AF34">
        <v>11.3447975244293</v>
      </c>
      <c r="AG34">
        <v>2.6062437116810901</v>
      </c>
      <c r="AH34">
        <v>10.4596329805042</v>
      </c>
      <c r="AI34">
        <v>11.810464339837999</v>
      </c>
      <c r="AJ34">
        <v>11.267481026456201</v>
      </c>
      <c r="AK34">
        <v>10.300526671796799</v>
      </c>
      <c r="AL34">
        <v>9.1468498893324597</v>
      </c>
      <c r="AM34">
        <v>13.983103923214699</v>
      </c>
      <c r="AN34">
        <v>11.148340772439999</v>
      </c>
      <c r="AO34">
        <v>11.6212751503995</v>
      </c>
      <c r="AP34">
        <v>4.8476456487744102</v>
      </c>
      <c r="AQ34">
        <v>12.5626599925058</v>
      </c>
      <c r="AR34">
        <v>12.893580290446399</v>
      </c>
      <c r="AS34">
        <v>4.6975147662799701</v>
      </c>
      <c r="AT34">
        <v>1.72687430561752</v>
      </c>
      <c r="AU34">
        <v>13.2994369437481</v>
      </c>
      <c r="AV34">
        <v>8.2750434157879393</v>
      </c>
      <c r="AW34">
        <v>11.2378215843785</v>
      </c>
      <c r="AX34">
        <v>3.1511271822745801</v>
      </c>
      <c r="AY34">
        <v>11.461772180042599</v>
      </c>
      <c r="AZ34">
        <v>6.13251913059002</v>
      </c>
      <c r="BA34">
        <v>13.6205901021266</v>
      </c>
      <c r="BB34">
        <v>4.0926232760932999</v>
      </c>
      <c r="BC34">
        <v>5.5107953742389704</v>
      </c>
      <c r="BD34">
        <v>11.240423483649501</v>
      </c>
      <c r="BE34">
        <v>10.5633684040278</v>
      </c>
      <c r="BF34">
        <v>10.453577043717299</v>
      </c>
      <c r="BG34">
        <v>2.4748437888499399</v>
      </c>
      <c r="BH34">
        <v>12.0200860884002</v>
      </c>
      <c r="BI34">
        <v>3.54992472672728</v>
      </c>
      <c r="BJ34">
        <v>11.3104606173523</v>
      </c>
      <c r="BK34">
        <v>3.0322392666581299</v>
      </c>
      <c r="BL34">
        <v>4.0044231410434596</v>
      </c>
      <c r="BM34">
        <v>3.7337974726777898</v>
      </c>
      <c r="BN34">
        <v>10.6469013487157</v>
      </c>
      <c r="BO34">
        <v>4.5948841094881301</v>
      </c>
      <c r="BP34">
        <v>11.978714213987599</v>
      </c>
      <c r="BQ34">
        <v>10.474435054570399</v>
      </c>
      <c r="BR34">
        <v>13.017709804499599</v>
      </c>
      <c r="BS34">
        <v>10.091900024427799</v>
      </c>
      <c r="BT34">
        <v>10.9441979214361</v>
      </c>
      <c r="BU34">
        <v>10.139312833802499</v>
      </c>
      <c r="BV34">
        <v>1.4034890293854601</v>
      </c>
      <c r="BW34">
        <v>2.7968366101594002</v>
      </c>
      <c r="BX34">
        <v>13.4816890883339</v>
      </c>
      <c r="BY34">
        <v>4.6429141860042904</v>
      </c>
      <c r="BZ34">
        <v>4.5929013378740304</v>
      </c>
      <c r="CA34">
        <v>4.8900698697415601</v>
      </c>
      <c r="CB34">
        <v>2.98696549813363</v>
      </c>
      <c r="CC34">
        <v>11.365469986670201</v>
      </c>
      <c r="CD34">
        <v>3.7515509629022099</v>
      </c>
      <c r="CE34">
        <v>2.0061302669501702</v>
      </c>
      <c r="CF34">
        <v>13.913100211424201</v>
      </c>
      <c r="CG34">
        <v>10.4255248710536</v>
      </c>
      <c r="CH34">
        <v>10.1318427501856</v>
      </c>
      <c r="CI34">
        <v>10.4878308363483</v>
      </c>
      <c r="CJ34">
        <v>3.8445637505804302</v>
      </c>
      <c r="CK34">
        <v>3.9504116485621399</v>
      </c>
      <c r="CL34">
        <v>13.179670016458401</v>
      </c>
      <c r="CM34">
        <v>4.7048093178858501</v>
      </c>
      <c r="CN34">
        <v>9.5183578092553205</v>
      </c>
      <c r="CO34">
        <v>3.2893691209016001</v>
      </c>
      <c r="CP34">
        <v>11.460482195522699</v>
      </c>
      <c r="CQ34">
        <v>2.83243350082018</v>
      </c>
      <c r="CR34">
        <v>3.3815197889033799</v>
      </c>
      <c r="CS34">
        <v>5.2651860700529696</v>
      </c>
      <c r="CT34">
        <v>10.9474536334865</v>
      </c>
      <c r="CU34">
        <v>4.5961260904981698</v>
      </c>
      <c r="CV34">
        <v>4.6754089796866998</v>
      </c>
      <c r="CW34">
        <v>2.19173737488281</v>
      </c>
      <c r="CX34">
        <v>8.9235644437389308</v>
      </c>
      <c r="CY34">
        <v>4.09362416882737</v>
      </c>
      <c r="CZ34">
        <v>12.0682612074534</v>
      </c>
      <c r="DA34">
        <v>14.0065030795814</v>
      </c>
      <c r="DB34">
        <v>15.6416075766464</v>
      </c>
      <c r="DC34">
        <v>10.492184720189501</v>
      </c>
      <c r="DD34">
        <v>2.78608683524766</v>
      </c>
      <c r="DE34">
        <v>4.24728965168058</v>
      </c>
      <c r="DF34">
        <v>4.2421329237823997</v>
      </c>
      <c r="DG34">
        <v>3.1357215258232198</v>
      </c>
      <c r="DH34">
        <v>4.1030799228497896</v>
      </c>
      <c r="DI34">
        <v>12.7494895650798</v>
      </c>
      <c r="DJ34">
        <v>10.3881958026427</v>
      </c>
      <c r="DK34">
        <v>3.6494267370918898</v>
      </c>
      <c r="DL34">
        <v>3.2372598418829099</v>
      </c>
      <c r="DM34">
        <v>10.5550949341396</v>
      </c>
      <c r="DN34">
        <v>4.2713679593362102</v>
      </c>
      <c r="DO34">
        <v>3.00230171822201</v>
      </c>
      <c r="DP34">
        <v>10.5900108032251</v>
      </c>
      <c r="DQ34">
        <v>3.5060601729346699</v>
      </c>
      <c r="DR34">
        <v>3.4796916201037802</v>
      </c>
      <c r="DS34">
        <v>12.226665530647599</v>
      </c>
      <c r="DT34">
        <v>12.4190015670719</v>
      </c>
      <c r="DU34">
        <v>4.2528528933102896</v>
      </c>
      <c r="DV34">
        <v>4.5197970390553497</v>
      </c>
      <c r="DW34">
        <v>14.502879051722701</v>
      </c>
      <c r="DX34">
        <v>10.530267222590901</v>
      </c>
      <c r="DY34">
        <v>2.8214701546035599</v>
      </c>
      <c r="DZ34">
        <v>11.3563856279023</v>
      </c>
      <c r="EA34">
        <v>10.1173899170438</v>
      </c>
      <c r="EB34">
        <v>11.3241674725693</v>
      </c>
      <c r="EC34">
        <v>2.8253883708568099</v>
      </c>
      <c r="ED34">
        <v>10.5221279614958</v>
      </c>
      <c r="EE34">
        <v>11.723782243404299</v>
      </c>
      <c r="EF34">
        <v>11.3101461955847</v>
      </c>
      <c r="EG34">
        <v>10.3032837403461</v>
      </c>
      <c r="EH34">
        <v>8.7862203925469604</v>
      </c>
      <c r="EI34">
        <v>13.8696814478813</v>
      </c>
      <c r="EJ34">
        <v>10.251926582811301</v>
      </c>
      <c r="EK34">
        <v>11.805626469731999</v>
      </c>
      <c r="EL34">
        <v>4.1700730143724396</v>
      </c>
      <c r="EM34">
        <v>12.915707843308301</v>
      </c>
      <c r="EN34">
        <v>13.124919231907199</v>
      </c>
      <c r="EO34">
        <v>4.7084904549467996</v>
      </c>
      <c r="EP34">
        <v>1.4460501198875</v>
      </c>
      <c r="EQ34">
        <v>13.3664196463917</v>
      </c>
      <c r="ER34">
        <v>8.6445814072878502</v>
      </c>
      <c r="ES34">
        <v>10.474396122513101</v>
      </c>
      <c r="ET34">
        <v>2.8354290590293099</v>
      </c>
      <c r="EU34">
        <v>10.6647888401386</v>
      </c>
      <c r="EV34">
        <v>6.2943929966148104</v>
      </c>
      <c r="EW34">
        <v>12.9250129779952</v>
      </c>
      <c r="EX34">
        <v>3.75975244646474</v>
      </c>
      <c r="EY34">
        <v>5.7359775524828702</v>
      </c>
      <c r="EZ34">
        <v>10.281081543095</v>
      </c>
      <c r="FA34">
        <v>10.597823211249001</v>
      </c>
      <c r="FB34">
        <v>10.4277853088743</v>
      </c>
      <c r="FC34">
        <v>4.1712062596317701</v>
      </c>
      <c r="FD34">
        <v>11.948940779959701</v>
      </c>
      <c r="FE34">
        <v>4.4638157582625499</v>
      </c>
      <c r="FF34">
        <v>10.3336049897339</v>
      </c>
      <c r="FG34">
        <v>4.10697481932079</v>
      </c>
      <c r="FH34">
        <v>3.8505787785960899</v>
      </c>
      <c r="FI34">
        <v>3.9697777490642201</v>
      </c>
      <c r="FJ34">
        <v>10.431887318131499</v>
      </c>
      <c r="FK34">
        <v>3.8549381812016601</v>
      </c>
      <c r="FL34">
        <v>12.048844228658799</v>
      </c>
      <c r="FM34">
        <v>10.402633820595099</v>
      </c>
      <c r="FN34">
        <v>12.297297189148299</v>
      </c>
      <c r="FO34">
        <v>10.304889237023399</v>
      </c>
      <c r="FP34">
        <v>10.6751344910819</v>
      </c>
      <c r="FQ34">
        <v>12.1585316426379</v>
      </c>
      <c r="FR34">
        <v>1.06692536522682</v>
      </c>
      <c r="FS34">
        <v>2.8981463767765399</v>
      </c>
      <c r="FT34">
        <v>13.4153909684649</v>
      </c>
      <c r="FU34">
        <v>4.5770127589247602</v>
      </c>
      <c r="FV34">
        <v>4.5046823462194503</v>
      </c>
      <c r="FW34">
        <v>4.8200263391939702</v>
      </c>
      <c r="FX34">
        <v>2.1915073829780201</v>
      </c>
      <c r="FY34">
        <v>11.925331502392</v>
      </c>
      <c r="FZ34">
        <v>3.5400377807412098</v>
      </c>
      <c r="GA34">
        <v>3.9469498525898201</v>
      </c>
      <c r="GB34">
        <v>13.5154074538675</v>
      </c>
      <c r="GC34">
        <v>10.429439629914301</v>
      </c>
      <c r="GD34">
        <v>9.53778514604919</v>
      </c>
      <c r="GE34">
        <v>10.4237393296563</v>
      </c>
      <c r="GF34">
        <v>4.0554754420669497</v>
      </c>
      <c r="GG34">
        <v>3.9261483018062</v>
      </c>
      <c r="GH34">
        <v>13.9161886389012</v>
      </c>
      <c r="GI34">
        <v>4.6868100433596602</v>
      </c>
      <c r="GJ34">
        <v>10.192155680653601</v>
      </c>
      <c r="GK34">
        <v>2.8834280352990098</v>
      </c>
      <c r="GL34">
        <v>11.6197807977948</v>
      </c>
      <c r="GM34">
        <v>2.9368214952353902</v>
      </c>
      <c r="GN34">
        <v>3.3623410756301202</v>
      </c>
      <c r="GO34">
        <v>5.2029904173317298</v>
      </c>
      <c r="GP34">
        <v>9.8380382312110992</v>
      </c>
      <c r="GQ34">
        <v>4.7517311836268297</v>
      </c>
      <c r="GR34">
        <v>4.6674043679599198</v>
      </c>
      <c r="GS34">
        <v>2.1691798254614501</v>
      </c>
    </row>
    <row r="35" spans="1:201">
      <c r="A35">
        <v>33.0000010840348</v>
      </c>
      <c r="B35">
        <v>8.0367346557339499</v>
      </c>
      <c r="C35">
        <v>4.5765386991332999</v>
      </c>
      <c r="D35">
        <v>11.327620566839499</v>
      </c>
      <c r="E35">
        <v>14.7286829023384</v>
      </c>
      <c r="F35">
        <v>14.983102302472901</v>
      </c>
      <c r="G35">
        <v>10.3395437608539</v>
      </c>
      <c r="H35">
        <v>3.8234445683618601</v>
      </c>
      <c r="I35">
        <v>4.1768367269936197</v>
      </c>
      <c r="J35">
        <v>4.1804318918095502</v>
      </c>
      <c r="K35">
        <v>4.7343897221979496</v>
      </c>
      <c r="L35">
        <v>3.7982510505938398</v>
      </c>
      <c r="M35">
        <v>13.4636683362124</v>
      </c>
      <c r="N35">
        <v>10.3623754696549</v>
      </c>
      <c r="O35">
        <v>3.9516784702884098</v>
      </c>
      <c r="P35">
        <v>3.1320539663115698</v>
      </c>
      <c r="Q35">
        <v>11.6342092827441</v>
      </c>
      <c r="R35">
        <v>5.2602319656080203</v>
      </c>
      <c r="S35">
        <v>2.3468093392787099</v>
      </c>
      <c r="T35">
        <v>10.534842482086701</v>
      </c>
      <c r="U35">
        <v>3.7082621477261202</v>
      </c>
      <c r="V35">
        <v>3.59609511388568</v>
      </c>
      <c r="W35">
        <v>12.402601602187101</v>
      </c>
      <c r="X35">
        <v>12.2939657131625</v>
      </c>
      <c r="Y35">
        <v>4.3546894100479303</v>
      </c>
      <c r="Z35">
        <v>4.69087605195572</v>
      </c>
      <c r="AA35">
        <v>14.4608919680458</v>
      </c>
      <c r="AB35">
        <v>10.5069340896912</v>
      </c>
      <c r="AC35">
        <v>3.8658561894284902</v>
      </c>
      <c r="AD35">
        <v>10.5017711846222</v>
      </c>
      <c r="AE35">
        <v>10.421151912636899</v>
      </c>
      <c r="AF35">
        <v>11.2443396588802</v>
      </c>
      <c r="AG35">
        <v>2.8463429509707501</v>
      </c>
      <c r="AH35">
        <v>10.7994224504033</v>
      </c>
      <c r="AI35">
        <v>10.3689772095741</v>
      </c>
      <c r="AJ35">
        <v>11.273761815047401</v>
      </c>
      <c r="AK35">
        <v>10.3169876629686</v>
      </c>
      <c r="AL35">
        <v>9.1400380505196903</v>
      </c>
      <c r="AM35">
        <v>12.640860008496899</v>
      </c>
      <c r="AN35">
        <v>11.163307284511299</v>
      </c>
      <c r="AO35">
        <v>11.656545455238099</v>
      </c>
      <c r="AP35">
        <v>5.0656453348728903</v>
      </c>
      <c r="AQ35">
        <v>14.2389879637372</v>
      </c>
      <c r="AR35">
        <v>12.979741101306001</v>
      </c>
      <c r="AS35">
        <v>4.0196272704008598</v>
      </c>
      <c r="AT35">
        <v>2.5141339991429499</v>
      </c>
      <c r="AU35">
        <v>13.1955876295242</v>
      </c>
      <c r="AV35">
        <v>8.4498475789764296</v>
      </c>
      <c r="AW35">
        <v>11.2331026061277</v>
      </c>
      <c r="AX35">
        <v>3.7048901490516899</v>
      </c>
      <c r="AY35">
        <v>10.540268947484201</v>
      </c>
      <c r="AZ35">
        <v>6.0549799418679298</v>
      </c>
      <c r="BA35">
        <v>13.9243495074909</v>
      </c>
      <c r="BB35">
        <v>4.2167927657668001</v>
      </c>
      <c r="BC35">
        <v>5.5450342328930997</v>
      </c>
      <c r="BD35">
        <v>11.4216423228671</v>
      </c>
      <c r="BE35">
        <v>10.645948384354</v>
      </c>
      <c r="BF35">
        <v>10.4466517914466</v>
      </c>
      <c r="BG35">
        <v>3.1359513739944802</v>
      </c>
      <c r="BH35">
        <v>12.082895429888801</v>
      </c>
      <c r="BI35">
        <v>3.6166886722590701</v>
      </c>
      <c r="BJ35">
        <v>11.261152796108901</v>
      </c>
      <c r="BK35">
        <v>3.0574727356970701</v>
      </c>
      <c r="BL35">
        <v>3.6971021706368199</v>
      </c>
      <c r="BM35">
        <v>3.94943669706982</v>
      </c>
      <c r="BN35">
        <v>10.6151419708777</v>
      </c>
      <c r="BO35">
        <v>3.8730158090033902</v>
      </c>
      <c r="BP35">
        <v>11.915626070752801</v>
      </c>
      <c r="BQ35">
        <v>10.4416707551882</v>
      </c>
      <c r="BR35">
        <v>12.923124229284801</v>
      </c>
      <c r="BS35">
        <v>10.1214056758431</v>
      </c>
      <c r="BT35">
        <v>11.192511337528099</v>
      </c>
      <c r="BU35">
        <v>10.097284916137401</v>
      </c>
      <c r="BV35">
        <v>2.45319768402585</v>
      </c>
      <c r="BW35">
        <v>2.5636584265039501</v>
      </c>
      <c r="BX35">
        <v>12.4229741240914</v>
      </c>
      <c r="BY35">
        <v>4.8663333300625702</v>
      </c>
      <c r="BZ35">
        <v>4.5781067429197</v>
      </c>
      <c r="CA35">
        <v>5.0245599167732804</v>
      </c>
      <c r="CB35">
        <v>2.96221680989352</v>
      </c>
      <c r="CC35">
        <v>11.5657483891148</v>
      </c>
      <c r="CD35">
        <v>3.4996368905706099</v>
      </c>
      <c r="CE35">
        <v>2.07557748211156</v>
      </c>
      <c r="CF35">
        <v>13.703611955603799</v>
      </c>
      <c r="CG35">
        <v>10.450789944709999</v>
      </c>
      <c r="CH35">
        <v>10.087902703227799</v>
      </c>
      <c r="CI35">
        <v>10.5242979487571</v>
      </c>
      <c r="CJ35">
        <v>4.0099258073969599</v>
      </c>
      <c r="CK35">
        <v>3.9494645897337701</v>
      </c>
      <c r="CL35">
        <v>12.9784065434831</v>
      </c>
      <c r="CM35">
        <v>4.6437740664055296</v>
      </c>
      <c r="CN35">
        <v>9.7892034191480803</v>
      </c>
      <c r="CO35">
        <v>3.5786409165726201</v>
      </c>
      <c r="CP35">
        <v>10.608115168426499</v>
      </c>
      <c r="CQ35">
        <v>2.8546681947974699</v>
      </c>
      <c r="CR35">
        <v>4.25494010526144</v>
      </c>
      <c r="CS35">
        <v>4.7389181409655796</v>
      </c>
      <c r="CT35">
        <v>10.537545496582</v>
      </c>
      <c r="CU35">
        <v>4.5995474850824003</v>
      </c>
      <c r="CV35">
        <v>4.6683171665275696</v>
      </c>
      <c r="CW35">
        <v>2.1187565859823398</v>
      </c>
      <c r="CX35">
        <v>8.6405114587457099</v>
      </c>
      <c r="CY35">
        <v>3.7855585090277502</v>
      </c>
      <c r="CZ35">
        <v>11.917764382366</v>
      </c>
      <c r="DA35">
        <v>14.460458236373301</v>
      </c>
      <c r="DB35">
        <v>15.722959240826199</v>
      </c>
      <c r="DC35">
        <v>10.4812944833334</v>
      </c>
      <c r="DD35">
        <v>3.0003956051065699</v>
      </c>
      <c r="DE35">
        <v>4.0048202603999998</v>
      </c>
      <c r="DF35">
        <v>4.2462955781591196</v>
      </c>
      <c r="DG35">
        <v>3.1911808261835501</v>
      </c>
      <c r="DH35">
        <v>4.6004347217106503</v>
      </c>
      <c r="DI35">
        <v>13.0225379229831</v>
      </c>
      <c r="DJ35">
        <v>10.2938858857346</v>
      </c>
      <c r="DK35">
        <v>4.1653366134448202</v>
      </c>
      <c r="DL35">
        <v>3.01640594058183</v>
      </c>
      <c r="DM35">
        <v>10.569090074521499</v>
      </c>
      <c r="DN35">
        <v>4.4337112962865399</v>
      </c>
      <c r="DO35">
        <v>3.0587323913028901</v>
      </c>
      <c r="DP35">
        <v>11.112586784379699</v>
      </c>
      <c r="DQ35">
        <v>3.0047104864777201</v>
      </c>
      <c r="DR35">
        <v>3.49902108334833</v>
      </c>
      <c r="DS35">
        <v>12.274718816014801</v>
      </c>
      <c r="DT35">
        <v>12.403571351102</v>
      </c>
      <c r="DU35">
        <v>3.8405141028820502</v>
      </c>
      <c r="DV35">
        <v>4.5336201488297396</v>
      </c>
      <c r="DW35">
        <v>14.2324201563868</v>
      </c>
      <c r="DX35">
        <v>10.5198339152399</v>
      </c>
      <c r="DY35">
        <v>3.7265418466519802</v>
      </c>
      <c r="DZ35">
        <v>10.5469051688468</v>
      </c>
      <c r="EA35">
        <v>10.245919580646101</v>
      </c>
      <c r="EB35">
        <v>11.3005621669153</v>
      </c>
      <c r="EC35">
        <v>2.6300649881072902</v>
      </c>
      <c r="ED35">
        <v>10.5019090281749</v>
      </c>
      <c r="EE35">
        <v>11.6919007988707</v>
      </c>
      <c r="EF35">
        <v>11.292377752009701</v>
      </c>
      <c r="EG35">
        <v>10.301041561763199</v>
      </c>
      <c r="EH35">
        <v>8.9823401439321096</v>
      </c>
      <c r="EI35">
        <v>14.0376818905718</v>
      </c>
      <c r="EJ35">
        <v>10.3217182453538</v>
      </c>
      <c r="EK35">
        <v>11.593873459032899</v>
      </c>
      <c r="EL35">
        <v>4.2362619139521902</v>
      </c>
      <c r="EM35">
        <v>12.7163369298723</v>
      </c>
      <c r="EN35">
        <v>12.7717943644681</v>
      </c>
      <c r="EO35">
        <v>4.9482852560561703</v>
      </c>
      <c r="EP35">
        <v>1.70642224916376</v>
      </c>
      <c r="EQ35">
        <v>13.132715480433401</v>
      </c>
      <c r="ER35">
        <v>8.9623021055009193</v>
      </c>
      <c r="ES35">
        <v>10.497688647625299</v>
      </c>
      <c r="ET35">
        <v>3.3212741074101499</v>
      </c>
      <c r="EU35">
        <v>10.664100166959701</v>
      </c>
      <c r="EV35">
        <v>5.9773875135476198</v>
      </c>
      <c r="EW35">
        <v>13.9431196256495</v>
      </c>
      <c r="EX35">
        <v>2.46454860116302</v>
      </c>
      <c r="EY35">
        <v>7.1768448917220402</v>
      </c>
      <c r="EZ35">
        <v>10.3217768260943</v>
      </c>
      <c r="FA35">
        <v>10.5879835673692</v>
      </c>
      <c r="FB35">
        <v>10.4395758070117</v>
      </c>
      <c r="FC35">
        <v>4.1031282779325799</v>
      </c>
      <c r="FD35">
        <v>12.1282936743522</v>
      </c>
      <c r="FE35">
        <v>4.48838558593377</v>
      </c>
      <c r="FF35">
        <v>10.355125579509</v>
      </c>
      <c r="FG35">
        <v>3.75991697677473</v>
      </c>
      <c r="FH35">
        <v>3.9947105364828399</v>
      </c>
      <c r="FI35">
        <v>4.1195018823991498</v>
      </c>
      <c r="FJ35">
        <v>10.4136394960118</v>
      </c>
      <c r="FK35">
        <v>3.89775317852409</v>
      </c>
      <c r="FL35">
        <v>12.4826762062687</v>
      </c>
      <c r="FM35">
        <v>10.394783182293899</v>
      </c>
      <c r="FN35">
        <v>12.3322292860195</v>
      </c>
      <c r="FO35">
        <v>10.324935632511799</v>
      </c>
      <c r="FP35">
        <v>10.3505798008116</v>
      </c>
      <c r="FQ35">
        <v>12.079914579670101</v>
      </c>
      <c r="FR35">
        <v>0.65542142699549</v>
      </c>
      <c r="FS35">
        <v>3.1259511378652598</v>
      </c>
      <c r="FT35">
        <v>13.9815232988565</v>
      </c>
      <c r="FU35">
        <v>4.4976746293024501</v>
      </c>
      <c r="FV35">
        <v>4.5460205876663</v>
      </c>
      <c r="FW35">
        <v>4.7110855612323999</v>
      </c>
      <c r="FX35">
        <v>2.6116374278694798</v>
      </c>
      <c r="FY35">
        <v>10.961353998832699</v>
      </c>
      <c r="FZ35">
        <v>3.3733159039073399</v>
      </c>
      <c r="GA35">
        <v>4.0198020581799199</v>
      </c>
      <c r="GB35">
        <v>13.202736191643799</v>
      </c>
      <c r="GC35">
        <v>10.4286978969223</v>
      </c>
      <c r="GD35">
        <v>9.9917536227992194</v>
      </c>
      <c r="GE35">
        <v>10.4512513439704</v>
      </c>
      <c r="GF35">
        <v>4.00396163841096</v>
      </c>
      <c r="GG35">
        <v>3.92637661463184</v>
      </c>
      <c r="GH35">
        <v>12.692708990585199</v>
      </c>
      <c r="GI35">
        <v>4.5766630371331898</v>
      </c>
      <c r="GJ35">
        <v>10.1127431983327</v>
      </c>
      <c r="GK35">
        <v>3.6728453646668502</v>
      </c>
      <c r="GL35">
        <v>10.660050854835699</v>
      </c>
      <c r="GM35">
        <v>2.8498065373410602</v>
      </c>
      <c r="GN35">
        <v>4.38875622377686</v>
      </c>
      <c r="GO35">
        <v>5.4385677585278804</v>
      </c>
      <c r="GP35">
        <v>9.7620410838358502</v>
      </c>
      <c r="GQ35">
        <v>4.8550111846586796</v>
      </c>
      <c r="GR35">
        <v>4.63501954114024</v>
      </c>
      <c r="GS35">
        <v>2.2369330258283</v>
      </c>
    </row>
    <row r="36" spans="1:201">
      <c r="A36">
        <v>34.000001116884299</v>
      </c>
      <c r="B36">
        <v>7.9778571897278301</v>
      </c>
      <c r="C36">
        <v>4.5946906714906</v>
      </c>
      <c r="D36">
        <v>11.338691642117301</v>
      </c>
      <c r="E36">
        <v>14.5391060619546</v>
      </c>
      <c r="F36">
        <v>14.7525791297049</v>
      </c>
      <c r="G36">
        <v>10.4793192257993</v>
      </c>
      <c r="H36">
        <v>3.68965072427706</v>
      </c>
      <c r="I36">
        <v>4.2176708382958097</v>
      </c>
      <c r="J36">
        <v>4.5309677475276597</v>
      </c>
      <c r="K36">
        <v>3.90538459498595</v>
      </c>
      <c r="L36">
        <v>4.7860060645382099</v>
      </c>
      <c r="M36">
        <v>13.0315799566006</v>
      </c>
      <c r="N36">
        <v>10.3082304071065</v>
      </c>
      <c r="O36">
        <v>3.8757365314170702</v>
      </c>
      <c r="P36">
        <v>3.0463046215899698</v>
      </c>
      <c r="Q36">
        <v>11.517922116227499</v>
      </c>
      <c r="R36">
        <v>4.86964014372293</v>
      </c>
      <c r="S36">
        <v>2.53514510542978</v>
      </c>
      <c r="T36">
        <v>10.4159213943247</v>
      </c>
      <c r="U36">
        <v>3.6619566935837602</v>
      </c>
      <c r="V36">
        <v>3.4711480131099401</v>
      </c>
      <c r="W36">
        <v>12.4962535736184</v>
      </c>
      <c r="X36">
        <v>12.329660275755</v>
      </c>
      <c r="Y36">
        <v>4.6049902605075701</v>
      </c>
      <c r="Z36">
        <v>4.6265064527754802</v>
      </c>
      <c r="AA36">
        <v>14.458772124313301</v>
      </c>
      <c r="AB36">
        <v>10.403084285286599</v>
      </c>
      <c r="AC36">
        <v>3.3867664176240799</v>
      </c>
      <c r="AD36">
        <v>10.438651365392101</v>
      </c>
      <c r="AE36">
        <v>10.354999868814399</v>
      </c>
      <c r="AF36">
        <v>11.2969853618201</v>
      </c>
      <c r="AG36">
        <v>2.8736413337163902</v>
      </c>
      <c r="AH36">
        <v>10.8100286473697</v>
      </c>
      <c r="AI36">
        <v>10.163892813533399</v>
      </c>
      <c r="AJ36">
        <v>11.2044667084116</v>
      </c>
      <c r="AK36">
        <v>10.281283140474301</v>
      </c>
      <c r="AL36">
        <v>9.2966899318570899</v>
      </c>
      <c r="AM36">
        <v>12.5051094643038</v>
      </c>
      <c r="AN36">
        <v>11.102157354904699</v>
      </c>
      <c r="AO36">
        <v>11.6583100805956</v>
      </c>
      <c r="AP36">
        <v>4.81947149505572</v>
      </c>
      <c r="AQ36">
        <v>13.7198817234971</v>
      </c>
      <c r="AR36">
        <v>13.120963694757</v>
      </c>
      <c r="AS36">
        <v>3.8686494677585701</v>
      </c>
      <c r="AT36">
        <v>2.4232918369162002</v>
      </c>
      <c r="AU36">
        <v>13.4021947932003</v>
      </c>
      <c r="AV36">
        <v>8.4897844223441901</v>
      </c>
      <c r="AW36">
        <v>11.182442720450201</v>
      </c>
      <c r="AX36">
        <v>3.09160606156725</v>
      </c>
      <c r="AY36">
        <v>11.192506172960201</v>
      </c>
      <c r="AZ36">
        <v>6.0159705918294302</v>
      </c>
      <c r="BA36">
        <v>13.517588957942399</v>
      </c>
      <c r="BB36">
        <v>3.9644732720771798</v>
      </c>
      <c r="BC36">
        <v>6.0370016887882496</v>
      </c>
      <c r="BD36">
        <v>11.4086457020569</v>
      </c>
      <c r="BE36">
        <v>10.5164019530659</v>
      </c>
      <c r="BF36">
        <v>10.4388966823636</v>
      </c>
      <c r="BG36">
        <v>2.5760015087413701</v>
      </c>
      <c r="BH36">
        <v>12.1632246955366</v>
      </c>
      <c r="BI36">
        <v>3.50493307651778</v>
      </c>
      <c r="BJ36">
        <v>11.3677719541793</v>
      </c>
      <c r="BK36">
        <v>2.92190371933214</v>
      </c>
      <c r="BL36">
        <v>3.7849913565455902</v>
      </c>
      <c r="BM36">
        <v>3.9614974942208301</v>
      </c>
      <c r="BN36">
        <v>10.6091367646234</v>
      </c>
      <c r="BO36">
        <v>4.3414885302369601</v>
      </c>
      <c r="BP36">
        <v>12.105037719957499</v>
      </c>
      <c r="BQ36">
        <v>10.423849470648101</v>
      </c>
      <c r="BR36">
        <v>12.9660401744156</v>
      </c>
      <c r="BS36">
        <v>10.0687887929654</v>
      </c>
      <c r="BT36">
        <v>11.0510895040618</v>
      </c>
      <c r="BU36">
        <v>10.8387864661346</v>
      </c>
      <c r="BV36">
        <v>1.3869896784072799</v>
      </c>
      <c r="BW36">
        <v>2.7909315402917501</v>
      </c>
      <c r="BX36">
        <v>13.4343775749632</v>
      </c>
      <c r="BY36">
        <v>5.16832234684877</v>
      </c>
      <c r="BZ36">
        <v>4.1992187686441298</v>
      </c>
      <c r="CA36">
        <v>4.7202866941972204</v>
      </c>
      <c r="CB36">
        <v>3.1615852607924899</v>
      </c>
      <c r="CC36">
        <v>11.437476117585</v>
      </c>
      <c r="CD36">
        <v>4.2022123783598104</v>
      </c>
      <c r="CE36">
        <v>1.8764713977794401</v>
      </c>
      <c r="CF36">
        <v>13.6763032737726</v>
      </c>
      <c r="CG36">
        <v>10.4354634616849</v>
      </c>
      <c r="CH36">
        <v>9.9088430125711398</v>
      </c>
      <c r="CI36">
        <v>10.467505562637401</v>
      </c>
      <c r="CJ36">
        <v>3.7555307024153999</v>
      </c>
      <c r="CK36">
        <v>3.9626635650798501</v>
      </c>
      <c r="CL36">
        <v>12.9870701732843</v>
      </c>
      <c r="CM36">
        <v>4.7144038836528601</v>
      </c>
      <c r="CN36">
        <v>9.6373634919854005</v>
      </c>
      <c r="CO36">
        <v>3.2373708647402402</v>
      </c>
      <c r="CP36">
        <v>10.5453352428092</v>
      </c>
      <c r="CQ36">
        <v>2.7454055938739201</v>
      </c>
      <c r="CR36">
        <v>4.3658540770109999</v>
      </c>
      <c r="CS36">
        <v>4.9399599158237599</v>
      </c>
      <c r="CT36">
        <v>10.6058549751372</v>
      </c>
      <c r="CU36">
        <v>4.6602830153452803</v>
      </c>
      <c r="CV36">
        <v>4.6300649251672699</v>
      </c>
      <c r="CW36">
        <v>2.2315750789948599</v>
      </c>
      <c r="CX36">
        <v>8.7752890660827596</v>
      </c>
      <c r="CY36">
        <v>3.9404847818708602</v>
      </c>
      <c r="CZ36">
        <v>12.0965555397795</v>
      </c>
      <c r="DA36">
        <v>14.2064025423497</v>
      </c>
      <c r="DB36">
        <v>15.508724153505501</v>
      </c>
      <c r="DC36">
        <v>10.338948473694</v>
      </c>
      <c r="DD36">
        <v>2.7848560021074702</v>
      </c>
      <c r="DE36">
        <v>3.9443930707436898</v>
      </c>
      <c r="DF36">
        <v>4.2728318274797301</v>
      </c>
      <c r="DG36">
        <v>3.29105909290127</v>
      </c>
      <c r="DH36">
        <v>4.5052291662573802</v>
      </c>
      <c r="DI36">
        <v>12.6128782786231</v>
      </c>
      <c r="DJ36">
        <v>10.365169599015401</v>
      </c>
      <c r="DK36">
        <v>4.0244091124101198</v>
      </c>
      <c r="DL36">
        <v>2.8094149605524299</v>
      </c>
      <c r="DM36">
        <v>10.5777599469326</v>
      </c>
      <c r="DN36">
        <v>4.3220720109099702</v>
      </c>
      <c r="DO36">
        <v>3.8705955807221999</v>
      </c>
      <c r="DP36">
        <v>11.371182550281301</v>
      </c>
      <c r="DQ36">
        <v>2.7777575611410499</v>
      </c>
      <c r="DR36">
        <v>3.6909950539846998</v>
      </c>
      <c r="DS36">
        <v>12.2977037635762</v>
      </c>
      <c r="DT36">
        <v>12.4145369581416</v>
      </c>
      <c r="DU36">
        <v>3.91710271339727</v>
      </c>
      <c r="DV36">
        <v>4.5313426216186397</v>
      </c>
      <c r="DW36">
        <v>14.194809982163701</v>
      </c>
      <c r="DX36">
        <v>10.509581687936</v>
      </c>
      <c r="DY36">
        <v>3.8927252379775701</v>
      </c>
      <c r="DZ36">
        <v>10.518124447316501</v>
      </c>
      <c r="EA36">
        <v>10.286537810811099</v>
      </c>
      <c r="EB36">
        <v>11.283314939352399</v>
      </c>
      <c r="EC36">
        <v>2.79754285329749</v>
      </c>
      <c r="ED36">
        <v>10.749106074248299</v>
      </c>
      <c r="EE36">
        <v>10.2555343378038</v>
      </c>
      <c r="EF36">
        <v>11.4029011739176</v>
      </c>
      <c r="EG36">
        <v>10.2643397540763</v>
      </c>
      <c r="EH36">
        <v>8.8507956114288593</v>
      </c>
      <c r="EI36">
        <v>13.990474204681099</v>
      </c>
      <c r="EJ36">
        <v>10.2876723744932</v>
      </c>
      <c r="EK36">
        <v>11.6749143364676</v>
      </c>
      <c r="EL36">
        <v>4.1011527129103698</v>
      </c>
      <c r="EM36">
        <v>12.492211800680201</v>
      </c>
      <c r="EN36">
        <v>12.7458967444083</v>
      </c>
      <c r="EO36">
        <v>3.7593568539972999</v>
      </c>
      <c r="EP36">
        <v>2.12351757545466</v>
      </c>
      <c r="EQ36">
        <v>13.628806746259199</v>
      </c>
      <c r="ER36">
        <v>9.0205157812026897</v>
      </c>
      <c r="ES36">
        <v>10.5583377293474</v>
      </c>
      <c r="ET36">
        <v>1.98608314725841</v>
      </c>
      <c r="EU36">
        <v>10.5904775143118</v>
      </c>
      <c r="EV36">
        <v>6.2161840599021501</v>
      </c>
      <c r="EW36">
        <v>13.029940729560799</v>
      </c>
      <c r="EX36">
        <v>3.9385706457715099</v>
      </c>
      <c r="EY36">
        <v>5.4908457446463803</v>
      </c>
      <c r="EZ36">
        <v>10.407427590465501</v>
      </c>
      <c r="FA36">
        <v>11.4508453024385</v>
      </c>
      <c r="FB36">
        <v>10.435629383127401</v>
      </c>
      <c r="FC36">
        <v>4.2453828550719797</v>
      </c>
      <c r="FD36">
        <v>11.9169268251809</v>
      </c>
      <c r="FE36">
        <v>4.5556312024434504</v>
      </c>
      <c r="FF36">
        <v>10.3631802135114</v>
      </c>
      <c r="FG36">
        <v>4.3887964881394597</v>
      </c>
      <c r="FH36">
        <v>4.1509669639986697</v>
      </c>
      <c r="FI36">
        <v>3.8687401453980002</v>
      </c>
      <c r="FJ36">
        <v>10.3701329175349</v>
      </c>
      <c r="FK36">
        <v>3.9728105936334099</v>
      </c>
      <c r="FL36">
        <v>12.083350457137501</v>
      </c>
      <c r="FM36">
        <v>10.3974051253673</v>
      </c>
      <c r="FN36">
        <v>12.295436884059001</v>
      </c>
      <c r="FO36">
        <v>10.3418210452185</v>
      </c>
      <c r="FP36">
        <v>10.769385154705599</v>
      </c>
      <c r="FQ36">
        <v>11.8057046807216</v>
      </c>
      <c r="FR36">
        <v>0.71601675613816795</v>
      </c>
      <c r="FS36">
        <v>2.9802971897536699</v>
      </c>
      <c r="FT36">
        <v>13.694626030062899</v>
      </c>
      <c r="FU36">
        <v>4.4310356496608296</v>
      </c>
      <c r="FV36">
        <v>4.5361325452700498</v>
      </c>
      <c r="FW36">
        <v>4.97609612269952</v>
      </c>
      <c r="FX36">
        <v>2.2862948378533798</v>
      </c>
      <c r="FY36">
        <v>11.8340419947986</v>
      </c>
      <c r="FZ36">
        <v>4.26662723178036</v>
      </c>
      <c r="GA36">
        <v>3.8714426546628902</v>
      </c>
      <c r="GB36">
        <v>13.832949735596801</v>
      </c>
      <c r="GC36">
        <v>10.4060504132798</v>
      </c>
      <c r="GD36">
        <v>10.1123063569846</v>
      </c>
      <c r="GE36">
        <v>10.426481427289101</v>
      </c>
      <c r="GF36">
        <v>4.6709943562399703</v>
      </c>
      <c r="GG36">
        <v>3.9226468175354201</v>
      </c>
      <c r="GH36">
        <v>13.5845766889956</v>
      </c>
      <c r="GI36">
        <v>4.6162736803548103</v>
      </c>
      <c r="GJ36">
        <v>10.2400476807567</v>
      </c>
      <c r="GK36">
        <v>2.9779883625274999</v>
      </c>
      <c r="GL36">
        <v>10.6442434949674</v>
      </c>
      <c r="GM36">
        <v>2.91104216347407</v>
      </c>
      <c r="GN36">
        <v>4.3599216938229102</v>
      </c>
      <c r="GO36">
        <v>5.5566906050357101</v>
      </c>
      <c r="GP36">
        <v>9.9348940066431108</v>
      </c>
      <c r="GQ36">
        <v>4.7256391320526898</v>
      </c>
      <c r="GR36">
        <v>4.4571499081716004</v>
      </c>
      <c r="GS36">
        <v>2.2247359552276902</v>
      </c>
    </row>
    <row r="37" spans="1:201">
      <c r="A37">
        <v>35.000001149733897</v>
      </c>
      <c r="B37">
        <v>8.0709119948099204</v>
      </c>
      <c r="C37">
        <v>4.5454125696901997</v>
      </c>
      <c r="D37">
        <v>11.6789510702932</v>
      </c>
      <c r="E37">
        <v>14.6386188616131</v>
      </c>
      <c r="F37">
        <v>12.134497141299001</v>
      </c>
      <c r="G37">
        <v>10.384691904031801</v>
      </c>
      <c r="H37">
        <v>3.7250775751876799</v>
      </c>
      <c r="I37">
        <v>4.2036699280392504</v>
      </c>
      <c r="J37">
        <v>4.34614914799341</v>
      </c>
      <c r="K37">
        <v>3.6506077050066499</v>
      </c>
      <c r="L37">
        <v>4.6515875357607497</v>
      </c>
      <c r="M37">
        <v>12.7795448003763</v>
      </c>
      <c r="N37">
        <v>10.335846408857</v>
      </c>
      <c r="O37">
        <v>3.9050131953854299</v>
      </c>
      <c r="P37">
        <v>3.09114061758503</v>
      </c>
      <c r="Q37">
        <v>11.508883741807701</v>
      </c>
      <c r="R37">
        <v>4.2945467250852003</v>
      </c>
      <c r="S37">
        <v>2.4980291448387</v>
      </c>
      <c r="T37">
        <v>10.424331330803399</v>
      </c>
      <c r="U37">
        <v>3.71528089228803</v>
      </c>
      <c r="V37">
        <v>3.4866741555028899</v>
      </c>
      <c r="W37">
        <v>12.5135999587079</v>
      </c>
      <c r="X37">
        <v>12.3255972374876</v>
      </c>
      <c r="Y37">
        <v>4.5627331695999001</v>
      </c>
      <c r="Z37">
        <v>4.6401469587164001</v>
      </c>
      <c r="AA37">
        <v>14.4345564773409</v>
      </c>
      <c r="AB37">
        <v>10.4988029437554</v>
      </c>
      <c r="AC37">
        <v>3.2976185709824599</v>
      </c>
      <c r="AD37">
        <v>10.5332505763746</v>
      </c>
      <c r="AE37">
        <v>10.3074270941318</v>
      </c>
      <c r="AF37">
        <v>11.3261766642546</v>
      </c>
      <c r="AG37">
        <v>2.6537209386618898</v>
      </c>
      <c r="AH37">
        <v>10.869542995161201</v>
      </c>
      <c r="AI37">
        <v>10.218856834489699</v>
      </c>
      <c r="AJ37">
        <v>11.4514107821681</v>
      </c>
      <c r="AK37">
        <v>10.2655604189159</v>
      </c>
      <c r="AL37">
        <v>9.2025501848056201</v>
      </c>
      <c r="AM37">
        <v>14.0313315991741</v>
      </c>
      <c r="AN37">
        <v>11.024288756767399</v>
      </c>
      <c r="AO37">
        <v>11.5899265455033</v>
      </c>
      <c r="AP37">
        <v>4.9629953287525099</v>
      </c>
      <c r="AQ37">
        <v>12.810563225461101</v>
      </c>
      <c r="AR37">
        <v>13.2393235969302</v>
      </c>
      <c r="AS37">
        <v>3.9325344805445002</v>
      </c>
      <c r="AT37">
        <v>2.1612521650067</v>
      </c>
      <c r="AU37">
        <v>12.8747777932728</v>
      </c>
      <c r="AV37">
        <v>8.4374669987494109</v>
      </c>
      <c r="AW37">
        <v>11.23202657869</v>
      </c>
      <c r="AX37">
        <v>3.63572456682589</v>
      </c>
      <c r="AY37">
        <v>11.4109527998876</v>
      </c>
      <c r="AZ37">
        <v>6.3714919411923496</v>
      </c>
      <c r="BA37">
        <v>12.870359167579201</v>
      </c>
      <c r="BB37">
        <v>3.0342845616633598</v>
      </c>
      <c r="BC37">
        <v>7.27197276635804</v>
      </c>
      <c r="BD37">
        <v>11.051839847608401</v>
      </c>
      <c r="BE37">
        <v>10.5831288522495</v>
      </c>
      <c r="BF37">
        <v>10.451545924502399</v>
      </c>
      <c r="BG37">
        <v>2.73249717282589</v>
      </c>
      <c r="BH37">
        <v>11.8965493030458</v>
      </c>
      <c r="BI37">
        <v>4.4500317807052996</v>
      </c>
      <c r="BJ37">
        <v>10.482854527373499</v>
      </c>
      <c r="BK37">
        <v>2.96703019384934</v>
      </c>
      <c r="BL37">
        <v>3.5515061256178302</v>
      </c>
      <c r="BM37">
        <v>3.9654545244029999</v>
      </c>
      <c r="BN37">
        <v>10.6403509803927</v>
      </c>
      <c r="BO37">
        <v>3.9394786638342598</v>
      </c>
      <c r="BP37">
        <v>11.8604518121599</v>
      </c>
      <c r="BQ37">
        <v>10.4347074439431</v>
      </c>
      <c r="BR37">
        <v>12.648638550687901</v>
      </c>
      <c r="BS37">
        <v>10.0269167949638</v>
      </c>
      <c r="BT37">
        <v>11.0860730501786</v>
      </c>
      <c r="BU37">
        <v>10.535711568532999</v>
      </c>
      <c r="BV37">
        <v>1.77189141219831</v>
      </c>
      <c r="BW37">
        <v>2.8280348189172</v>
      </c>
      <c r="BX37">
        <v>12.8352631311324</v>
      </c>
      <c r="BY37">
        <v>4.6301246698148804</v>
      </c>
      <c r="BZ37">
        <v>4.0804766888222401</v>
      </c>
      <c r="CA37">
        <v>4.9865730977037499</v>
      </c>
      <c r="CB37">
        <v>3.1470375689219598</v>
      </c>
      <c r="CC37">
        <v>10.879044240791799</v>
      </c>
      <c r="CD37">
        <v>4.1912938570091702</v>
      </c>
      <c r="CE37">
        <v>2.2726220505933399</v>
      </c>
      <c r="CF37">
        <v>13.275079029541599</v>
      </c>
      <c r="CG37">
        <v>10.4293843484396</v>
      </c>
      <c r="CH37">
        <v>10.031524106729901</v>
      </c>
      <c r="CI37">
        <v>10.510844568248899</v>
      </c>
      <c r="CJ37">
        <v>3.8576319144745401</v>
      </c>
      <c r="CK37">
        <v>3.9304325170698799</v>
      </c>
      <c r="CL37">
        <v>13.5123180567698</v>
      </c>
      <c r="CM37">
        <v>4.5870027998142602</v>
      </c>
      <c r="CN37">
        <v>10.2754797513486</v>
      </c>
      <c r="CO37">
        <v>2.83161103204707</v>
      </c>
      <c r="CP37">
        <v>10.503026501883699</v>
      </c>
      <c r="CQ37">
        <v>3.05854819325873</v>
      </c>
      <c r="CR37">
        <v>4.4228541467335303</v>
      </c>
      <c r="CS37">
        <v>4.7850708574756</v>
      </c>
      <c r="CT37">
        <v>10.6294770560479</v>
      </c>
      <c r="CU37">
        <v>4.7052079633966901</v>
      </c>
      <c r="CV37">
        <v>4.6474848778781599</v>
      </c>
      <c r="CW37">
        <v>2.1612705525514002</v>
      </c>
      <c r="CX37">
        <v>8.5317971926132294</v>
      </c>
      <c r="CY37">
        <v>3.7264841884825999</v>
      </c>
      <c r="CZ37">
        <v>12.0064640121139</v>
      </c>
      <c r="DA37">
        <v>14.6936131331205</v>
      </c>
      <c r="DB37">
        <v>16.3443724133088</v>
      </c>
      <c r="DC37">
        <v>10.4904730238448</v>
      </c>
      <c r="DD37">
        <v>3.0703616588739302</v>
      </c>
      <c r="DE37">
        <v>4.0901511324713402</v>
      </c>
      <c r="DF37">
        <v>4.2181062161926297</v>
      </c>
      <c r="DG37">
        <v>3.7232413595537501</v>
      </c>
      <c r="DH37">
        <v>4.4587856606066101</v>
      </c>
      <c r="DI37">
        <v>13.1852636669179</v>
      </c>
      <c r="DJ37">
        <v>10.268858198429401</v>
      </c>
      <c r="DK37">
        <v>3.7373087877087499</v>
      </c>
      <c r="DL37">
        <v>3.0605953907789898</v>
      </c>
      <c r="DM37">
        <v>10.5983427979276</v>
      </c>
      <c r="DN37">
        <v>4.5574522072006198</v>
      </c>
      <c r="DO37">
        <v>3.3123767082481699</v>
      </c>
      <c r="DP37">
        <v>10.638336157992301</v>
      </c>
      <c r="DQ37">
        <v>3.5536883000570598</v>
      </c>
      <c r="DR37">
        <v>3.8104616968383298</v>
      </c>
      <c r="DS37">
        <v>12.3250324216603</v>
      </c>
      <c r="DT37">
        <v>12.3963458623834</v>
      </c>
      <c r="DU37">
        <v>3.96698768741541</v>
      </c>
      <c r="DV37">
        <v>4.5605006823010896</v>
      </c>
      <c r="DW37">
        <v>14.8712810571314</v>
      </c>
      <c r="DX37">
        <v>10.446408915945399</v>
      </c>
      <c r="DY37">
        <v>3.9232834151371199</v>
      </c>
      <c r="DZ37">
        <v>10.5151444751142</v>
      </c>
      <c r="EA37">
        <v>10.2118610861055</v>
      </c>
      <c r="EB37">
        <v>11.3545184921265</v>
      </c>
      <c r="EC37">
        <v>2.7558698299087401</v>
      </c>
      <c r="ED37">
        <v>10.7988888693666</v>
      </c>
      <c r="EE37">
        <v>10.3874547716997</v>
      </c>
      <c r="EF37">
        <v>11.2929632120356</v>
      </c>
      <c r="EG37">
        <v>10.2559419530914</v>
      </c>
      <c r="EH37">
        <v>9.1893116912893298</v>
      </c>
      <c r="EI37">
        <v>14.050297413709201</v>
      </c>
      <c r="EJ37">
        <v>10.2812654179496</v>
      </c>
      <c r="EK37">
        <v>11.779615981503699</v>
      </c>
      <c r="EL37">
        <v>4.5517687201634196</v>
      </c>
      <c r="EM37">
        <v>12.836694654558</v>
      </c>
      <c r="EN37">
        <v>12.6046909887875</v>
      </c>
      <c r="EO37">
        <v>4.9762510373140403</v>
      </c>
      <c r="EP37">
        <v>1.84479635625757</v>
      </c>
      <c r="EQ37">
        <v>12.853248597039199</v>
      </c>
      <c r="ER37">
        <v>8.8717891457102596</v>
      </c>
      <c r="ES37">
        <v>10.45932370561</v>
      </c>
      <c r="ET37">
        <v>2.9223532167744901</v>
      </c>
      <c r="EU37">
        <v>10.5546929267315</v>
      </c>
      <c r="EV37">
        <v>6.0116388797470499</v>
      </c>
      <c r="EW37">
        <v>13.789664324291</v>
      </c>
      <c r="EX37">
        <v>3.7594241225841198</v>
      </c>
      <c r="EY37">
        <v>5.6233737060950597</v>
      </c>
      <c r="EZ37">
        <v>10.315066435034</v>
      </c>
      <c r="FA37">
        <v>10.903528629718499</v>
      </c>
      <c r="FB37">
        <v>10.422324040836299</v>
      </c>
      <c r="FC37">
        <v>4.2940492460673898</v>
      </c>
      <c r="FD37">
        <v>11.984971286312399</v>
      </c>
      <c r="FE37">
        <v>4.5014452070303097</v>
      </c>
      <c r="FF37">
        <v>10.388049753783401</v>
      </c>
      <c r="FG37">
        <v>4.2520517270282596</v>
      </c>
      <c r="FH37">
        <v>3.8169295483654802</v>
      </c>
      <c r="FI37">
        <v>3.9467820834788601</v>
      </c>
      <c r="FJ37">
        <v>10.436385863051299</v>
      </c>
      <c r="FK37">
        <v>3.8681081087367599</v>
      </c>
      <c r="FL37">
        <v>12.4715136365059</v>
      </c>
      <c r="FM37">
        <v>10.4120397444742</v>
      </c>
      <c r="FN37">
        <v>12.3989366058108</v>
      </c>
      <c r="FO37">
        <v>10.3978288032305</v>
      </c>
      <c r="FP37">
        <v>10.825121222300201</v>
      </c>
      <c r="FQ37">
        <v>12.005050373416401</v>
      </c>
      <c r="FR37">
        <v>1.27967604422162</v>
      </c>
      <c r="FS37">
        <v>2.9592254883274798</v>
      </c>
      <c r="FT37">
        <v>13.835167807831301</v>
      </c>
      <c r="FU37">
        <v>4.6537357045746299</v>
      </c>
      <c r="FV37">
        <v>4.5520791482345899</v>
      </c>
      <c r="FW37">
        <v>4.5232877315762403</v>
      </c>
      <c r="FX37">
        <v>2.6905538794955799</v>
      </c>
      <c r="FY37">
        <v>11.4259831661434</v>
      </c>
      <c r="FZ37">
        <v>3.6223672240228799</v>
      </c>
      <c r="GA37">
        <v>4.1901121910868797</v>
      </c>
      <c r="GB37">
        <v>13.3804106219934</v>
      </c>
      <c r="GC37">
        <v>10.4400207131805</v>
      </c>
      <c r="GD37">
        <v>9.68581222663056</v>
      </c>
      <c r="GE37">
        <v>10.4510590395764</v>
      </c>
      <c r="GF37">
        <v>4.12731247197088</v>
      </c>
      <c r="GG37">
        <v>3.9206455046053299</v>
      </c>
      <c r="GH37">
        <v>13.1008128632362</v>
      </c>
      <c r="GI37">
        <v>4.6248922706208901</v>
      </c>
      <c r="GJ37">
        <v>10.185537889786801</v>
      </c>
      <c r="GK37">
        <v>3.5364497735649598</v>
      </c>
      <c r="GL37">
        <v>10.8612774759461</v>
      </c>
      <c r="GM37">
        <v>2.7278762118021</v>
      </c>
      <c r="GN37">
        <v>4.1912363260894301</v>
      </c>
      <c r="GO37">
        <v>4.6316033709872997</v>
      </c>
      <c r="GP37">
        <v>9.9301725067245101</v>
      </c>
      <c r="GQ37">
        <v>4.6805591448942403</v>
      </c>
      <c r="GR37">
        <v>4.6332734413116601</v>
      </c>
      <c r="GS37">
        <v>2.17412107479434</v>
      </c>
    </row>
    <row r="38" spans="1:201">
      <c r="A38">
        <v>36.000001182583397</v>
      </c>
      <c r="B38">
        <v>8.1052018570519699</v>
      </c>
      <c r="C38">
        <v>4.5767178757071196</v>
      </c>
      <c r="D38">
        <v>11.2357342431674</v>
      </c>
      <c r="E38">
        <v>14.210748271487301</v>
      </c>
      <c r="F38">
        <v>13.765074036035999</v>
      </c>
      <c r="G38">
        <v>10.328288141842499</v>
      </c>
      <c r="H38">
        <v>3.7095630610289101</v>
      </c>
      <c r="I38">
        <v>4.1415800071992797</v>
      </c>
      <c r="J38">
        <v>4.3020070454100896</v>
      </c>
      <c r="K38">
        <v>3.5667359640424898</v>
      </c>
      <c r="L38">
        <v>4.46078925925978</v>
      </c>
      <c r="M38">
        <v>12.7034054186579</v>
      </c>
      <c r="N38">
        <v>10.328763010749199</v>
      </c>
      <c r="O38">
        <v>4.3947860582954101</v>
      </c>
      <c r="P38">
        <v>3.0668891451644398</v>
      </c>
      <c r="Q38">
        <v>11.493417417323901</v>
      </c>
      <c r="R38">
        <v>4.6956836326242701</v>
      </c>
      <c r="S38">
        <v>2.7435624497051498</v>
      </c>
      <c r="T38">
        <v>10.584534484279301</v>
      </c>
      <c r="U38">
        <v>3.6910675177933499</v>
      </c>
      <c r="V38">
        <v>3.3861074714921302</v>
      </c>
      <c r="W38">
        <v>12.384962422131901</v>
      </c>
      <c r="X38">
        <v>12.327244489672101</v>
      </c>
      <c r="Y38">
        <v>3.8248438630941699</v>
      </c>
      <c r="Z38">
        <v>4.7394010654459597</v>
      </c>
      <c r="AA38">
        <v>14.542800753009599</v>
      </c>
      <c r="AB38">
        <v>10.530149158217601</v>
      </c>
      <c r="AC38">
        <v>3.1723209086268298</v>
      </c>
      <c r="AD38">
        <v>10.434903939023499</v>
      </c>
      <c r="AE38">
        <v>10.2278115499478</v>
      </c>
      <c r="AF38">
        <v>11.2779192686149</v>
      </c>
      <c r="AG38">
        <v>2.8947715842836601</v>
      </c>
      <c r="AH38">
        <v>11.577546878812299</v>
      </c>
      <c r="AI38">
        <v>9.6161053496861193</v>
      </c>
      <c r="AJ38">
        <v>11.466067496267501</v>
      </c>
      <c r="AK38">
        <v>10.317242898013401</v>
      </c>
      <c r="AL38">
        <v>8.9346719283562805</v>
      </c>
      <c r="AM38">
        <v>8.9608504099606705</v>
      </c>
      <c r="AN38">
        <v>11.1470854738354</v>
      </c>
      <c r="AO38">
        <v>11.6769386198851</v>
      </c>
      <c r="AP38">
        <v>4.8858363443420796</v>
      </c>
      <c r="AQ38">
        <v>17.896099885041501</v>
      </c>
      <c r="AR38">
        <v>12.861161799976401</v>
      </c>
      <c r="AS38">
        <v>4.5068968850758102</v>
      </c>
      <c r="AT38">
        <v>2.4573302244343398</v>
      </c>
      <c r="AU38">
        <v>12.9045354545639</v>
      </c>
      <c r="AV38">
        <v>8.4692562276109999</v>
      </c>
      <c r="AW38">
        <v>11.0782740211454</v>
      </c>
      <c r="AX38">
        <v>3.2950601811398501</v>
      </c>
      <c r="AY38">
        <v>11.2591034475467</v>
      </c>
      <c r="AZ38">
        <v>6.0663322861505398</v>
      </c>
      <c r="BA38">
        <v>13.3744932800582</v>
      </c>
      <c r="BB38">
        <v>1.96102215004642</v>
      </c>
      <c r="BC38">
        <v>7.3095231183026996</v>
      </c>
      <c r="BD38">
        <v>11.434680660043099</v>
      </c>
      <c r="BE38">
        <v>10.5835359262068</v>
      </c>
      <c r="BF38">
        <v>10.453157113933599</v>
      </c>
      <c r="BG38">
        <v>2.5438121302704002</v>
      </c>
      <c r="BH38">
        <v>11.7525981014193</v>
      </c>
      <c r="BI38">
        <v>4.3634507573633403</v>
      </c>
      <c r="BJ38">
        <v>10.442140982723201</v>
      </c>
      <c r="BK38">
        <v>3.0438338209669298</v>
      </c>
      <c r="BL38">
        <v>3.8478983268371501</v>
      </c>
      <c r="BM38">
        <v>3.4474691619004201</v>
      </c>
      <c r="BN38">
        <v>10.630473526412899</v>
      </c>
      <c r="BO38">
        <v>4.4045884136985798</v>
      </c>
      <c r="BP38">
        <v>12.2577970452871</v>
      </c>
      <c r="BQ38">
        <v>10.4172449862665</v>
      </c>
      <c r="BR38">
        <v>12.417467540049399</v>
      </c>
      <c r="BS38">
        <v>10.0421168751592</v>
      </c>
      <c r="BT38">
        <v>11.0535876340036</v>
      </c>
      <c r="BU38">
        <v>10.3868899364158</v>
      </c>
      <c r="BV38">
        <v>2.27979954647475</v>
      </c>
      <c r="BW38">
        <v>2.6154137419812402</v>
      </c>
      <c r="BX38">
        <v>12.547240320854799</v>
      </c>
      <c r="BY38">
        <v>4.8263058995275099</v>
      </c>
      <c r="BZ38">
        <v>3.8244100471207401</v>
      </c>
      <c r="CA38">
        <v>4.9800748901012604</v>
      </c>
      <c r="CB38">
        <v>2.7599394166886402</v>
      </c>
      <c r="CC38">
        <v>11.7131841575153</v>
      </c>
      <c r="CD38">
        <v>4.1203907770086499</v>
      </c>
      <c r="CE38">
        <v>3.0884785351454802</v>
      </c>
      <c r="CF38">
        <v>13.6532820229245</v>
      </c>
      <c r="CG38">
        <v>10.4326916508194</v>
      </c>
      <c r="CH38">
        <v>9.7146918302445702</v>
      </c>
      <c r="CI38">
        <v>10.4623107720224</v>
      </c>
      <c r="CJ38">
        <v>3.9678981043036199</v>
      </c>
      <c r="CK38">
        <v>3.9755059581549301</v>
      </c>
      <c r="CL38">
        <v>13.3324246445803</v>
      </c>
      <c r="CM38">
        <v>4.5522015401573501</v>
      </c>
      <c r="CN38">
        <v>10.169145104025599</v>
      </c>
      <c r="CO38">
        <v>3.10287906129382</v>
      </c>
      <c r="CP38">
        <v>10.6082415611153</v>
      </c>
      <c r="CQ38">
        <v>2.8188236837646099</v>
      </c>
      <c r="CR38">
        <v>4.3269971986822799</v>
      </c>
      <c r="CS38">
        <v>4.9521471575048803</v>
      </c>
      <c r="CT38">
        <v>9.8543453774215006</v>
      </c>
      <c r="CU38">
        <v>4.6979787319293296</v>
      </c>
      <c r="CV38">
        <v>4.6455634656439804</v>
      </c>
      <c r="CW38">
        <v>2.20867695253011</v>
      </c>
      <c r="CX38">
        <v>8.9035456925664196</v>
      </c>
      <c r="CY38">
        <v>3.7993614934452999</v>
      </c>
      <c r="CZ38">
        <v>12.0716253966966</v>
      </c>
      <c r="DA38">
        <v>13.5888258406811</v>
      </c>
      <c r="DB38">
        <v>15.5097996159987</v>
      </c>
      <c r="DC38">
        <v>10.478083885060901</v>
      </c>
      <c r="DD38">
        <v>2.61190705652528</v>
      </c>
      <c r="DE38">
        <v>4.0765553738034397</v>
      </c>
      <c r="DF38">
        <v>4.3205181283802698</v>
      </c>
      <c r="DG38">
        <v>3.7294790076289499</v>
      </c>
      <c r="DH38">
        <v>4.44500299407476</v>
      </c>
      <c r="DI38">
        <v>12.923325742315599</v>
      </c>
      <c r="DJ38">
        <v>10.3645933439907</v>
      </c>
      <c r="DK38">
        <v>4.05853476651109</v>
      </c>
      <c r="DL38">
        <v>3.0923686860047699</v>
      </c>
      <c r="DM38">
        <v>10.531492773158799</v>
      </c>
      <c r="DN38">
        <v>4.2423608006029303</v>
      </c>
      <c r="DO38">
        <v>2.9949513118768798</v>
      </c>
      <c r="DP38">
        <v>10.6082777744392</v>
      </c>
      <c r="DQ38">
        <v>3.54665969238145</v>
      </c>
      <c r="DR38">
        <v>3.3856884802479201</v>
      </c>
      <c r="DS38">
        <v>12.2022061444209</v>
      </c>
      <c r="DT38">
        <v>12.2939240510944</v>
      </c>
      <c r="DU38">
        <v>4.2098227641113297</v>
      </c>
      <c r="DV38">
        <v>4.6496599323502696</v>
      </c>
      <c r="DW38">
        <v>14.4473973170648</v>
      </c>
      <c r="DX38">
        <v>10.451021428728099</v>
      </c>
      <c r="DY38">
        <v>3.7858218506861601</v>
      </c>
      <c r="DZ38">
        <v>10.502181335367601</v>
      </c>
      <c r="EA38">
        <v>10.2269397729565</v>
      </c>
      <c r="EB38">
        <v>11.270243580995199</v>
      </c>
      <c r="EC38">
        <v>2.9327235589330898</v>
      </c>
      <c r="ED38">
        <v>10.464628795458699</v>
      </c>
      <c r="EE38">
        <v>11.408768912294599</v>
      </c>
      <c r="EF38">
        <v>11.336280128198799</v>
      </c>
      <c r="EG38">
        <v>10.2951109906917</v>
      </c>
      <c r="EH38">
        <v>8.9362012138869797</v>
      </c>
      <c r="EI38">
        <v>12.772982664936499</v>
      </c>
      <c r="EJ38">
        <v>10.2296822597746</v>
      </c>
      <c r="EK38">
        <v>11.8850295617718</v>
      </c>
      <c r="EL38">
        <v>4.4489995496037604</v>
      </c>
      <c r="EM38">
        <v>14.2163548002471</v>
      </c>
      <c r="EN38">
        <v>12.7858565926567</v>
      </c>
      <c r="EO38">
        <v>3.2625523463579902</v>
      </c>
      <c r="EP38">
        <v>1.9400782310031599</v>
      </c>
      <c r="EQ38">
        <v>12.462891502846301</v>
      </c>
      <c r="ER38">
        <v>8.6904597403052399</v>
      </c>
      <c r="ES38">
        <v>10.399556496826101</v>
      </c>
      <c r="ET38">
        <v>3.46707916718041</v>
      </c>
      <c r="EU38">
        <v>10.755133764291401</v>
      </c>
      <c r="EV38">
        <v>7.8008132214171599</v>
      </c>
      <c r="EW38">
        <v>13.0975936111852</v>
      </c>
      <c r="EX38">
        <v>2.6335663237303999</v>
      </c>
      <c r="EY38">
        <v>7.0931985771608996</v>
      </c>
      <c r="EZ38">
        <v>10.452263616323799</v>
      </c>
      <c r="FA38">
        <v>10.677621220932901</v>
      </c>
      <c r="FB38">
        <v>10.4387181119844</v>
      </c>
      <c r="FC38">
        <v>4.2442566315690202</v>
      </c>
      <c r="FD38">
        <v>11.7912932244381</v>
      </c>
      <c r="FE38">
        <v>4.48498109454912</v>
      </c>
      <c r="FF38">
        <v>10.4112103704528</v>
      </c>
      <c r="FG38">
        <v>3.6950297720533798</v>
      </c>
      <c r="FH38">
        <v>3.8503591692052099</v>
      </c>
      <c r="FI38">
        <v>4.1539107215747499</v>
      </c>
      <c r="FJ38">
        <v>10.5473275822571</v>
      </c>
      <c r="FK38">
        <v>4.2478219559797497</v>
      </c>
      <c r="FL38">
        <v>12.7956688251522</v>
      </c>
      <c r="FM38">
        <v>10.3437160734739</v>
      </c>
      <c r="FN38">
        <v>13.2613860157127</v>
      </c>
      <c r="FO38">
        <v>10.3838651119737</v>
      </c>
      <c r="FP38">
        <v>10.8925994410555</v>
      </c>
      <c r="FQ38">
        <v>11.608841488655001</v>
      </c>
      <c r="FR38">
        <v>1.01850920024305</v>
      </c>
      <c r="FS38">
        <v>3.1021649479282498</v>
      </c>
      <c r="FT38">
        <v>13.541622109763599</v>
      </c>
      <c r="FU38">
        <v>4.2604159571269697</v>
      </c>
      <c r="FV38">
        <v>4.3905557910521296</v>
      </c>
      <c r="FW38">
        <v>4.5921697173924896</v>
      </c>
      <c r="FX38">
        <v>2.59984387089031</v>
      </c>
      <c r="FY38">
        <v>11.135577904681099</v>
      </c>
      <c r="FZ38">
        <v>3.4628070105925302</v>
      </c>
      <c r="GA38">
        <v>4.1363058906874004</v>
      </c>
      <c r="GB38">
        <v>13.6477848233953</v>
      </c>
      <c r="GC38">
        <v>10.414558516028301</v>
      </c>
      <c r="GD38">
        <v>9.5289844330668902</v>
      </c>
      <c r="GE38">
        <v>10.415588297383501</v>
      </c>
      <c r="GF38">
        <v>4.1279815503518797</v>
      </c>
      <c r="GG38">
        <v>3.9177815939829199</v>
      </c>
      <c r="GH38">
        <v>13.2096026771623</v>
      </c>
      <c r="GI38">
        <v>4.7061989373222799</v>
      </c>
      <c r="GJ38">
        <v>10.223050495139001</v>
      </c>
      <c r="GK38">
        <v>3.0626324951698898</v>
      </c>
      <c r="GL38">
        <v>11.6098007266183</v>
      </c>
      <c r="GM38">
        <v>2.8146959442848201</v>
      </c>
      <c r="GN38">
        <v>3.5185795716657702</v>
      </c>
      <c r="GO38">
        <v>5.1224463950349</v>
      </c>
      <c r="GP38">
        <v>9.8650074975753803</v>
      </c>
      <c r="GQ38">
        <v>4.8070084332224097</v>
      </c>
      <c r="GR38">
        <v>4.6190555458108502</v>
      </c>
      <c r="GS38">
        <v>2.1463381373731099</v>
      </c>
    </row>
    <row r="39" spans="1:201">
      <c r="A39">
        <v>37.000001215433002</v>
      </c>
      <c r="B39">
        <v>7.9757657473431998</v>
      </c>
      <c r="C39">
        <v>4.5729912974091196</v>
      </c>
      <c r="D39">
        <v>11.3110252276935</v>
      </c>
      <c r="E39">
        <v>14.332784684605899</v>
      </c>
      <c r="F39">
        <v>13.762719336579799</v>
      </c>
      <c r="G39">
        <v>10.3749016116652</v>
      </c>
      <c r="H39">
        <v>3.7681748335426102</v>
      </c>
      <c r="I39">
        <v>4.3050696024294401</v>
      </c>
      <c r="J39">
        <v>4.2853623258724403</v>
      </c>
      <c r="K39">
        <v>3.8969864336589102</v>
      </c>
      <c r="L39">
        <v>4.4778304429595002</v>
      </c>
      <c r="M39">
        <v>13.5208220627265</v>
      </c>
      <c r="N39">
        <v>10.308090311730099</v>
      </c>
      <c r="O39">
        <v>3.9551303133834899</v>
      </c>
      <c r="P39">
        <v>3.2740733761883298</v>
      </c>
      <c r="Q39">
        <v>11.524763022827701</v>
      </c>
      <c r="R39">
        <v>4.6847539538406604</v>
      </c>
      <c r="S39">
        <v>2.5400179578489199</v>
      </c>
      <c r="T39">
        <v>10.629251595645201</v>
      </c>
      <c r="U39">
        <v>3.70563184149978</v>
      </c>
      <c r="V39">
        <v>3.3641641671120901</v>
      </c>
      <c r="W39">
        <v>12.3776682908479</v>
      </c>
      <c r="X39">
        <v>12.350434507145801</v>
      </c>
      <c r="Y39">
        <v>4.5699546752937801</v>
      </c>
      <c r="Z39">
        <v>4.7355321459689597</v>
      </c>
      <c r="AA39">
        <v>14.375063383862599</v>
      </c>
      <c r="AB39">
        <v>10.488017848269999</v>
      </c>
      <c r="AC39">
        <v>3.8658889975488901</v>
      </c>
      <c r="AD39">
        <v>10.574165308964201</v>
      </c>
      <c r="AE39">
        <v>10.344227704672999</v>
      </c>
      <c r="AF39">
        <v>11.2941915495015</v>
      </c>
      <c r="AG39">
        <v>2.6096350549134701</v>
      </c>
      <c r="AH39">
        <v>11.6011222791814</v>
      </c>
      <c r="AI39">
        <v>9.3847320830042609</v>
      </c>
      <c r="AJ39">
        <v>11.308108999624499</v>
      </c>
      <c r="AK39">
        <v>10.315772977402499</v>
      </c>
      <c r="AL39">
        <v>9.2440437463609992</v>
      </c>
      <c r="AM39">
        <v>9.09885852462088</v>
      </c>
      <c r="AN39">
        <v>11.016853220945199</v>
      </c>
      <c r="AO39">
        <v>11.639424093584299</v>
      </c>
      <c r="AP39">
        <v>4.9904165480539504</v>
      </c>
      <c r="AQ39">
        <v>17.800412949730699</v>
      </c>
      <c r="AR39">
        <v>13.0329835053148</v>
      </c>
      <c r="AS39">
        <v>4.2100949868915496</v>
      </c>
      <c r="AT39">
        <v>1.9740703969525999</v>
      </c>
      <c r="AU39">
        <v>13.272343557066201</v>
      </c>
      <c r="AV39">
        <v>8.1202673036396096</v>
      </c>
      <c r="AW39">
        <v>10.9836984989822</v>
      </c>
      <c r="AX39">
        <v>3.8243967105932599</v>
      </c>
      <c r="AY39">
        <v>11.391179381436</v>
      </c>
      <c r="AZ39">
        <v>6.8226332716952101</v>
      </c>
      <c r="BA39">
        <v>13.067239454853</v>
      </c>
      <c r="BB39">
        <v>3.75634046535452</v>
      </c>
      <c r="BC39">
        <v>5.5629461413595802</v>
      </c>
      <c r="BD39">
        <v>11.244086527492399</v>
      </c>
      <c r="BE39">
        <v>10.4366333122922</v>
      </c>
      <c r="BF39">
        <v>10.4391930910084</v>
      </c>
      <c r="BG39">
        <v>2.4956810507732898</v>
      </c>
      <c r="BH39">
        <v>12.117456043001701</v>
      </c>
      <c r="BI39">
        <v>3.8672712251711698</v>
      </c>
      <c r="BJ39">
        <v>11.102262617979401</v>
      </c>
      <c r="BK39">
        <v>2.9353680122268901</v>
      </c>
      <c r="BL39">
        <v>4.0787334665481598</v>
      </c>
      <c r="BM39">
        <v>3.9121338964314001</v>
      </c>
      <c r="BN39">
        <v>10.470011613268101</v>
      </c>
      <c r="BO39">
        <v>4.5978504623531702</v>
      </c>
      <c r="BP39">
        <v>12.1198173345444</v>
      </c>
      <c r="BQ39">
        <v>10.4803923988935</v>
      </c>
      <c r="BR39">
        <v>12.5955969936717</v>
      </c>
      <c r="BS39">
        <v>10.1378364090017</v>
      </c>
      <c r="BT39">
        <v>11.0941132655157</v>
      </c>
      <c r="BU39">
        <v>10.319997481125</v>
      </c>
      <c r="BV39">
        <v>2.9006583459368098</v>
      </c>
      <c r="BW39">
        <v>2.9755773766353499</v>
      </c>
      <c r="BX39">
        <v>12.482644684069699</v>
      </c>
      <c r="BY39">
        <v>4.7729461114067204</v>
      </c>
      <c r="BZ39">
        <v>4.4464815048831001</v>
      </c>
      <c r="CA39">
        <v>5.1111554558156502</v>
      </c>
      <c r="CB39">
        <v>2.28729167065516</v>
      </c>
      <c r="CC39">
        <v>11.286169015131</v>
      </c>
      <c r="CD39">
        <v>4.1062037129122997</v>
      </c>
      <c r="CE39">
        <v>3.06082464366296</v>
      </c>
      <c r="CF39">
        <v>13.240416168136001</v>
      </c>
      <c r="CG39">
        <v>10.572643257007</v>
      </c>
      <c r="CH39">
        <v>10.2796357117273</v>
      </c>
      <c r="CI39">
        <v>10.5090223042594</v>
      </c>
      <c r="CJ39">
        <v>3.8599811687135102</v>
      </c>
      <c r="CK39">
        <v>3.9102113147855899</v>
      </c>
      <c r="CL39">
        <v>12.7327648970199</v>
      </c>
      <c r="CM39">
        <v>4.6438571558505997</v>
      </c>
      <c r="CN39">
        <v>10.0073478451187</v>
      </c>
      <c r="CO39">
        <v>3.5433783923036901</v>
      </c>
      <c r="CP39">
        <v>10.6641425368379</v>
      </c>
      <c r="CQ39">
        <v>3.0332368135560901</v>
      </c>
      <c r="CR39">
        <v>4.4483303233218701</v>
      </c>
      <c r="CS39">
        <v>5.0442755330475002</v>
      </c>
      <c r="CT39">
        <v>9.98124243782215</v>
      </c>
      <c r="CU39">
        <v>4.6708095026051604</v>
      </c>
      <c r="CV39">
        <v>4.6464804490478802</v>
      </c>
      <c r="CW39">
        <v>2.2267854034807799</v>
      </c>
      <c r="CX39">
        <v>8.7969945180508606</v>
      </c>
      <c r="CY39">
        <v>3.7745577558737802</v>
      </c>
      <c r="CZ39">
        <v>12.1751043291955</v>
      </c>
      <c r="DA39">
        <v>13.7690768272486</v>
      </c>
      <c r="DB39">
        <v>15.6666944557267</v>
      </c>
      <c r="DC39">
        <v>10.4734884292383</v>
      </c>
      <c r="DD39">
        <v>2.8772320580457098</v>
      </c>
      <c r="DE39">
        <v>4.1205391621389102</v>
      </c>
      <c r="DF39">
        <v>4.07243376111877</v>
      </c>
      <c r="DG39">
        <v>4.31269582750752</v>
      </c>
      <c r="DH39">
        <v>3.9257169977372102</v>
      </c>
      <c r="DI39">
        <v>12.8256656750223</v>
      </c>
      <c r="DJ39">
        <v>10.331260824634899</v>
      </c>
      <c r="DK39">
        <v>3.75541973528063</v>
      </c>
      <c r="DL39">
        <v>3.2024220692829499</v>
      </c>
      <c r="DM39">
        <v>10.5981040159885</v>
      </c>
      <c r="DN39">
        <v>4.3350012814671901</v>
      </c>
      <c r="DO39">
        <v>3.0678113201519599</v>
      </c>
      <c r="DP39">
        <v>11.375717019577101</v>
      </c>
      <c r="DQ39">
        <v>2.6948806790297399</v>
      </c>
      <c r="DR39">
        <v>3.3478305570884199</v>
      </c>
      <c r="DS39">
        <v>12.2710660297047</v>
      </c>
      <c r="DT39">
        <v>12.3752647255218</v>
      </c>
      <c r="DU39">
        <v>4.0222348492876998</v>
      </c>
      <c r="DV39">
        <v>4.6039541779444697</v>
      </c>
      <c r="DW39">
        <v>14.3315422429484</v>
      </c>
      <c r="DX39">
        <v>10.487171357313001</v>
      </c>
      <c r="DY39">
        <v>3.80457912920778</v>
      </c>
      <c r="DZ39">
        <v>10.5478147099365</v>
      </c>
      <c r="EA39">
        <v>10.321571906047</v>
      </c>
      <c r="EB39">
        <v>11.2624295284021</v>
      </c>
      <c r="EC39">
        <v>2.6750821479448699</v>
      </c>
      <c r="ED39">
        <v>10.4770094509646</v>
      </c>
      <c r="EE39">
        <v>11.676332153277</v>
      </c>
      <c r="EF39">
        <v>11.4741622184787</v>
      </c>
      <c r="EG39">
        <v>10.309781998480201</v>
      </c>
      <c r="EH39">
        <v>9.2515225666305891</v>
      </c>
      <c r="EI39">
        <v>14.145397080379601</v>
      </c>
      <c r="EJ39">
        <v>10.2292443004921</v>
      </c>
      <c r="EK39">
        <v>11.798750043896201</v>
      </c>
      <c r="EL39">
        <v>4.3515329872650197</v>
      </c>
      <c r="EM39">
        <v>12.721235372442701</v>
      </c>
      <c r="EN39">
        <v>12.6276932222134</v>
      </c>
      <c r="EO39">
        <v>4.42216807161065</v>
      </c>
      <c r="EP39">
        <v>2.0029969293074101</v>
      </c>
      <c r="EQ39">
        <v>13.0825860184853</v>
      </c>
      <c r="ER39">
        <v>8.9533076051529505</v>
      </c>
      <c r="ES39">
        <v>10.4207777578175</v>
      </c>
      <c r="ET39">
        <v>2.9978313091658402</v>
      </c>
      <c r="EU39">
        <v>10.8582594347724</v>
      </c>
      <c r="EV39">
        <v>6.2024638597118598</v>
      </c>
      <c r="EW39">
        <v>13.749023654137</v>
      </c>
      <c r="EX39">
        <v>3.9200444273781301</v>
      </c>
      <c r="EY39">
        <v>5.5719482108921499</v>
      </c>
      <c r="EZ39">
        <v>10.468259674282301</v>
      </c>
      <c r="FA39">
        <v>10.5570619694196</v>
      </c>
      <c r="FB39">
        <v>10.4328616564837</v>
      </c>
      <c r="FC39">
        <v>4.2082530668125298</v>
      </c>
      <c r="FD39">
        <v>12.039319847757399</v>
      </c>
      <c r="FE39">
        <v>3.9534105615727602</v>
      </c>
      <c r="FF39">
        <v>10.3115021516589</v>
      </c>
      <c r="FG39">
        <v>3.2327006439112802</v>
      </c>
      <c r="FH39">
        <v>3.6635380846094199</v>
      </c>
      <c r="FI39">
        <v>4.12224993648314</v>
      </c>
      <c r="FJ39">
        <v>10.6599272928327</v>
      </c>
      <c r="FK39">
        <v>4.1587926413374099</v>
      </c>
      <c r="FL39">
        <v>12.0104341187164</v>
      </c>
      <c r="FM39">
        <v>10.3191848488055</v>
      </c>
      <c r="FN39">
        <v>12.4460293912844</v>
      </c>
      <c r="FO39">
        <v>10.433875849005601</v>
      </c>
      <c r="FP39">
        <v>10.504332372399499</v>
      </c>
      <c r="FQ39">
        <v>11.8722944835924</v>
      </c>
      <c r="FR39">
        <v>0.38911412919013999</v>
      </c>
      <c r="FS39">
        <v>3.1213549330831798</v>
      </c>
      <c r="FT39">
        <v>13.8383331585073</v>
      </c>
      <c r="FU39">
        <v>4.5266526358022601</v>
      </c>
      <c r="FV39">
        <v>4.4471508778409703</v>
      </c>
      <c r="FW39">
        <v>4.7197193214785402</v>
      </c>
      <c r="FX39">
        <v>2.3152604741504001</v>
      </c>
      <c r="FY39">
        <v>11.461383049695</v>
      </c>
      <c r="FZ39">
        <v>3.5192277742925002</v>
      </c>
      <c r="GA39">
        <v>4.2131218662130898</v>
      </c>
      <c r="GB39">
        <v>14.0141260424903</v>
      </c>
      <c r="GC39">
        <v>10.460649097686799</v>
      </c>
      <c r="GD39">
        <v>9.9080043762387096</v>
      </c>
      <c r="GE39">
        <v>10.441732192373101</v>
      </c>
      <c r="GF39">
        <v>4.1901017351475396</v>
      </c>
      <c r="GG39">
        <v>3.9144826946523499</v>
      </c>
      <c r="GH39">
        <v>13.407082941693</v>
      </c>
      <c r="GI39">
        <v>4.66211618237325</v>
      </c>
      <c r="GJ39">
        <v>10.169102376412701</v>
      </c>
      <c r="GK39">
        <v>3.6262152250644801</v>
      </c>
      <c r="GL39">
        <v>11.577328660076301</v>
      </c>
      <c r="GM39">
        <v>2.8935615659321798</v>
      </c>
      <c r="GN39">
        <v>3.5723020160258501</v>
      </c>
      <c r="GO39">
        <v>5.0591056927639704</v>
      </c>
      <c r="GP39">
        <v>9.9124477710418102</v>
      </c>
      <c r="GQ39">
        <v>4.8444030691097897</v>
      </c>
      <c r="GR39">
        <v>4.6286109172204197</v>
      </c>
      <c r="GS39">
        <v>2.1455170631194398</v>
      </c>
    </row>
    <row r="40" spans="1:201">
      <c r="A40">
        <v>38.000001248282501</v>
      </c>
      <c r="B40">
        <v>8.0328291358709691</v>
      </c>
      <c r="C40">
        <v>4.5752670414943797</v>
      </c>
      <c r="D40">
        <v>11.4134945788457</v>
      </c>
      <c r="E40">
        <v>14.5823731974531</v>
      </c>
      <c r="F40">
        <v>14.277802873280701</v>
      </c>
      <c r="G40">
        <v>10.485050226441899</v>
      </c>
      <c r="H40">
        <v>3.7817183184217198</v>
      </c>
      <c r="I40">
        <v>4.3949398909003703</v>
      </c>
      <c r="J40">
        <v>4.31098365686739</v>
      </c>
      <c r="K40">
        <v>4.2558115752217596</v>
      </c>
      <c r="L40">
        <v>3.8389387722408701</v>
      </c>
      <c r="M40">
        <v>13.295533999971701</v>
      </c>
      <c r="N40">
        <v>10.2845051490521</v>
      </c>
      <c r="O40">
        <v>4.1485915659426098</v>
      </c>
      <c r="P40">
        <v>3.2248490125818399</v>
      </c>
      <c r="Q40">
        <v>11.560142161025899</v>
      </c>
      <c r="R40">
        <v>4.7222631248121996</v>
      </c>
      <c r="S40">
        <v>2.58075915052566</v>
      </c>
      <c r="T40">
        <v>10.523767392474401</v>
      </c>
      <c r="U40">
        <v>3.7504818165013698</v>
      </c>
      <c r="V40">
        <v>3.1752671540814701</v>
      </c>
      <c r="W40">
        <v>12.407485252833499</v>
      </c>
      <c r="X40">
        <v>12.2986694390642</v>
      </c>
      <c r="Y40">
        <v>4.3963997299075901</v>
      </c>
      <c r="Z40">
        <v>4.7828528409043001</v>
      </c>
      <c r="AA40">
        <v>14.4385605069342</v>
      </c>
      <c r="AB40">
        <v>10.4860887567439</v>
      </c>
      <c r="AC40">
        <v>3.3130554042856599</v>
      </c>
      <c r="AD40">
        <v>10.506815812329799</v>
      </c>
      <c r="AE40">
        <v>10.388500698862201</v>
      </c>
      <c r="AF40">
        <v>11.3252313269794</v>
      </c>
      <c r="AG40">
        <v>2.8909995245115399</v>
      </c>
      <c r="AH40">
        <v>10.9789954946366</v>
      </c>
      <c r="AI40">
        <v>10.1525426708469</v>
      </c>
      <c r="AJ40">
        <v>11.519959188833299</v>
      </c>
      <c r="AK40">
        <v>10.332194595503699</v>
      </c>
      <c r="AL40">
        <v>9.1259270105233998</v>
      </c>
      <c r="AM40">
        <v>12.767423265761</v>
      </c>
      <c r="AN40">
        <v>10.6574295292277</v>
      </c>
      <c r="AO40">
        <v>11.6313251513222</v>
      </c>
      <c r="AP40">
        <v>5.2518408396251202</v>
      </c>
      <c r="AQ40">
        <v>14.0378030175342</v>
      </c>
      <c r="AR40">
        <v>13.322299937234099</v>
      </c>
      <c r="AS40">
        <v>4.3547704831264404</v>
      </c>
      <c r="AT40">
        <v>1.7830894756551801</v>
      </c>
      <c r="AU40">
        <v>12.997718480527</v>
      </c>
      <c r="AV40">
        <v>8.4462370323166809</v>
      </c>
      <c r="AW40">
        <v>11.1249682881234</v>
      </c>
      <c r="AX40">
        <v>3.1316425917111599</v>
      </c>
      <c r="AY40">
        <v>11.155473942041599</v>
      </c>
      <c r="AZ40">
        <v>6.5736057675584698</v>
      </c>
      <c r="BA40">
        <v>13.2438464911006</v>
      </c>
      <c r="BB40">
        <v>3.7340174232708301</v>
      </c>
      <c r="BC40">
        <v>5.6968193678616501</v>
      </c>
      <c r="BD40">
        <v>11.4075813332409</v>
      </c>
      <c r="BE40">
        <v>10.453119354570999</v>
      </c>
      <c r="BF40">
        <v>10.4554744559157</v>
      </c>
      <c r="BG40">
        <v>2.6235294199446599</v>
      </c>
      <c r="BH40">
        <v>11.9284568439874</v>
      </c>
      <c r="BI40">
        <v>3.4900373546112902</v>
      </c>
      <c r="BJ40">
        <v>11.400608185659999</v>
      </c>
      <c r="BK40">
        <v>2.8269363403538299</v>
      </c>
      <c r="BL40">
        <v>4.0572695016071698</v>
      </c>
      <c r="BM40">
        <v>3.81299249273644</v>
      </c>
      <c r="BN40">
        <v>10.4664509642207</v>
      </c>
      <c r="BO40">
        <v>4.6092764724371804</v>
      </c>
      <c r="BP40">
        <v>12.0773107686217</v>
      </c>
      <c r="BQ40">
        <v>10.4288205430529</v>
      </c>
      <c r="BR40">
        <v>12.867075404879101</v>
      </c>
      <c r="BS40">
        <v>10.106450883869901</v>
      </c>
      <c r="BT40">
        <v>11.169558622877</v>
      </c>
      <c r="BU40">
        <v>10.4460828823845</v>
      </c>
      <c r="BV40">
        <v>2.2294953234206898</v>
      </c>
      <c r="BW40">
        <v>2.9304798158433001</v>
      </c>
      <c r="BX40">
        <v>12.5379014411628</v>
      </c>
      <c r="BY40">
        <v>5.2615953802304096</v>
      </c>
      <c r="BZ40">
        <v>4.5624339938927001</v>
      </c>
      <c r="CA40">
        <v>4.9454780608392097</v>
      </c>
      <c r="CB40">
        <v>2.8469988168864</v>
      </c>
      <c r="CC40">
        <v>10.6433623984842</v>
      </c>
      <c r="CD40">
        <v>4.0832887949968901</v>
      </c>
      <c r="CE40">
        <v>1.9848755885301801</v>
      </c>
      <c r="CF40">
        <v>14.0087952783721</v>
      </c>
      <c r="CG40">
        <v>10.4286485091048</v>
      </c>
      <c r="CH40">
        <v>9.7925333362642402</v>
      </c>
      <c r="CI40">
        <v>10.4903903107902</v>
      </c>
      <c r="CJ40">
        <v>4.0531922292275704</v>
      </c>
      <c r="CK40">
        <v>3.9200623694835799</v>
      </c>
      <c r="CL40">
        <v>13.539331216927</v>
      </c>
      <c r="CM40">
        <v>4.5907341768679704</v>
      </c>
      <c r="CN40">
        <v>10.1195450326334</v>
      </c>
      <c r="CO40">
        <v>3.1666776679911202</v>
      </c>
      <c r="CP40">
        <v>10.6174558713405</v>
      </c>
      <c r="CQ40">
        <v>2.3684148158909499</v>
      </c>
      <c r="CR40">
        <v>4.4295739696274996</v>
      </c>
      <c r="CS40">
        <v>4.8603048198002803</v>
      </c>
      <c r="CT40">
        <v>11.0143383547949</v>
      </c>
      <c r="CU40">
        <v>4.6423763766154904</v>
      </c>
      <c r="CV40">
        <v>4.6708631289064702</v>
      </c>
      <c r="CW40">
        <v>2.3371730499732002</v>
      </c>
      <c r="CX40">
        <v>8.5894106597632494</v>
      </c>
      <c r="CY40">
        <v>3.9113934844885798</v>
      </c>
      <c r="CZ40">
        <v>12.000908350530199</v>
      </c>
      <c r="DA40">
        <v>13.6232130316893</v>
      </c>
      <c r="DB40">
        <v>15.7070174523343</v>
      </c>
      <c r="DC40">
        <v>10.4555033418383</v>
      </c>
      <c r="DD40">
        <v>2.9508664958756499</v>
      </c>
      <c r="DE40">
        <v>4.1346369918485797</v>
      </c>
      <c r="DF40">
        <v>4.3823284154441398</v>
      </c>
      <c r="DG40">
        <v>3.5241855905240098</v>
      </c>
      <c r="DH40">
        <v>4.5982944380530499</v>
      </c>
      <c r="DI40">
        <v>13.1556515328479</v>
      </c>
      <c r="DJ40">
        <v>10.3546563125183</v>
      </c>
      <c r="DK40">
        <v>3.95410362816459</v>
      </c>
      <c r="DL40">
        <v>3.12575092215797</v>
      </c>
      <c r="DM40">
        <v>10.6362048201603</v>
      </c>
      <c r="DN40">
        <v>4.1337167154693297</v>
      </c>
      <c r="DO40">
        <v>2.7969041863459698</v>
      </c>
      <c r="DP40">
        <v>11.284984830959599</v>
      </c>
      <c r="DQ40">
        <v>2.7372157654786902</v>
      </c>
      <c r="DR40">
        <v>3.4606308156408399</v>
      </c>
      <c r="DS40">
        <v>12.5363765145778</v>
      </c>
      <c r="DT40">
        <v>12.433104648226999</v>
      </c>
      <c r="DU40">
        <v>3.81169642015292</v>
      </c>
      <c r="DV40">
        <v>4.3618222516744503</v>
      </c>
      <c r="DW40">
        <v>14.6381459678431</v>
      </c>
      <c r="DX40">
        <v>10.461960901297401</v>
      </c>
      <c r="DY40">
        <v>3.91466743646146</v>
      </c>
      <c r="DZ40">
        <v>10.512115335659701</v>
      </c>
      <c r="EA40">
        <v>10.1432202926425</v>
      </c>
      <c r="EB40">
        <v>11.334841040601599</v>
      </c>
      <c r="EC40">
        <v>2.850725218439</v>
      </c>
      <c r="ED40">
        <v>10.479229842748399</v>
      </c>
      <c r="EE40">
        <v>11.741861213244601</v>
      </c>
      <c r="EF40">
        <v>11.3621896850085</v>
      </c>
      <c r="EG40">
        <v>10.282817818294401</v>
      </c>
      <c r="EH40">
        <v>9.3075078472684805</v>
      </c>
      <c r="EI40">
        <v>17.9151111594282</v>
      </c>
      <c r="EJ40">
        <v>10.2442123540966</v>
      </c>
      <c r="EK40">
        <v>11.802715245520799</v>
      </c>
      <c r="EL40">
        <v>4.1351787947396996</v>
      </c>
      <c r="EM40">
        <v>9.2749519451765696</v>
      </c>
      <c r="EN40">
        <v>12.731389688080601</v>
      </c>
      <c r="EO40">
        <v>4.1390041367444503</v>
      </c>
      <c r="EP40">
        <v>2.0265487105746098</v>
      </c>
      <c r="EQ40">
        <v>13.0157325190699</v>
      </c>
      <c r="ER40">
        <v>8.9367572969818703</v>
      </c>
      <c r="ES40">
        <v>10.4673085692671</v>
      </c>
      <c r="ET40">
        <v>3.1707596734773098</v>
      </c>
      <c r="EU40">
        <v>10.7399855007843</v>
      </c>
      <c r="EV40">
        <v>6.4368608775328298</v>
      </c>
      <c r="EW40">
        <v>12.947078125199299</v>
      </c>
      <c r="EX40">
        <v>4.2032709370343602</v>
      </c>
      <c r="EY40">
        <v>5.7492064523778197</v>
      </c>
      <c r="EZ40">
        <v>10.375911620376501</v>
      </c>
      <c r="FA40">
        <v>10.6389658051149</v>
      </c>
      <c r="FB40">
        <v>10.415028829297899</v>
      </c>
      <c r="FC40">
        <v>4.3293980512288499</v>
      </c>
      <c r="FD40">
        <v>12.112631731778301</v>
      </c>
      <c r="FE40">
        <v>4.6491321659867904</v>
      </c>
      <c r="FF40">
        <v>10.2288375785648</v>
      </c>
      <c r="FG40">
        <v>4.2619280984689496</v>
      </c>
      <c r="FH40">
        <v>3.5681210539371602</v>
      </c>
      <c r="FI40">
        <v>3.8221343352041699</v>
      </c>
      <c r="FJ40">
        <v>10.6431156774982</v>
      </c>
      <c r="FK40">
        <v>3.7938918690018202</v>
      </c>
      <c r="FL40">
        <v>12.414637333019</v>
      </c>
      <c r="FM40">
        <v>10.367684440360801</v>
      </c>
      <c r="FN40">
        <v>12.728840116963299</v>
      </c>
      <c r="FO40">
        <v>10.445104935048899</v>
      </c>
      <c r="FP40">
        <v>10.582501167113501</v>
      </c>
      <c r="FQ40">
        <v>12.0752246154722</v>
      </c>
      <c r="FR40">
        <v>1.0924279480808301</v>
      </c>
      <c r="FS40">
        <v>3.0286977941108502</v>
      </c>
      <c r="FT40">
        <v>13.4657250649958</v>
      </c>
      <c r="FU40">
        <v>4.3734156731541596</v>
      </c>
      <c r="FV40">
        <v>4.5526734035079697</v>
      </c>
      <c r="FW40">
        <v>5.0341588794514296</v>
      </c>
      <c r="FX40">
        <v>2.4070585564424301</v>
      </c>
      <c r="FY40">
        <v>11.3392476662899</v>
      </c>
      <c r="FZ40">
        <v>3.4065492234885499</v>
      </c>
      <c r="GA40">
        <v>4.0788069803734199</v>
      </c>
      <c r="GB40">
        <v>13.3770941873575</v>
      </c>
      <c r="GC40">
        <v>10.417669392404299</v>
      </c>
      <c r="GD40">
        <v>9.6853010600114295</v>
      </c>
      <c r="GE40">
        <v>10.4126724565825</v>
      </c>
      <c r="GF40">
        <v>3.8140959761560298</v>
      </c>
      <c r="GG40">
        <v>3.9194338210327602</v>
      </c>
      <c r="GH40">
        <v>13.224300117898601</v>
      </c>
      <c r="GI40">
        <v>4.6122390013728198</v>
      </c>
      <c r="GJ40">
        <v>10.363679615655199</v>
      </c>
      <c r="GK40">
        <v>3.1645823007188398</v>
      </c>
      <c r="GL40">
        <v>11.4451904891687</v>
      </c>
      <c r="GM40">
        <v>3.2016122938209901</v>
      </c>
      <c r="GN40">
        <v>3.6053969893154698</v>
      </c>
      <c r="GO40">
        <v>4.9728787107641104</v>
      </c>
      <c r="GP40">
        <v>9.8864745560349192</v>
      </c>
      <c r="GQ40">
        <v>4.7556270305956296</v>
      </c>
      <c r="GR40">
        <v>4.6284554032079104</v>
      </c>
      <c r="GS40">
        <v>2.2624952648026602</v>
      </c>
    </row>
    <row r="41" spans="1:201">
      <c r="A41">
        <v>39.000001281132</v>
      </c>
      <c r="B41">
        <v>8.0938074824524104</v>
      </c>
      <c r="C41">
        <v>4.5850772351118199</v>
      </c>
      <c r="D41">
        <v>11.337060374216801</v>
      </c>
      <c r="E41">
        <v>14.5876917620461</v>
      </c>
      <c r="F41">
        <v>14.3280271027953</v>
      </c>
      <c r="G41">
        <v>10.524996463418599</v>
      </c>
      <c r="H41">
        <v>3.7039138229690098</v>
      </c>
      <c r="I41">
        <v>4.2943556423733797</v>
      </c>
      <c r="J41">
        <v>4.4394955552740898</v>
      </c>
      <c r="K41">
        <v>3.8290433082542199</v>
      </c>
      <c r="L41">
        <v>4.20938202067203</v>
      </c>
      <c r="M41">
        <v>13.2678293015821</v>
      </c>
      <c r="N41">
        <v>10.2312426969554</v>
      </c>
      <c r="O41">
        <v>3.7081753824619601</v>
      </c>
      <c r="P41">
        <v>2.9438543763659202</v>
      </c>
      <c r="Q41">
        <v>11.526212806435099</v>
      </c>
      <c r="R41">
        <v>4.5271099336627696</v>
      </c>
      <c r="S41">
        <v>2.6528285783257202</v>
      </c>
      <c r="T41">
        <v>10.6445728817393</v>
      </c>
      <c r="U41">
        <v>3.4409909426684702</v>
      </c>
      <c r="V41">
        <v>3.3436753951756901</v>
      </c>
      <c r="W41">
        <v>12.377476008249101</v>
      </c>
      <c r="X41">
        <v>12.361123142990699</v>
      </c>
      <c r="Y41">
        <v>4.3362439115553499</v>
      </c>
      <c r="Z41">
        <v>4.7656677303750996</v>
      </c>
      <c r="AA41">
        <v>14.4100117830119</v>
      </c>
      <c r="AB41">
        <v>10.4808254522978</v>
      </c>
      <c r="AC41">
        <v>3.7006022104700498</v>
      </c>
      <c r="AD41">
        <v>10.381620727617801</v>
      </c>
      <c r="AE41">
        <v>10.479712475619399</v>
      </c>
      <c r="AF41">
        <v>11.305269862871601</v>
      </c>
      <c r="AG41">
        <v>2.40655858483166</v>
      </c>
      <c r="AH41">
        <v>11.0640506394176</v>
      </c>
      <c r="AI41">
        <v>9.9974743216979007</v>
      </c>
      <c r="AJ41">
        <v>11.416196664638299</v>
      </c>
      <c r="AK41">
        <v>10.357213089834399</v>
      </c>
      <c r="AL41">
        <v>9.1580204856407192</v>
      </c>
      <c r="AM41">
        <v>13.8882073914658</v>
      </c>
      <c r="AN41">
        <v>11.2089315230659</v>
      </c>
      <c r="AO41">
        <v>10.828318157975101</v>
      </c>
      <c r="AP41">
        <v>4.57623883869263</v>
      </c>
      <c r="AQ41">
        <v>12.651749945182001</v>
      </c>
      <c r="AR41">
        <v>13.049815783055699</v>
      </c>
      <c r="AS41">
        <v>4.5276280149836401</v>
      </c>
      <c r="AT41">
        <v>2.0262526298233698</v>
      </c>
      <c r="AU41">
        <v>13.077689748428201</v>
      </c>
      <c r="AV41">
        <v>8.1293659420049202</v>
      </c>
      <c r="AW41">
        <v>11.1727046051485</v>
      </c>
      <c r="AX41">
        <v>3.4819485802164101</v>
      </c>
      <c r="AY41">
        <v>11.193605314898999</v>
      </c>
      <c r="AZ41">
        <v>6.5294608073193796</v>
      </c>
      <c r="BA41">
        <v>12.950566343823001</v>
      </c>
      <c r="BB41">
        <v>3.6634345261039698</v>
      </c>
      <c r="BC41">
        <v>5.5565527693999401</v>
      </c>
      <c r="BD41">
        <v>11.399569840872701</v>
      </c>
      <c r="BE41">
        <v>10.4991099826546</v>
      </c>
      <c r="BF41">
        <v>10.437739959267001</v>
      </c>
      <c r="BG41">
        <v>2.5354334747079399</v>
      </c>
      <c r="BH41">
        <v>11.4366264352131</v>
      </c>
      <c r="BI41">
        <v>4.3378639144131501</v>
      </c>
      <c r="BJ41">
        <v>10.568569364938901</v>
      </c>
      <c r="BK41">
        <v>3.1332468624205898</v>
      </c>
      <c r="BL41">
        <v>3.9593521105931901</v>
      </c>
      <c r="BM41">
        <v>2.87182782362042</v>
      </c>
      <c r="BN41">
        <v>11.715453587759299</v>
      </c>
      <c r="BO41">
        <v>4.5907420965989996</v>
      </c>
      <c r="BP41">
        <v>12.152773880991599</v>
      </c>
      <c r="BQ41">
        <v>10.4410242763062</v>
      </c>
      <c r="BR41">
        <v>12.833429190919</v>
      </c>
      <c r="BS41">
        <v>10.1365022646093</v>
      </c>
      <c r="BT41">
        <v>10.8559102564111</v>
      </c>
      <c r="BU41">
        <v>10.5251453330131</v>
      </c>
      <c r="BV41">
        <v>2.58080532599794</v>
      </c>
      <c r="BW41">
        <v>2.9595832859267102</v>
      </c>
      <c r="BX41">
        <v>12.485093017157499</v>
      </c>
      <c r="BY41">
        <v>4.69836568962707</v>
      </c>
      <c r="BZ41">
        <v>4.5821708083526103</v>
      </c>
      <c r="CA41">
        <v>5.2346332163268201</v>
      </c>
      <c r="CB41">
        <v>3.1888264660547199</v>
      </c>
      <c r="CC41">
        <v>12.298451081398101</v>
      </c>
      <c r="CD41">
        <v>4.2017618817685403</v>
      </c>
      <c r="CE41">
        <v>1.7557187590863299</v>
      </c>
      <c r="CF41">
        <v>13.8014018627082</v>
      </c>
      <c r="CG41">
        <v>10.425796139586501</v>
      </c>
      <c r="CH41">
        <v>9.8353807033312197</v>
      </c>
      <c r="CI41">
        <v>10.508348119656199</v>
      </c>
      <c r="CJ41">
        <v>3.9275545657959698</v>
      </c>
      <c r="CK41">
        <v>3.9033161450455802</v>
      </c>
      <c r="CL41">
        <v>13.4903416784438</v>
      </c>
      <c r="CM41">
        <v>4.6465175113006003</v>
      </c>
      <c r="CN41">
        <v>9.9696907294406394</v>
      </c>
      <c r="CO41">
        <v>3.2232891932219498</v>
      </c>
      <c r="CP41">
        <v>11.467635156971101</v>
      </c>
      <c r="CQ41">
        <v>2.4338740102076</v>
      </c>
      <c r="CR41">
        <v>3.4291311243194098</v>
      </c>
      <c r="CS41">
        <v>5.1030681631203798</v>
      </c>
      <c r="CT41">
        <v>10.791349960762499</v>
      </c>
      <c r="CU41">
        <v>4.6747521451640797</v>
      </c>
      <c r="CV41">
        <v>4.6071268899205799</v>
      </c>
      <c r="CW41">
        <v>2.2406058235063502</v>
      </c>
      <c r="CX41">
        <v>8.8213911575723802</v>
      </c>
      <c r="CY41">
        <v>3.9512128495211298</v>
      </c>
      <c r="CZ41">
        <v>12.048958208850699</v>
      </c>
      <c r="DA41">
        <v>14.279364773107099</v>
      </c>
      <c r="DB41">
        <v>16.216364904702001</v>
      </c>
      <c r="DC41">
        <v>10.4534079082191</v>
      </c>
      <c r="DD41">
        <v>2.8436435385417802</v>
      </c>
      <c r="DE41">
        <v>4.6274461509176499</v>
      </c>
      <c r="DF41">
        <v>4.2686346131400796</v>
      </c>
      <c r="DG41">
        <v>3.5048339040494798</v>
      </c>
      <c r="DH41">
        <v>4.3036598542106601</v>
      </c>
      <c r="DI41">
        <v>13.4053556639623</v>
      </c>
      <c r="DJ41">
        <v>10.331960973677599</v>
      </c>
      <c r="DK41">
        <v>3.6745984704303898</v>
      </c>
      <c r="DL41">
        <v>2.9755248103530501</v>
      </c>
      <c r="DM41">
        <v>10.6067778114506</v>
      </c>
      <c r="DN41">
        <v>4.6229754990083904</v>
      </c>
      <c r="DO41">
        <v>2.83493361154816</v>
      </c>
      <c r="DP41">
        <v>11.2595750584518</v>
      </c>
      <c r="DQ41">
        <v>2.7371549155486101</v>
      </c>
      <c r="DR41">
        <v>3.5751558561013699</v>
      </c>
      <c r="DS41">
        <v>12.2564817928948</v>
      </c>
      <c r="DT41">
        <v>12.319269902258799</v>
      </c>
      <c r="DU41">
        <v>3.88378228592273</v>
      </c>
      <c r="DV41">
        <v>4.5219235121942303</v>
      </c>
      <c r="DW41">
        <v>14.718410958048</v>
      </c>
      <c r="DX41">
        <v>10.4527795173902</v>
      </c>
      <c r="DY41">
        <v>3.9022695386434498</v>
      </c>
      <c r="DZ41">
        <v>10.5110818898881</v>
      </c>
      <c r="EA41">
        <v>10.2779384948126</v>
      </c>
      <c r="EB41">
        <v>11.344400970902401</v>
      </c>
      <c r="EC41">
        <v>3.0428816615650298</v>
      </c>
      <c r="ED41">
        <v>10.4848261963288</v>
      </c>
      <c r="EE41">
        <v>11.674221691008899</v>
      </c>
      <c r="EF41">
        <v>11.5359978212069</v>
      </c>
      <c r="EG41">
        <v>10.3057889197158</v>
      </c>
      <c r="EH41">
        <v>9.0831456244545308</v>
      </c>
      <c r="EI41">
        <v>14.0151712398388</v>
      </c>
      <c r="EJ41">
        <v>10.238783678873199</v>
      </c>
      <c r="EK41">
        <v>11.791461409237799</v>
      </c>
      <c r="EL41">
        <v>4.28389198843609</v>
      </c>
      <c r="EM41">
        <v>12.478510993272099</v>
      </c>
      <c r="EN41">
        <v>13.2456654490116</v>
      </c>
      <c r="EO41">
        <v>4.5739108323723299</v>
      </c>
      <c r="EP41">
        <v>1.81911554071715</v>
      </c>
      <c r="EQ41">
        <v>13.3030709047648</v>
      </c>
      <c r="ER41">
        <v>8.7135775376468594</v>
      </c>
      <c r="ES41">
        <v>10.419924108161799</v>
      </c>
      <c r="ET41">
        <v>3.10738689951092</v>
      </c>
      <c r="EU41">
        <v>11.607311850222001</v>
      </c>
      <c r="EV41">
        <v>6.0799448010236903</v>
      </c>
      <c r="EW41">
        <v>13.502212602445599</v>
      </c>
      <c r="EX41">
        <v>3.6544645709947599</v>
      </c>
      <c r="EY41">
        <v>5.7148565450757802</v>
      </c>
      <c r="EZ41">
        <v>10.4224470994511</v>
      </c>
      <c r="FA41">
        <v>10.6495788823668</v>
      </c>
      <c r="FB41">
        <v>10.381300065971001</v>
      </c>
      <c r="FC41">
        <v>3.53564873018711</v>
      </c>
      <c r="FD41">
        <v>11.9877357683486</v>
      </c>
      <c r="FE41">
        <v>4.51573240096665</v>
      </c>
      <c r="FF41">
        <v>10.3955507533872</v>
      </c>
      <c r="FG41">
        <v>4.1836698954731801</v>
      </c>
      <c r="FH41">
        <v>4.0218083791470001</v>
      </c>
      <c r="FI41">
        <v>3.47832739280277</v>
      </c>
      <c r="FJ41">
        <v>10.716008976315001</v>
      </c>
      <c r="FK41">
        <v>3.96034587370792</v>
      </c>
      <c r="FL41">
        <v>12.1538893979466</v>
      </c>
      <c r="FM41">
        <v>10.344367800949801</v>
      </c>
      <c r="FN41">
        <v>12.555628766590001</v>
      </c>
      <c r="FO41">
        <v>10.4480583781992</v>
      </c>
      <c r="FP41">
        <v>10.584558811539299</v>
      </c>
      <c r="FQ41">
        <v>11.897003474899799</v>
      </c>
      <c r="FR41">
        <v>0.84946205496416605</v>
      </c>
      <c r="FS41">
        <v>3.1981225540709599</v>
      </c>
      <c r="FT41">
        <v>13.0473534506362</v>
      </c>
      <c r="FU41">
        <v>4.3660370397920998</v>
      </c>
      <c r="FV41">
        <v>4.5604105957303798</v>
      </c>
      <c r="FW41">
        <v>5.1461916900008804</v>
      </c>
      <c r="FX41">
        <v>2.5634327201181599</v>
      </c>
      <c r="FY41">
        <v>11.716966286071001</v>
      </c>
      <c r="FZ41">
        <v>4.3203115268808299</v>
      </c>
      <c r="GA41">
        <v>3.9131116552368601</v>
      </c>
      <c r="GB41">
        <v>13.3791177178427</v>
      </c>
      <c r="GC41">
        <v>10.420806005639699</v>
      </c>
      <c r="GD41">
        <v>9.9981253761788107</v>
      </c>
      <c r="GE41">
        <v>10.491905069139399</v>
      </c>
      <c r="GF41">
        <v>4.6631791445706297</v>
      </c>
      <c r="GG41">
        <v>3.9343552126098702</v>
      </c>
      <c r="GH41">
        <v>13.651267348426201</v>
      </c>
      <c r="GI41">
        <v>4.6717246822446299</v>
      </c>
      <c r="GJ41">
        <v>10.183251587829799</v>
      </c>
      <c r="GK41">
        <v>2.75633346056867</v>
      </c>
      <c r="GL41">
        <v>10.6716553085584</v>
      </c>
      <c r="GM41">
        <v>2.60960827671905</v>
      </c>
      <c r="GN41">
        <v>4.4078561989924303</v>
      </c>
      <c r="GO41">
        <v>4.8395140734110198</v>
      </c>
      <c r="GP41">
        <v>9.7759836010454606</v>
      </c>
      <c r="GQ41">
        <v>4.8319366957590102</v>
      </c>
      <c r="GR41">
        <v>4.5747383706039102</v>
      </c>
      <c r="GS41">
        <v>2.2694738518357802</v>
      </c>
    </row>
    <row r="42" spans="1:201">
      <c r="A42">
        <v>40.000001313981599</v>
      </c>
      <c r="B42">
        <v>8.0085757459282991</v>
      </c>
      <c r="C42">
        <v>4.6154219785167898</v>
      </c>
      <c r="D42">
        <v>11.392200501626901</v>
      </c>
      <c r="E42">
        <v>15.0514618934252</v>
      </c>
      <c r="F42">
        <v>13.658414018956</v>
      </c>
      <c r="G42">
        <v>10.4648719713694</v>
      </c>
      <c r="H42">
        <v>3.8096951183871801</v>
      </c>
      <c r="I42">
        <v>3.99295451590715</v>
      </c>
      <c r="J42">
        <v>4.30231518938227</v>
      </c>
      <c r="K42">
        <v>4.0233457531256498</v>
      </c>
      <c r="L42">
        <v>4.4612269717131703</v>
      </c>
      <c r="M42">
        <v>13.2556044448673</v>
      </c>
      <c r="N42">
        <v>10.3247035014984</v>
      </c>
      <c r="O42">
        <v>4.3334394037136601</v>
      </c>
      <c r="P42">
        <v>3.1934144131573299</v>
      </c>
      <c r="Q42">
        <v>11.5368231977523</v>
      </c>
      <c r="R42">
        <v>4.85932015008341</v>
      </c>
      <c r="S42">
        <v>2.6481574778247001</v>
      </c>
      <c r="T42">
        <v>10.5321615651585</v>
      </c>
      <c r="U42">
        <v>3.6670601189232301</v>
      </c>
      <c r="V42">
        <v>3.2538818778471201</v>
      </c>
      <c r="W42">
        <v>12.380309109532901</v>
      </c>
      <c r="X42">
        <v>12.3047987486538</v>
      </c>
      <c r="Y42">
        <v>4.4706829154902996</v>
      </c>
      <c r="Z42">
        <v>4.7712262335881199</v>
      </c>
      <c r="AA42">
        <v>14.7114155632033</v>
      </c>
      <c r="AB42">
        <v>10.450195615317</v>
      </c>
      <c r="AC42">
        <v>3.4168794117213999</v>
      </c>
      <c r="AD42">
        <v>10.396573907370501</v>
      </c>
      <c r="AE42">
        <v>10.4550140554315</v>
      </c>
      <c r="AF42">
        <v>11.257132392758701</v>
      </c>
      <c r="AG42">
        <v>3.0001342164512601</v>
      </c>
      <c r="AH42">
        <v>11.4494005468383</v>
      </c>
      <c r="AI42">
        <v>9.7005799347928896</v>
      </c>
      <c r="AJ42">
        <v>11.3585767146204</v>
      </c>
      <c r="AK42">
        <v>10.3281270129623</v>
      </c>
      <c r="AL42">
        <v>9.2543650492103797</v>
      </c>
      <c r="AM42">
        <v>17.622292346543698</v>
      </c>
      <c r="AN42">
        <v>10.9672862189858</v>
      </c>
      <c r="AO42">
        <v>11.6354784695893</v>
      </c>
      <c r="AP42">
        <v>4.5451126677112299</v>
      </c>
      <c r="AQ42">
        <v>8.91377787020045</v>
      </c>
      <c r="AR42">
        <v>12.8210150487602</v>
      </c>
      <c r="AS42">
        <v>4.0751821278539202</v>
      </c>
      <c r="AT42">
        <v>1.6516698121618201</v>
      </c>
      <c r="AU42">
        <v>13.437480736099401</v>
      </c>
      <c r="AV42">
        <v>8.5220274421751299</v>
      </c>
      <c r="AW42">
        <v>11.4001761173484</v>
      </c>
      <c r="AX42">
        <v>3.5491887104097999</v>
      </c>
      <c r="AY42">
        <v>10.977559588094</v>
      </c>
      <c r="AZ42">
        <v>6.1179821080541901</v>
      </c>
      <c r="BA42">
        <v>13.760720983664999</v>
      </c>
      <c r="BB42">
        <v>3.6929110940040801</v>
      </c>
      <c r="BC42">
        <v>5.67350302677806</v>
      </c>
      <c r="BD42">
        <v>11.400368137832899</v>
      </c>
      <c r="BE42">
        <v>10.518330505905899</v>
      </c>
      <c r="BF42">
        <v>10.309891782251</v>
      </c>
      <c r="BG42">
        <v>2.4350646044325099</v>
      </c>
      <c r="BH42">
        <v>12.0546113933401</v>
      </c>
      <c r="BI42">
        <v>3.5884471916395202</v>
      </c>
      <c r="BJ42">
        <v>11.2866158745195</v>
      </c>
      <c r="BK42">
        <v>3.0506969909967201</v>
      </c>
      <c r="BL42">
        <v>3.7197815886658301</v>
      </c>
      <c r="BM42">
        <v>2.7842010682478202</v>
      </c>
      <c r="BN42">
        <v>11.3787741596259</v>
      </c>
      <c r="BO42">
        <v>3.8064778558547401</v>
      </c>
      <c r="BP42">
        <v>12.182542444028901</v>
      </c>
      <c r="BQ42">
        <v>10.434986299793501</v>
      </c>
      <c r="BR42">
        <v>13.099051050381499</v>
      </c>
      <c r="BS42">
        <v>10.249010656137401</v>
      </c>
      <c r="BT42">
        <v>11.0893164975083</v>
      </c>
      <c r="BU42">
        <v>10.3768616970025</v>
      </c>
      <c r="BV42">
        <v>2.1815209935579301</v>
      </c>
      <c r="BW42">
        <v>2.76212544643393</v>
      </c>
      <c r="BX42">
        <v>12.5847818677967</v>
      </c>
      <c r="BY42">
        <v>4.49982523035544</v>
      </c>
      <c r="BZ42">
        <v>3.9125071115023</v>
      </c>
      <c r="CA42">
        <v>4.97429515210536</v>
      </c>
      <c r="CB42">
        <v>2.6267998939824602</v>
      </c>
      <c r="CC42">
        <v>11.0343853346409</v>
      </c>
      <c r="CD42">
        <v>3.96213926271253</v>
      </c>
      <c r="CE42">
        <v>2.0915511857006002</v>
      </c>
      <c r="CF42">
        <v>13.5220590904687</v>
      </c>
      <c r="CG42">
        <v>10.439063629022399</v>
      </c>
      <c r="CH42">
        <v>9.7527448192257307</v>
      </c>
      <c r="CI42">
        <v>10.5478385732762</v>
      </c>
      <c r="CJ42">
        <v>4.46607961342918</v>
      </c>
      <c r="CK42">
        <v>3.9089333210308599</v>
      </c>
      <c r="CL42">
        <v>13.6752277690246</v>
      </c>
      <c r="CM42">
        <v>4.5983668653130501</v>
      </c>
      <c r="CN42">
        <v>10.0079255910572</v>
      </c>
      <c r="CO42">
        <v>2.7869924793702898</v>
      </c>
      <c r="CP42">
        <v>11.483533017512199</v>
      </c>
      <c r="CQ42">
        <v>2.4960733138459799</v>
      </c>
      <c r="CR42">
        <v>3.4316359575533499</v>
      </c>
      <c r="CS42">
        <v>4.72517713953079</v>
      </c>
      <c r="CT42">
        <v>10.544494063537099</v>
      </c>
      <c r="CU42">
        <v>4.7021756631636</v>
      </c>
      <c r="CV42">
        <v>4.5755191111319098</v>
      </c>
      <c r="CW42">
        <v>2.3229769962454401</v>
      </c>
      <c r="CX42">
        <v>8.6275223451048308</v>
      </c>
      <c r="CY42">
        <v>3.9399134097986699</v>
      </c>
      <c r="CZ42">
        <v>11.9674848101081</v>
      </c>
      <c r="DA42">
        <v>13.950194567759601</v>
      </c>
      <c r="DB42">
        <v>15.7517404098312</v>
      </c>
      <c r="DC42">
        <v>10.4538012770116</v>
      </c>
      <c r="DD42">
        <v>2.9544852778003898</v>
      </c>
      <c r="DE42">
        <v>4.2697353121932897</v>
      </c>
      <c r="DF42">
        <v>4.3056205620355703</v>
      </c>
      <c r="DG42">
        <v>3.1535674567854799</v>
      </c>
      <c r="DH42">
        <v>3.8901653894188102</v>
      </c>
      <c r="DI42">
        <v>13.2873360675814</v>
      </c>
      <c r="DJ42">
        <v>10.309202156590599</v>
      </c>
      <c r="DK42">
        <v>4.0075340616924899</v>
      </c>
      <c r="DL42">
        <v>2.84100787659141</v>
      </c>
      <c r="DM42">
        <v>10.589062294175401</v>
      </c>
      <c r="DN42">
        <v>4.2686558753883901</v>
      </c>
      <c r="DO42">
        <v>3.6460559963636201</v>
      </c>
      <c r="DP42">
        <v>11.0695987848047</v>
      </c>
      <c r="DQ42">
        <v>2.81884597406615</v>
      </c>
      <c r="DR42">
        <v>3.7858780268220098</v>
      </c>
      <c r="DS42">
        <v>12.185349752244701</v>
      </c>
      <c r="DT42">
        <v>12.358828866154401</v>
      </c>
      <c r="DU42">
        <v>4.2685807564426899</v>
      </c>
      <c r="DV42">
        <v>4.5244657900363796</v>
      </c>
      <c r="DW42">
        <v>14.006850618424499</v>
      </c>
      <c r="DX42">
        <v>10.4369239541028</v>
      </c>
      <c r="DY42">
        <v>3.7535264089375802</v>
      </c>
      <c r="DZ42">
        <v>10.607110715693199</v>
      </c>
      <c r="EA42">
        <v>10.1420031413858</v>
      </c>
      <c r="EB42">
        <v>11.284472536915001</v>
      </c>
      <c r="EC42">
        <v>2.47646773451438</v>
      </c>
      <c r="ED42">
        <v>10.7915174244264</v>
      </c>
      <c r="EE42">
        <v>10.590698369865001</v>
      </c>
      <c r="EF42">
        <v>11.2371455985658</v>
      </c>
      <c r="EG42">
        <v>10.346745504080101</v>
      </c>
      <c r="EH42">
        <v>9.0041577866061804</v>
      </c>
      <c r="EI42">
        <v>13.937489708146201</v>
      </c>
      <c r="EJ42">
        <v>10.3612696728628</v>
      </c>
      <c r="EK42">
        <v>11.809141344796901</v>
      </c>
      <c r="EL42">
        <v>4.1674660623666204</v>
      </c>
      <c r="EM42">
        <v>12.786499253983701</v>
      </c>
      <c r="EN42">
        <v>12.927912203366899</v>
      </c>
      <c r="EO42">
        <v>4.2833858578868798</v>
      </c>
      <c r="EP42">
        <v>1.70250909406763</v>
      </c>
      <c r="EQ42">
        <v>13.4864221320063</v>
      </c>
      <c r="ER42">
        <v>8.4802281844459593</v>
      </c>
      <c r="ES42">
        <v>10.249817848628201</v>
      </c>
      <c r="ET42">
        <v>2.7901651857101601</v>
      </c>
      <c r="EU42">
        <v>11.394630260462799</v>
      </c>
      <c r="EV42">
        <v>6.1198590012331504</v>
      </c>
      <c r="EW42">
        <v>13.460645415766001</v>
      </c>
      <c r="EX42">
        <v>4.2619408556208196</v>
      </c>
      <c r="EY42">
        <v>5.7033380527183297</v>
      </c>
      <c r="EZ42">
        <v>10.296573923778601</v>
      </c>
      <c r="FA42">
        <v>10.888630093525499</v>
      </c>
      <c r="FB42">
        <v>10.446705322610701</v>
      </c>
      <c r="FC42">
        <v>3.7132895290397498</v>
      </c>
      <c r="FD42">
        <v>12.066216686353</v>
      </c>
      <c r="FE42">
        <v>4.0890352278216504</v>
      </c>
      <c r="FF42">
        <v>10.7708388457556</v>
      </c>
      <c r="FG42">
        <v>3.7555540204974802</v>
      </c>
      <c r="FH42">
        <v>4.0426287003904298</v>
      </c>
      <c r="FI42">
        <v>3.9231512277093699</v>
      </c>
      <c r="FJ42">
        <v>10.5409258940465</v>
      </c>
      <c r="FK42">
        <v>4.0880363768551096</v>
      </c>
      <c r="FL42">
        <v>12.3213595415305</v>
      </c>
      <c r="FM42">
        <v>10.4102020786158</v>
      </c>
      <c r="FN42">
        <v>12.254733709914699</v>
      </c>
      <c r="FO42">
        <v>10.4375205912292</v>
      </c>
      <c r="FP42">
        <v>10.375728027074</v>
      </c>
      <c r="FQ42">
        <v>11.9331714467931</v>
      </c>
      <c r="FR42">
        <v>0.900864396507572</v>
      </c>
      <c r="FS42">
        <v>3.0728444779108299</v>
      </c>
      <c r="FT42">
        <v>13.592175233206699</v>
      </c>
      <c r="FU42">
        <v>4.4100727147281598</v>
      </c>
      <c r="FV42">
        <v>4.5437134923265399</v>
      </c>
      <c r="FW42">
        <v>5.1056606776310201</v>
      </c>
      <c r="FX42">
        <v>2.6265837278709898</v>
      </c>
      <c r="FY42">
        <v>11.151460025829399</v>
      </c>
      <c r="FZ42">
        <v>3.25192573998075</v>
      </c>
      <c r="GA42">
        <v>3.9366757842353102</v>
      </c>
      <c r="GB42">
        <v>13.4738183736567</v>
      </c>
      <c r="GC42">
        <v>10.426367448036499</v>
      </c>
      <c r="GD42">
        <v>9.7579764455975706</v>
      </c>
      <c r="GE42">
        <v>10.469801712336301</v>
      </c>
      <c r="GF42">
        <v>4.7656016060831004</v>
      </c>
      <c r="GG42">
        <v>3.5831083684514802</v>
      </c>
      <c r="GH42">
        <v>13.0965476535004</v>
      </c>
      <c r="GI42">
        <v>4.6407299777145701</v>
      </c>
      <c r="GJ42">
        <v>10.1013160152447</v>
      </c>
      <c r="GK42">
        <v>3.1232065200058798</v>
      </c>
      <c r="GL42">
        <v>11.6109895830882</v>
      </c>
      <c r="GM42">
        <v>3.4918555510729399</v>
      </c>
      <c r="GN42">
        <v>3.4278112677750201</v>
      </c>
      <c r="GO42">
        <v>5.2072436224800001</v>
      </c>
      <c r="GP42">
        <v>9.7579349504218698</v>
      </c>
      <c r="GQ42">
        <v>4.7361148807309501</v>
      </c>
      <c r="GR42">
        <v>4.5845400469943103</v>
      </c>
      <c r="GS42">
        <v>2.21222389674067</v>
      </c>
    </row>
    <row r="43" spans="1:201">
      <c r="A43">
        <v>41.000001346831098</v>
      </c>
      <c r="B43">
        <v>8.01207979987295</v>
      </c>
      <c r="C43">
        <v>4.5567157228398196</v>
      </c>
      <c r="D43">
        <v>11.2861807636039</v>
      </c>
      <c r="E43">
        <v>14.7227151665502</v>
      </c>
      <c r="F43">
        <v>14.2935977702982</v>
      </c>
      <c r="G43">
        <v>10.3927880227287</v>
      </c>
      <c r="H43">
        <v>3.9028710348496798</v>
      </c>
      <c r="I43">
        <v>3.8685300263484401</v>
      </c>
      <c r="J43">
        <v>4.41211997839204</v>
      </c>
      <c r="K43">
        <v>3.7597668650248601</v>
      </c>
      <c r="L43">
        <v>4.5326684024451502</v>
      </c>
      <c r="M43">
        <v>13.2934177494613</v>
      </c>
      <c r="N43">
        <v>10.3087911758156</v>
      </c>
      <c r="O43">
        <v>4.0005412523176904</v>
      </c>
      <c r="P43">
        <v>3.2393794644141898</v>
      </c>
      <c r="Q43">
        <v>11.554615198880301</v>
      </c>
      <c r="R43">
        <v>4.5673629032937004</v>
      </c>
      <c r="S43">
        <v>2.5329578120506899</v>
      </c>
      <c r="T43">
        <v>10.427801957354299</v>
      </c>
      <c r="U43">
        <v>3.6783434263733099</v>
      </c>
      <c r="V43">
        <v>3.27769809205234</v>
      </c>
      <c r="W43">
        <v>12.4761695401412</v>
      </c>
      <c r="X43">
        <v>12.2890440907649</v>
      </c>
      <c r="Y43">
        <v>3.7289959532150001</v>
      </c>
      <c r="Z43">
        <v>4.7017859092868299</v>
      </c>
      <c r="AA43">
        <v>14.0924500540059</v>
      </c>
      <c r="AB43">
        <v>10.5074721654752</v>
      </c>
      <c r="AC43">
        <v>3.6183896732348102</v>
      </c>
      <c r="AD43">
        <v>10.408642076904799</v>
      </c>
      <c r="AE43">
        <v>10.580112945009899</v>
      </c>
      <c r="AF43">
        <v>11.2748936140653</v>
      </c>
      <c r="AG43">
        <v>2.6457114781176498</v>
      </c>
      <c r="AH43">
        <v>10.821585050384501</v>
      </c>
      <c r="AI43">
        <v>10.3359939411389</v>
      </c>
      <c r="AJ43">
        <v>11.3799664398496</v>
      </c>
      <c r="AK43">
        <v>10.287747554190499</v>
      </c>
      <c r="AL43">
        <v>9.4202824436184098</v>
      </c>
      <c r="AM43">
        <v>9.1390154153663605</v>
      </c>
      <c r="AN43">
        <v>11.0098071392839</v>
      </c>
      <c r="AO43">
        <v>11.699673394205799</v>
      </c>
      <c r="AP43">
        <v>4.0882754869759799</v>
      </c>
      <c r="AQ43">
        <v>17.839600466190099</v>
      </c>
      <c r="AR43">
        <v>12.647775369719101</v>
      </c>
      <c r="AS43">
        <v>4.1043444030633598</v>
      </c>
      <c r="AT43">
        <v>2.4012050632905599</v>
      </c>
      <c r="AU43">
        <v>13.1689897886165</v>
      </c>
      <c r="AV43">
        <v>8.3825918979775498</v>
      </c>
      <c r="AW43">
        <v>10.9209126639765</v>
      </c>
      <c r="AX43">
        <v>3.2367419398023598</v>
      </c>
      <c r="AY43">
        <v>11.234397976284299</v>
      </c>
      <c r="AZ43">
        <v>6.5690247319733102</v>
      </c>
      <c r="BA43">
        <v>13.583138459813</v>
      </c>
      <c r="BB43">
        <v>2.2027760629463602</v>
      </c>
      <c r="BC43">
        <v>7.1038536454954997</v>
      </c>
      <c r="BD43">
        <v>11.387244802742201</v>
      </c>
      <c r="BE43">
        <v>10.590467561070399</v>
      </c>
      <c r="BF43">
        <v>10.4093962654146</v>
      </c>
      <c r="BG43">
        <v>2.4279000585499202</v>
      </c>
      <c r="BH43">
        <v>11.564512539696899</v>
      </c>
      <c r="BI43">
        <v>3.46810722339514</v>
      </c>
      <c r="BJ43">
        <v>11.4211223872662</v>
      </c>
      <c r="BK43">
        <v>3.33642649601172</v>
      </c>
      <c r="BL43">
        <v>3.8158515921181402</v>
      </c>
      <c r="BM43">
        <v>2.7968396081456501</v>
      </c>
      <c r="BN43">
        <v>11.721476169150501</v>
      </c>
      <c r="BO43">
        <v>3.7588320416574401</v>
      </c>
      <c r="BP43">
        <v>12.513381252695201</v>
      </c>
      <c r="BQ43">
        <v>10.312119125847399</v>
      </c>
      <c r="BR43">
        <v>12.585766941628499</v>
      </c>
      <c r="BS43">
        <v>10.2484263112389</v>
      </c>
      <c r="BT43">
        <v>11.2154807645062</v>
      </c>
      <c r="BU43">
        <v>10.421377211921801</v>
      </c>
      <c r="BV43">
        <v>1.8205995682929399</v>
      </c>
      <c r="BW43">
        <v>2.8369560397470099</v>
      </c>
      <c r="BX43">
        <v>13.3328267033198</v>
      </c>
      <c r="BY43">
        <v>5.0349764125620604</v>
      </c>
      <c r="BZ43">
        <v>4.4798718821629597</v>
      </c>
      <c r="CA43">
        <v>4.7471766090730299</v>
      </c>
      <c r="CB43">
        <v>2.4777469298734101</v>
      </c>
      <c r="CC43">
        <v>10.602465435137599</v>
      </c>
      <c r="CD43">
        <v>4.1479797290112801</v>
      </c>
      <c r="CE43">
        <v>2.1368586475903899</v>
      </c>
      <c r="CF43">
        <v>13.396960688549701</v>
      </c>
      <c r="CG43">
        <v>10.4323803112823</v>
      </c>
      <c r="CH43">
        <v>9.7698240407638295</v>
      </c>
      <c r="CI43">
        <v>10.438661412237201</v>
      </c>
      <c r="CJ43">
        <v>4.6393237453842104</v>
      </c>
      <c r="CK43">
        <v>3.7252995390791299</v>
      </c>
      <c r="CL43">
        <v>13.619811662669299</v>
      </c>
      <c r="CM43">
        <v>4.68204958969981</v>
      </c>
      <c r="CN43">
        <v>9.9972925104117198</v>
      </c>
      <c r="CO43">
        <v>2.6337185896686899</v>
      </c>
      <c r="CP43">
        <v>11.4784906744241</v>
      </c>
      <c r="CQ43">
        <v>3.1003458201952498</v>
      </c>
      <c r="CR43">
        <v>3.4362339068629599</v>
      </c>
      <c r="CS43">
        <v>5.1114454241846401</v>
      </c>
      <c r="CT43">
        <v>10.5962194527592</v>
      </c>
      <c r="CU43">
        <v>4.6541565432163301</v>
      </c>
      <c r="CV43">
        <v>4.6667727512220196</v>
      </c>
      <c r="CW43">
        <v>2.1259288145737498</v>
      </c>
      <c r="CX43">
        <v>8.7526640177811093</v>
      </c>
      <c r="CY43">
        <v>4.3702407607569498</v>
      </c>
      <c r="CZ43">
        <v>12.0787833038492</v>
      </c>
      <c r="DA43">
        <v>14.5739645138115</v>
      </c>
      <c r="DB43">
        <v>16.0150232592488</v>
      </c>
      <c r="DC43">
        <v>10.5026317913998</v>
      </c>
      <c r="DD43">
        <v>2.7774568005350702</v>
      </c>
      <c r="DE43">
        <v>4.5413694738843198</v>
      </c>
      <c r="DF43">
        <v>4.4154239546418301</v>
      </c>
      <c r="DG43">
        <v>3.6422916494319302</v>
      </c>
      <c r="DH43">
        <v>4.0361366921494302</v>
      </c>
      <c r="DI43">
        <v>13.0546825178746</v>
      </c>
      <c r="DJ43">
        <v>10.319355439367699</v>
      </c>
      <c r="DK43">
        <v>3.9651142834028499</v>
      </c>
      <c r="DL43">
        <v>3.0556976690516202</v>
      </c>
      <c r="DM43">
        <v>10.544597403328501</v>
      </c>
      <c r="DN43">
        <v>4.3005025694927497</v>
      </c>
      <c r="DO43">
        <v>3.0697686943994902</v>
      </c>
      <c r="DP43">
        <v>11.247655484784101</v>
      </c>
      <c r="DQ43">
        <v>2.6539084479829702</v>
      </c>
      <c r="DR43">
        <v>3.48128006628207</v>
      </c>
      <c r="DS43">
        <v>12.2239889705441</v>
      </c>
      <c r="DT43">
        <v>12.2744165810573</v>
      </c>
      <c r="DU43">
        <v>3.8262368550606198</v>
      </c>
      <c r="DV43">
        <v>4.5583942587671196</v>
      </c>
      <c r="DW43">
        <v>14.466536567948101</v>
      </c>
      <c r="DX43">
        <v>10.5119718972554</v>
      </c>
      <c r="DY43">
        <v>3.9046621280895399</v>
      </c>
      <c r="DZ43">
        <v>10.5259102012818</v>
      </c>
      <c r="EA43">
        <v>10.162039490151599</v>
      </c>
      <c r="EB43">
        <v>11.314990394385401</v>
      </c>
      <c r="EC43">
        <v>2.5995226296374501</v>
      </c>
      <c r="ED43">
        <v>10.5171212266154</v>
      </c>
      <c r="EE43">
        <v>11.562474506387399</v>
      </c>
      <c r="EF43">
        <v>11.383150350646901</v>
      </c>
      <c r="EG43">
        <v>10.3416200618373</v>
      </c>
      <c r="EH43">
        <v>9.2069300571944392</v>
      </c>
      <c r="EI43">
        <v>12.783862839761801</v>
      </c>
      <c r="EJ43">
        <v>10.1846920954419</v>
      </c>
      <c r="EK43">
        <v>11.7683301931334</v>
      </c>
      <c r="EL43">
        <v>4.4418078836843602</v>
      </c>
      <c r="EM43">
        <v>14.133734084548101</v>
      </c>
      <c r="EN43">
        <v>12.614726417788701</v>
      </c>
      <c r="EO43">
        <v>4.2690401003456797</v>
      </c>
      <c r="EP43">
        <v>1.4729590225817999</v>
      </c>
      <c r="EQ43">
        <v>13.504001507016801</v>
      </c>
      <c r="ER43">
        <v>8.6529915249904494</v>
      </c>
      <c r="ES43">
        <v>10.433822495776001</v>
      </c>
      <c r="ET43">
        <v>2.8816129430035602</v>
      </c>
      <c r="EU43">
        <v>10.8373895346553</v>
      </c>
      <c r="EV43">
        <v>5.4639001596859602</v>
      </c>
      <c r="EW43">
        <v>14.4661864596381</v>
      </c>
      <c r="EX43">
        <v>4.1342840046839502</v>
      </c>
      <c r="EY43">
        <v>5.6669933203735496</v>
      </c>
      <c r="EZ43">
        <v>10.407306273987601</v>
      </c>
      <c r="FA43">
        <v>10.664082033627199</v>
      </c>
      <c r="FB43">
        <v>10.4359832136247</v>
      </c>
      <c r="FC43">
        <v>4.1996413872128402</v>
      </c>
      <c r="FD43">
        <v>12.103178025865301</v>
      </c>
      <c r="FE43">
        <v>4.3811750124053397</v>
      </c>
      <c r="FF43">
        <v>10.5039136519481</v>
      </c>
      <c r="FG43">
        <v>4.1552639288773703</v>
      </c>
      <c r="FH43">
        <v>3.7491451581295401</v>
      </c>
      <c r="FI43">
        <v>3.9038483901363499</v>
      </c>
      <c r="FJ43">
        <v>10.574242669499499</v>
      </c>
      <c r="FK43">
        <v>4.2686816304213204</v>
      </c>
      <c r="FL43">
        <v>12.0497100840747</v>
      </c>
      <c r="FM43">
        <v>10.3198295253185</v>
      </c>
      <c r="FN43">
        <v>12.4926167854857</v>
      </c>
      <c r="FO43">
        <v>10.4231105502306</v>
      </c>
      <c r="FP43">
        <v>10.385892781805801</v>
      </c>
      <c r="FQ43">
        <v>12.0898867316067</v>
      </c>
      <c r="FR43">
        <v>1.0516880779208</v>
      </c>
      <c r="FS43">
        <v>2.9145207991983799</v>
      </c>
      <c r="FT43">
        <v>13.239124644684001</v>
      </c>
      <c r="FU43">
        <v>5.0441105130506303</v>
      </c>
      <c r="FV43">
        <v>4.5058505939956497</v>
      </c>
      <c r="FW43">
        <v>4.7795029250772103</v>
      </c>
      <c r="FX43">
        <v>2.4321237535342499</v>
      </c>
      <c r="FY43">
        <v>11.1612476893881</v>
      </c>
      <c r="FZ43">
        <v>3.2105676246694199</v>
      </c>
      <c r="GA43">
        <v>3.9697080707437702</v>
      </c>
      <c r="GB43">
        <v>13.7463810173459</v>
      </c>
      <c r="GC43">
        <v>10.461703820075201</v>
      </c>
      <c r="GD43">
        <v>9.4327610444035503</v>
      </c>
      <c r="GE43">
        <v>10.432165052926701</v>
      </c>
      <c r="GF43">
        <v>4.84273274574943</v>
      </c>
      <c r="GG43">
        <v>3.9234783732939</v>
      </c>
      <c r="GH43">
        <v>13.053320138582199</v>
      </c>
      <c r="GI43">
        <v>4.8115179148020299</v>
      </c>
      <c r="GJ43">
        <v>9.9028979358126907</v>
      </c>
      <c r="GK43">
        <v>3.1473349849514598</v>
      </c>
      <c r="GL43">
        <v>11.6011616126879</v>
      </c>
      <c r="GM43">
        <v>2.6057490552027698</v>
      </c>
      <c r="GN43">
        <v>3.45262062079264</v>
      </c>
      <c r="GO43">
        <v>5.3409048108935204</v>
      </c>
      <c r="GP43">
        <v>9.7545655060725203</v>
      </c>
      <c r="GQ43">
        <v>4.7200086186747496</v>
      </c>
      <c r="GR43">
        <v>4.54906355165524</v>
      </c>
      <c r="GS43">
        <v>2.1289995555084902</v>
      </c>
    </row>
    <row r="44" spans="1:201">
      <c r="A44">
        <v>42.000001379680697</v>
      </c>
      <c r="B44">
        <v>8.01119511303121</v>
      </c>
      <c r="C44">
        <v>4.6480009957634199</v>
      </c>
      <c r="D44">
        <v>11.1984667296996</v>
      </c>
      <c r="E44">
        <v>14.5085893348915</v>
      </c>
      <c r="F44">
        <v>14.795165326553301</v>
      </c>
      <c r="G44">
        <v>10.453462363005899</v>
      </c>
      <c r="H44">
        <v>3.79439610851747</v>
      </c>
      <c r="I44">
        <v>4.1029304368816497</v>
      </c>
      <c r="J44">
        <v>4.2348174980646602</v>
      </c>
      <c r="K44">
        <v>3.8371491848785699</v>
      </c>
      <c r="L44">
        <v>3.4764625915729601</v>
      </c>
      <c r="M44">
        <v>13.592645543156401</v>
      </c>
      <c r="N44">
        <v>10.338426582111699</v>
      </c>
      <c r="O44">
        <v>3.9451481798667101</v>
      </c>
      <c r="P44">
        <v>3.1298091685243099</v>
      </c>
      <c r="Q44">
        <v>11.4392648539418</v>
      </c>
      <c r="R44">
        <v>4.5801276241421496</v>
      </c>
      <c r="S44">
        <v>2.56085569171141</v>
      </c>
      <c r="T44">
        <v>10.474220460530001</v>
      </c>
      <c r="U44">
        <v>3.7301042740749102</v>
      </c>
      <c r="V44">
        <v>3.4902321803189902</v>
      </c>
      <c r="W44">
        <v>12.433360708512</v>
      </c>
      <c r="X44">
        <v>12.2545386422282</v>
      </c>
      <c r="Y44">
        <v>4.5428613344717199</v>
      </c>
      <c r="Z44">
        <v>4.6567082933640798</v>
      </c>
      <c r="AA44">
        <v>14.4736759028864</v>
      </c>
      <c r="AB44">
        <v>10.4997020680203</v>
      </c>
      <c r="AC44">
        <v>3.8898432983598199</v>
      </c>
      <c r="AD44">
        <v>10.5073547342576</v>
      </c>
      <c r="AE44">
        <v>10.4766082837788</v>
      </c>
      <c r="AF44">
        <v>11.2636400478381</v>
      </c>
      <c r="AG44">
        <v>2.8291378313365501</v>
      </c>
      <c r="AH44">
        <v>11.4037890230275</v>
      </c>
      <c r="AI44">
        <v>9.78761403433918</v>
      </c>
      <c r="AJ44">
        <v>11.4357438135471</v>
      </c>
      <c r="AK44">
        <v>10.2665668482969</v>
      </c>
      <c r="AL44">
        <v>9.2698067002557991</v>
      </c>
      <c r="AM44">
        <v>8.8701999184225198</v>
      </c>
      <c r="AN44">
        <v>11.059755885990301</v>
      </c>
      <c r="AO44">
        <v>11.7426890798443</v>
      </c>
      <c r="AP44">
        <v>4.2552912683269097</v>
      </c>
      <c r="AQ44">
        <v>17.882015761743801</v>
      </c>
      <c r="AR44">
        <v>12.7337012722687</v>
      </c>
      <c r="AS44">
        <v>4.3080923555481201</v>
      </c>
      <c r="AT44">
        <v>2.0267024991499301</v>
      </c>
      <c r="AU44">
        <v>13.064666153040699</v>
      </c>
      <c r="AV44">
        <v>8.5205963015954307</v>
      </c>
      <c r="AW44">
        <v>11.3114055358177</v>
      </c>
      <c r="AX44">
        <v>2.8536051949774501</v>
      </c>
      <c r="AY44">
        <v>11.0954859658987</v>
      </c>
      <c r="AZ44">
        <v>6.1535273441635399</v>
      </c>
      <c r="BA44">
        <v>12.997234150277899</v>
      </c>
      <c r="BB44">
        <v>4.4114683381480697</v>
      </c>
      <c r="BC44">
        <v>5.8924070256581702</v>
      </c>
      <c r="BD44">
        <v>10.3865721303615</v>
      </c>
      <c r="BE44">
        <v>11.051139588543901</v>
      </c>
      <c r="BF44">
        <v>10.434706956459101</v>
      </c>
      <c r="BG44">
        <v>3.9234399683277599</v>
      </c>
      <c r="BH44">
        <v>12.0811132362919</v>
      </c>
      <c r="BI44">
        <v>3.4860471210262598</v>
      </c>
      <c r="BJ44">
        <v>11.449956751930999</v>
      </c>
      <c r="BK44">
        <v>3.0221743882837901</v>
      </c>
      <c r="BL44">
        <v>3.9918195527817502</v>
      </c>
      <c r="BM44">
        <v>2.77503332079054</v>
      </c>
      <c r="BN44">
        <v>11.405251183529799</v>
      </c>
      <c r="BO44">
        <v>4.5772506651720199</v>
      </c>
      <c r="BP44">
        <v>11.9433316645144</v>
      </c>
      <c r="BQ44">
        <v>10.4153525303345</v>
      </c>
      <c r="BR44">
        <v>12.651292795766199</v>
      </c>
      <c r="BS44">
        <v>10.1869395998156</v>
      </c>
      <c r="BT44">
        <v>10.8015268181802</v>
      </c>
      <c r="BU44">
        <v>10.601195556105401</v>
      </c>
      <c r="BV44">
        <v>2.0199034065175798</v>
      </c>
      <c r="BW44">
        <v>2.8450355766059099</v>
      </c>
      <c r="BX44">
        <v>13.706328223232401</v>
      </c>
      <c r="BY44">
        <v>5.3220107109060102</v>
      </c>
      <c r="BZ44">
        <v>4.54814488741704</v>
      </c>
      <c r="CA44">
        <v>4.7955828390156503</v>
      </c>
      <c r="CB44">
        <v>2.7718409835714799</v>
      </c>
      <c r="CC44">
        <v>11.5228993650757</v>
      </c>
      <c r="CD44">
        <v>3.56347234071688</v>
      </c>
      <c r="CE44">
        <v>1.9215559602110499</v>
      </c>
      <c r="CF44">
        <v>13.4125784597805</v>
      </c>
      <c r="CG44">
        <v>10.4652509752377</v>
      </c>
      <c r="CH44">
        <v>9.9009820330807798</v>
      </c>
      <c r="CI44">
        <v>10.4326100221795</v>
      </c>
      <c r="CJ44">
        <v>4.0421937909264898</v>
      </c>
      <c r="CK44">
        <v>3.55752210472482</v>
      </c>
      <c r="CL44">
        <v>12.956199547450399</v>
      </c>
      <c r="CM44">
        <v>4.7177986970091004</v>
      </c>
      <c r="CN44">
        <v>9.8716432103414</v>
      </c>
      <c r="CO44">
        <v>3.2018699755595899</v>
      </c>
      <c r="CP44">
        <v>10.5692584897274</v>
      </c>
      <c r="CQ44">
        <v>2.3283093006288502</v>
      </c>
      <c r="CR44">
        <v>4.4777565665518804</v>
      </c>
      <c r="CS44">
        <v>4.8357709333927597</v>
      </c>
      <c r="CT44">
        <v>10.4808830023652</v>
      </c>
      <c r="CU44">
        <v>4.6734803574018402</v>
      </c>
      <c r="CV44">
        <v>4.6078003672932297</v>
      </c>
      <c r="CW44">
        <v>2.19811687802089</v>
      </c>
      <c r="CX44">
        <v>8.8331753163498608</v>
      </c>
      <c r="CY44">
        <v>4.0686572177349696</v>
      </c>
      <c r="CZ44">
        <v>11.9907080257518</v>
      </c>
      <c r="DA44">
        <v>13.9800401788531</v>
      </c>
      <c r="DB44">
        <v>15.9407037438028</v>
      </c>
      <c r="DC44">
        <v>10.5034707719047</v>
      </c>
      <c r="DD44">
        <v>2.8072634940761998</v>
      </c>
      <c r="DE44">
        <v>4.19190075090959</v>
      </c>
      <c r="DF44">
        <v>4.2454393486085902</v>
      </c>
      <c r="DG44">
        <v>3.5098812333162099</v>
      </c>
      <c r="DH44">
        <v>4.4286396670171202</v>
      </c>
      <c r="DI44">
        <v>12.523725649556001</v>
      </c>
      <c r="DJ44">
        <v>10.3571993350483</v>
      </c>
      <c r="DK44">
        <v>3.9578411217147802</v>
      </c>
      <c r="DL44">
        <v>2.8907614632740102</v>
      </c>
      <c r="DM44">
        <v>10.663403201463501</v>
      </c>
      <c r="DN44">
        <v>4.3869911778830897</v>
      </c>
      <c r="DO44">
        <v>3.1100966032152999</v>
      </c>
      <c r="DP44">
        <v>11.2769117389093</v>
      </c>
      <c r="DQ44">
        <v>2.7954394132345501</v>
      </c>
      <c r="DR44">
        <v>3.4135960133802099</v>
      </c>
      <c r="DS44">
        <v>12.2171816598301</v>
      </c>
      <c r="DT44">
        <v>12.390000992574</v>
      </c>
      <c r="DU44">
        <v>3.8948862990500199</v>
      </c>
      <c r="DV44">
        <v>4.4819456415588501</v>
      </c>
      <c r="DW44">
        <v>14.186755462456899</v>
      </c>
      <c r="DX44">
        <v>10.506517022109801</v>
      </c>
      <c r="DY44">
        <v>3.9340220394054302</v>
      </c>
      <c r="DZ44">
        <v>10.4938902131929</v>
      </c>
      <c r="EA44">
        <v>10.2349135076115</v>
      </c>
      <c r="EB44">
        <v>11.2938042222987</v>
      </c>
      <c r="EC44">
        <v>2.40717980552086</v>
      </c>
      <c r="ED44">
        <v>10.491032324087101</v>
      </c>
      <c r="EE44">
        <v>11.771506092238701</v>
      </c>
      <c r="EF44">
        <v>11.5009834231345</v>
      </c>
      <c r="EG44">
        <v>10.266421531175901</v>
      </c>
      <c r="EH44">
        <v>9.1830327131506895</v>
      </c>
      <c r="EI44">
        <v>13.972899031057199</v>
      </c>
      <c r="EJ44">
        <v>10.309561420758</v>
      </c>
      <c r="EK44">
        <v>11.791994129087501</v>
      </c>
      <c r="EL44">
        <v>4.4302049711688696</v>
      </c>
      <c r="EM44">
        <v>12.80678774261</v>
      </c>
      <c r="EN44">
        <v>13.206956152501499</v>
      </c>
      <c r="EO44">
        <v>5.0713938773146996</v>
      </c>
      <c r="EP44">
        <v>1.53742866085705</v>
      </c>
      <c r="EQ44">
        <v>13.497442615085999</v>
      </c>
      <c r="ER44">
        <v>8.7843979118982993</v>
      </c>
      <c r="ES44">
        <v>10.592558029009</v>
      </c>
      <c r="ET44">
        <v>2.9831769926590499</v>
      </c>
      <c r="EU44">
        <v>10.708640725341301</v>
      </c>
      <c r="EV44">
        <v>6.0930607938385801</v>
      </c>
      <c r="EW44">
        <v>13.9361214887795</v>
      </c>
      <c r="EX44">
        <v>3.6739449317563802</v>
      </c>
      <c r="EY44">
        <v>5.5931935783281101</v>
      </c>
      <c r="EZ44">
        <v>10.396703267360699</v>
      </c>
      <c r="FA44">
        <v>10.5848012714725</v>
      </c>
      <c r="FB44">
        <v>10.4287051644753</v>
      </c>
      <c r="FC44">
        <v>4.2910774495646402</v>
      </c>
      <c r="FD44">
        <v>12.230193411767599</v>
      </c>
      <c r="FE44">
        <v>4.0863261948191401</v>
      </c>
      <c r="FF44">
        <v>10.8500151806492</v>
      </c>
      <c r="FG44">
        <v>4.2821599280979799</v>
      </c>
      <c r="FH44">
        <v>3.9492436975535599</v>
      </c>
      <c r="FI44">
        <v>3.4162250434778301</v>
      </c>
      <c r="FJ44">
        <v>10.6941920652138</v>
      </c>
      <c r="FK44">
        <v>4.0232917865249096</v>
      </c>
      <c r="FL44">
        <v>12.386637003883401</v>
      </c>
      <c r="FM44">
        <v>10.3134734544553</v>
      </c>
      <c r="FN44">
        <v>13.0934277707343</v>
      </c>
      <c r="FO44">
        <v>10.4091948190508</v>
      </c>
      <c r="FP44">
        <v>10.7354721818723</v>
      </c>
      <c r="FQ44">
        <v>11.708371300050301</v>
      </c>
      <c r="FR44">
        <v>2.1814025655579301</v>
      </c>
      <c r="FS44">
        <v>2.9581116825101401</v>
      </c>
      <c r="FT44">
        <v>12.7430021514259</v>
      </c>
      <c r="FU44">
        <v>4.2522624543388696</v>
      </c>
      <c r="FV44">
        <v>4.5033083771513196</v>
      </c>
      <c r="FW44">
        <v>4.8734127012829598</v>
      </c>
      <c r="FX44">
        <v>2.4330042989598999</v>
      </c>
      <c r="FY44">
        <v>11.129044127456201</v>
      </c>
      <c r="FZ44">
        <v>4.3268346131782298</v>
      </c>
      <c r="GA44">
        <v>3.8721264843321301</v>
      </c>
      <c r="GB44">
        <v>13.6229926873406</v>
      </c>
      <c r="GC44">
        <v>10.492333495373099</v>
      </c>
      <c r="GD44">
        <v>9.5043488793981599</v>
      </c>
      <c r="GE44">
        <v>10.4181085594902</v>
      </c>
      <c r="GF44">
        <v>4.8064476655392898</v>
      </c>
      <c r="GG44">
        <v>3.9192572741816698</v>
      </c>
      <c r="GH44">
        <v>12.642046184985301</v>
      </c>
      <c r="GI44">
        <v>4.7191845980311697</v>
      </c>
      <c r="GJ44">
        <v>10.0169526627697</v>
      </c>
      <c r="GK44">
        <v>3.78061512796027</v>
      </c>
      <c r="GL44">
        <v>11.2608963010893</v>
      </c>
      <c r="GM44">
        <v>3.0461794429935698</v>
      </c>
      <c r="GN44">
        <v>3.726692878438</v>
      </c>
      <c r="GO44">
        <v>5.2817090516696803</v>
      </c>
      <c r="GP44">
        <v>9.6184009859469608</v>
      </c>
      <c r="GQ44">
        <v>4.7494588520703402</v>
      </c>
      <c r="GR44">
        <v>4.5727690214396599</v>
      </c>
      <c r="GS44">
        <v>2.29874904571072</v>
      </c>
    </row>
    <row r="45" spans="1:201">
      <c r="A45">
        <v>43.000001412530203</v>
      </c>
      <c r="B45">
        <v>7.9854907079182604</v>
      </c>
      <c r="C45">
        <v>4.6387634142861698</v>
      </c>
      <c r="D45">
        <v>11.479568326457899</v>
      </c>
      <c r="E45">
        <v>14.8284064614143</v>
      </c>
      <c r="F45">
        <v>13.7488041325618</v>
      </c>
      <c r="G45">
        <v>10.289878115355499</v>
      </c>
      <c r="H45">
        <v>3.8259866798583002</v>
      </c>
      <c r="I45">
        <v>4.0781354329516502</v>
      </c>
      <c r="J45">
        <v>4.1513155150918699</v>
      </c>
      <c r="K45">
        <v>3.6942312889007498</v>
      </c>
      <c r="L45">
        <v>4.6121032045524002</v>
      </c>
      <c r="M45">
        <v>13.182236151950001</v>
      </c>
      <c r="N45">
        <v>10.2691982945272</v>
      </c>
      <c r="O45">
        <v>3.9296150683726001</v>
      </c>
      <c r="P45">
        <v>3.03722374483984</v>
      </c>
      <c r="Q45">
        <v>11.503563520018901</v>
      </c>
      <c r="R45">
        <v>4.5701072527077402</v>
      </c>
      <c r="S45">
        <v>2.6055266637310401</v>
      </c>
      <c r="T45">
        <v>10.445679891613601</v>
      </c>
      <c r="U45">
        <v>3.7860715023066498</v>
      </c>
      <c r="V45">
        <v>3.4411936876313098</v>
      </c>
      <c r="W45">
        <v>12.3907823329774</v>
      </c>
      <c r="X45">
        <v>12.2986773559781</v>
      </c>
      <c r="Y45">
        <v>4.4331902856946099</v>
      </c>
      <c r="Z45">
        <v>4.75264784786585</v>
      </c>
      <c r="AA45">
        <v>14.5470545753561</v>
      </c>
      <c r="AB45">
        <v>10.482505134728299</v>
      </c>
      <c r="AC45">
        <v>3.4149162028818298</v>
      </c>
      <c r="AD45">
        <v>10.404350388526</v>
      </c>
      <c r="AE45">
        <v>10.544718079940401</v>
      </c>
      <c r="AF45">
        <v>11.303731086223801</v>
      </c>
      <c r="AG45">
        <v>2.60649809093663</v>
      </c>
      <c r="AH45">
        <v>10.841077752123301</v>
      </c>
      <c r="AI45">
        <v>10.366381939906701</v>
      </c>
      <c r="AJ45">
        <v>11.4088237707217</v>
      </c>
      <c r="AK45">
        <v>10.2656254422849</v>
      </c>
      <c r="AL45">
        <v>9.3805668302358391</v>
      </c>
      <c r="AM45">
        <v>13.8718806341723</v>
      </c>
      <c r="AN45">
        <v>10.9735504761965</v>
      </c>
      <c r="AO45">
        <v>11.7831536604485</v>
      </c>
      <c r="AP45">
        <v>4.1196045138034103</v>
      </c>
      <c r="AQ45">
        <v>12.575037423609301</v>
      </c>
      <c r="AR45">
        <v>13.130152406054</v>
      </c>
      <c r="AS45">
        <v>4.2487068751118899</v>
      </c>
      <c r="AT45">
        <v>2.42184929387113</v>
      </c>
      <c r="AU45">
        <v>13.283910666716499</v>
      </c>
      <c r="AV45">
        <v>8.1132996879219892</v>
      </c>
      <c r="AW45">
        <v>11.191031968777899</v>
      </c>
      <c r="AX45">
        <v>2.63680761529994</v>
      </c>
      <c r="AY45">
        <v>11.215140988307301</v>
      </c>
      <c r="AZ45">
        <v>6.16215104508822</v>
      </c>
      <c r="BA45">
        <v>12.846491959080801</v>
      </c>
      <c r="BB45">
        <v>2.22998760038212</v>
      </c>
      <c r="BC45">
        <v>6.94042124884629</v>
      </c>
      <c r="BD45">
        <v>10.3346937095875</v>
      </c>
      <c r="BE45">
        <v>10.595818184626999</v>
      </c>
      <c r="BF45">
        <v>10.4128246940362</v>
      </c>
      <c r="BG45">
        <v>4.3813790105172004</v>
      </c>
      <c r="BH45">
        <v>11.475829686435301</v>
      </c>
      <c r="BI45">
        <v>3.5035216730507002</v>
      </c>
      <c r="BJ45">
        <v>11.386806215644199</v>
      </c>
      <c r="BK45">
        <v>3.06295861439206</v>
      </c>
      <c r="BL45">
        <v>3.84221436545895</v>
      </c>
      <c r="BM45">
        <v>2.7808509074037602</v>
      </c>
      <c r="BN45">
        <v>11.6537240036843</v>
      </c>
      <c r="BO45">
        <v>4.4212101016872598</v>
      </c>
      <c r="BP45">
        <v>12.0001178943702</v>
      </c>
      <c r="BQ45">
        <v>10.389279877489701</v>
      </c>
      <c r="BR45">
        <v>12.889465979413499</v>
      </c>
      <c r="BS45">
        <v>10.181037057883101</v>
      </c>
      <c r="BT45">
        <v>11.0669111512415</v>
      </c>
      <c r="BU45">
        <v>10.2845171765077</v>
      </c>
      <c r="BV45">
        <v>1.44167385416894</v>
      </c>
      <c r="BW45">
        <v>2.6819993427950402</v>
      </c>
      <c r="BX45">
        <v>13.7194156920675</v>
      </c>
      <c r="BY45">
        <v>4.4153133522342403</v>
      </c>
      <c r="BZ45">
        <v>4.4057281693899499</v>
      </c>
      <c r="CA45">
        <v>4.0322344472006604</v>
      </c>
      <c r="CB45">
        <v>2.8121365242937699</v>
      </c>
      <c r="CC45">
        <v>11.5522926400609</v>
      </c>
      <c r="CD45">
        <v>3.4776044649391</v>
      </c>
      <c r="CE45">
        <v>1.8189148745430901</v>
      </c>
      <c r="CF45">
        <v>13.5386502742326</v>
      </c>
      <c r="CG45">
        <v>10.5943259945844</v>
      </c>
      <c r="CH45">
        <v>9.1110960476442209</v>
      </c>
      <c r="CI45">
        <v>10.438408009162</v>
      </c>
      <c r="CJ45">
        <v>3.9905635887108901</v>
      </c>
      <c r="CK45">
        <v>3.4259680452024801</v>
      </c>
      <c r="CL45">
        <v>13.1154685340234</v>
      </c>
      <c r="CM45">
        <v>4.7316978746156497</v>
      </c>
      <c r="CN45">
        <v>9.7857753010235804</v>
      </c>
      <c r="CO45">
        <v>3.4352188146514799</v>
      </c>
      <c r="CP45">
        <v>10.561503705921099</v>
      </c>
      <c r="CQ45">
        <v>2.34574667475058</v>
      </c>
      <c r="CR45">
        <v>4.50082224887334</v>
      </c>
      <c r="CS45">
        <v>4.6819567885382503</v>
      </c>
      <c r="CT45">
        <v>10.6569812385333</v>
      </c>
      <c r="CU45">
        <v>4.7145546615115599</v>
      </c>
      <c r="CV45">
        <v>4.6285267660323397</v>
      </c>
      <c r="CW45">
        <v>2.19234643529883</v>
      </c>
      <c r="CX45">
        <v>8.8012049070162206</v>
      </c>
      <c r="CY45">
        <v>4.5221849675990704</v>
      </c>
      <c r="CZ45">
        <v>12.019521615508699</v>
      </c>
      <c r="DA45">
        <v>14.114145229299501</v>
      </c>
      <c r="DB45">
        <v>15.9924162666171</v>
      </c>
      <c r="DC45">
        <v>10.488076517139399</v>
      </c>
      <c r="DD45">
        <v>2.9887982312424501</v>
      </c>
      <c r="DE45">
        <v>4.5771604065528804</v>
      </c>
      <c r="DF45">
        <v>4.3162395756820304</v>
      </c>
      <c r="DG45">
        <v>3.3018050706794502</v>
      </c>
      <c r="DH45">
        <v>4.7764583717349698</v>
      </c>
      <c r="DI45">
        <v>13.1884819256941</v>
      </c>
      <c r="DJ45">
        <v>10.317756502035801</v>
      </c>
      <c r="DK45">
        <v>3.9638335794830799</v>
      </c>
      <c r="DL45">
        <v>2.0013077496524301</v>
      </c>
      <c r="DM45">
        <v>11.5620220466764</v>
      </c>
      <c r="DN45">
        <v>5.2973200934017397</v>
      </c>
      <c r="DO45">
        <v>3.0521099350143199</v>
      </c>
      <c r="DP45">
        <v>10.535138206370799</v>
      </c>
      <c r="DQ45">
        <v>3.6772718760633598</v>
      </c>
      <c r="DR45">
        <v>3.6237165483639999</v>
      </c>
      <c r="DS45">
        <v>12.285045534144899</v>
      </c>
      <c r="DT45">
        <v>12.420600524554001</v>
      </c>
      <c r="DU45">
        <v>4.5605802943315501</v>
      </c>
      <c r="DV45">
        <v>4.5364349232308303</v>
      </c>
      <c r="DW45">
        <v>14.123967665329801</v>
      </c>
      <c r="DX45">
        <v>10.5806108593769</v>
      </c>
      <c r="DY45">
        <v>3.9462249164807099</v>
      </c>
      <c r="DZ45">
        <v>10.465595168247001</v>
      </c>
      <c r="EA45">
        <v>10.188635764139599</v>
      </c>
      <c r="EB45">
        <v>11.347011178202299</v>
      </c>
      <c r="EC45">
        <v>2.57076682795772</v>
      </c>
      <c r="ED45">
        <v>10.4638907144247</v>
      </c>
      <c r="EE45">
        <v>11.4992799452373</v>
      </c>
      <c r="EF45">
        <v>11.395241895146</v>
      </c>
      <c r="EG45">
        <v>10.350381863061401</v>
      </c>
      <c r="EH45">
        <v>9.0761594686599096</v>
      </c>
      <c r="EI45">
        <v>18.1877669354195</v>
      </c>
      <c r="EJ45">
        <v>10.3967071495269</v>
      </c>
      <c r="EK45">
        <v>11.799076535187</v>
      </c>
      <c r="EL45">
        <v>4.5495802863304204</v>
      </c>
      <c r="EM45">
        <v>8.9007646354243501</v>
      </c>
      <c r="EN45">
        <v>13.2239867918864</v>
      </c>
      <c r="EO45">
        <v>5.0795427811499696</v>
      </c>
      <c r="EP45">
        <v>1.9617865053875101</v>
      </c>
      <c r="EQ45">
        <v>13.215170354993299</v>
      </c>
      <c r="ER45">
        <v>8.4505569368276294</v>
      </c>
      <c r="ES45">
        <v>10.5109381656344</v>
      </c>
      <c r="ET45">
        <v>2.81567646406112</v>
      </c>
      <c r="EU45">
        <v>10.6745802030799</v>
      </c>
      <c r="EV45">
        <v>6.0495809675830499</v>
      </c>
      <c r="EW45">
        <v>12.6204775619677</v>
      </c>
      <c r="EX45">
        <v>5.0255701127596799</v>
      </c>
      <c r="EY45">
        <v>5.42370510363744</v>
      </c>
      <c r="EZ45">
        <v>10.341325999521199</v>
      </c>
      <c r="FA45">
        <v>10.5998676890604</v>
      </c>
      <c r="FB45">
        <v>10.443988070882201</v>
      </c>
      <c r="FC45">
        <v>4.2229436940501701</v>
      </c>
      <c r="FD45">
        <v>11.873741038015201</v>
      </c>
      <c r="FE45">
        <v>3.55420062950442</v>
      </c>
      <c r="FF45">
        <v>11.343428479908599</v>
      </c>
      <c r="FG45">
        <v>4.3029722225105704</v>
      </c>
      <c r="FH45">
        <v>4.0692067895915898</v>
      </c>
      <c r="FI45">
        <v>3.5602270216248</v>
      </c>
      <c r="FJ45">
        <v>10.636362505237599</v>
      </c>
      <c r="FK45">
        <v>4.0474101829768401</v>
      </c>
      <c r="FL45">
        <v>12.075120190112999</v>
      </c>
      <c r="FM45">
        <v>10.2987620100277</v>
      </c>
      <c r="FN45">
        <v>12.7742105814323</v>
      </c>
      <c r="FO45">
        <v>10.4394763852534</v>
      </c>
      <c r="FP45">
        <v>10.516128921910299</v>
      </c>
      <c r="FQ45">
        <v>11.895616741884901</v>
      </c>
      <c r="FR45">
        <v>0.58783354085647199</v>
      </c>
      <c r="FS45">
        <v>3.0784186633442099</v>
      </c>
      <c r="FT45">
        <v>13.742287008468701</v>
      </c>
      <c r="FU45">
        <v>4.2709028801946998</v>
      </c>
      <c r="FV45">
        <v>4.53871034216737</v>
      </c>
      <c r="FW45">
        <v>5.5392393347533604</v>
      </c>
      <c r="FX45">
        <v>2.1708282141911099</v>
      </c>
      <c r="FY45">
        <v>10.862000614408901</v>
      </c>
      <c r="FZ45">
        <v>4.1448991966554196</v>
      </c>
      <c r="GA45">
        <v>3.8364359579885998</v>
      </c>
      <c r="GB45">
        <v>13.438438393378499</v>
      </c>
      <c r="GC45">
        <v>10.4351664779978</v>
      </c>
      <c r="GD45">
        <v>9.9732043180648091</v>
      </c>
      <c r="GE45">
        <v>10.490835650677401</v>
      </c>
      <c r="GF45">
        <v>4.6366839674757196</v>
      </c>
      <c r="GG45">
        <v>3.8953620859282001</v>
      </c>
      <c r="GH45">
        <v>13.370076270061899</v>
      </c>
      <c r="GI45">
        <v>4.6206197518759504</v>
      </c>
      <c r="GJ45">
        <v>10.1862962536678</v>
      </c>
      <c r="GK45">
        <v>3.0992288868572202</v>
      </c>
      <c r="GL45">
        <v>10.675961139785199</v>
      </c>
      <c r="GM45">
        <v>2.7150773103845198</v>
      </c>
      <c r="GN45">
        <v>4.2692787914431198</v>
      </c>
      <c r="GO45">
        <v>5.3765271119815097</v>
      </c>
      <c r="GP45">
        <v>9.6461974019097791</v>
      </c>
      <c r="GQ45">
        <v>4.7924109736369003</v>
      </c>
      <c r="GR45">
        <v>4.57197905719846</v>
      </c>
      <c r="GS45">
        <v>2.2088945087280698</v>
      </c>
    </row>
    <row r="46" spans="1:201">
      <c r="A46">
        <v>44.000001445379702</v>
      </c>
      <c r="B46">
        <v>8.1151755584627008</v>
      </c>
      <c r="C46">
        <v>4.54586413556118</v>
      </c>
      <c r="D46">
        <v>11.9470060625495</v>
      </c>
      <c r="E46">
        <v>14.1176008782663</v>
      </c>
      <c r="F46">
        <v>14.7055216784</v>
      </c>
      <c r="G46">
        <v>10.4746813970741</v>
      </c>
      <c r="H46">
        <v>3.7650028456819702</v>
      </c>
      <c r="I46">
        <v>4.4587707061406103</v>
      </c>
      <c r="J46">
        <v>4.1628823495410403</v>
      </c>
      <c r="K46">
        <v>4.5689771596778499</v>
      </c>
      <c r="L46">
        <v>3.9050713174423399</v>
      </c>
      <c r="M46">
        <v>13.2684218567668</v>
      </c>
      <c r="N46">
        <v>10.312963600444</v>
      </c>
      <c r="O46">
        <v>4.1082243381825396</v>
      </c>
      <c r="P46">
        <v>3.2617606019383301</v>
      </c>
      <c r="Q46">
        <v>11.5125828378743</v>
      </c>
      <c r="R46">
        <v>4.8302863843659702</v>
      </c>
      <c r="S46">
        <v>2.7006102651158601</v>
      </c>
      <c r="T46">
        <v>10.30472661179</v>
      </c>
      <c r="U46">
        <v>3.6767763482684002</v>
      </c>
      <c r="V46">
        <v>3.31973663065089</v>
      </c>
      <c r="W46">
        <v>12.4017746489936</v>
      </c>
      <c r="X46">
        <v>12.269529702003201</v>
      </c>
      <c r="Y46">
        <v>4.1746746144222104</v>
      </c>
      <c r="Z46">
        <v>4.4545602360627301</v>
      </c>
      <c r="AA46">
        <v>14.208818931843201</v>
      </c>
      <c r="AB46">
        <v>10.5814881819669</v>
      </c>
      <c r="AC46">
        <v>3.91265826593109</v>
      </c>
      <c r="AD46">
        <v>10.433690768780799</v>
      </c>
      <c r="AE46">
        <v>10.518611733058799</v>
      </c>
      <c r="AF46">
        <v>11.3380319314298</v>
      </c>
      <c r="AG46">
        <v>3.0101926757290798</v>
      </c>
      <c r="AH46">
        <v>10.8516478112179</v>
      </c>
      <c r="AI46">
        <v>10.3269577505071</v>
      </c>
      <c r="AJ46">
        <v>11.457146229540699</v>
      </c>
      <c r="AK46">
        <v>10.3028058963483</v>
      </c>
      <c r="AL46">
        <v>9.3986626120326093</v>
      </c>
      <c r="AM46">
        <v>9.1215407057414506</v>
      </c>
      <c r="AN46">
        <v>10.9621836291366</v>
      </c>
      <c r="AO46">
        <v>11.731835586512</v>
      </c>
      <c r="AP46">
        <v>4.3340663619528899</v>
      </c>
      <c r="AQ46">
        <v>18.248260833166398</v>
      </c>
      <c r="AR46">
        <v>13.2122461638809</v>
      </c>
      <c r="AS46">
        <v>4.5225490283888297</v>
      </c>
      <c r="AT46">
        <v>1.8684553931449801</v>
      </c>
      <c r="AU46">
        <v>13.4723940513211</v>
      </c>
      <c r="AV46">
        <v>8.24474500953316</v>
      </c>
      <c r="AW46">
        <v>11.0330762872502</v>
      </c>
      <c r="AX46">
        <v>2.0665927118201601</v>
      </c>
      <c r="AY46">
        <v>11.3354325175667</v>
      </c>
      <c r="AZ46">
        <v>6.0808935985015298</v>
      </c>
      <c r="BA46">
        <v>13.3724941726558</v>
      </c>
      <c r="BB46">
        <v>2.5791491903541401</v>
      </c>
      <c r="BC46">
        <v>7.0324767306728297</v>
      </c>
      <c r="BD46">
        <v>10.4178388637431</v>
      </c>
      <c r="BE46">
        <v>11.386035786933601</v>
      </c>
      <c r="BF46">
        <v>10.4371682666424</v>
      </c>
      <c r="BG46">
        <v>4.4125010047552902</v>
      </c>
      <c r="BH46">
        <v>12.106831388597801</v>
      </c>
      <c r="BI46">
        <v>3.4742444018993601</v>
      </c>
      <c r="BJ46">
        <v>11.401454290363199</v>
      </c>
      <c r="BK46">
        <v>3.1259527945432199</v>
      </c>
      <c r="BL46">
        <v>3.88195109669915</v>
      </c>
      <c r="BM46">
        <v>2.8009435996241998</v>
      </c>
      <c r="BN46">
        <v>11.362962264772699</v>
      </c>
      <c r="BO46">
        <v>4.0652943433816899</v>
      </c>
      <c r="BP46">
        <v>11.930090810932199</v>
      </c>
      <c r="BQ46">
        <v>10.3476097211287</v>
      </c>
      <c r="BR46">
        <v>12.790695874951099</v>
      </c>
      <c r="BS46">
        <v>10.1424168000382</v>
      </c>
      <c r="BT46">
        <v>10.8710714940327</v>
      </c>
      <c r="BU46">
        <v>10.636246635358001</v>
      </c>
      <c r="BV46">
        <v>1.0000764329279701</v>
      </c>
      <c r="BW46">
        <v>3.0802763522636698</v>
      </c>
      <c r="BX46">
        <v>13.611854241409899</v>
      </c>
      <c r="BY46">
        <v>5.13428326766478</v>
      </c>
      <c r="BZ46">
        <v>4.0259115908340002</v>
      </c>
      <c r="CA46">
        <v>4.0217703022276599</v>
      </c>
      <c r="CB46">
        <v>2.7909421609377798</v>
      </c>
      <c r="CC46">
        <v>10.905677086297199</v>
      </c>
      <c r="CD46">
        <v>3.64015827860158</v>
      </c>
      <c r="CE46">
        <v>1.8692966667078701</v>
      </c>
      <c r="CF46">
        <v>13.7876955848946</v>
      </c>
      <c r="CG46">
        <v>10.4956965688999</v>
      </c>
      <c r="CH46">
        <v>9.7842093192109694</v>
      </c>
      <c r="CI46">
        <v>10.4645006574269</v>
      </c>
      <c r="CJ46">
        <v>4.7191451138563902</v>
      </c>
      <c r="CK46">
        <v>3.9028000536931602</v>
      </c>
      <c r="CL46">
        <v>13.7890243496339</v>
      </c>
      <c r="CM46">
        <v>4.7184935100296901</v>
      </c>
      <c r="CN46">
        <v>9.7346175637965899</v>
      </c>
      <c r="CO46">
        <v>2.9413898039728998</v>
      </c>
      <c r="CP46">
        <v>10.5372221838252</v>
      </c>
      <c r="CQ46">
        <v>2.6154647720600002</v>
      </c>
      <c r="CR46">
        <v>4.4792384206878904</v>
      </c>
      <c r="CS46">
        <v>5.0602420093841101</v>
      </c>
      <c r="CT46">
        <v>10.530511349551601</v>
      </c>
      <c r="CU46">
        <v>4.6520954282071898</v>
      </c>
      <c r="CV46">
        <v>4.6339789714371697</v>
      </c>
      <c r="CW46">
        <v>2.0338009426484498</v>
      </c>
      <c r="CX46">
        <v>8.3254592313528093</v>
      </c>
      <c r="CY46">
        <v>4.5236093742339198</v>
      </c>
      <c r="CZ46">
        <v>12.0794436384887</v>
      </c>
      <c r="DA46">
        <v>14.3589331329567</v>
      </c>
      <c r="DB46">
        <v>15.955653804689</v>
      </c>
      <c r="DC46">
        <v>10.3880659560401</v>
      </c>
      <c r="DD46">
        <v>3.2045501354227799</v>
      </c>
      <c r="DE46">
        <v>4.3792356633254803</v>
      </c>
      <c r="DF46">
        <v>4.4726815389010302</v>
      </c>
      <c r="DG46">
        <v>4.4219617289168296</v>
      </c>
      <c r="DH46">
        <v>3.9321219171315098</v>
      </c>
      <c r="DI46">
        <v>13.320472299064001</v>
      </c>
      <c r="DJ46">
        <v>10.3305752449444</v>
      </c>
      <c r="DK46">
        <v>3.6366386645470801</v>
      </c>
      <c r="DL46">
        <v>2.15607559047158</v>
      </c>
      <c r="DM46">
        <v>11.5062124435469</v>
      </c>
      <c r="DN46">
        <v>5.2738330423363502</v>
      </c>
      <c r="DO46">
        <v>3.2043086606217401</v>
      </c>
      <c r="DP46">
        <v>10.996914244631901</v>
      </c>
      <c r="DQ46">
        <v>3.1340191289799901</v>
      </c>
      <c r="DR46">
        <v>3.63007687897142</v>
      </c>
      <c r="DS46">
        <v>12.197496183364899</v>
      </c>
      <c r="DT46">
        <v>12.3360144298371</v>
      </c>
      <c r="DU46">
        <v>3.81321989551398</v>
      </c>
      <c r="DV46">
        <v>4.64789570878846</v>
      </c>
      <c r="DW46">
        <v>14.370900014424601</v>
      </c>
      <c r="DX46">
        <v>10.5043082862784</v>
      </c>
      <c r="DY46">
        <v>3.96095692751569</v>
      </c>
      <c r="DZ46">
        <v>10.4607519219736</v>
      </c>
      <c r="EA46">
        <v>10.334436011639299</v>
      </c>
      <c r="EB46">
        <v>11.297087401406401</v>
      </c>
      <c r="EC46">
        <v>2.68106740429196</v>
      </c>
      <c r="ED46">
        <v>10.5211444302217</v>
      </c>
      <c r="EE46">
        <v>11.644311156751201</v>
      </c>
      <c r="EF46">
        <v>11.454485073398001</v>
      </c>
      <c r="EG46">
        <v>10.3211512476951</v>
      </c>
      <c r="EH46">
        <v>8.9981144224036704</v>
      </c>
      <c r="EI46">
        <v>13.9570845958413</v>
      </c>
      <c r="EJ46">
        <v>10.5220185019328</v>
      </c>
      <c r="EK46">
        <v>11.794205631150801</v>
      </c>
      <c r="EL46">
        <v>4.4348010528998598</v>
      </c>
      <c r="EM46">
        <v>12.7081312344129</v>
      </c>
      <c r="EN46">
        <v>13.506451101035401</v>
      </c>
      <c r="EO46">
        <v>4.6526395916097396</v>
      </c>
      <c r="EP46">
        <v>1.3469849634254001</v>
      </c>
      <c r="EQ46">
        <v>13.287802976954399</v>
      </c>
      <c r="ER46">
        <v>8.6423292228410507</v>
      </c>
      <c r="ES46">
        <v>10.382029266572401</v>
      </c>
      <c r="ET46">
        <v>3.0328065917834501</v>
      </c>
      <c r="EU46">
        <v>10.9815848926967</v>
      </c>
      <c r="EV46">
        <v>5.5151766978437902</v>
      </c>
      <c r="EW46">
        <v>13.4447778291372</v>
      </c>
      <c r="EX46">
        <v>2.4025381772954999</v>
      </c>
      <c r="EY46">
        <v>7.0564842232792397</v>
      </c>
      <c r="EZ46">
        <v>10.298024542811</v>
      </c>
      <c r="FA46">
        <v>10.636577047107901</v>
      </c>
      <c r="FB46">
        <v>10.4393648644088</v>
      </c>
      <c r="FC46">
        <v>3.9597262160965401</v>
      </c>
      <c r="FD46">
        <v>11.698540602726901</v>
      </c>
      <c r="FE46">
        <v>4.3730772411129797</v>
      </c>
      <c r="FF46">
        <v>10.510629071632501</v>
      </c>
      <c r="FG46">
        <v>4.1107132043306196</v>
      </c>
      <c r="FH46">
        <v>4.05602867676967</v>
      </c>
      <c r="FI46">
        <v>3.6808569366391</v>
      </c>
      <c r="FJ46">
        <v>10.6687884902052</v>
      </c>
      <c r="FK46">
        <v>3.9217590594602498</v>
      </c>
      <c r="FL46">
        <v>12.4065839211459</v>
      </c>
      <c r="FM46">
        <v>10.3281532960089</v>
      </c>
      <c r="FN46">
        <v>12.688415278883699</v>
      </c>
      <c r="FO46">
        <v>10.4311297065437</v>
      </c>
      <c r="FP46">
        <v>10.510130207424501</v>
      </c>
      <c r="FQ46">
        <v>11.8632943659848</v>
      </c>
      <c r="FR46">
        <v>2.1725097845578101</v>
      </c>
      <c r="FS46">
        <v>3.0335062195495799</v>
      </c>
      <c r="FT46">
        <v>12.6499984278562</v>
      </c>
      <c r="FU46">
        <v>4.38655947106421</v>
      </c>
      <c r="FV46">
        <v>3.97046795256189</v>
      </c>
      <c r="FW46">
        <v>4.9761317101401996</v>
      </c>
      <c r="FX46">
        <v>2.4100932843690202</v>
      </c>
      <c r="FY46">
        <v>11.1925899995411</v>
      </c>
      <c r="FZ46">
        <v>4.2112978218666299</v>
      </c>
      <c r="GA46">
        <v>3.9521398146178202</v>
      </c>
      <c r="GB46">
        <v>13.2037204185447</v>
      </c>
      <c r="GC46">
        <v>10.504981738567199</v>
      </c>
      <c r="GD46">
        <v>10.009135255913099</v>
      </c>
      <c r="GE46">
        <v>10.469166339789</v>
      </c>
      <c r="GF46">
        <v>4.64026202788585</v>
      </c>
      <c r="GG46">
        <v>3.8788442883289198</v>
      </c>
      <c r="GH46">
        <v>12.9736729078952</v>
      </c>
      <c r="GI46">
        <v>4.6557716534079603</v>
      </c>
      <c r="GJ46">
        <v>10.113370764824699</v>
      </c>
      <c r="GK46">
        <v>3.4737501313709802</v>
      </c>
      <c r="GL46">
        <v>11.476271344550099</v>
      </c>
      <c r="GM46">
        <v>2.8300863086608401</v>
      </c>
      <c r="GN46">
        <v>3.5238116830761301</v>
      </c>
      <c r="GO46">
        <v>4.9238979803718399</v>
      </c>
      <c r="GP46">
        <v>9.6387951949361295</v>
      </c>
      <c r="GQ46">
        <v>4.8167749546185101</v>
      </c>
      <c r="GR46">
        <v>4.5556561731623804</v>
      </c>
      <c r="GS46">
        <v>2.2058909157631699</v>
      </c>
    </row>
    <row r="47" spans="1:201">
      <c r="A47">
        <v>45.000001478229301</v>
      </c>
      <c r="B47">
        <v>8.0292389236410795</v>
      </c>
      <c r="C47">
        <v>4.5581329807526201</v>
      </c>
      <c r="D47">
        <v>11.516983067312401</v>
      </c>
      <c r="E47">
        <v>14.6474428515487</v>
      </c>
      <c r="F47">
        <v>12.9568986217832</v>
      </c>
      <c r="G47">
        <v>10.311455550467301</v>
      </c>
      <c r="H47">
        <v>3.79018902503151</v>
      </c>
      <c r="I47">
        <v>4.4020528890230999</v>
      </c>
      <c r="J47">
        <v>4.12514963509763</v>
      </c>
      <c r="K47">
        <v>4.5697846375765998</v>
      </c>
      <c r="L47">
        <v>3.8706237119651199</v>
      </c>
      <c r="M47">
        <v>13.320668393121</v>
      </c>
      <c r="N47">
        <v>10.251798254964299</v>
      </c>
      <c r="O47">
        <v>4.0905694703222704</v>
      </c>
      <c r="P47">
        <v>3.17243238142777</v>
      </c>
      <c r="Q47">
        <v>11.5370865916521</v>
      </c>
      <c r="R47">
        <v>4.5442159045815096</v>
      </c>
      <c r="S47">
        <v>2.5732983125622999</v>
      </c>
      <c r="T47">
        <v>10.332267916343801</v>
      </c>
      <c r="U47">
        <v>3.7483364434401798</v>
      </c>
      <c r="V47">
        <v>3.2957680829760898</v>
      </c>
      <c r="W47">
        <v>12.411853705498</v>
      </c>
      <c r="X47">
        <v>12.367676922589199</v>
      </c>
      <c r="Y47">
        <v>4.5700190457237904</v>
      </c>
      <c r="Z47">
        <v>4.0860741211640397</v>
      </c>
      <c r="AA47">
        <v>14.2825277658684</v>
      </c>
      <c r="AB47">
        <v>10.4782044026022</v>
      </c>
      <c r="AC47">
        <v>3.1464522437324698</v>
      </c>
      <c r="AD47">
        <v>10.457156858913001</v>
      </c>
      <c r="AE47">
        <v>10.504143485740901</v>
      </c>
      <c r="AF47">
        <v>11.2575590149133</v>
      </c>
      <c r="AG47">
        <v>2.7218509421751</v>
      </c>
      <c r="AH47">
        <v>11.2285153582218</v>
      </c>
      <c r="AI47">
        <v>10.012293802194501</v>
      </c>
      <c r="AJ47">
        <v>11.423984740635101</v>
      </c>
      <c r="AK47">
        <v>10.2903197037284</v>
      </c>
      <c r="AL47">
        <v>9.5447306917318002</v>
      </c>
      <c r="AM47">
        <v>12.6006783617892</v>
      </c>
      <c r="AN47">
        <v>10.9924564369606</v>
      </c>
      <c r="AO47">
        <v>11.6739935799565</v>
      </c>
      <c r="AP47">
        <v>4.2540634308371601</v>
      </c>
      <c r="AQ47">
        <v>14.0611755738248</v>
      </c>
      <c r="AR47">
        <v>12.859983899013701</v>
      </c>
      <c r="AS47">
        <v>4.2711142316470498</v>
      </c>
      <c r="AT47">
        <v>2.2994699731777</v>
      </c>
      <c r="AU47">
        <v>13.250098228291399</v>
      </c>
      <c r="AV47">
        <v>8.2204590173602394</v>
      </c>
      <c r="AW47">
        <v>11.2435850975807</v>
      </c>
      <c r="AX47">
        <v>2.03247469886744</v>
      </c>
      <c r="AY47">
        <v>11.243489129352</v>
      </c>
      <c r="AZ47">
        <v>6.2513832165735703</v>
      </c>
      <c r="BA47">
        <v>13.471065407935701</v>
      </c>
      <c r="BB47">
        <v>4.0647546611897196</v>
      </c>
      <c r="BC47">
        <v>5.6287040491079701</v>
      </c>
      <c r="BD47">
        <v>10.4394349317835</v>
      </c>
      <c r="BE47">
        <v>11.3795107989126</v>
      </c>
      <c r="BF47">
        <v>10.446511306326601</v>
      </c>
      <c r="BG47">
        <v>4.3874839310324996</v>
      </c>
      <c r="BH47">
        <v>11.949990499087001</v>
      </c>
      <c r="BI47">
        <v>3.54801661836991</v>
      </c>
      <c r="BJ47">
        <v>11.3457153945974</v>
      </c>
      <c r="BK47">
        <v>3.0479481328085898</v>
      </c>
      <c r="BL47">
        <v>3.9080139568800001</v>
      </c>
      <c r="BM47">
        <v>3.7260328004838201</v>
      </c>
      <c r="BN47">
        <v>10.6444304796567</v>
      </c>
      <c r="BO47">
        <v>4.0099023172936699</v>
      </c>
      <c r="BP47">
        <v>11.9163245007129</v>
      </c>
      <c r="BQ47">
        <v>10.3393447443987</v>
      </c>
      <c r="BR47">
        <v>12.1392272170119</v>
      </c>
      <c r="BS47">
        <v>10.1692702602046</v>
      </c>
      <c r="BT47">
        <v>10.7991924675257</v>
      </c>
      <c r="BU47">
        <v>10.5046084060306</v>
      </c>
      <c r="BV47">
        <v>1.4746805612576199</v>
      </c>
      <c r="BW47">
        <v>2.8266480218978902</v>
      </c>
      <c r="BX47">
        <v>13.562243582740001</v>
      </c>
      <c r="BY47">
        <v>4.4834699216374103</v>
      </c>
      <c r="BZ47">
        <v>4.5727356430123702</v>
      </c>
      <c r="CA47">
        <v>3.9557820251842202</v>
      </c>
      <c r="CB47">
        <v>3.1089987832102901</v>
      </c>
      <c r="CC47">
        <v>11.5687170819572</v>
      </c>
      <c r="CD47">
        <v>3.4031521709527599</v>
      </c>
      <c r="CE47">
        <v>1.85907312422036</v>
      </c>
      <c r="CF47">
        <v>13.7761877768031</v>
      </c>
      <c r="CG47">
        <v>10.3760243756315</v>
      </c>
      <c r="CH47">
        <v>9.1677477874992697</v>
      </c>
      <c r="CI47">
        <v>10.4342072487572</v>
      </c>
      <c r="CJ47">
        <v>4.3314400808655398</v>
      </c>
      <c r="CK47">
        <v>3.9248713850315</v>
      </c>
      <c r="CL47">
        <v>13.5454855611063</v>
      </c>
      <c r="CM47">
        <v>4.4952478365769002</v>
      </c>
      <c r="CN47">
        <v>10.0968852231002</v>
      </c>
      <c r="CO47">
        <v>3.0030663795220298</v>
      </c>
      <c r="CP47">
        <v>10.5476826988894</v>
      </c>
      <c r="CQ47">
        <v>2.5387353050879899</v>
      </c>
      <c r="CR47">
        <v>4.4597733084769198</v>
      </c>
      <c r="CS47">
        <v>5.1824300910197802</v>
      </c>
      <c r="CT47">
        <v>10.619934404171699</v>
      </c>
      <c r="CU47">
        <v>4.6414685262738002</v>
      </c>
      <c r="CV47">
        <v>4.6715980580000203</v>
      </c>
      <c r="CW47">
        <v>2.14933753955007</v>
      </c>
      <c r="CX47">
        <v>8.84530147707369</v>
      </c>
      <c r="CY47">
        <v>4.5453361829993701</v>
      </c>
      <c r="CZ47">
        <v>12.0385209271675</v>
      </c>
      <c r="DA47">
        <v>13.999739427389301</v>
      </c>
      <c r="DB47">
        <v>15.741146994920101</v>
      </c>
      <c r="DC47">
        <v>10.5255958708481</v>
      </c>
      <c r="DD47">
        <v>2.78507685092073</v>
      </c>
      <c r="DE47">
        <v>4.5425312058043303</v>
      </c>
      <c r="DF47">
        <v>4.3914229725639702</v>
      </c>
      <c r="DG47">
        <v>4.3939993155499302</v>
      </c>
      <c r="DH47">
        <v>3.9347666567785899</v>
      </c>
      <c r="DI47">
        <v>12.985186440086601</v>
      </c>
      <c r="DJ47">
        <v>10.4108023159305</v>
      </c>
      <c r="DK47">
        <v>4.0182919626339997</v>
      </c>
      <c r="DL47">
        <v>3.0419973240205902</v>
      </c>
      <c r="DM47">
        <v>10.7184763083497</v>
      </c>
      <c r="DN47">
        <v>4.7435165685192899</v>
      </c>
      <c r="DO47">
        <v>2.8261729693619899</v>
      </c>
      <c r="DP47">
        <v>11.235855751137001</v>
      </c>
      <c r="DQ47">
        <v>2.69696909794901</v>
      </c>
      <c r="DR47">
        <v>3.6914815455928101</v>
      </c>
      <c r="DS47">
        <v>12.2061699690013</v>
      </c>
      <c r="DT47">
        <v>12.382436035190301</v>
      </c>
      <c r="DU47">
        <v>3.8122593440014101</v>
      </c>
      <c r="DV47">
        <v>4.6332271509202796</v>
      </c>
      <c r="DW47">
        <v>13.7286820390604</v>
      </c>
      <c r="DX47">
        <v>10.4332532385883</v>
      </c>
      <c r="DY47">
        <v>3.9567681217618702</v>
      </c>
      <c r="DZ47">
        <v>10.470579975954699</v>
      </c>
      <c r="EA47">
        <v>10.206516695515599</v>
      </c>
      <c r="EB47">
        <v>11.1726501430204</v>
      </c>
      <c r="EC47">
        <v>2.7122398794741298</v>
      </c>
      <c r="ED47">
        <v>11.342847127601001</v>
      </c>
      <c r="EE47">
        <v>10.526941514558599</v>
      </c>
      <c r="EF47">
        <v>11.3920528745974</v>
      </c>
      <c r="EG47">
        <v>10.3118538560388</v>
      </c>
      <c r="EH47">
        <v>9.0888918576620199</v>
      </c>
      <c r="EI47">
        <v>14.328068297622</v>
      </c>
      <c r="EJ47">
        <v>10.485707155660799</v>
      </c>
      <c r="EK47">
        <v>11.8183806714877</v>
      </c>
      <c r="EL47">
        <v>4.3665300397287599</v>
      </c>
      <c r="EM47">
        <v>12.815230531035301</v>
      </c>
      <c r="EN47">
        <v>13.5411762251104</v>
      </c>
      <c r="EO47">
        <v>4.6220529088848803</v>
      </c>
      <c r="EP47">
        <v>1.6331483000132001</v>
      </c>
      <c r="EQ47">
        <v>13.362706755468601</v>
      </c>
      <c r="ER47">
        <v>8.8526536370584701</v>
      </c>
      <c r="ES47">
        <v>10.4340632737273</v>
      </c>
      <c r="ET47">
        <v>2.70750171384213</v>
      </c>
      <c r="EU47">
        <v>11.4254383227546</v>
      </c>
      <c r="EV47">
        <v>6.1351551311142796</v>
      </c>
      <c r="EW47">
        <v>13.671362654584</v>
      </c>
      <c r="EX47">
        <v>3.98449350220702</v>
      </c>
      <c r="EY47">
        <v>5.6742570177713603</v>
      </c>
      <c r="EZ47">
        <v>10.346118284205</v>
      </c>
      <c r="FA47">
        <v>10.5951764704393</v>
      </c>
      <c r="FB47">
        <v>10.3620060907487</v>
      </c>
      <c r="FC47">
        <v>3.38165133761493</v>
      </c>
      <c r="FD47">
        <v>12.2438722017299</v>
      </c>
      <c r="FE47">
        <v>3.44383464554886</v>
      </c>
      <c r="FF47">
        <v>11.3798504339762</v>
      </c>
      <c r="FG47">
        <v>4.1166318026767499</v>
      </c>
      <c r="FH47">
        <v>3.9999256760325399</v>
      </c>
      <c r="FI47">
        <v>3.2000721760559099</v>
      </c>
      <c r="FJ47">
        <v>11.1777762897224</v>
      </c>
      <c r="FK47">
        <v>4.4256435084865302</v>
      </c>
      <c r="FL47">
        <v>12.2268551303024</v>
      </c>
      <c r="FM47">
        <v>10.423674620303901</v>
      </c>
      <c r="FN47">
        <v>12.3798536932972</v>
      </c>
      <c r="FO47">
        <v>10.428675752910401</v>
      </c>
      <c r="FP47">
        <v>10.6406624925797</v>
      </c>
      <c r="FQ47">
        <v>12.242920164765501</v>
      </c>
      <c r="FR47">
        <v>1.16481800293126</v>
      </c>
      <c r="FS47">
        <v>2.9197661742616101</v>
      </c>
      <c r="FT47">
        <v>13.1878083342413</v>
      </c>
      <c r="FU47">
        <v>4.1915183290546496</v>
      </c>
      <c r="FV47">
        <v>4.5890148617297104</v>
      </c>
      <c r="FW47">
        <v>5.1835504787628901</v>
      </c>
      <c r="FX47">
        <v>2.4619559813373399</v>
      </c>
      <c r="FY47">
        <v>11.449182901084701</v>
      </c>
      <c r="FZ47">
        <v>4.3976751833736998</v>
      </c>
      <c r="GA47">
        <v>4.0130053922484503</v>
      </c>
      <c r="GB47">
        <v>13.6357868188407</v>
      </c>
      <c r="GC47">
        <v>10.429899663739899</v>
      </c>
      <c r="GD47">
        <v>9.9014495371798699</v>
      </c>
      <c r="GE47">
        <v>10.479632250801499</v>
      </c>
      <c r="GF47">
        <v>4.6736952424032001</v>
      </c>
      <c r="GG47">
        <v>3.6474246169440301</v>
      </c>
      <c r="GH47">
        <v>13.4520294239799</v>
      </c>
      <c r="GI47">
        <v>4.7040591139444201</v>
      </c>
      <c r="GJ47">
        <v>10.083331952239201</v>
      </c>
      <c r="GK47">
        <v>3.0243942149722902</v>
      </c>
      <c r="GL47">
        <v>11.456942481908101</v>
      </c>
      <c r="GM47">
        <v>2.9664718762125202</v>
      </c>
      <c r="GN47">
        <v>3.4917786041801002</v>
      </c>
      <c r="GO47">
        <v>5.2805344742851101</v>
      </c>
      <c r="GP47">
        <v>10.1174624127057</v>
      </c>
      <c r="GQ47">
        <v>4.7803451544411004</v>
      </c>
      <c r="GR47">
        <v>4.5998634745331604</v>
      </c>
      <c r="GS47">
        <v>2.4710424700106199</v>
      </c>
    </row>
    <row r="48" spans="1:201">
      <c r="A48">
        <v>46.0000015110788</v>
      </c>
      <c r="B48">
        <v>8.0222778919600604</v>
      </c>
      <c r="C48">
        <v>4.5631903948277301</v>
      </c>
      <c r="D48">
        <v>11.304163603411499</v>
      </c>
      <c r="E48">
        <v>15.021732437958701</v>
      </c>
      <c r="F48">
        <v>13.1307389059226</v>
      </c>
      <c r="G48">
        <v>10.449310907074899</v>
      </c>
      <c r="H48">
        <v>3.7406961862946599</v>
      </c>
      <c r="I48">
        <v>4.1833407103251101</v>
      </c>
      <c r="J48">
        <v>4.1529627331464498</v>
      </c>
      <c r="K48">
        <v>3.4198291676567099</v>
      </c>
      <c r="L48">
        <v>4.4612499796470297</v>
      </c>
      <c r="M48">
        <v>13.548963579157901</v>
      </c>
      <c r="N48">
        <v>10.324797038072401</v>
      </c>
      <c r="O48">
        <v>4.2281897770797796</v>
      </c>
      <c r="P48">
        <v>3.0433941259351101</v>
      </c>
      <c r="Q48">
        <v>11.477417122697201</v>
      </c>
      <c r="R48">
        <v>4.9947153833577298</v>
      </c>
      <c r="S48">
        <v>2.7699632688307201</v>
      </c>
      <c r="T48">
        <v>10.1971162819505</v>
      </c>
      <c r="U48">
        <v>3.7260566097705499</v>
      </c>
      <c r="V48">
        <v>3.6110027374262201</v>
      </c>
      <c r="W48">
        <v>12.392132324515501</v>
      </c>
      <c r="X48">
        <v>12.244952462678601</v>
      </c>
      <c r="Y48">
        <v>4.5600139957378403</v>
      </c>
      <c r="Z48">
        <v>4.7238709505710501</v>
      </c>
      <c r="AA48">
        <v>14.2987916331699</v>
      </c>
      <c r="AB48">
        <v>10.4996626137106</v>
      </c>
      <c r="AC48">
        <v>3.85884354074238</v>
      </c>
      <c r="AD48">
        <v>10.483231563305001</v>
      </c>
      <c r="AE48">
        <v>10.5471185540927</v>
      </c>
      <c r="AF48">
        <v>11.287268664545101</v>
      </c>
      <c r="AG48">
        <v>2.3923570808433201</v>
      </c>
      <c r="AH48">
        <v>11.6494569756646</v>
      </c>
      <c r="AI48">
        <v>9.6026328032243509</v>
      </c>
      <c r="AJ48">
        <v>11.3706121191065</v>
      </c>
      <c r="AK48">
        <v>10.3026751562084</v>
      </c>
      <c r="AL48">
        <v>9.12433226944413</v>
      </c>
      <c r="AM48">
        <v>14.1728837899875</v>
      </c>
      <c r="AN48">
        <v>11.109339427507299</v>
      </c>
      <c r="AO48">
        <v>11.7191184282803</v>
      </c>
      <c r="AP48">
        <v>4.2296211183853201</v>
      </c>
      <c r="AQ48">
        <v>12.710722397203501</v>
      </c>
      <c r="AR48">
        <v>12.7683428868574</v>
      </c>
      <c r="AS48">
        <v>4.3989334435912903</v>
      </c>
      <c r="AT48">
        <v>2.0020966419433499</v>
      </c>
      <c r="AU48">
        <v>13.395431015768899</v>
      </c>
      <c r="AV48">
        <v>8.6026078757608406</v>
      </c>
      <c r="AW48">
        <v>11.225692096709301</v>
      </c>
      <c r="AX48">
        <v>2.2266812140561001</v>
      </c>
      <c r="AY48">
        <v>10.553329998997199</v>
      </c>
      <c r="AZ48">
        <v>5.8369551459468401</v>
      </c>
      <c r="BA48">
        <v>13.947665661714099</v>
      </c>
      <c r="BB48">
        <v>3.7114658313387601</v>
      </c>
      <c r="BC48">
        <v>5.5865740420995103</v>
      </c>
      <c r="BD48">
        <v>11.297502852119599</v>
      </c>
      <c r="BE48">
        <v>11.401848639903699</v>
      </c>
      <c r="BF48">
        <v>10.403750905280299</v>
      </c>
      <c r="BG48">
        <v>3.5501305662667599</v>
      </c>
      <c r="BH48">
        <v>11.640325222326</v>
      </c>
      <c r="BI48">
        <v>3.5033094384314101</v>
      </c>
      <c r="BJ48">
        <v>11.3682685162059</v>
      </c>
      <c r="BK48">
        <v>3.0572876002952798</v>
      </c>
      <c r="BL48">
        <v>4.0718194867761799</v>
      </c>
      <c r="BM48">
        <v>2.7913334738325699</v>
      </c>
      <c r="BN48">
        <v>11.714008644304201</v>
      </c>
      <c r="BO48">
        <v>3.9126760957476101</v>
      </c>
      <c r="BP48">
        <v>12.3682462209403</v>
      </c>
      <c r="BQ48">
        <v>10.3675011772961</v>
      </c>
      <c r="BR48">
        <v>12.0988977241702</v>
      </c>
      <c r="BS48">
        <v>10.211227457758399</v>
      </c>
      <c r="BT48">
        <v>10.7369458356976</v>
      </c>
      <c r="BU48">
        <v>10.344360528292199</v>
      </c>
      <c r="BV48">
        <v>1.5246168567903799</v>
      </c>
      <c r="BW48">
        <v>2.72994791181089</v>
      </c>
      <c r="BX48">
        <v>13.2524934090623</v>
      </c>
      <c r="BY48">
        <v>4.9041995009133403</v>
      </c>
      <c r="BZ48">
        <v>4.3650863975860199</v>
      </c>
      <c r="CA48">
        <v>4.57088184057727</v>
      </c>
      <c r="CB48">
        <v>2.6099640691749899</v>
      </c>
      <c r="CC48">
        <v>11.1076374240621</v>
      </c>
      <c r="CD48">
        <v>3.9941778018287</v>
      </c>
      <c r="CE48">
        <v>2.21423845913719</v>
      </c>
      <c r="CF48">
        <v>13.6288438908456</v>
      </c>
      <c r="CG48">
        <v>10.424655538097101</v>
      </c>
      <c r="CH48">
        <v>9.9085160886398</v>
      </c>
      <c r="CI48">
        <v>10.4936565624587</v>
      </c>
      <c r="CJ48">
        <v>4.5409449039329202</v>
      </c>
      <c r="CK48">
        <v>3.9124357184235401</v>
      </c>
      <c r="CL48">
        <v>13.494159618681399</v>
      </c>
      <c r="CM48">
        <v>4.5729777479687801</v>
      </c>
      <c r="CN48">
        <v>10.0925286472898</v>
      </c>
      <c r="CO48">
        <v>3.1425399778015399</v>
      </c>
      <c r="CP48">
        <v>10.4753466222489</v>
      </c>
      <c r="CQ48">
        <v>2.7840188102930199</v>
      </c>
      <c r="CR48">
        <v>4.5306443836218699</v>
      </c>
      <c r="CS48">
        <v>5.3324261298680904</v>
      </c>
      <c r="CT48">
        <v>10.534884784542401</v>
      </c>
      <c r="CU48">
        <v>4.7130149909050596</v>
      </c>
      <c r="CV48">
        <v>4.6457282926163703</v>
      </c>
      <c r="CW48">
        <v>2.15283310618068</v>
      </c>
      <c r="CX48">
        <v>8.7684143208979997</v>
      </c>
      <c r="CY48">
        <v>4.6543577538902996</v>
      </c>
      <c r="CZ48">
        <v>11.6759920406133</v>
      </c>
      <c r="DA48">
        <v>14.101930590082</v>
      </c>
      <c r="DB48">
        <v>15.923923936176701</v>
      </c>
      <c r="DC48">
        <v>10.355630585926701</v>
      </c>
      <c r="DD48">
        <v>2.7593707473232501</v>
      </c>
      <c r="DE48">
        <v>4.3464802143208097</v>
      </c>
      <c r="DF48">
        <v>4.37120651693066</v>
      </c>
      <c r="DG48">
        <v>3.8304748333678398</v>
      </c>
      <c r="DH48">
        <v>4.43259158708881</v>
      </c>
      <c r="DI48">
        <v>12.954014093357801</v>
      </c>
      <c r="DJ48">
        <v>10.381393853581899</v>
      </c>
      <c r="DK48">
        <v>3.9935537021431302</v>
      </c>
      <c r="DL48">
        <v>2.9004355189405402</v>
      </c>
      <c r="DM48">
        <v>10.895587050465901</v>
      </c>
      <c r="DN48">
        <v>5.0189483973822702</v>
      </c>
      <c r="DO48">
        <v>2.68775033700165</v>
      </c>
      <c r="DP48">
        <v>11.249502872648799</v>
      </c>
      <c r="DQ48">
        <v>2.6807731703896498</v>
      </c>
      <c r="DR48">
        <v>3.7751650223272</v>
      </c>
      <c r="DS48">
        <v>12.3665982682425</v>
      </c>
      <c r="DT48">
        <v>12.2978176910468</v>
      </c>
      <c r="DU48">
        <v>3.7980456322122</v>
      </c>
      <c r="DV48">
        <v>4.5935813652443498</v>
      </c>
      <c r="DW48">
        <v>14.3601012785845</v>
      </c>
      <c r="DX48">
        <v>10.447365230721701</v>
      </c>
      <c r="DY48">
        <v>3.9014887674839098</v>
      </c>
      <c r="DZ48">
        <v>10.540553141980901</v>
      </c>
      <c r="EA48">
        <v>10.4078960482237</v>
      </c>
      <c r="EB48">
        <v>11.3295327364303</v>
      </c>
      <c r="EC48">
        <v>2.6686517006788901</v>
      </c>
      <c r="ED48">
        <v>11.5563440472914</v>
      </c>
      <c r="EE48">
        <v>10.4709722336612</v>
      </c>
      <c r="EF48">
        <v>11.4937946051131</v>
      </c>
      <c r="EG48">
        <v>10.2216853270792</v>
      </c>
      <c r="EH48">
        <v>9.1424207366716299</v>
      </c>
      <c r="EI48">
        <v>9.3926188474873396</v>
      </c>
      <c r="EJ48">
        <v>10.3050250102172</v>
      </c>
      <c r="EK48">
        <v>11.8444537574014</v>
      </c>
      <c r="EL48">
        <v>4.9690004783547002</v>
      </c>
      <c r="EM48">
        <v>18.116957510895201</v>
      </c>
      <c r="EN48">
        <v>13.486306832536499</v>
      </c>
      <c r="EO48">
        <v>4.1671397034885098</v>
      </c>
      <c r="EP48">
        <v>2.1124526730189399</v>
      </c>
      <c r="EQ48">
        <v>13.5371468069727</v>
      </c>
      <c r="ER48">
        <v>8.8798901217059996</v>
      </c>
      <c r="ES48">
        <v>10.360726023369001</v>
      </c>
      <c r="ET48">
        <v>3.0674736369301199</v>
      </c>
      <c r="EU48">
        <v>10.5814768045569</v>
      </c>
      <c r="EV48">
        <v>5.9321240029129898</v>
      </c>
      <c r="EW48">
        <v>12.7440818834427</v>
      </c>
      <c r="EX48">
        <v>4.7186520738348996</v>
      </c>
      <c r="EY48">
        <v>6.2549700510021502</v>
      </c>
      <c r="EZ48">
        <v>10.3373200712014</v>
      </c>
      <c r="FA48">
        <v>10.6731710597029</v>
      </c>
      <c r="FB48">
        <v>10.4241258395732</v>
      </c>
      <c r="FC48">
        <v>4.17516774338785</v>
      </c>
      <c r="FD48">
        <v>11.9143323120965</v>
      </c>
      <c r="FE48">
        <v>4.3351620020543704</v>
      </c>
      <c r="FF48">
        <v>10.5783780871137</v>
      </c>
      <c r="FG48">
        <v>3.7608563641981099</v>
      </c>
      <c r="FH48">
        <v>3.9237080118504499</v>
      </c>
      <c r="FI48">
        <v>2.7818326208426298</v>
      </c>
      <c r="FJ48">
        <v>11.5784381693396</v>
      </c>
      <c r="FK48">
        <v>4.6497222382818402</v>
      </c>
      <c r="FL48">
        <v>12.2783791044716</v>
      </c>
      <c r="FM48">
        <v>10.376554426701</v>
      </c>
      <c r="FN48">
        <v>12.6846241451011</v>
      </c>
      <c r="FO48">
        <v>10.4412859544983</v>
      </c>
      <c r="FP48">
        <v>10.6177289935274</v>
      </c>
      <c r="FQ48">
        <v>12.288625616390799</v>
      </c>
      <c r="FR48">
        <v>2.03680206992256</v>
      </c>
      <c r="FS48">
        <v>2.9278118724437801</v>
      </c>
      <c r="FT48">
        <v>12.6400646162282</v>
      </c>
      <c r="FU48">
        <v>4.59864948624924</v>
      </c>
      <c r="FV48">
        <v>4.5639541273409598</v>
      </c>
      <c r="FW48">
        <v>5.1838084730419602</v>
      </c>
      <c r="FX48">
        <v>2.4657614272419002</v>
      </c>
      <c r="FY48">
        <v>10.8507332583271</v>
      </c>
      <c r="FZ48">
        <v>3.5932304824035701</v>
      </c>
      <c r="GA48">
        <v>3.9505867135126498</v>
      </c>
      <c r="GB48">
        <v>13.1724027156452</v>
      </c>
      <c r="GC48">
        <v>10.3506082196756</v>
      </c>
      <c r="GD48">
        <v>10.1160862929147</v>
      </c>
      <c r="GE48">
        <v>10.444385945700899</v>
      </c>
      <c r="GF48">
        <v>4.72923019857787</v>
      </c>
      <c r="GG48">
        <v>3.9127773671029602</v>
      </c>
      <c r="GH48">
        <v>13.049414227618501</v>
      </c>
      <c r="GI48">
        <v>4.6947050729493798</v>
      </c>
      <c r="GJ48">
        <v>9.9687788067728196</v>
      </c>
      <c r="GK48">
        <v>3.2965369596672498</v>
      </c>
      <c r="GL48">
        <v>11.513480328269999</v>
      </c>
      <c r="GM48">
        <v>2.8824408899299101</v>
      </c>
      <c r="GN48">
        <v>3.4060361412756501</v>
      </c>
      <c r="GO48">
        <v>5.27351124437671</v>
      </c>
      <c r="GP48">
        <v>9.5431686318028603</v>
      </c>
      <c r="GQ48">
        <v>4.7950315121600804</v>
      </c>
      <c r="GR48">
        <v>3.9212462796407599</v>
      </c>
      <c r="GS48">
        <v>2.1926038463613602</v>
      </c>
    </row>
    <row r="49" spans="1:201">
      <c r="A49">
        <v>47.000001543928398</v>
      </c>
      <c r="B49">
        <v>8.0042171815278191</v>
      </c>
      <c r="C49">
        <v>4.5321915155351098</v>
      </c>
      <c r="D49">
        <v>11.263732600409</v>
      </c>
      <c r="E49">
        <v>14.043640222492501</v>
      </c>
      <c r="F49">
        <v>13.9032312024025</v>
      </c>
      <c r="G49">
        <v>10.093694746975601</v>
      </c>
      <c r="H49">
        <v>3.7929591846198698</v>
      </c>
      <c r="I49">
        <v>3.9887693499052799</v>
      </c>
      <c r="J49">
        <v>4.17438122370503</v>
      </c>
      <c r="K49">
        <v>3.42532234504236</v>
      </c>
      <c r="L49">
        <v>4.59129004667518</v>
      </c>
      <c r="M49">
        <v>13.248085206295499</v>
      </c>
      <c r="N49">
        <v>10.320898064763901</v>
      </c>
      <c r="O49">
        <v>3.9844224417228</v>
      </c>
      <c r="P49">
        <v>3.28142802329043</v>
      </c>
      <c r="Q49">
        <v>11.473210404984</v>
      </c>
      <c r="R49">
        <v>4.7955137057418202</v>
      </c>
      <c r="S49">
        <v>2.4783724220265899</v>
      </c>
      <c r="T49">
        <v>10.2178234158109</v>
      </c>
      <c r="U49">
        <v>3.7105110558465602</v>
      </c>
      <c r="V49">
        <v>3.5697831255497698</v>
      </c>
      <c r="W49">
        <v>12.395855809025701</v>
      </c>
      <c r="X49">
        <v>12.267141334807</v>
      </c>
      <c r="Y49">
        <v>4.5602741959945501</v>
      </c>
      <c r="Z49">
        <v>4.78907651645354</v>
      </c>
      <c r="AA49">
        <v>14.3388142431746</v>
      </c>
      <c r="AB49">
        <v>10.5297916422625</v>
      </c>
      <c r="AC49">
        <v>3.5321185713133398</v>
      </c>
      <c r="AD49">
        <v>10.465382335922101</v>
      </c>
      <c r="AE49">
        <v>10.416095873285499</v>
      </c>
      <c r="AF49">
        <v>11.268514673374501</v>
      </c>
      <c r="AG49">
        <v>2.62734305193558</v>
      </c>
      <c r="AH49">
        <v>11.322880315597301</v>
      </c>
      <c r="AI49">
        <v>9.9343373731086793</v>
      </c>
      <c r="AJ49">
        <v>11.2849868466479</v>
      </c>
      <c r="AK49">
        <v>10.312689497294</v>
      </c>
      <c r="AL49">
        <v>9.2352666871992497</v>
      </c>
      <c r="AM49">
        <v>14.213952851826701</v>
      </c>
      <c r="AN49">
        <v>10.980984485819601</v>
      </c>
      <c r="AO49">
        <v>11.7594134005139</v>
      </c>
      <c r="AP49">
        <v>4.2261236136060001</v>
      </c>
      <c r="AQ49">
        <v>12.6643893500611</v>
      </c>
      <c r="AR49">
        <v>13.021041176902401</v>
      </c>
      <c r="AS49">
        <v>4.2923197532977797</v>
      </c>
      <c r="AT49">
        <v>1.8452138494847199</v>
      </c>
      <c r="AU49">
        <v>13.1617446397197</v>
      </c>
      <c r="AV49">
        <v>8.3389151877461103</v>
      </c>
      <c r="AW49">
        <v>11.148572327197</v>
      </c>
      <c r="AX49">
        <v>2.1700644165117899</v>
      </c>
      <c r="AY49">
        <v>10.4879112956984</v>
      </c>
      <c r="AZ49">
        <v>5.8842673637546001</v>
      </c>
      <c r="BA49">
        <v>13.2704780345823</v>
      </c>
      <c r="BB49">
        <v>4.1126088969113503</v>
      </c>
      <c r="BC49">
        <v>5.6310827924661604</v>
      </c>
      <c r="BD49">
        <v>11.3964544904614</v>
      </c>
      <c r="BE49">
        <v>11.269413892149601</v>
      </c>
      <c r="BF49">
        <v>10.4612800620692</v>
      </c>
      <c r="BG49">
        <v>3.4042481318871798</v>
      </c>
      <c r="BH49">
        <v>12.152137393941301</v>
      </c>
      <c r="BI49">
        <v>3.50492106700327</v>
      </c>
      <c r="BJ49">
        <v>11.3497864564696</v>
      </c>
      <c r="BK49">
        <v>3.0185824515965298</v>
      </c>
      <c r="BL49">
        <v>3.9774669690737099</v>
      </c>
      <c r="BM49">
        <v>3.81702318323853</v>
      </c>
      <c r="BN49">
        <v>10.4778069698769</v>
      </c>
      <c r="BO49">
        <v>4.6457231205812199</v>
      </c>
      <c r="BP49">
        <v>12.5852967411831</v>
      </c>
      <c r="BQ49">
        <v>10.411932949979001</v>
      </c>
      <c r="BR49">
        <v>11.9312306063383</v>
      </c>
      <c r="BS49">
        <v>10.189847313033599</v>
      </c>
      <c r="BT49">
        <v>10.725938829333501</v>
      </c>
      <c r="BU49">
        <v>10.525217143782299</v>
      </c>
      <c r="BV49">
        <v>1.98222190186608</v>
      </c>
      <c r="BW49">
        <v>3.1848497896162602</v>
      </c>
      <c r="BX49">
        <v>13.5501135516903</v>
      </c>
      <c r="BY49">
        <v>4.78717351333934</v>
      </c>
      <c r="BZ49">
        <v>4.5682669189798997</v>
      </c>
      <c r="CA49">
        <v>4.6636614781100603</v>
      </c>
      <c r="CB49">
        <v>2.2553028108265698</v>
      </c>
      <c r="CC49">
        <v>12.200837772616</v>
      </c>
      <c r="CD49">
        <v>2.9539118416936798</v>
      </c>
      <c r="CE49">
        <v>2.6382644289906798</v>
      </c>
      <c r="CF49">
        <v>13.5169333565805</v>
      </c>
      <c r="CG49">
        <v>10.4292214550856</v>
      </c>
      <c r="CH49">
        <v>10.0546104180595</v>
      </c>
      <c r="CI49">
        <v>10.453331052327901</v>
      </c>
      <c r="CJ49">
        <v>4.7950861069124802</v>
      </c>
      <c r="CK49">
        <v>3.9271226608621799</v>
      </c>
      <c r="CL49">
        <v>12.8042623459197</v>
      </c>
      <c r="CM49">
        <v>4.6029064605669001</v>
      </c>
      <c r="CN49">
        <v>9.8084694205707201</v>
      </c>
      <c r="CO49">
        <v>3.7235393940328598</v>
      </c>
      <c r="CP49">
        <v>10.4988025801739</v>
      </c>
      <c r="CQ49">
        <v>2.8301244918091899</v>
      </c>
      <c r="CR49">
        <v>4.4964111420880801</v>
      </c>
      <c r="CS49">
        <v>5.1514415291144804</v>
      </c>
      <c r="CT49">
        <v>10.5013565741591</v>
      </c>
      <c r="CU49">
        <v>4.6995809657874501</v>
      </c>
      <c r="CV49">
        <v>4.6322215017198198</v>
      </c>
      <c r="CW49">
        <v>2.2270841672103199</v>
      </c>
      <c r="CX49">
        <v>8.6913431486482207</v>
      </c>
      <c r="CY49">
        <v>4.6551058401101502</v>
      </c>
      <c r="CZ49">
        <v>12.0294252729649</v>
      </c>
      <c r="DA49">
        <v>14.267411024537401</v>
      </c>
      <c r="DB49">
        <v>16.055830378</v>
      </c>
      <c r="DC49">
        <v>10.4508067010273</v>
      </c>
      <c r="DD49">
        <v>3.0324611336612901</v>
      </c>
      <c r="DE49">
        <v>4.6505502888457597</v>
      </c>
      <c r="DF49">
        <v>4.3206491534526696</v>
      </c>
      <c r="DG49">
        <v>3.34647204992863</v>
      </c>
      <c r="DH49">
        <v>3.8682908762877801</v>
      </c>
      <c r="DI49">
        <v>13.200578901846599</v>
      </c>
      <c r="DJ49">
        <v>10.3810786279493</v>
      </c>
      <c r="DK49">
        <v>3.99110733297502</v>
      </c>
      <c r="DL49">
        <v>1.9941728317960099</v>
      </c>
      <c r="DM49">
        <v>11.5247038238656</v>
      </c>
      <c r="DN49">
        <v>4.7832294387427599</v>
      </c>
      <c r="DO49">
        <v>3.0163002696958299</v>
      </c>
      <c r="DP49">
        <v>11.301931905410701</v>
      </c>
      <c r="DQ49">
        <v>2.6733287002453001</v>
      </c>
      <c r="DR49">
        <v>3.1297540964655002</v>
      </c>
      <c r="DS49">
        <v>12.3282157574469</v>
      </c>
      <c r="DT49">
        <v>12.3996761959756</v>
      </c>
      <c r="DU49">
        <v>3.8734480643579299</v>
      </c>
      <c r="DV49">
        <v>4.6063954295257696</v>
      </c>
      <c r="DW49">
        <v>14.4201392233024</v>
      </c>
      <c r="DX49">
        <v>10.4449257054466</v>
      </c>
      <c r="DY49">
        <v>3.9908147128951099</v>
      </c>
      <c r="DZ49">
        <v>10.4850676534261</v>
      </c>
      <c r="EA49">
        <v>10.362201877471399</v>
      </c>
      <c r="EB49">
        <v>11.3858716818971</v>
      </c>
      <c r="EC49">
        <v>2.85521205482656</v>
      </c>
      <c r="ED49">
        <v>11.483442615559801</v>
      </c>
      <c r="EE49">
        <v>10.4932939416534</v>
      </c>
      <c r="EF49">
        <v>11.4192505591004</v>
      </c>
      <c r="EG49">
        <v>10.331309348653001</v>
      </c>
      <c r="EH49">
        <v>9.2167145807650304</v>
      </c>
      <c r="EI49">
        <v>18.0620978973242</v>
      </c>
      <c r="EJ49">
        <v>10.1729636425141</v>
      </c>
      <c r="EK49">
        <v>11.415166186282001</v>
      </c>
      <c r="EL49">
        <v>4.2489158441707904</v>
      </c>
      <c r="EM49">
        <v>9.1287414484813993</v>
      </c>
      <c r="EN49">
        <v>13.046761335096001</v>
      </c>
      <c r="EO49">
        <v>4.4320223706673403</v>
      </c>
      <c r="EP49">
        <v>2.4069009441856402</v>
      </c>
      <c r="EQ49">
        <v>13.334669041707601</v>
      </c>
      <c r="ER49">
        <v>8.8953018069560201</v>
      </c>
      <c r="ES49">
        <v>10.2387000604799</v>
      </c>
      <c r="ET49">
        <v>1.7800050088541199</v>
      </c>
      <c r="EU49">
        <v>10.697792457955501</v>
      </c>
      <c r="EV49">
        <v>5.8159558532885702</v>
      </c>
      <c r="EW49">
        <v>14.255758700269901</v>
      </c>
      <c r="EX49">
        <v>4.0459593671960503</v>
      </c>
      <c r="EY49">
        <v>5.7284888515196899</v>
      </c>
      <c r="EZ49">
        <v>10.363089699322501</v>
      </c>
      <c r="FA49">
        <v>11.4750435505116</v>
      </c>
      <c r="FB49">
        <v>10.4545579109452</v>
      </c>
      <c r="FC49">
        <v>4.39243045110533</v>
      </c>
      <c r="FD49">
        <v>12.1140865161283</v>
      </c>
      <c r="FE49">
        <v>3.6879113724355199</v>
      </c>
      <c r="FF49">
        <v>11.2338226053905</v>
      </c>
      <c r="FG49">
        <v>4.13741695914565</v>
      </c>
      <c r="FH49">
        <v>3.9593271397443801</v>
      </c>
      <c r="FI49">
        <v>3.7517370125880101</v>
      </c>
      <c r="FJ49">
        <v>10.6155842393634</v>
      </c>
      <c r="FK49">
        <v>4.64883885224243</v>
      </c>
      <c r="FL49">
        <v>12.1064051828307</v>
      </c>
      <c r="FM49">
        <v>10.4138011219723</v>
      </c>
      <c r="FN49">
        <v>12.591620990058001</v>
      </c>
      <c r="FO49">
        <v>10.446307832402701</v>
      </c>
      <c r="FP49">
        <v>10.528175401036799</v>
      </c>
      <c r="FQ49">
        <v>11.8824391336052</v>
      </c>
      <c r="FR49">
        <v>0.78519426651070401</v>
      </c>
      <c r="FS49">
        <v>3.2526582570065399</v>
      </c>
      <c r="FT49">
        <v>13.4929200709798</v>
      </c>
      <c r="FU49">
        <v>4.5406188155757903</v>
      </c>
      <c r="FV49">
        <v>4.2644945594203101</v>
      </c>
      <c r="FW49">
        <v>4.9529113226194301</v>
      </c>
      <c r="FX49">
        <v>3.1615804607586302</v>
      </c>
      <c r="FY49">
        <v>10.437833168376001</v>
      </c>
      <c r="FZ49">
        <v>2.9255339261002899</v>
      </c>
      <c r="GA49">
        <v>3.84856382196894</v>
      </c>
      <c r="GB49">
        <v>13.531612183076399</v>
      </c>
      <c r="GC49">
        <v>10.497036990504901</v>
      </c>
      <c r="GD49">
        <v>10.0306835989985</v>
      </c>
      <c r="GE49">
        <v>10.4950701158717</v>
      </c>
      <c r="GF49">
        <v>4.7213656752558197</v>
      </c>
      <c r="GG49">
        <v>3.92045272110254</v>
      </c>
      <c r="GH49">
        <v>12.937083289659601</v>
      </c>
      <c r="GI49">
        <v>4.7376264171178404</v>
      </c>
      <c r="GJ49">
        <v>10.086385776355799</v>
      </c>
      <c r="GK49">
        <v>3.2918390443585701</v>
      </c>
      <c r="GL49">
        <v>11.016530416982301</v>
      </c>
      <c r="GM49">
        <v>2.4851095528285598</v>
      </c>
      <c r="GN49">
        <v>4.1085179013913198</v>
      </c>
      <c r="GO49">
        <v>5.12916801596469</v>
      </c>
      <c r="GP49">
        <v>9.6629733312872901</v>
      </c>
      <c r="GQ49">
        <v>4.8572045261935699</v>
      </c>
      <c r="GR49">
        <v>4.5532676321460999</v>
      </c>
      <c r="GS49">
        <v>2.16789833286348</v>
      </c>
    </row>
    <row r="50" spans="1:201">
      <c r="A50">
        <v>48.000001576777898</v>
      </c>
      <c r="B50">
        <v>8.0022563303034904</v>
      </c>
      <c r="C50">
        <v>4.54517531881661</v>
      </c>
      <c r="D50">
        <v>11.386658213242599</v>
      </c>
      <c r="E50">
        <v>14.8904683928646</v>
      </c>
      <c r="F50">
        <v>15.066149095510101</v>
      </c>
      <c r="G50">
        <v>10.3688244355855</v>
      </c>
      <c r="H50">
        <v>3.7732381077914101</v>
      </c>
      <c r="I50">
        <v>4.4129120737881298</v>
      </c>
      <c r="J50">
        <v>4.1480163216571704</v>
      </c>
      <c r="K50">
        <v>4.2737219519878202</v>
      </c>
      <c r="L50">
        <v>3.6685106037912498</v>
      </c>
      <c r="M50">
        <v>13.2662325850079</v>
      </c>
      <c r="N50">
        <v>10.290446060691201</v>
      </c>
      <c r="O50">
        <v>3.7493129192575498</v>
      </c>
      <c r="P50">
        <v>3.1602120995391099</v>
      </c>
      <c r="Q50">
        <v>11.513376189933201</v>
      </c>
      <c r="R50">
        <v>4.5656624580978598</v>
      </c>
      <c r="S50">
        <v>2.4555171318356401</v>
      </c>
      <c r="T50">
        <v>10.2268427811245</v>
      </c>
      <c r="U50">
        <v>3.73538070299742</v>
      </c>
      <c r="V50">
        <v>3.5693195791138601</v>
      </c>
      <c r="W50">
        <v>12.4298981870808</v>
      </c>
      <c r="X50">
        <v>12.204153247474901</v>
      </c>
      <c r="Y50">
        <v>4.2960044434237403</v>
      </c>
      <c r="Z50">
        <v>4.7312439766983996</v>
      </c>
      <c r="AA50">
        <v>14.240543604261401</v>
      </c>
      <c r="AB50">
        <v>10.4922348972142</v>
      </c>
      <c r="AC50">
        <v>3.24423664719433</v>
      </c>
      <c r="AD50">
        <v>10.388407660837499</v>
      </c>
      <c r="AE50">
        <v>10.504485220819401</v>
      </c>
      <c r="AF50">
        <v>11.2820613671561</v>
      </c>
      <c r="AG50">
        <v>2.4785051441537602</v>
      </c>
      <c r="AH50">
        <v>11.2657681153564</v>
      </c>
      <c r="AI50">
        <v>9.9177944808518603</v>
      </c>
      <c r="AJ50">
        <v>11.3906915155238</v>
      </c>
      <c r="AK50">
        <v>10.313505170089799</v>
      </c>
      <c r="AL50">
        <v>9.2975873633136796</v>
      </c>
      <c r="AM50">
        <v>13.991105153824799</v>
      </c>
      <c r="AN50">
        <v>11.159676623104399</v>
      </c>
      <c r="AO50">
        <v>11.762381904003799</v>
      </c>
      <c r="AP50">
        <v>4.2603419488993897</v>
      </c>
      <c r="AQ50">
        <v>12.3729850065407</v>
      </c>
      <c r="AR50">
        <v>13.0746506364151</v>
      </c>
      <c r="AS50">
        <v>4.2550288921365098</v>
      </c>
      <c r="AT50">
        <v>1.6257336663155399</v>
      </c>
      <c r="AU50">
        <v>13.348857234809101</v>
      </c>
      <c r="AV50">
        <v>8.1601412592246607</v>
      </c>
      <c r="AW50">
        <v>10.942541576903601</v>
      </c>
      <c r="AX50">
        <v>2.8420306641047199</v>
      </c>
      <c r="AY50">
        <v>10.494497874277201</v>
      </c>
      <c r="AZ50">
        <v>5.9795351098985901</v>
      </c>
      <c r="BA50">
        <v>13.8111943646161</v>
      </c>
      <c r="BB50">
        <v>3.79250800414348</v>
      </c>
      <c r="BC50">
        <v>5.7012799641922198</v>
      </c>
      <c r="BD50">
        <v>11.0852387537276</v>
      </c>
      <c r="BE50">
        <v>10.507370177426001</v>
      </c>
      <c r="BF50">
        <v>10.4451399872606</v>
      </c>
      <c r="BG50">
        <v>3.66753621511358</v>
      </c>
      <c r="BH50">
        <v>11.8539509523352</v>
      </c>
      <c r="BI50">
        <v>3.5296152835080501</v>
      </c>
      <c r="BJ50">
        <v>11.434476985571401</v>
      </c>
      <c r="BK50">
        <v>3.1068480987630198</v>
      </c>
      <c r="BL50">
        <v>4.0762889514517102</v>
      </c>
      <c r="BM50">
        <v>3.7452769340874901</v>
      </c>
      <c r="BN50">
        <v>10.4984866343784</v>
      </c>
      <c r="BO50">
        <v>4.5859640063350096</v>
      </c>
      <c r="BP50">
        <v>12.224673742093501</v>
      </c>
      <c r="BQ50">
        <v>10.4284135579232</v>
      </c>
      <c r="BR50">
        <v>12.108049007895801</v>
      </c>
      <c r="BS50">
        <v>10.2192090138591</v>
      </c>
      <c r="BT50">
        <v>10.721166525501101</v>
      </c>
      <c r="BU50">
        <v>10.362463590278301</v>
      </c>
      <c r="BV50">
        <v>2.07859224166755</v>
      </c>
      <c r="BW50">
        <v>2.9550374905223</v>
      </c>
      <c r="BX50">
        <v>12.656322008673699</v>
      </c>
      <c r="BY50">
        <v>4.5934564406498497</v>
      </c>
      <c r="BZ50">
        <v>3.9675746551328399</v>
      </c>
      <c r="CA50">
        <v>4.8988371985285797</v>
      </c>
      <c r="CB50">
        <v>3.0497196075454398</v>
      </c>
      <c r="CC50">
        <v>11.2581822092216</v>
      </c>
      <c r="CD50">
        <v>3.5706380436143199</v>
      </c>
      <c r="CE50">
        <v>2.09194814761217</v>
      </c>
      <c r="CF50">
        <v>13.182377091426501</v>
      </c>
      <c r="CG50">
        <v>10.4916860270509</v>
      </c>
      <c r="CH50">
        <v>9.8004722546859497</v>
      </c>
      <c r="CI50">
        <v>10.463401017472499</v>
      </c>
      <c r="CJ50">
        <v>4.7531667323508797</v>
      </c>
      <c r="CK50">
        <v>3.9791543055144798</v>
      </c>
      <c r="CL50">
        <v>12.933596973699499</v>
      </c>
      <c r="CM50">
        <v>4.6815896630341296</v>
      </c>
      <c r="CN50">
        <v>9.9956847745148707</v>
      </c>
      <c r="CO50">
        <v>3.3228835609085601</v>
      </c>
      <c r="CP50">
        <v>10.5017294002638</v>
      </c>
      <c r="CQ50">
        <v>2.7705016408940502</v>
      </c>
      <c r="CR50">
        <v>4.5265427122584301</v>
      </c>
      <c r="CS50">
        <v>4.9450905895349999</v>
      </c>
      <c r="CT50">
        <v>10.6087937756329</v>
      </c>
      <c r="CU50">
        <v>4.7454412399547099</v>
      </c>
      <c r="CV50">
        <v>4.6330388884939202</v>
      </c>
      <c r="CW50">
        <v>2.1828193772510001</v>
      </c>
      <c r="CX50">
        <v>8.1014051934316296</v>
      </c>
      <c r="CY50">
        <v>4.6735804732129802</v>
      </c>
      <c r="CZ50">
        <v>12.106511530292501</v>
      </c>
      <c r="DA50">
        <v>14.415140915026299</v>
      </c>
      <c r="DB50">
        <v>15.8244296990247</v>
      </c>
      <c r="DC50">
        <v>10.500108500659801</v>
      </c>
      <c r="DD50">
        <v>3.6465444523021899</v>
      </c>
      <c r="DE50">
        <v>4.2930396808482501</v>
      </c>
      <c r="DF50">
        <v>4.3022135125291499</v>
      </c>
      <c r="DG50">
        <v>3.84840464258333</v>
      </c>
      <c r="DH50">
        <v>3.1984957657664199</v>
      </c>
      <c r="DI50">
        <v>13.255247245182</v>
      </c>
      <c r="DJ50">
        <v>10.341117243209901</v>
      </c>
      <c r="DK50">
        <v>4.2453266490366897</v>
      </c>
      <c r="DL50">
        <v>3.0795262369135101</v>
      </c>
      <c r="DM50">
        <v>10.676865824697</v>
      </c>
      <c r="DN50">
        <v>4.4105513458416503</v>
      </c>
      <c r="DO50">
        <v>2.6277001144393299</v>
      </c>
      <c r="DP50">
        <v>11.3335232667208</v>
      </c>
      <c r="DQ50">
        <v>2.6954498288207702</v>
      </c>
      <c r="DR50">
        <v>3.39026141010681</v>
      </c>
      <c r="DS50">
        <v>12.2621700022178</v>
      </c>
      <c r="DT50">
        <v>12.318851039968701</v>
      </c>
      <c r="DU50">
        <v>4.1175618336322399</v>
      </c>
      <c r="DV50">
        <v>4.6763298469327701</v>
      </c>
      <c r="DW50">
        <v>14.4691950969478</v>
      </c>
      <c r="DX50">
        <v>10.527767785238799</v>
      </c>
      <c r="DY50">
        <v>3.6901692226517802</v>
      </c>
      <c r="DZ50">
        <v>10.4512778478749</v>
      </c>
      <c r="EA50">
        <v>10.5417798382552</v>
      </c>
      <c r="EB50">
        <v>11.323216915429899</v>
      </c>
      <c r="EC50">
        <v>2.9522018887153099</v>
      </c>
      <c r="ED50">
        <v>11.433727810952499</v>
      </c>
      <c r="EE50">
        <v>10.794944515972199</v>
      </c>
      <c r="EF50">
        <v>11.571811129090401</v>
      </c>
      <c r="EG50">
        <v>10.2649098644187</v>
      </c>
      <c r="EH50">
        <v>9.0810216276111593</v>
      </c>
      <c r="EI50">
        <v>17.781199057980299</v>
      </c>
      <c r="EJ50">
        <v>10.959334553454299</v>
      </c>
      <c r="EK50">
        <v>11.817039050441601</v>
      </c>
      <c r="EL50">
        <v>4.6376524531307304</v>
      </c>
      <c r="EM50">
        <v>8.9979927699782802</v>
      </c>
      <c r="EN50">
        <v>12.888601020846799</v>
      </c>
      <c r="EO50">
        <v>4.5053123748585797</v>
      </c>
      <c r="EP50">
        <v>2.4116835156701102</v>
      </c>
      <c r="EQ50">
        <v>13.177165618821601</v>
      </c>
      <c r="ER50">
        <v>8.5934148389070906</v>
      </c>
      <c r="ES50">
        <v>10.2783928381096</v>
      </c>
      <c r="ET50">
        <v>2.3413163782087598</v>
      </c>
      <c r="EU50">
        <v>10.683623089828901</v>
      </c>
      <c r="EV50">
        <v>6.1298393175325199</v>
      </c>
      <c r="EW50">
        <v>13.5370640811415</v>
      </c>
      <c r="EX50">
        <v>2.4043485996113101</v>
      </c>
      <c r="EY50">
        <v>7.1502410157082901</v>
      </c>
      <c r="EZ50">
        <v>10.359301205592599</v>
      </c>
      <c r="FA50">
        <v>11.482619588946999</v>
      </c>
      <c r="FB50">
        <v>10.4456521506605</v>
      </c>
      <c r="FC50">
        <v>4.3090851063246296</v>
      </c>
      <c r="FD50">
        <v>12.068061737038599</v>
      </c>
      <c r="FE50">
        <v>3.5597827057444702</v>
      </c>
      <c r="FF50">
        <v>11.3768340078881</v>
      </c>
      <c r="FG50">
        <v>3.6858685758438101</v>
      </c>
      <c r="FH50">
        <v>4.1887164310905698</v>
      </c>
      <c r="FI50">
        <v>3.8768819110092601</v>
      </c>
      <c r="FJ50">
        <v>10.626010124266401</v>
      </c>
      <c r="FK50">
        <v>4.49855841117982</v>
      </c>
      <c r="FL50">
        <v>12.3170020619237</v>
      </c>
      <c r="FM50">
        <v>10.420160293450801</v>
      </c>
      <c r="FN50">
        <v>12.6571940554902</v>
      </c>
      <c r="FO50">
        <v>10.4406621882853</v>
      </c>
      <c r="FP50">
        <v>10.3297169608046</v>
      </c>
      <c r="FQ50">
        <v>12.338760418701201</v>
      </c>
      <c r="FR50">
        <v>1.83121917433484</v>
      </c>
      <c r="FS50">
        <v>3.2177423842634001</v>
      </c>
      <c r="FT50">
        <v>13.392820933282399</v>
      </c>
      <c r="FU50">
        <v>4.4031941157840402</v>
      </c>
      <c r="FV50">
        <v>4.1121838868751803</v>
      </c>
      <c r="FW50">
        <v>5.1062484731903002</v>
      </c>
      <c r="FX50">
        <v>2.8353591264493199</v>
      </c>
      <c r="FY50">
        <v>11.014205873528599</v>
      </c>
      <c r="FZ50">
        <v>4.2686287326097796</v>
      </c>
      <c r="GA50">
        <v>2.5638923203111901</v>
      </c>
      <c r="GB50">
        <v>13.707994869859901</v>
      </c>
      <c r="GC50">
        <v>10.503396916227199</v>
      </c>
      <c r="GD50">
        <v>9.82485336320849</v>
      </c>
      <c r="GE50">
        <v>10.447716878820801</v>
      </c>
      <c r="GF50">
        <v>4.6097018532311296</v>
      </c>
      <c r="GG50">
        <v>3.9241669398170802</v>
      </c>
      <c r="GH50">
        <v>13.7078359208367</v>
      </c>
      <c r="GI50">
        <v>4.6851326672617599</v>
      </c>
      <c r="GJ50">
        <v>10.0098457823921</v>
      </c>
      <c r="GK50">
        <v>3.0419424355248501</v>
      </c>
      <c r="GL50">
        <v>10.683719150638501</v>
      </c>
      <c r="GM50">
        <v>2.9600792871962698</v>
      </c>
      <c r="GN50">
        <v>4.3199207494436402</v>
      </c>
      <c r="GO50">
        <v>5.2100398274745903</v>
      </c>
      <c r="GP50">
        <v>9.5016749443696096</v>
      </c>
      <c r="GQ50">
        <v>4.7397217817424604</v>
      </c>
      <c r="GR50">
        <v>4.6192619942486504</v>
      </c>
      <c r="GS50">
        <v>2.0080725932733898</v>
      </c>
    </row>
    <row r="51" spans="1:201">
      <c r="A51">
        <v>49.000001609627397</v>
      </c>
      <c r="B51">
        <v>8.0442811461607295</v>
      </c>
      <c r="C51">
        <v>4.5446094064533202</v>
      </c>
      <c r="D51">
        <v>11.4215632253807</v>
      </c>
      <c r="E51">
        <v>14.552937609167699</v>
      </c>
      <c r="F51">
        <v>13.797926919359201</v>
      </c>
      <c r="G51">
        <v>10.465711611418101</v>
      </c>
      <c r="H51">
        <v>3.73249441212378</v>
      </c>
      <c r="I51">
        <v>4.2512133342197602</v>
      </c>
      <c r="J51">
        <v>4.1941982035916503</v>
      </c>
      <c r="K51">
        <v>3.40205892429322</v>
      </c>
      <c r="L51">
        <v>4.1650750919448196</v>
      </c>
      <c r="M51">
        <v>12.885560574046799</v>
      </c>
      <c r="N51">
        <v>10.230674921169999</v>
      </c>
      <c r="O51">
        <v>4.15066541185959</v>
      </c>
      <c r="P51">
        <v>3.0551901956224499</v>
      </c>
      <c r="Q51">
        <v>11.563925866603199</v>
      </c>
      <c r="R51">
        <v>4.8539767840791699</v>
      </c>
      <c r="S51">
        <v>2.6583146934397401</v>
      </c>
      <c r="T51">
        <v>10.3381594374389</v>
      </c>
      <c r="U51">
        <v>3.72489258591433</v>
      </c>
      <c r="V51">
        <v>3.6474442392342201</v>
      </c>
      <c r="W51">
        <v>12.4222879476839</v>
      </c>
      <c r="X51">
        <v>12.3504558179902</v>
      </c>
      <c r="Y51">
        <v>4.5166523272941799</v>
      </c>
      <c r="Z51">
        <v>4.7047938283985298</v>
      </c>
      <c r="AA51">
        <v>13.9591737202398</v>
      </c>
      <c r="AB51">
        <v>10.4203332377585</v>
      </c>
      <c r="AC51">
        <v>3.7982246940387498</v>
      </c>
      <c r="AD51">
        <v>10.372932864019599</v>
      </c>
      <c r="AE51">
        <v>11.5351900457032</v>
      </c>
      <c r="AF51">
        <v>11.218400565909899</v>
      </c>
      <c r="AG51">
        <v>2.5686423919536501</v>
      </c>
      <c r="AH51">
        <v>10.6934052867961</v>
      </c>
      <c r="AI51">
        <v>10.180114324237399</v>
      </c>
      <c r="AJ51">
        <v>11.2932629036581</v>
      </c>
      <c r="AK51">
        <v>10.299197827126999</v>
      </c>
      <c r="AL51">
        <v>9.3740880310223798</v>
      </c>
      <c r="AM51">
        <v>18.144133612409899</v>
      </c>
      <c r="AN51">
        <v>11.2219926301812</v>
      </c>
      <c r="AO51">
        <v>11.628794448815199</v>
      </c>
      <c r="AP51">
        <v>4.3455062653762697</v>
      </c>
      <c r="AQ51">
        <v>9.1349398027744204</v>
      </c>
      <c r="AR51">
        <v>12.936328177649401</v>
      </c>
      <c r="AS51">
        <v>4.4234531975020701</v>
      </c>
      <c r="AT51">
        <v>1.48980241843035</v>
      </c>
      <c r="AU51">
        <v>13.151842472807701</v>
      </c>
      <c r="AV51">
        <v>8.0941628786757391</v>
      </c>
      <c r="AW51">
        <v>11.207575118853599</v>
      </c>
      <c r="AX51">
        <v>3.3692925387339798</v>
      </c>
      <c r="AY51">
        <v>10.627662407120701</v>
      </c>
      <c r="AZ51">
        <v>5.9892982464883602</v>
      </c>
      <c r="BA51">
        <v>14.3842749237495</v>
      </c>
      <c r="BB51">
        <v>3.54198878926272</v>
      </c>
      <c r="BC51">
        <v>5.51662476221966</v>
      </c>
      <c r="BD51">
        <v>11.4157844101451</v>
      </c>
      <c r="BE51">
        <v>10.3865557916754</v>
      </c>
      <c r="BF51">
        <v>10.4541638580205</v>
      </c>
      <c r="BG51">
        <v>3.3625002281543801</v>
      </c>
      <c r="BH51">
        <v>11.5870333347823</v>
      </c>
      <c r="BI51">
        <v>3.4897980010806702</v>
      </c>
      <c r="BJ51">
        <v>11.411573533948101</v>
      </c>
      <c r="BK51">
        <v>3.02206550560267</v>
      </c>
      <c r="BL51">
        <v>4.0261051421435603</v>
      </c>
      <c r="BM51">
        <v>2.80580655826114</v>
      </c>
      <c r="BN51">
        <v>11.6384043144795</v>
      </c>
      <c r="BO51">
        <v>3.9925796358404702</v>
      </c>
      <c r="BP51">
        <v>11.8974313658884</v>
      </c>
      <c r="BQ51">
        <v>10.3747400833273</v>
      </c>
      <c r="BR51">
        <v>11.9329797062998</v>
      </c>
      <c r="BS51">
        <v>10.243909701823799</v>
      </c>
      <c r="BT51">
        <v>10.6295500731778</v>
      </c>
      <c r="BU51">
        <v>10.5985105033892</v>
      </c>
      <c r="BV51">
        <v>1.0651756471742699</v>
      </c>
      <c r="BW51">
        <v>2.9227569273974301</v>
      </c>
      <c r="BX51">
        <v>13.569553839573899</v>
      </c>
      <c r="BY51">
        <v>4.7373867705609802</v>
      </c>
      <c r="BZ51">
        <v>4.4568591951030898</v>
      </c>
      <c r="CA51">
        <v>4.9357690748198202</v>
      </c>
      <c r="CB51">
        <v>2.91017082847404</v>
      </c>
      <c r="CC51">
        <v>12.064360759052301</v>
      </c>
      <c r="CD51">
        <v>3.6532013896213198</v>
      </c>
      <c r="CE51">
        <v>1.7477625805185399</v>
      </c>
      <c r="CF51">
        <v>13.589320968253899</v>
      </c>
      <c r="CG51">
        <v>10.5602872783778</v>
      </c>
      <c r="CH51">
        <v>9.6813010334202598</v>
      </c>
      <c r="CI51">
        <v>10.489445723711199</v>
      </c>
      <c r="CJ51">
        <v>4.4697097315343104</v>
      </c>
      <c r="CK51">
        <v>3.9370230890386502</v>
      </c>
      <c r="CL51">
        <v>13.8624448326766</v>
      </c>
      <c r="CM51">
        <v>4.6554082708726803</v>
      </c>
      <c r="CN51">
        <v>9.9243254040090498</v>
      </c>
      <c r="CO51">
        <v>2.8303746299296799</v>
      </c>
      <c r="CP51">
        <v>10.508413800902099</v>
      </c>
      <c r="CQ51">
        <v>3.0868514325993401</v>
      </c>
      <c r="CR51">
        <v>4.5667450812524297</v>
      </c>
      <c r="CS51">
        <v>4.9917326917121398</v>
      </c>
      <c r="CT51">
        <v>10.6014243530621</v>
      </c>
      <c r="CU51">
        <v>4.7081480877992696</v>
      </c>
      <c r="CV51">
        <v>4.6397722745755203</v>
      </c>
      <c r="CW51">
        <v>1.1402549038263601</v>
      </c>
      <c r="CX51">
        <v>7.9492071208067996</v>
      </c>
      <c r="CY51">
        <v>4.5761848844948698</v>
      </c>
      <c r="CZ51">
        <v>11.9886646950147</v>
      </c>
      <c r="DA51">
        <v>13.9349668032322</v>
      </c>
      <c r="DB51">
        <v>16.061216059822598</v>
      </c>
      <c r="DC51">
        <v>10.1707452062839</v>
      </c>
      <c r="DD51">
        <v>3.8627459825107602</v>
      </c>
      <c r="DE51">
        <v>4.4445826596207096</v>
      </c>
      <c r="DF51">
        <v>4.5265810492052498</v>
      </c>
      <c r="DG51">
        <v>4.4918114276903101</v>
      </c>
      <c r="DH51">
        <v>3.7890856579002001</v>
      </c>
      <c r="DI51">
        <v>12.7780781360138</v>
      </c>
      <c r="DJ51">
        <v>10.3349283085669</v>
      </c>
      <c r="DK51">
        <v>3.89223210843415</v>
      </c>
      <c r="DL51">
        <v>2.82919812661078</v>
      </c>
      <c r="DM51">
        <v>10.733003898281</v>
      </c>
      <c r="DN51">
        <v>4.6450500820178897</v>
      </c>
      <c r="DO51">
        <v>3.0542424857983699</v>
      </c>
      <c r="DP51">
        <v>10.3778778041663</v>
      </c>
      <c r="DQ51">
        <v>3.6471079504892798</v>
      </c>
      <c r="DR51">
        <v>3.79886979018266</v>
      </c>
      <c r="DS51">
        <v>12.244979028391599</v>
      </c>
      <c r="DT51">
        <v>12.3071838793207</v>
      </c>
      <c r="DU51">
        <v>4.06570366064678</v>
      </c>
      <c r="DV51">
        <v>4.6825134047197299</v>
      </c>
      <c r="DW51">
        <v>14.2229760809496</v>
      </c>
      <c r="DX51">
        <v>10.5453525809771</v>
      </c>
      <c r="DY51">
        <v>3.9157204510383301</v>
      </c>
      <c r="DZ51">
        <v>10.517633397828201</v>
      </c>
      <c r="EA51">
        <v>10.3951923017555</v>
      </c>
      <c r="EB51">
        <v>11.280428251521499</v>
      </c>
      <c r="EC51">
        <v>2.77372482387818</v>
      </c>
      <c r="ED51">
        <v>11.450832826573301</v>
      </c>
      <c r="EE51">
        <v>10.6831362173656</v>
      </c>
      <c r="EF51">
        <v>11.473436917729</v>
      </c>
      <c r="EG51">
        <v>10.313507029613501</v>
      </c>
      <c r="EH51">
        <v>9.2725633106568708</v>
      </c>
      <c r="EI51">
        <v>18.131964414854799</v>
      </c>
      <c r="EJ51">
        <v>10.0802948321315</v>
      </c>
      <c r="EK51">
        <v>11.655675744862901</v>
      </c>
      <c r="EL51">
        <v>4.4506342456957997</v>
      </c>
      <c r="EM51">
        <v>9.1323807772692298</v>
      </c>
      <c r="EN51">
        <v>13.1671559173524</v>
      </c>
      <c r="EO51">
        <v>3.8582093862826401</v>
      </c>
      <c r="EP51">
        <v>2.0985146973756099</v>
      </c>
      <c r="EQ51">
        <v>13.231749606663801</v>
      </c>
      <c r="ER51">
        <v>8.9129794790382597</v>
      </c>
      <c r="ES51">
        <v>10.246006225485401</v>
      </c>
      <c r="ET51">
        <v>1.85074008136204</v>
      </c>
      <c r="EU51">
        <v>10.609468690303901</v>
      </c>
      <c r="EV51">
        <v>6.1582114530309102</v>
      </c>
      <c r="EW51">
        <v>13.2898575741589</v>
      </c>
      <c r="EX51">
        <v>2.8239335249352502</v>
      </c>
      <c r="EY51">
        <v>7.3022894346746803</v>
      </c>
      <c r="EZ51">
        <v>10.389359721661499</v>
      </c>
      <c r="FA51">
        <v>11.497876035134899</v>
      </c>
      <c r="FB51">
        <v>10.4226965203297</v>
      </c>
      <c r="FC51">
        <v>4.3894960397712399</v>
      </c>
      <c r="FD51">
        <v>11.850996792989401</v>
      </c>
      <c r="FE51">
        <v>3.65965900067122</v>
      </c>
      <c r="FF51">
        <v>11.218362569849599</v>
      </c>
      <c r="FG51">
        <v>3.4772499125959002</v>
      </c>
      <c r="FH51">
        <v>3.90171422171391</v>
      </c>
      <c r="FI51">
        <v>3.6807591057227702</v>
      </c>
      <c r="FJ51">
        <v>10.5133533996637</v>
      </c>
      <c r="FK51">
        <v>4.5881306604997096</v>
      </c>
      <c r="FL51">
        <v>12.720645163548401</v>
      </c>
      <c r="FM51">
        <v>10.368232564307</v>
      </c>
      <c r="FN51">
        <v>12.682295768396299</v>
      </c>
      <c r="FO51">
        <v>10.4461212572976</v>
      </c>
      <c r="FP51">
        <v>10.491929874094</v>
      </c>
      <c r="FQ51">
        <v>11.741139911369</v>
      </c>
      <c r="FR51">
        <v>0.59775753429970402</v>
      </c>
      <c r="FS51">
        <v>3.0575827601136698</v>
      </c>
      <c r="FT51">
        <v>13.8790381694657</v>
      </c>
      <c r="FU51">
        <v>4.56229483651701</v>
      </c>
      <c r="FV51">
        <v>4.4983824191743498</v>
      </c>
      <c r="FW51">
        <v>5.0549895259789199</v>
      </c>
      <c r="FX51">
        <v>2.4692479361444799</v>
      </c>
      <c r="FY51">
        <v>11.516942521726801</v>
      </c>
      <c r="FZ51">
        <v>4.40946742346837</v>
      </c>
      <c r="GA51">
        <v>3.7719399448808599</v>
      </c>
      <c r="GB51">
        <v>13.369593758665999</v>
      </c>
      <c r="GC51">
        <v>10.463117433427501</v>
      </c>
      <c r="GD51">
        <v>9.8363075314673498</v>
      </c>
      <c r="GE51">
        <v>10.4205576787023</v>
      </c>
      <c r="GF51">
        <v>4.6201877336711901</v>
      </c>
      <c r="GG51">
        <v>3.9108639014393698</v>
      </c>
      <c r="GH51">
        <v>13.0641568792095</v>
      </c>
      <c r="GI51">
        <v>4.6965383947437704</v>
      </c>
      <c r="GJ51">
        <v>10.1553312333618</v>
      </c>
      <c r="GK51">
        <v>3.4812786115841301</v>
      </c>
      <c r="GL51">
        <v>10.601371171818499</v>
      </c>
      <c r="GM51">
        <v>2.8753145939429898</v>
      </c>
      <c r="GN51">
        <v>4.3630214337836604</v>
      </c>
      <c r="GO51">
        <v>5.1453975113959096</v>
      </c>
      <c r="GP51">
        <v>9.6451136663111701</v>
      </c>
      <c r="GQ51">
        <v>4.7346092432877303</v>
      </c>
      <c r="GR51">
        <v>4.5885499162499999</v>
      </c>
      <c r="GS51">
        <v>2.1207034956591899</v>
      </c>
    </row>
    <row r="52" spans="1:201">
      <c r="A52">
        <v>50.000001642477002</v>
      </c>
      <c r="B52">
        <v>8.00911687124038</v>
      </c>
      <c r="C52">
        <v>4.5430825131425099</v>
      </c>
      <c r="D52">
        <v>11.3156397865675</v>
      </c>
      <c r="E52">
        <v>14.6360978516029</v>
      </c>
      <c r="F52">
        <v>13.3871257737205</v>
      </c>
      <c r="G52">
        <v>10.4863842820457</v>
      </c>
      <c r="H52">
        <v>3.8269862090073401</v>
      </c>
      <c r="I52">
        <v>4.5627682259408902</v>
      </c>
      <c r="J52">
        <v>4.1144862977211103</v>
      </c>
      <c r="K52">
        <v>4.3262589640749001</v>
      </c>
      <c r="L52">
        <v>3.3792610706064901</v>
      </c>
      <c r="M52">
        <v>12.7527099007545</v>
      </c>
      <c r="N52">
        <v>10.2086859053898</v>
      </c>
      <c r="O52">
        <v>3.8337178785161199</v>
      </c>
      <c r="P52">
        <v>3.1058332694377002</v>
      </c>
      <c r="Q52">
        <v>11.4950125249685</v>
      </c>
      <c r="R52">
        <v>4.9844877507024803</v>
      </c>
      <c r="S52">
        <v>2.1856597739966999</v>
      </c>
      <c r="T52">
        <v>10.2420334169949</v>
      </c>
      <c r="U52">
        <v>3.75161893077009</v>
      </c>
      <c r="V52">
        <v>3.8041489045988199</v>
      </c>
      <c r="W52">
        <v>12.471086127037299</v>
      </c>
      <c r="X52">
        <v>12.294333543069</v>
      </c>
      <c r="Y52">
        <v>4.5547181126475396</v>
      </c>
      <c r="Z52">
        <v>4.7104768777411303</v>
      </c>
      <c r="AA52">
        <v>14.443833713784301</v>
      </c>
      <c r="AB52">
        <v>10.5234275433357</v>
      </c>
      <c r="AC52">
        <v>3.2623521907690698</v>
      </c>
      <c r="AD52">
        <v>10.371023505703601</v>
      </c>
      <c r="AE52">
        <v>10.554168368672</v>
      </c>
      <c r="AF52">
        <v>11.3387317548453</v>
      </c>
      <c r="AG52">
        <v>2.4987441100198402</v>
      </c>
      <c r="AH52">
        <v>10.8364550945165</v>
      </c>
      <c r="AI52">
        <v>10.181237837036001</v>
      </c>
      <c r="AJ52">
        <v>11.2924148525137</v>
      </c>
      <c r="AK52">
        <v>10.3195079516716</v>
      </c>
      <c r="AL52">
        <v>9.4079463006945705</v>
      </c>
      <c r="AM52">
        <v>13.7428394096506</v>
      </c>
      <c r="AN52">
        <v>11.162511457385699</v>
      </c>
      <c r="AO52">
        <v>11.754930861590299</v>
      </c>
      <c r="AP52">
        <v>4.3920388547655502</v>
      </c>
      <c r="AQ52">
        <v>12.6991704536012</v>
      </c>
      <c r="AR52">
        <v>13.442698738055</v>
      </c>
      <c r="AS52">
        <v>4.75410612826985</v>
      </c>
      <c r="AT52">
        <v>2.2634724216726001</v>
      </c>
      <c r="AU52">
        <v>13.077704330579699</v>
      </c>
      <c r="AV52">
        <v>8.2013360502244392</v>
      </c>
      <c r="AW52">
        <v>11.272636174031801</v>
      </c>
      <c r="AX52">
        <v>3.7673795802016201</v>
      </c>
      <c r="AY52">
        <v>10.4498788863048</v>
      </c>
      <c r="AZ52">
        <v>5.8404967756958799</v>
      </c>
      <c r="BA52">
        <v>14.0573367927524</v>
      </c>
      <c r="BB52">
        <v>3.54002468321604</v>
      </c>
      <c r="BC52">
        <v>5.6611165410534197</v>
      </c>
      <c r="BD52">
        <v>11.2440350484802</v>
      </c>
      <c r="BE52">
        <v>10.5212424629336</v>
      </c>
      <c r="BF52">
        <v>10.451589843382999</v>
      </c>
      <c r="BG52">
        <v>3.5581829061397001</v>
      </c>
      <c r="BH52">
        <v>11.9895748083778</v>
      </c>
      <c r="BI52">
        <v>3.4993517126143701</v>
      </c>
      <c r="BJ52">
        <v>11.3282340304767</v>
      </c>
      <c r="BK52">
        <v>2.7173252238344601</v>
      </c>
      <c r="BL52">
        <v>3.8961818242453599</v>
      </c>
      <c r="BM52">
        <v>4.0670067896599402</v>
      </c>
      <c r="BN52">
        <v>10.534891533898699</v>
      </c>
      <c r="BO52">
        <v>4.5263006530528198</v>
      </c>
      <c r="BP52">
        <v>12.4181037655853</v>
      </c>
      <c r="BQ52">
        <v>10.378244847169301</v>
      </c>
      <c r="BR52">
        <v>11.957143021904001</v>
      </c>
      <c r="BS52">
        <v>10.3531653887215</v>
      </c>
      <c r="BT52">
        <v>10.86910643627</v>
      </c>
      <c r="BU52">
        <v>11.231102717888101</v>
      </c>
      <c r="BV52">
        <v>1.7208595322629501</v>
      </c>
      <c r="BW52">
        <v>3.0106340282565598</v>
      </c>
      <c r="BX52">
        <v>12.8639642110741</v>
      </c>
      <c r="BY52">
        <v>5.1897287020815002</v>
      </c>
      <c r="BZ52">
        <v>4.4871419581732699</v>
      </c>
      <c r="CA52">
        <v>4.7719847975218803</v>
      </c>
      <c r="CB52">
        <v>2.6448667336947098</v>
      </c>
      <c r="CC52">
        <v>11.384132030842601</v>
      </c>
      <c r="CD52">
        <v>3.7993131932064701</v>
      </c>
      <c r="CE52">
        <v>1.85685463583801</v>
      </c>
      <c r="CF52">
        <v>13.722000503632501</v>
      </c>
      <c r="CG52">
        <v>10.5414102122757</v>
      </c>
      <c r="CH52">
        <v>9.8550138558493501</v>
      </c>
      <c r="CI52">
        <v>10.462111540729</v>
      </c>
      <c r="CJ52">
        <v>3.8942054759654798</v>
      </c>
      <c r="CK52">
        <v>3.9326883095860001</v>
      </c>
      <c r="CL52">
        <v>13.0937563494548</v>
      </c>
      <c r="CM52">
        <v>4.6592574102520796</v>
      </c>
      <c r="CN52">
        <v>10.078533253264499</v>
      </c>
      <c r="CO52">
        <v>3.3309121984583299</v>
      </c>
      <c r="CP52">
        <v>10.529843410388599</v>
      </c>
      <c r="CQ52">
        <v>2.8641371855779201</v>
      </c>
      <c r="CR52">
        <v>4.3954479116733403</v>
      </c>
      <c r="CS52">
        <v>4.62501637091058</v>
      </c>
      <c r="CT52">
        <v>10.6048326409962</v>
      </c>
      <c r="CU52">
        <v>4.6918920465838498</v>
      </c>
      <c r="CV52">
        <v>4.6190242296864303</v>
      </c>
      <c r="CW52">
        <v>2.1607840232808901</v>
      </c>
      <c r="CX52">
        <v>8.0781499292626702</v>
      </c>
      <c r="CY52">
        <v>4.5728918432588603</v>
      </c>
      <c r="CZ52">
        <v>11.800757535128801</v>
      </c>
      <c r="DA52">
        <v>14.7782212259497</v>
      </c>
      <c r="DB52">
        <v>15.7937275047074</v>
      </c>
      <c r="DC52">
        <v>10.4569324154704</v>
      </c>
      <c r="DD52">
        <v>3.80988972466232</v>
      </c>
      <c r="DE52">
        <v>4.2669808700096103</v>
      </c>
      <c r="DF52">
        <v>4.4284557823396797</v>
      </c>
      <c r="DG52">
        <v>3.3411070629482902</v>
      </c>
      <c r="DH52">
        <v>3.7849547170135098</v>
      </c>
      <c r="DI52">
        <v>13.0758334341155</v>
      </c>
      <c r="DJ52">
        <v>10.325308814122</v>
      </c>
      <c r="DK52">
        <v>4.1651965573162997</v>
      </c>
      <c r="DL52">
        <v>3.09135371407285</v>
      </c>
      <c r="DM52">
        <v>10.777226885345</v>
      </c>
      <c r="DN52">
        <v>4.7341274230984496</v>
      </c>
      <c r="DO52">
        <v>3.4120851938264498</v>
      </c>
      <c r="DP52">
        <v>10.157517750781601</v>
      </c>
      <c r="DQ52">
        <v>3.7478981100083901</v>
      </c>
      <c r="DR52">
        <v>3.4984600186676502</v>
      </c>
      <c r="DS52">
        <v>12.232397137813701</v>
      </c>
      <c r="DT52">
        <v>12.2871002597114</v>
      </c>
      <c r="DU52">
        <v>4.1331861798334302</v>
      </c>
      <c r="DV52">
        <v>4.7342321305020301</v>
      </c>
      <c r="DW52">
        <v>14.363061067919499</v>
      </c>
      <c r="DX52">
        <v>10.5199201372521</v>
      </c>
      <c r="DY52">
        <v>3.9092634886728201</v>
      </c>
      <c r="DZ52">
        <v>10.5320247007789</v>
      </c>
      <c r="EA52">
        <v>10.4274800212781</v>
      </c>
      <c r="EB52">
        <v>11.3154285444005</v>
      </c>
      <c r="EC52">
        <v>2.80045747192329</v>
      </c>
      <c r="ED52">
        <v>11.3792860676418</v>
      </c>
      <c r="EE52">
        <v>9.7058720992766592</v>
      </c>
      <c r="EF52">
        <v>11.4435757078453</v>
      </c>
      <c r="EG52">
        <v>10.3101868217777</v>
      </c>
      <c r="EH52">
        <v>8.9658685980607107</v>
      </c>
      <c r="EI52">
        <v>14.1525051977776</v>
      </c>
      <c r="EJ52">
        <v>9.8578822596427997</v>
      </c>
      <c r="EK52">
        <v>11.6832828578139</v>
      </c>
      <c r="EL52">
        <v>4.5963260102427803</v>
      </c>
      <c r="EM52">
        <v>12.576310366788499</v>
      </c>
      <c r="EN52">
        <v>12.838499511923301</v>
      </c>
      <c r="EO52">
        <v>4.0297394984155597</v>
      </c>
      <c r="EP52">
        <v>2.0409820464022399</v>
      </c>
      <c r="EQ52">
        <v>13.8396794877558</v>
      </c>
      <c r="ER52">
        <v>8.9858494052867002</v>
      </c>
      <c r="ES52">
        <v>10.2823938919051</v>
      </c>
      <c r="ET52">
        <v>2.6927169539250002</v>
      </c>
      <c r="EU52">
        <v>10.526858082240199</v>
      </c>
      <c r="EV52">
        <v>5.6692791787166996</v>
      </c>
      <c r="EW52">
        <v>13.6237582612862</v>
      </c>
      <c r="EX52">
        <v>4.2264528548679801</v>
      </c>
      <c r="EY52">
        <v>5.59112238150776</v>
      </c>
      <c r="EZ52">
        <v>10.4490894553154</v>
      </c>
      <c r="FA52">
        <v>10.596637612858601</v>
      </c>
      <c r="FB52">
        <v>10.419058870019899</v>
      </c>
      <c r="FC52">
        <v>4.2856610240882604</v>
      </c>
      <c r="FD52">
        <v>12.184965841072</v>
      </c>
      <c r="FE52">
        <v>3.7598129578571799</v>
      </c>
      <c r="FF52">
        <v>11.1178021718833</v>
      </c>
      <c r="FG52">
        <v>4.1597673098267904</v>
      </c>
      <c r="FH52">
        <v>3.7990608694777199</v>
      </c>
      <c r="FI52">
        <v>3.9334159189296098</v>
      </c>
      <c r="FJ52">
        <v>10.6046133383725</v>
      </c>
      <c r="FK52">
        <v>4.6428336986522298</v>
      </c>
      <c r="FL52">
        <v>12.718898592239899</v>
      </c>
      <c r="FM52">
        <v>10.393387770117601</v>
      </c>
      <c r="FN52">
        <v>12.541675650165301</v>
      </c>
      <c r="FO52">
        <v>10.450595716440301</v>
      </c>
      <c r="FP52">
        <v>10.4556337407745</v>
      </c>
      <c r="FQ52">
        <v>11.8362188117905</v>
      </c>
      <c r="FR52">
        <v>1.33904581317696</v>
      </c>
      <c r="FS52">
        <v>3.00288347179661</v>
      </c>
      <c r="FT52">
        <v>13.674508278330901</v>
      </c>
      <c r="FU52">
        <v>4.3501801955379298</v>
      </c>
      <c r="FV52">
        <v>4.36247949845629</v>
      </c>
      <c r="FW52">
        <v>4.8195842373235003</v>
      </c>
      <c r="FX52">
        <v>2.5961247945760801</v>
      </c>
      <c r="FY52">
        <v>10.9296543772977</v>
      </c>
      <c r="FZ52">
        <v>4.065866664224</v>
      </c>
      <c r="GA52">
        <v>3.7785735101407298</v>
      </c>
      <c r="GB52">
        <v>13.4964907236456</v>
      </c>
      <c r="GC52">
        <v>10.495385697878101</v>
      </c>
      <c r="GD52">
        <v>9.7057174806937905</v>
      </c>
      <c r="GE52">
        <v>10.4565768979353</v>
      </c>
      <c r="GF52">
        <v>4.6233842637984504</v>
      </c>
      <c r="GG52">
        <v>3.8950405972249702</v>
      </c>
      <c r="GH52">
        <v>13.6133758376233</v>
      </c>
      <c r="GI52">
        <v>4.6232988337897796</v>
      </c>
      <c r="GJ52">
        <v>10.2330072122235</v>
      </c>
      <c r="GK52">
        <v>3.1997639404006701</v>
      </c>
      <c r="GL52">
        <v>11.5321990712798</v>
      </c>
      <c r="GM52">
        <v>2.8183870609481398</v>
      </c>
      <c r="GN52">
        <v>3.35541165573669</v>
      </c>
      <c r="GO52">
        <v>5.2143153813825203</v>
      </c>
      <c r="GP52">
        <v>9.4645222873938497</v>
      </c>
      <c r="GQ52">
        <v>4.7079893810026601</v>
      </c>
      <c r="GR52">
        <v>4.6012837150006503</v>
      </c>
      <c r="GS52">
        <v>2.0693595455030498</v>
      </c>
    </row>
    <row r="53" spans="1:201">
      <c r="A53">
        <v>51.000001675326502</v>
      </c>
      <c r="B53">
        <v>8.0214713065661698</v>
      </c>
      <c r="C53">
        <v>4.55955833778029</v>
      </c>
      <c r="D53">
        <v>11.329511632672199</v>
      </c>
      <c r="E53">
        <v>14.226300615676999</v>
      </c>
      <c r="F53">
        <v>13.8130624088127</v>
      </c>
      <c r="G53">
        <v>10.423494447393701</v>
      </c>
      <c r="H53">
        <v>3.74740218902943</v>
      </c>
      <c r="I53">
        <v>4.3411822211558198</v>
      </c>
      <c r="J53">
        <v>4.1174823385994701</v>
      </c>
      <c r="K53">
        <v>4.7685935861914004</v>
      </c>
      <c r="L53">
        <v>4.2981937061464501</v>
      </c>
      <c r="M53">
        <v>12.5489291658116</v>
      </c>
      <c r="N53">
        <v>10.275311554943601</v>
      </c>
      <c r="O53">
        <v>4.1577497201474403</v>
      </c>
      <c r="P53">
        <v>3.3407765568831</v>
      </c>
      <c r="Q53">
        <v>11.5645340715188</v>
      </c>
      <c r="R53">
        <v>4.93970662606388</v>
      </c>
      <c r="S53">
        <v>2.4556046497824502</v>
      </c>
      <c r="T53">
        <v>10.2682707572098</v>
      </c>
      <c r="U53">
        <v>3.6510767703762701</v>
      </c>
      <c r="V53">
        <v>3.7876963239824399</v>
      </c>
      <c r="W53">
        <v>12.393194827692501</v>
      </c>
      <c r="X53">
        <v>12.303390240969801</v>
      </c>
      <c r="Y53">
        <v>4.2702108132156198</v>
      </c>
      <c r="Z53">
        <v>4.80223034641618</v>
      </c>
      <c r="AA53">
        <v>14.345316687014201</v>
      </c>
      <c r="AB53">
        <v>11.439300195481399</v>
      </c>
      <c r="AC53">
        <v>3.3671760923007299</v>
      </c>
      <c r="AD53">
        <v>10.3065641396913</v>
      </c>
      <c r="AE53">
        <v>10.4477649367327</v>
      </c>
      <c r="AF53">
        <v>11.3058529393277</v>
      </c>
      <c r="AG53">
        <v>2.6643506894190199</v>
      </c>
      <c r="AH53">
        <v>10.805906351180999</v>
      </c>
      <c r="AI53">
        <v>10.0581923071137</v>
      </c>
      <c r="AJ53">
        <v>11.3602416833383</v>
      </c>
      <c r="AK53">
        <v>10.284946311505699</v>
      </c>
      <c r="AL53">
        <v>9.20877906890437</v>
      </c>
      <c r="AM53">
        <v>14.1266075309744</v>
      </c>
      <c r="AN53">
        <v>11.0984865399576</v>
      </c>
      <c r="AO53">
        <v>11.785463916135701</v>
      </c>
      <c r="AP53">
        <v>4.3722989886033599</v>
      </c>
      <c r="AQ53">
        <v>12.5553210426764</v>
      </c>
      <c r="AR53">
        <v>12.8321322351569</v>
      </c>
      <c r="AS53">
        <v>4.4444145414772702</v>
      </c>
      <c r="AT53">
        <v>2.4276561398734899</v>
      </c>
      <c r="AU53">
        <v>13.518566800184001</v>
      </c>
      <c r="AV53">
        <v>9.3965510448202405</v>
      </c>
      <c r="AW53">
        <v>10.546448877879399</v>
      </c>
      <c r="AX53">
        <v>3.7867254918762399</v>
      </c>
      <c r="AY53">
        <v>11.423676968101301</v>
      </c>
      <c r="AZ53">
        <v>6.0785685214696299</v>
      </c>
      <c r="BA53">
        <v>13.8414501685142</v>
      </c>
      <c r="BB53">
        <v>1.93597488277286</v>
      </c>
      <c r="BC53">
        <v>7.0978459722157403</v>
      </c>
      <c r="BD53">
        <v>11.285461720393201</v>
      </c>
      <c r="BE53">
        <v>10.5171600177136</v>
      </c>
      <c r="BF53">
        <v>10.459503345464499</v>
      </c>
      <c r="BG53">
        <v>2.3791101054731998</v>
      </c>
      <c r="BH53">
        <v>11.7013909810267</v>
      </c>
      <c r="BI53">
        <v>3.5111004999273998</v>
      </c>
      <c r="BJ53">
        <v>11.3759769819205</v>
      </c>
      <c r="BK53">
        <v>4.0999938804594596</v>
      </c>
      <c r="BL53">
        <v>3.9801672032265398</v>
      </c>
      <c r="BM53">
        <v>3.4959154710129501</v>
      </c>
      <c r="BN53">
        <v>10.4837108114468</v>
      </c>
      <c r="BO53">
        <v>4.2733828730379004</v>
      </c>
      <c r="BP53">
        <v>12.327543571900399</v>
      </c>
      <c r="BQ53">
        <v>10.390134072934901</v>
      </c>
      <c r="BR53">
        <v>12.1295676955899</v>
      </c>
      <c r="BS53">
        <v>10.2962505025118</v>
      </c>
      <c r="BT53">
        <v>11.0599557800418</v>
      </c>
      <c r="BU53">
        <v>10.6343443981826</v>
      </c>
      <c r="BV53">
        <v>1.77733949102808</v>
      </c>
      <c r="BW53">
        <v>2.7542244677986298</v>
      </c>
      <c r="BX53">
        <v>13.8201958454042</v>
      </c>
      <c r="BY53">
        <v>4.6415020224913404</v>
      </c>
      <c r="BZ53">
        <v>3.7993771654292501</v>
      </c>
      <c r="CA53">
        <v>4.5357080766582296</v>
      </c>
      <c r="CB53">
        <v>3.1330716981497</v>
      </c>
      <c r="CC53">
        <v>11.0515411396409</v>
      </c>
      <c r="CD53">
        <v>3.5193028723403099</v>
      </c>
      <c r="CE53">
        <v>2.0467824614984198</v>
      </c>
      <c r="CF53">
        <v>13.778167643974299</v>
      </c>
      <c r="CG53">
        <v>10.454979073029</v>
      </c>
      <c r="CH53">
        <v>9.7287153120692604</v>
      </c>
      <c r="CI53">
        <v>10.4944641115582</v>
      </c>
      <c r="CJ53">
        <v>3.8750097622919299</v>
      </c>
      <c r="CK53">
        <v>3.9241336851275999</v>
      </c>
      <c r="CL53">
        <v>13.209036981816601</v>
      </c>
      <c r="CM53">
        <v>4.7161277048912096</v>
      </c>
      <c r="CN53">
        <v>9.7729772035739408</v>
      </c>
      <c r="CO53">
        <v>3.4239805737289202</v>
      </c>
      <c r="CP53">
        <v>10.4317321451372</v>
      </c>
      <c r="CQ53">
        <v>2.7027747716716202</v>
      </c>
      <c r="CR53">
        <v>3.4777168181765998</v>
      </c>
      <c r="CS53">
        <v>4.8151094837660304</v>
      </c>
      <c r="CT53">
        <v>10.587142870659401</v>
      </c>
      <c r="CU53">
        <v>4.60630482027819</v>
      </c>
      <c r="CV53">
        <v>4.6544512620605403</v>
      </c>
      <c r="CW53">
        <v>2.1189714707721898</v>
      </c>
      <c r="CX53">
        <v>8.0856895203847508</v>
      </c>
      <c r="CY53">
        <v>4.5919767071371904</v>
      </c>
      <c r="CZ53">
        <v>11.866237545592099</v>
      </c>
      <c r="DA53">
        <v>14.0626016971331</v>
      </c>
      <c r="DB53">
        <v>15.906179243392399</v>
      </c>
      <c r="DC53">
        <v>10.5270721300299</v>
      </c>
      <c r="DD53">
        <v>3.5475411329839499</v>
      </c>
      <c r="DE53">
        <v>4.4968233673948497</v>
      </c>
      <c r="DF53">
        <v>4.40275695016705</v>
      </c>
      <c r="DG53">
        <v>4.69007105139434</v>
      </c>
      <c r="DH53">
        <v>3.1913274461487702</v>
      </c>
      <c r="DI53">
        <v>13.3910011730056</v>
      </c>
      <c r="DJ53">
        <v>10.3953023066531</v>
      </c>
      <c r="DK53">
        <v>3.73909873818446</v>
      </c>
      <c r="DL53">
        <v>2.9958907534708401</v>
      </c>
      <c r="DM53">
        <v>10.7971278453326</v>
      </c>
      <c r="DN53">
        <v>4.5151353400871397</v>
      </c>
      <c r="DO53">
        <v>3.67636103238141</v>
      </c>
      <c r="DP53">
        <v>10.423849520095599</v>
      </c>
      <c r="DQ53">
        <v>3.6663425058392498</v>
      </c>
      <c r="DR53">
        <v>3.33122699138704</v>
      </c>
      <c r="DS53">
        <v>12.2033236090813</v>
      </c>
      <c r="DT53">
        <v>12.295888269522701</v>
      </c>
      <c r="DU53">
        <v>3.9502472643624702</v>
      </c>
      <c r="DV53">
        <v>4.7624993544341203</v>
      </c>
      <c r="DW53">
        <v>14.5287643405757</v>
      </c>
      <c r="DX53">
        <v>10.4546361125825</v>
      </c>
      <c r="DY53">
        <v>3.2220948550784598</v>
      </c>
      <c r="DZ53">
        <v>10.4376381054504</v>
      </c>
      <c r="EA53">
        <v>10.5098296130819</v>
      </c>
      <c r="EB53">
        <v>11.2966270159794</v>
      </c>
      <c r="EC53">
        <v>2.77403795587683</v>
      </c>
      <c r="ED53">
        <v>10.9309490208162</v>
      </c>
      <c r="EE53">
        <v>10.3072490345458</v>
      </c>
      <c r="EF53">
        <v>11.5675176333115</v>
      </c>
      <c r="EG53">
        <v>10.357740570089</v>
      </c>
      <c r="EH53">
        <v>9.2187006752349401</v>
      </c>
      <c r="EI53">
        <v>14.1677130818587</v>
      </c>
      <c r="EJ53">
        <v>10.321348097844201</v>
      </c>
      <c r="EK53">
        <v>11.788822935110099</v>
      </c>
      <c r="EL53">
        <v>4.2737319107780696</v>
      </c>
      <c r="EM53">
        <v>12.4139961220913</v>
      </c>
      <c r="EN53">
        <v>12.8216375874789</v>
      </c>
      <c r="EO53">
        <v>4.6455255348222702</v>
      </c>
      <c r="EP53">
        <v>2.1476154674108998</v>
      </c>
      <c r="EQ53">
        <v>13.225164650264</v>
      </c>
      <c r="ER53">
        <v>8.9811407180361709</v>
      </c>
      <c r="ES53">
        <v>10.3212996038048</v>
      </c>
      <c r="ET53">
        <v>3.1251189370723802</v>
      </c>
      <c r="EU53">
        <v>10.5451589312884</v>
      </c>
      <c r="EV53">
        <v>6.0775454597165597</v>
      </c>
      <c r="EW53">
        <v>13.502078625874599</v>
      </c>
      <c r="EX53">
        <v>3.6849373221022299</v>
      </c>
      <c r="EY53">
        <v>6.05142601991375</v>
      </c>
      <c r="EZ53">
        <v>10.4573476636506</v>
      </c>
      <c r="FA53">
        <v>10.5839694248508</v>
      </c>
      <c r="FB53">
        <v>10.4268689835469</v>
      </c>
      <c r="FC53">
        <v>4.2747307143242299</v>
      </c>
      <c r="FD53">
        <v>12.085338857694</v>
      </c>
      <c r="FE53">
        <v>3.5714322864302899</v>
      </c>
      <c r="FF53">
        <v>11.3233659447077</v>
      </c>
      <c r="FG53">
        <v>4.2096596877754804</v>
      </c>
      <c r="FH53">
        <v>3.91501521167981</v>
      </c>
      <c r="FI53">
        <v>3.7631167468724702</v>
      </c>
      <c r="FJ53">
        <v>10.596682475035101</v>
      </c>
      <c r="FK53">
        <v>4.6403126362114602</v>
      </c>
      <c r="FL53">
        <v>12.3371105283315</v>
      </c>
      <c r="FM53">
        <v>10.3872865029343</v>
      </c>
      <c r="FN53">
        <v>12.3777887633105</v>
      </c>
      <c r="FO53">
        <v>10.452092857786701</v>
      </c>
      <c r="FP53">
        <v>10.8494236543666</v>
      </c>
      <c r="FQ53">
        <v>12.053359934899699</v>
      </c>
      <c r="FR53">
        <v>1.06117924193067</v>
      </c>
      <c r="FS53">
        <v>3.0822595075053298</v>
      </c>
      <c r="FT53">
        <v>13.819595042702099</v>
      </c>
      <c r="FU53">
        <v>4.5846706408528002</v>
      </c>
      <c r="FV53">
        <v>4.4604500645859204</v>
      </c>
      <c r="FW53">
        <v>5.1196242155676401</v>
      </c>
      <c r="FX53">
        <v>3.1248578061542198</v>
      </c>
      <c r="FY53">
        <v>11.093128144225799</v>
      </c>
      <c r="FZ53">
        <v>4.1700939096384397</v>
      </c>
      <c r="GA53">
        <v>3.5661731004436299</v>
      </c>
      <c r="GB53">
        <v>13.242474388195101</v>
      </c>
      <c r="GC53">
        <v>10.513838564389401</v>
      </c>
      <c r="GD53">
        <v>10.197135374066301</v>
      </c>
      <c r="GE53">
        <v>10.452306113715</v>
      </c>
      <c r="GF53">
        <v>4.6226408396003</v>
      </c>
      <c r="GG53">
        <v>3.9022598615439699</v>
      </c>
      <c r="GH53">
        <v>13.2288723450307</v>
      </c>
      <c r="GI53">
        <v>4.6588004414914499</v>
      </c>
      <c r="GJ53">
        <v>10.2147058181326</v>
      </c>
      <c r="GK53">
        <v>3.3424728583460102</v>
      </c>
      <c r="GL53">
        <v>11.524721790138701</v>
      </c>
      <c r="GM53">
        <v>2.3597046664546801</v>
      </c>
      <c r="GN53">
        <v>3.3855704359771601</v>
      </c>
      <c r="GO53">
        <v>5.1534121794288597</v>
      </c>
      <c r="GP53">
        <v>9.6147897598042302</v>
      </c>
      <c r="GQ53">
        <v>4.7143252148065997</v>
      </c>
      <c r="GR53">
        <v>4.5460482626127998</v>
      </c>
      <c r="GS53">
        <v>2.0048550376199099</v>
      </c>
    </row>
    <row r="54" spans="1:201">
      <c r="A54">
        <v>52.0000017081761</v>
      </c>
      <c r="B54">
        <v>8.0016721777149709</v>
      </c>
      <c r="C54">
        <v>4.5449945941949501</v>
      </c>
      <c r="D54">
        <v>11.158534588402199</v>
      </c>
      <c r="E54">
        <v>14.7042800926948</v>
      </c>
      <c r="F54">
        <v>13.612431390668601</v>
      </c>
      <c r="G54">
        <v>10.2220262227732</v>
      </c>
      <c r="H54">
        <v>3.7967531093283799</v>
      </c>
      <c r="I54">
        <v>4.01191179908633</v>
      </c>
      <c r="J54">
        <v>4.27929463867404</v>
      </c>
      <c r="K54">
        <v>4.0684146945570898</v>
      </c>
      <c r="L54">
        <v>3.5959887176845302</v>
      </c>
      <c r="M54">
        <v>12.616384097432199</v>
      </c>
      <c r="N54">
        <v>10.2912803281876</v>
      </c>
      <c r="O54">
        <v>4.0806012066443502</v>
      </c>
      <c r="P54">
        <v>3.0276014489229501</v>
      </c>
      <c r="Q54">
        <v>11.540529918601701</v>
      </c>
      <c r="R54">
        <v>4.8354986922695202</v>
      </c>
      <c r="S54">
        <v>2.5145343706209702</v>
      </c>
      <c r="T54">
        <v>10.243141384150199</v>
      </c>
      <c r="U54">
        <v>3.8128709186211398</v>
      </c>
      <c r="V54">
        <v>3.49972178973825</v>
      </c>
      <c r="W54">
        <v>12.415989927398799</v>
      </c>
      <c r="X54">
        <v>12.292055075075099</v>
      </c>
      <c r="Y54">
        <v>4.1890887671980099</v>
      </c>
      <c r="Z54">
        <v>4.6072677063746497</v>
      </c>
      <c r="AA54">
        <v>14.260975808684201</v>
      </c>
      <c r="AB54">
        <v>11.4771240480671</v>
      </c>
      <c r="AC54">
        <v>3.6745254595514298</v>
      </c>
      <c r="AD54">
        <v>10.490022729866</v>
      </c>
      <c r="AE54">
        <v>10.5249005549136</v>
      </c>
      <c r="AF54">
        <v>11.263358404348599</v>
      </c>
      <c r="AG54">
        <v>2.57857252935734</v>
      </c>
      <c r="AH54">
        <v>10.658602857918099</v>
      </c>
      <c r="AI54">
        <v>10.330072067666499</v>
      </c>
      <c r="AJ54">
        <v>11.4913809662128</v>
      </c>
      <c r="AK54">
        <v>10.2935906594266</v>
      </c>
      <c r="AL54">
        <v>9.1334520512656692</v>
      </c>
      <c r="AM54">
        <v>18.014948768696499</v>
      </c>
      <c r="AN54">
        <v>11.073384720984301</v>
      </c>
      <c r="AO54">
        <v>11.690877473090801</v>
      </c>
      <c r="AP54">
        <v>4.21695785244831</v>
      </c>
      <c r="AQ54">
        <v>9.1575282120577306</v>
      </c>
      <c r="AR54">
        <v>13.518157667092799</v>
      </c>
      <c r="AS54">
        <v>4.5916538791447099</v>
      </c>
      <c r="AT54">
        <v>1.9712713533898001</v>
      </c>
      <c r="AU54">
        <v>13.0689465355298</v>
      </c>
      <c r="AV54">
        <v>8.4897036041572704</v>
      </c>
      <c r="AW54">
        <v>10.356211426808599</v>
      </c>
      <c r="AX54">
        <v>3.5397452358138399</v>
      </c>
      <c r="AY54">
        <v>11.3449338327476</v>
      </c>
      <c r="AZ54">
        <v>6.07571783043816</v>
      </c>
      <c r="BA54">
        <v>13.474890234227001</v>
      </c>
      <c r="BB54">
        <v>2.16868737779166</v>
      </c>
      <c r="BC54">
        <v>7.1508758315133703</v>
      </c>
      <c r="BD54">
        <v>11.113577245018501</v>
      </c>
      <c r="BE54">
        <v>10.5153432210008</v>
      </c>
      <c r="BF54">
        <v>10.458650846542699</v>
      </c>
      <c r="BG54">
        <v>2.6460303885888798</v>
      </c>
      <c r="BH54">
        <v>11.998726390535101</v>
      </c>
      <c r="BI54">
        <v>3.6760109613841299</v>
      </c>
      <c r="BJ54">
        <v>11.210014657841</v>
      </c>
      <c r="BK54">
        <v>4.0665514655213597</v>
      </c>
      <c r="BL54">
        <v>3.89807256051665</v>
      </c>
      <c r="BM54">
        <v>3.79716197773537</v>
      </c>
      <c r="BN54">
        <v>10.4275019526725</v>
      </c>
      <c r="BO54">
        <v>4.2443377892080596</v>
      </c>
      <c r="BP54">
        <v>12.152465457553401</v>
      </c>
      <c r="BQ54">
        <v>10.398822059772501</v>
      </c>
      <c r="BR54">
        <v>11.703801899951999</v>
      </c>
      <c r="BS54">
        <v>10.350098691318999</v>
      </c>
      <c r="BT54">
        <v>10.762646539079</v>
      </c>
      <c r="BU54">
        <v>10.764929146525301</v>
      </c>
      <c r="BV54">
        <v>2.13578321749393</v>
      </c>
      <c r="BW54">
        <v>2.7555397794703098</v>
      </c>
      <c r="BX54">
        <v>12.6871870271844</v>
      </c>
      <c r="BY54">
        <v>5.1964698426717204</v>
      </c>
      <c r="BZ54">
        <v>4.4669851444058599</v>
      </c>
      <c r="CA54">
        <v>4.5695136072627003</v>
      </c>
      <c r="CB54">
        <v>2.7689988927281699</v>
      </c>
      <c r="CC54">
        <v>11.408917588178401</v>
      </c>
      <c r="CD54">
        <v>3.00717632104443</v>
      </c>
      <c r="CE54">
        <v>1.8681978105105299</v>
      </c>
      <c r="CF54">
        <v>13.344361482883601</v>
      </c>
      <c r="CG54">
        <v>10.561198972290301</v>
      </c>
      <c r="CH54">
        <v>10.0217869632861</v>
      </c>
      <c r="CI54">
        <v>10.521346987698699</v>
      </c>
      <c r="CJ54">
        <v>4.1389619594115103</v>
      </c>
      <c r="CK54">
        <v>3.9161418583984</v>
      </c>
      <c r="CL54">
        <v>13.5916255798631</v>
      </c>
      <c r="CM54">
        <v>4.6642376045091298</v>
      </c>
      <c r="CN54">
        <v>9.9332356866682794</v>
      </c>
      <c r="CO54">
        <v>3.0298041552855501</v>
      </c>
      <c r="CP54">
        <v>10.430207703110799</v>
      </c>
      <c r="CQ54">
        <v>2.4356712431468699</v>
      </c>
      <c r="CR54">
        <v>3.5840357553388298</v>
      </c>
      <c r="CS54">
        <v>5.4957994785923798</v>
      </c>
      <c r="CT54">
        <v>10.5400520488165</v>
      </c>
      <c r="CU54">
        <v>4.5992216473939598</v>
      </c>
      <c r="CV54">
        <v>4.6721241075214097</v>
      </c>
      <c r="CW54">
        <v>2.1789181565961502</v>
      </c>
      <c r="CX54">
        <v>8.0736747602625698</v>
      </c>
      <c r="CY54">
        <v>4.58735236477201</v>
      </c>
      <c r="CZ54">
        <v>11.895002176074501</v>
      </c>
      <c r="DA54">
        <v>14.088551394111301</v>
      </c>
      <c r="DB54">
        <v>15.817368531252299</v>
      </c>
      <c r="DC54">
        <v>10.458987405634799</v>
      </c>
      <c r="DD54">
        <v>3.7999165059317099</v>
      </c>
      <c r="DE54">
        <v>4.2829260023787796</v>
      </c>
      <c r="DF54">
        <v>4.3156010203693</v>
      </c>
      <c r="DG54">
        <v>4.8949570921158703</v>
      </c>
      <c r="DH54">
        <v>3.7697108840944198</v>
      </c>
      <c r="DI54">
        <v>12.869314328873999</v>
      </c>
      <c r="DJ54">
        <v>10.3912389581248</v>
      </c>
      <c r="DK54">
        <v>3.8909519337524299</v>
      </c>
      <c r="DL54">
        <v>3.24806037293189</v>
      </c>
      <c r="DM54">
        <v>10.703568237317</v>
      </c>
      <c r="DN54">
        <v>4.6839331276599303</v>
      </c>
      <c r="DO54">
        <v>2.9462406783184698</v>
      </c>
      <c r="DP54">
        <v>10.5020977048751</v>
      </c>
      <c r="DQ54">
        <v>3.6797266176930301</v>
      </c>
      <c r="DR54">
        <v>3.3317851864322798</v>
      </c>
      <c r="DS54">
        <v>12.3486108537228</v>
      </c>
      <c r="DT54">
        <v>12.2985964618703</v>
      </c>
      <c r="DU54">
        <v>4.1252226184437601</v>
      </c>
      <c r="DV54">
        <v>4.6762282738820504</v>
      </c>
      <c r="DW54">
        <v>13.819829249003799</v>
      </c>
      <c r="DX54">
        <v>10.470491377635099</v>
      </c>
      <c r="DY54">
        <v>3.41789392229995</v>
      </c>
      <c r="DZ54">
        <v>10.394493923099599</v>
      </c>
      <c r="EA54">
        <v>10.5305280811328</v>
      </c>
      <c r="EB54">
        <v>11.455053141739899</v>
      </c>
      <c r="EC54">
        <v>2.9722258410994402</v>
      </c>
      <c r="ED54">
        <v>10.4603061203322</v>
      </c>
      <c r="EE54">
        <v>11.717575152218499</v>
      </c>
      <c r="EF54">
        <v>11.406772832221501</v>
      </c>
      <c r="EG54">
        <v>10.277854045097</v>
      </c>
      <c r="EH54">
        <v>9.1318547971395798</v>
      </c>
      <c r="EI54">
        <v>18.120278377308001</v>
      </c>
      <c r="EJ54">
        <v>9.9984084990320792</v>
      </c>
      <c r="EK54">
        <v>11.832009110426601</v>
      </c>
      <c r="EL54">
        <v>4.79777992010807</v>
      </c>
      <c r="EM54">
        <v>9.1407448989893698</v>
      </c>
      <c r="EN54">
        <v>12.3757140941656</v>
      </c>
      <c r="EO54">
        <v>4.4625917529767998</v>
      </c>
      <c r="EP54">
        <v>2.2994494612201799</v>
      </c>
      <c r="EQ54">
        <v>12.7577268269401</v>
      </c>
      <c r="ER54">
        <v>8.8005310339341705</v>
      </c>
      <c r="ES54">
        <v>10.2203116362539</v>
      </c>
      <c r="ET54">
        <v>3.9767567327081701</v>
      </c>
      <c r="EU54">
        <v>11.593712402226</v>
      </c>
      <c r="EV54">
        <v>5.7648925204105996</v>
      </c>
      <c r="EW54">
        <v>13.590724440524401</v>
      </c>
      <c r="EX54">
        <v>3.8325670957289102</v>
      </c>
      <c r="EY54">
        <v>5.5019938173954896</v>
      </c>
      <c r="EZ54">
        <v>10.414311748556001</v>
      </c>
      <c r="FA54">
        <v>10.660539201487101</v>
      </c>
      <c r="FB54">
        <v>10.4253085328307</v>
      </c>
      <c r="FC54">
        <v>3.4575640188781902</v>
      </c>
      <c r="FD54">
        <v>12.0833565062111</v>
      </c>
      <c r="FE54">
        <v>3.4852528043738999</v>
      </c>
      <c r="FF54">
        <v>11.368641885609501</v>
      </c>
      <c r="FG54">
        <v>4.0963590519401301</v>
      </c>
      <c r="FH54">
        <v>3.9351389023879699</v>
      </c>
      <c r="FI54">
        <v>3.0346063856476202</v>
      </c>
      <c r="FJ54">
        <v>11.361516908539601</v>
      </c>
      <c r="FK54">
        <v>4.6594025507562797</v>
      </c>
      <c r="FL54">
        <v>13.252246926762</v>
      </c>
      <c r="FM54">
        <v>10.4160926228662</v>
      </c>
      <c r="FN54">
        <v>12.685086864437601</v>
      </c>
      <c r="FO54">
        <v>10.447236553429899</v>
      </c>
      <c r="FP54">
        <v>10.7144702552011</v>
      </c>
      <c r="FQ54">
        <v>11.671362214487599</v>
      </c>
      <c r="FR54">
        <v>1.0443951445633399</v>
      </c>
      <c r="FS54">
        <v>2.9570294582404899</v>
      </c>
      <c r="FT54">
        <v>13.723395117184101</v>
      </c>
      <c r="FU54">
        <v>4.5113222460406996</v>
      </c>
      <c r="FV54">
        <v>4.3686460806228897</v>
      </c>
      <c r="FW54">
        <v>5.1229051867560704</v>
      </c>
      <c r="FX54">
        <v>3.2047089284816899</v>
      </c>
      <c r="FY54">
        <v>10.757488594656801</v>
      </c>
      <c r="FZ54">
        <v>4.1390741062443697</v>
      </c>
      <c r="GA54">
        <v>3.6105700803969998</v>
      </c>
      <c r="GB54">
        <v>13.5084554159645</v>
      </c>
      <c r="GC54">
        <v>10.5260744010914</v>
      </c>
      <c r="GD54">
        <v>9.7090727480463901</v>
      </c>
      <c r="GE54">
        <v>10.331618305214</v>
      </c>
      <c r="GF54">
        <v>4.7026902544756597</v>
      </c>
      <c r="GG54">
        <v>3.81967276354428</v>
      </c>
      <c r="GH54">
        <v>13.0324073846476</v>
      </c>
      <c r="GI54">
        <v>4.67272221781288</v>
      </c>
      <c r="GJ54">
        <v>10.0428549916886</v>
      </c>
      <c r="GK54">
        <v>3.3139415788079001</v>
      </c>
      <c r="GL54">
        <v>11.5413742031661</v>
      </c>
      <c r="GM54">
        <v>3.1226233882929</v>
      </c>
      <c r="GN54">
        <v>3.44891040690317</v>
      </c>
      <c r="GO54">
        <v>5.5487671876116096</v>
      </c>
      <c r="GP54">
        <v>9.2935194852193508</v>
      </c>
      <c r="GQ54">
        <v>4.7863493951062601</v>
      </c>
      <c r="GR54">
        <v>4.6173010901473797</v>
      </c>
      <c r="GS54">
        <v>1.98918573966538</v>
      </c>
    </row>
    <row r="55" spans="1:201">
      <c r="A55">
        <v>53.000001741025599</v>
      </c>
      <c r="B55">
        <v>8.0270874678216195</v>
      </c>
      <c r="C55">
        <v>4.53388233915428</v>
      </c>
      <c r="D55">
        <v>11.1727207039684</v>
      </c>
      <c r="E55">
        <v>14.499511792709299</v>
      </c>
      <c r="F55">
        <v>14.6848814199745</v>
      </c>
      <c r="G55">
        <v>10.2500529115293</v>
      </c>
      <c r="H55">
        <v>3.7947205195121101</v>
      </c>
      <c r="I55">
        <v>3.9914375907796402</v>
      </c>
      <c r="J55">
        <v>4.3418389381051297</v>
      </c>
      <c r="K55">
        <v>4.5668524126421</v>
      </c>
      <c r="L55">
        <v>4.0343367739358396</v>
      </c>
      <c r="M55">
        <v>13.067949365956199</v>
      </c>
      <c r="N55">
        <v>10.2390616649822</v>
      </c>
      <c r="O55">
        <v>3.9217822552114199</v>
      </c>
      <c r="P55">
        <v>2.9411749389778801</v>
      </c>
      <c r="Q55">
        <v>11.5707835317946</v>
      </c>
      <c r="R55">
        <v>5.4276727887696303</v>
      </c>
      <c r="S55">
        <v>2.8646470632974599</v>
      </c>
      <c r="T55">
        <v>10.2475556763727</v>
      </c>
      <c r="U55">
        <v>3.8128026485855702</v>
      </c>
      <c r="V55">
        <v>3.4722844167673799</v>
      </c>
      <c r="W55">
        <v>12.5131055742025</v>
      </c>
      <c r="X55">
        <v>12.284731569428899</v>
      </c>
      <c r="Y55">
        <v>4.2495386301310596</v>
      </c>
      <c r="Z55">
        <v>4.4955186468359303</v>
      </c>
      <c r="AA55">
        <v>13.607253186058299</v>
      </c>
      <c r="AB55">
        <v>11.2280294242557</v>
      </c>
      <c r="AC55">
        <v>3.5776384825063601</v>
      </c>
      <c r="AD55">
        <v>10.344734167421301</v>
      </c>
      <c r="AE55">
        <v>10.487675822982</v>
      </c>
      <c r="AF55">
        <v>11.2359861596277</v>
      </c>
      <c r="AG55">
        <v>2.56367985376253</v>
      </c>
      <c r="AH55">
        <v>10.6948017799024</v>
      </c>
      <c r="AI55">
        <v>10.5194729304836</v>
      </c>
      <c r="AJ55">
        <v>11.5242136927413</v>
      </c>
      <c r="AK55">
        <v>10.350982594807</v>
      </c>
      <c r="AL55">
        <v>9.2460988237604997</v>
      </c>
      <c r="AM55">
        <v>12.582531985170601</v>
      </c>
      <c r="AN55">
        <v>10.9346549192545</v>
      </c>
      <c r="AO55">
        <v>11.7040569843718</v>
      </c>
      <c r="AP55">
        <v>4.0523804049477699</v>
      </c>
      <c r="AQ55">
        <v>13.666978173407101</v>
      </c>
      <c r="AR55">
        <v>12.9141400175439</v>
      </c>
      <c r="AS55">
        <v>3.9492983813905398</v>
      </c>
      <c r="AT55">
        <v>1.7721514282561599</v>
      </c>
      <c r="AU55">
        <v>13.247253762950301</v>
      </c>
      <c r="AV55">
        <v>8.2218481154524508</v>
      </c>
      <c r="AW55">
        <v>10.469269668549</v>
      </c>
      <c r="AX55">
        <v>3.0612336059012999</v>
      </c>
      <c r="AY55">
        <v>11.2093424225404</v>
      </c>
      <c r="AZ55">
        <v>6.0435942962276998</v>
      </c>
      <c r="BA55">
        <v>13.1641377926</v>
      </c>
      <c r="BB55">
        <v>5.0182831429809296</v>
      </c>
      <c r="BC55">
        <v>5.4883235988522596</v>
      </c>
      <c r="BD55">
        <v>10.3344332153531</v>
      </c>
      <c r="BE55">
        <v>10.5066530000838</v>
      </c>
      <c r="BF55">
        <v>10.444456831993699</v>
      </c>
      <c r="BG55">
        <v>3.4725143808694399</v>
      </c>
      <c r="BH55">
        <v>11.4510436718219</v>
      </c>
      <c r="BI55">
        <v>3.6033339164035398</v>
      </c>
      <c r="BJ55">
        <v>11.319921733238401</v>
      </c>
      <c r="BK55">
        <v>3.9471070975208402</v>
      </c>
      <c r="BL55">
        <v>4.0927603538141497</v>
      </c>
      <c r="BM55">
        <v>2.78181138480707</v>
      </c>
      <c r="BN55">
        <v>11.6457437448438</v>
      </c>
      <c r="BO55">
        <v>3.85307927566015</v>
      </c>
      <c r="BP55">
        <v>12.4527931848911</v>
      </c>
      <c r="BQ55">
        <v>10.387943199254799</v>
      </c>
      <c r="BR55">
        <v>11.9956072394162</v>
      </c>
      <c r="BS55">
        <v>10.2149170607277</v>
      </c>
      <c r="BT55">
        <v>10.8855471299557</v>
      </c>
      <c r="BU55">
        <v>10.5396766927696</v>
      </c>
      <c r="BV55">
        <v>0.411057714273038</v>
      </c>
      <c r="BW55">
        <v>2.9047606966521902</v>
      </c>
      <c r="BX55">
        <v>13.846255443346401</v>
      </c>
      <c r="BY55">
        <v>4.5702935602897803</v>
      </c>
      <c r="BZ55">
        <v>4.2987240826365802</v>
      </c>
      <c r="CA55">
        <v>4.9325105604407602</v>
      </c>
      <c r="CB55">
        <v>2.8546970221952699</v>
      </c>
      <c r="CC55">
        <v>11.3742705857016</v>
      </c>
      <c r="CD55">
        <v>3.2623266237561901</v>
      </c>
      <c r="CE55">
        <v>1.93301639493785</v>
      </c>
      <c r="CF55">
        <v>13.5993594959325</v>
      </c>
      <c r="CG55">
        <v>10.4299589898335</v>
      </c>
      <c r="CH55">
        <v>10.1019691956514</v>
      </c>
      <c r="CI55">
        <v>10.4061196933453</v>
      </c>
      <c r="CJ55">
        <v>4.1387841785370796</v>
      </c>
      <c r="CK55">
        <v>3.96015987541977</v>
      </c>
      <c r="CL55">
        <v>13.771126081152101</v>
      </c>
      <c r="CM55">
        <v>4.7176808094145199</v>
      </c>
      <c r="CN55">
        <v>9.9398627522660394</v>
      </c>
      <c r="CO55">
        <v>2.7673428979853401</v>
      </c>
      <c r="CP55">
        <v>10.4125561397735</v>
      </c>
      <c r="CQ55">
        <v>2.43351750089424</v>
      </c>
      <c r="CR55">
        <v>3.6800704313680002</v>
      </c>
      <c r="CS55">
        <v>6.0486512739352998</v>
      </c>
      <c r="CT55">
        <v>10.460449951983501</v>
      </c>
      <c r="CU55">
        <v>4.6771431611876597</v>
      </c>
      <c r="CV55">
        <v>4.6053714105744801</v>
      </c>
      <c r="CW55">
        <v>2.25367072395056</v>
      </c>
      <c r="CX55">
        <v>8.0186520175366596</v>
      </c>
      <c r="CY55">
        <v>4.6083852238467804</v>
      </c>
      <c r="CZ55">
        <v>12.047272725174199</v>
      </c>
      <c r="DA55">
        <v>14.272601534659399</v>
      </c>
      <c r="DB55">
        <v>15.684242128010901</v>
      </c>
      <c r="DC55">
        <v>10.495575436084801</v>
      </c>
      <c r="DD55">
        <v>3.7444416772331999</v>
      </c>
      <c r="DE55">
        <v>4.0989156603319596</v>
      </c>
      <c r="DF55">
        <v>4.2157395799866197</v>
      </c>
      <c r="DG55">
        <v>3.4545630232295901</v>
      </c>
      <c r="DH55">
        <v>3.92641959834733</v>
      </c>
      <c r="DI55">
        <v>13.509337388325701</v>
      </c>
      <c r="DJ55">
        <v>10.3424961758788</v>
      </c>
      <c r="DK55">
        <v>4.2186962047369203</v>
      </c>
      <c r="DL55">
        <v>3.2223888925075599</v>
      </c>
      <c r="DM55">
        <v>10.6623021487374</v>
      </c>
      <c r="DN55">
        <v>4.9034437955453596</v>
      </c>
      <c r="DO55">
        <v>3.1179517029524999</v>
      </c>
      <c r="DP55">
        <v>10.5084678176575</v>
      </c>
      <c r="DQ55">
        <v>3.6754984417380498</v>
      </c>
      <c r="DR55">
        <v>3.9012046201705499</v>
      </c>
      <c r="DS55">
        <v>12.230194415674401</v>
      </c>
      <c r="DT55">
        <v>12.358780422632901</v>
      </c>
      <c r="DU55">
        <v>4.1233850165600003</v>
      </c>
      <c r="DV55">
        <v>4.6238194627515004</v>
      </c>
      <c r="DW55">
        <v>14.3516404442439</v>
      </c>
      <c r="DX55">
        <v>10.4946645894755</v>
      </c>
      <c r="DY55">
        <v>3.9344552807136601</v>
      </c>
      <c r="DZ55">
        <v>10.413409673938901</v>
      </c>
      <c r="EA55">
        <v>10.5450506989199</v>
      </c>
      <c r="EB55">
        <v>11.456860588009199</v>
      </c>
      <c r="EC55">
        <v>2.8551406635096601</v>
      </c>
      <c r="ED55">
        <v>10.474957443069201</v>
      </c>
      <c r="EE55">
        <v>11.567115288594501</v>
      </c>
      <c r="EF55">
        <v>11.439360379271401</v>
      </c>
      <c r="EG55">
        <v>10.3597716368654</v>
      </c>
      <c r="EH55">
        <v>9.2338970816233896</v>
      </c>
      <c r="EI55">
        <v>12.920511184366999</v>
      </c>
      <c r="EJ55">
        <v>10.327988948330599</v>
      </c>
      <c r="EK55">
        <v>11.7852290429337</v>
      </c>
      <c r="EL55">
        <v>4.4171501395069503</v>
      </c>
      <c r="EM55">
        <v>13.911593716218199</v>
      </c>
      <c r="EN55">
        <v>13.098408314044599</v>
      </c>
      <c r="EO55">
        <v>4.5853097534003897</v>
      </c>
      <c r="EP55">
        <v>2.7544706295089698</v>
      </c>
      <c r="EQ55">
        <v>13.616517818623599</v>
      </c>
      <c r="ER55">
        <v>9.0529189396601595</v>
      </c>
      <c r="ES55">
        <v>10.375911432313201</v>
      </c>
      <c r="ET55">
        <v>4.2606536840414497</v>
      </c>
      <c r="EU55">
        <v>11.5511118417015</v>
      </c>
      <c r="EV55">
        <v>5.8136509162235797</v>
      </c>
      <c r="EW55">
        <v>13.6227683494511</v>
      </c>
      <c r="EX55">
        <v>4.2909197091756504</v>
      </c>
      <c r="EY55">
        <v>5.5884404348545704</v>
      </c>
      <c r="EZ55">
        <v>10.4287200293921</v>
      </c>
      <c r="FA55">
        <v>10.595854973691999</v>
      </c>
      <c r="FB55">
        <v>10.446391413725699</v>
      </c>
      <c r="FC55">
        <v>3.2594132343242599</v>
      </c>
      <c r="FD55">
        <v>12.3574017270005</v>
      </c>
      <c r="FE55">
        <v>3.4816882176485899</v>
      </c>
      <c r="FF55">
        <v>11.4345954494901</v>
      </c>
      <c r="FG55">
        <v>4.1515416567260104</v>
      </c>
      <c r="FH55">
        <v>4.0542243991635498</v>
      </c>
      <c r="FI55">
        <v>3.7670434788949301</v>
      </c>
      <c r="FJ55">
        <v>10.602867427313299</v>
      </c>
      <c r="FK55">
        <v>4.7004435695688596</v>
      </c>
      <c r="FL55">
        <v>12.080199351947901</v>
      </c>
      <c r="FM55">
        <v>10.3566278040194</v>
      </c>
      <c r="FN55">
        <v>12.2713744662874</v>
      </c>
      <c r="FO55">
        <v>10.4331575944794</v>
      </c>
      <c r="FP55">
        <v>10.756281965619401</v>
      </c>
      <c r="FQ55">
        <v>11.9887518529525</v>
      </c>
      <c r="FR55">
        <v>1.8524524038138701</v>
      </c>
      <c r="FS55">
        <v>2.8744541096235099</v>
      </c>
      <c r="FT55">
        <v>13.6146346704018</v>
      </c>
      <c r="FU55">
        <v>4.73472144846495</v>
      </c>
      <c r="FV55">
        <v>4.4252617605498399</v>
      </c>
      <c r="FW55">
        <v>5.0134660362199996</v>
      </c>
      <c r="FX55">
        <v>3.1887063908873099</v>
      </c>
      <c r="FY55">
        <v>10.662683613694201</v>
      </c>
      <c r="FZ55">
        <v>4.1195224776182702</v>
      </c>
      <c r="GA55">
        <v>3.7377904426335999</v>
      </c>
      <c r="GB55">
        <v>13.373943423275801</v>
      </c>
      <c r="GC55">
        <v>10.457725824193099</v>
      </c>
      <c r="GD55">
        <v>9.4582013574774599</v>
      </c>
      <c r="GE55">
        <v>10.4848797530758</v>
      </c>
      <c r="GF55">
        <v>4.6430332179529898</v>
      </c>
      <c r="GG55">
        <v>3.8907926695659198</v>
      </c>
      <c r="GH55">
        <v>12.8253485551742</v>
      </c>
      <c r="GI55">
        <v>4.73269165543228</v>
      </c>
      <c r="GJ55">
        <v>9.9755776843442394</v>
      </c>
      <c r="GK55">
        <v>3.3742301804232402</v>
      </c>
      <c r="GL55">
        <v>11.440405110985299</v>
      </c>
      <c r="GM55">
        <v>3.00055399735326</v>
      </c>
      <c r="GN55">
        <v>3.49060196087011</v>
      </c>
      <c r="GO55">
        <v>5.2911164979523999</v>
      </c>
      <c r="GP55">
        <v>9.4047475551558293</v>
      </c>
      <c r="GQ55">
        <v>4.75491078085685</v>
      </c>
      <c r="GR55">
        <v>4.5624430065619901</v>
      </c>
      <c r="GS55">
        <v>2.10708780720842</v>
      </c>
    </row>
    <row r="56" spans="1:201">
      <c r="A56">
        <v>54.000001773875198</v>
      </c>
      <c r="B56">
        <v>8.0423419735792692</v>
      </c>
      <c r="C56">
        <v>4.6053697472290898</v>
      </c>
      <c r="D56">
        <v>11.3212044299762</v>
      </c>
      <c r="E56">
        <v>15.3913927736892</v>
      </c>
      <c r="F56">
        <v>13.5675460061341</v>
      </c>
      <c r="G56">
        <v>10.2880820390716</v>
      </c>
      <c r="H56">
        <v>3.7105361937369099</v>
      </c>
      <c r="I56">
        <v>3.9344744303816799</v>
      </c>
      <c r="J56">
        <v>4.2899645584115902</v>
      </c>
      <c r="K56">
        <v>3.7016043804188499</v>
      </c>
      <c r="L56">
        <v>4.3370664162337498</v>
      </c>
      <c r="M56">
        <v>13.341709147762099</v>
      </c>
      <c r="N56">
        <v>10.2619155363</v>
      </c>
      <c r="O56">
        <v>4.3311185375385399</v>
      </c>
      <c r="P56">
        <v>3.4832579472045802</v>
      </c>
      <c r="Q56">
        <v>11.5144878976939</v>
      </c>
      <c r="R56">
        <v>4.9595175531109597</v>
      </c>
      <c r="S56">
        <v>2.7093365204362398</v>
      </c>
      <c r="T56">
        <v>10.374132552335899</v>
      </c>
      <c r="U56">
        <v>3.59923177091272</v>
      </c>
      <c r="V56">
        <v>3.9854289990190601</v>
      </c>
      <c r="W56">
        <v>12.4991604746245</v>
      </c>
      <c r="X56">
        <v>12.2644210480745</v>
      </c>
      <c r="Y56">
        <v>4.4581429281832596</v>
      </c>
      <c r="Z56">
        <v>4.5927676863845104</v>
      </c>
      <c r="AA56">
        <v>14.2894273756836</v>
      </c>
      <c r="AB56">
        <v>11.3686985094206</v>
      </c>
      <c r="AC56">
        <v>3.21285764850255</v>
      </c>
      <c r="AD56">
        <v>10.454770728506899</v>
      </c>
      <c r="AE56">
        <v>10.3409072294113</v>
      </c>
      <c r="AF56">
        <v>11.3166058144531</v>
      </c>
      <c r="AG56">
        <v>2.4229095878218501</v>
      </c>
      <c r="AH56">
        <v>10.6707559925252</v>
      </c>
      <c r="AI56">
        <v>10.4043373285099</v>
      </c>
      <c r="AJ56">
        <v>11.182983493413801</v>
      </c>
      <c r="AK56">
        <v>10.293179940365</v>
      </c>
      <c r="AL56">
        <v>9.31904836669273</v>
      </c>
      <c r="AM56">
        <v>17.9370348451178</v>
      </c>
      <c r="AN56">
        <v>10.894929423488501</v>
      </c>
      <c r="AO56">
        <v>11.785740926800401</v>
      </c>
      <c r="AP56">
        <v>4.2946971344400602</v>
      </c>
      <c r="AQ56">
        <v>8.6866072518784794</v>
      </c>
      <c r="AR56">
        <v>12.9262130342709</v>
      </c>
      <c r="AS56">
        <v>4.4443658779044499</v>
      </c>
      <c r="AT56">
        <v>1.5576422983622999</v>
      </c>
      <c r="AU56">
        <v>13.135490013821901</v>
      </c>
      <c r="AV56">
        <v>8.0691700623983706</v>
      </c>
      <c r="AW56">
        <v>10.5302312222491</v>
      </c>
      <c r="AX56">
        <v>3.19059067084586</v>
      </c>
      <c r="AY56">
        <v>11.132939712578599</v>
      </c>
      <c r="AZ56">
        <v>6.0844119660473899</v>
      </c>
      <c r="BA56">
        <v>13.9604484094847</v>
      </c>
      <c r="BB56">
        <v>2.3229442961457001</v>
      </c>
      <c r="BC56">
        <v>7.0148624360229004</v>
      </c>
      <c r="BD56">
        <v>11.3524363353601</v>
      </c>
      <c r="BE56">
        <v>10.4452776858977</v>
      </c>
      <c r="BF56">
        <v>10.4240573551354</v>
      </c>
      <c r="BG56">
        <v>2.4100068350627701</v>
      </c>
      <c r="BH56">
        <v>11.749253951795</v>
      </c>
      <c r="BI56">
        <v>3.47620475367339</v>
      </c>
      <c r="BJ56">
        <v>11.4160979021164</v>
      </c>
      <c r="BK56">
        <v>4.26694477574822</v>
      </c>
      <c r="BL56">
        <v>3.9723078471094002</v>
      </c>
      <c r="BM56">
        <v>3.7157500175858802</v>
      </c>
      <c r="BN56">
        <v>10.4647699097294</v>
      </c>
      <c r="BO56">
        <v>3.8677847039989199</v>
      </c>
      <c r="BP56">
        <v>12.4560829284679</v>
      </c>
      <c r="BQ56">
        <v>10.391371969715699</v>
      </c>
      <c r="BR56">
        <v>12.016158008608199</v>
      </c>
      <c r="BS56">
        <v>10.2412380038328</v>
      </c>
      <c r="BT56">
        <v>11.017826266269701</v>
      </c>
      <c r="BU56">
        <v>11.270458357584699</v>
      </c>
      <c r="BV56">
        <v>1.6927690266828701</v>
      </c>
      <c r="BW56">
        <v>2.8331555705137799</v>
      </c>
      <c r="BX56">
        <v>13.4788103967374</v>
      </c>
      <c r="BY56">
        <v>5.3604840585545501</v>
      </c>
      <c r="BZ56">
        <v>4.4576706752214301</v>
      </c>
      <c r="CA56">
        <v>4.94096171641909</v>
      </c>
      <c r="CB56">
        <v>2.6113643676309599</v>
      </c>
      <c r="CC56">
        <v>11.746374649056399</v>
      </c>
      <c r="CD56">
        <v>3.45674462478885</v>
      </c>
      <c r="CE56">
        <v>1.9098784529769</v>
      </c>
      <c r="CF56">
        <v>13.4169319562205</v>
      </c>
      <c r="CG56">
        <v>10.453538067001301</v>
      </c>
      <c r="CH56">
        <v>10.047102461952701</v>
      </c>
      <c r="CI56">
        <v>10.458097263405399</v>
      </c>
      <c r="CJ56">
        <v>3.8016544306084001</v>
      </c>
      <c r="CK56">
        <v>3.9317107343123099</v>
      </c>
      <c r="CL56">
        <v>13.2362966635757</v>
      </c>
      <c r="CM56">
        <v>4.5514237721526003</v>
      </c>
      <c r="CN56">
        <v>10.2671694632078</v>
      </c>
      <c r="CO56">
        <v>3.43028600307436</v>
      </c>
      <c r="CP56">
        <v>10.450726798701201</v>
      </c>
      <c r="CQ56">
        <v>2.6916891994087702</v>
      </c>
      <c r="CR56">
        <v>3.5239617861169199</v>
      </c>
      <c r="CS56">
        <v>5.3460942993480698</v>
      </c>
      <c r="CT56">
        <v>10.5540233086119</v>
      </c>
      <c r="CU56">
        <v>4.6206460862077599</v>
      </c>
      <c r="CV56">
        <v>4.5860930784306202</v>
      </c>
      <c r="CW56">
        <v>2.27158917913644</v>
      </c>
      <c r="CX56">
        <v>8.0680366646970398</v>
      </c>
      <c r="CY56">
        <v>4.5704928048106099</v>
      </c>
      <c r="CZ56">
        <v>12.058770970616401</v>
      </c>
      <c r="DA56">
        <v>14.1609523794239</v>
      </c>
      <c r="DB56">
        <v>15.746205842187001</v>
      </c>
      <c r="DC56">
        <v>10.541877964332899</v>
      </c>
      <c r="DD56">
        <v>3.7106853332307699</v>
      </c>
      <c r="DE56">
        <v>4.3162651636709404</v>
      </c>
      <c r="DF56">
        <v>4.2671745249439201</v>
      </c>
      <c r="DG56">
        <v>4.1501271644664204</v>
      </c>
      <c r="DH56">
        <v>3.5185572385368298</v>
      </c>
      <c r="DI56">
        <v>13.0223963396678</v>
      </c>
      <c r="DJ56">
        <v>10.361231220298199</v>
      </c>
      <c r="DK56">
        <v>3.8179495720297498</v>
      </c>
      <c r="DL56">
        <v>3.2008693436732298</v>
      </c>
      <c r="DM56">
        <v>10.6910540851446</v>
      </c>
      <c r="DN56">
        <v>4.6639809642727101</v>
      </c>
      <c r="DO56">
        <v>3.0722616514223602</v>
      </c>
      <c r="DP56">
        <v>10.4752898162248</v>
      </c>
      <c r="DQ56">
        <v>3.7372797719395701</v>
      </c>
      <c r="DR56">
        <v>3.50287269632376</v>
      </c>
      <c r="DS56">
        <v>12.2217997824244</v>
      </c>
      <c r="DT56">
        <v>12.3914799678164</v>
      </c>
      <c r="DU56">
        <v>4.0867588988774397</v>
      </c>
      <c r="DV56">
        <v>4.6344328901167904</v>
      </c>
      <c r="DW56">
        <v>14.339278214973501</v>
      </c>
      <c r="DX56">
        <v>10.5096371635374</v>
      </c>
      <c r="DY56">
        <v>3.9194196473255598</v>
      </c>
      <c r="DZ56">
        <v>10.4331649942723</v>
      </c>
      <c r="EA56">
        <v>10.717825688909301</v>
      </c>
      <c r="EB56">
        <v>11.306797677771099</v>
      </c>
      <c r="EC56">
        <v>2.7403475931483499</v>
      </c>
      <c r="ED56">
        <v>10.4264437705961</v>
      </c>
      <c r="EE56">
        <v>11.6153860599709</v>
      </c>
      <c r="EF56">
        <v>11.499374379105801</v>
      </c>
      <c r="EG56">
        <v>10.316637073770901</v>
      </c>
      <c r="EH56">
        <v>9.3424102857440801</v>
      </c>
      <c r="EI56">
        <v>12.701051461447699</v>
      </c>
      <c r="EJ56">
        <v>10.238320240736201</v>
      </c>
      <c r="EK56">
        <v>11.7763515831994</v>
      </c>
      <c r="EL56">
        <v>4.4434227555247796</v>
      </c>
      <c r="EM56">
        <v>13.772864730496</v>
      </c>
      <c r="EN56">
        <v>13.130587616024201</v>
      </c>
      <c r="EO56">
        <v>3.6255406262556402</v>
      </c>
      <c r="EP56">
        <v>2.26467461169696</v>
      </c>
      <c r="EQ56">
        <v>14.488514625210399</v>
      </c>
      <c r="ER56">
        <v>9.2809866097944909</v>
      </c>
      <c r="ES56">
        <v>10.298386482959099</v>
      </c>
      <c r="ET56">
        <v>3.85241134452711</v>
      </c>
      <c r="EU56">
        <v>11.4613774340565</v>
      </c>
      <c r="EV56">
        <v>5.8067893361309997</v>
      </c>
      <c r="EW56">
        <v>13.9235294503302</v>
      </c>
      <c r="EX56">
        <v>4.0817467699409899</v>
      </c>
      <c r="EY56">
        <v>5.73301172631672</v>
      </c>
      <c r="EZ56">
        <v>10.3719253933013</v>
      </c>
      <c r="FA56">
        <v>10.581114139592399</v>
      </c>
      <c r="FB56">
        <v>10.4450199479046</v>
      </c>
      <c r="FC56">
        <v>3.4849007099893998</v>
      </c>
      <c r="FD56">
        <v>12.003006271019601</v>
      </c>
      <c r="FE56">
        <v>3.5555278762237599</v>
      </c>
      <c r="FF56">
        <v>11.353220080456699</v>
      </c>
      <c r="FG56">
        <v>4.1035826146940497</v>
      </c>
      <c r="FH56">
        <v>4.0480503391046403</v>
      </c>
      <c r="FI56">
        <v>3.7391829522504398</v>
      </c>
      <c r="FJ56">
        <v>10.6516341143272</v>
      </c>
      <c r="FK56">
        <v>4.6047221504218703</v>
      </c>
      <c r="FL56">
        <v>12.0805548351957</v>
      </c>
      <c r="FM56">
        <v>10.3144495349829</v>
      </c>
      <c r="FN56">
        <v>12.835781515827</v>
      </c>
      <c r="FO56">
        <v>10.435396558962299</v>
      </c>
      <c r="FP56">
        <v>10.4842824958333</v>
      </c>
      <c r="FQ56">
        <v>11.720380088495901</v>
      </c>
      <c r="FR56">
        <v>1.7509875245617299</v>
      </c>
      <c r="FS56">
        <v>3.1890087981036799</v>
      </c>
      <c r="FT56">
        <v>12.486832947325301</v>
      </c>
      <c r="FU56">
        <v>4.9006945821123802</v>
      </c>
      <c r="FV56">
        <v>4.3489783214096303</v>
      </c>
      <c r="FW56">
        <v>5.1011286404838199</v>
      </c>
      <c r="FX56">
        <v>3.2206580744467099</v>
      </c>
      <c r="FY56">
        <v>10.5615969963495</v>
      </c>
      <c r="FZ56">
        <v>4.1066253694176602</v>
      </c>
      <c r="GA56">
        <v>3.72074899804546</v>
      </c>
      <c r="GB56">
        <v>13.406857438929899</v>
      </c>
      <c r="GC56">
        <v>10.377554428923</v>
      </c>
      <c r="GD56">
        <v>9.1546747606342294</v>
      </c>
      <c r="GE56">
        <v>10.4343234552844</v>
      </c>
      <c r="GF56">
        <v>4.6161584921330698</v>
      </c>
      <c r="GG56">
        <v>3.8508727677839398</v>
      </c>
      <c r="GH56">
        <v>13.290941676166399</v>
      </c>
      <c r="GI56">
        <v>4.7866198510394398</v>
      </c>
      <c r="GJ56">
        <v>9.9486708715753096</v>
      </c>
      <c r="GK56">
        <v>3.2711708574973999</v>
      </c>
      <c r="GL56">
        <v>10.7096868423878</v>
      </c>
      <c r="GM56">
        <v>2.6540365051061299</v>
      </c>
      <c r="GN56">
        <v>4.3077688720788396</v>
      </c>
      <c r="GO56">
        <v>5.1939697626573702</v>
      </c>
      <c r="GP56">
        <v>9.8382478635907695</v>
      </c>
      <c r="GQ56">
        <v>4.7955520483465204</v>
      </c>
      <c r="GR56">
        <v>4.5497840893644304</v>
      </c>
      <c r="GS56">
        <v>1.9749495530612</v>
      </c>
    </row>
    <row r="57" spans="1:201">
      <c r="A57">
        <v>55.000001806724697</v>
      </c>
      <c r="B57">
        <v>8.0376942361495392</v>
      </c>
      <c r="C57">
        <v>4.5955759303422896</v>
      </c>
      <c r="D57">
        <v>11.447981600118901</v>
      </c>
      <c r="E57">
        <v>14.8006279899455</v>
      </c>
      <c r="F57">
        <v>15.371652048060101</v>
      </c>
      <c r="G57">
        <v>10.475738969949999</v>
      </c>
      <c r="H57">
        <v>3.6772825405704701</v>
      </c>
      <c r="I57">
        <v>4.0990583166698302</v>
      </c>
      <c r="J57">
        <v>4.1410983992892403</v>
      </c>
      <c r="K57">
        <v>3.6908615874553501</v>
      </c>
      <c r="L57">
        <v>4.42364806479062</v>
      </c>
      <c r="M57">
        <v>13.17798516059</v>
      </c>
      <c r="N57">
        <v>10.239020378695001</v>
      </c>
      <c r="O57">
        <v>3.9857771988064901</v>
      </c>
      <c r="P57">
        <v>3.1639584700158099</v>
      </c>
      <c r="Q57">
        <v>11.513043517481499</v>
      </c>
      <c r="R57">
        <v>5.0189680890206203</v>
      </c>
      <c r="S57">
        <v>2.6980135629761701</v>
      </c>
      <c r="T57">
        <v>11.2125739659269</v>
      </c>
      <c r="U57">
        <v>2.6786075408549501</v>
      </c>
      <c r="V57">
        <v>3.4717529963896001</v>
      </c>
      <c r="W57">
        <v>12.4935224208348</v>
      </c>
      <c r="X57">
        <v>12.379855181865601</v>
      </c>
      <c r="Y57">
        <v>4.5699948757247997</v>
      </c>
      <c r="Z57">
        <v>4.6176853903342003</v>
      </c>
      <c r="AA57">
        <v>14.221483887559</v>
      </c>
      <c r="AB57">
        <v>11.1225735037955</v>
      </c>
      <c r="AC57">
        <v>3.3651454269458001</v>
      </c>
      <c r="AD57">
        <v>10.3854485418768</v>
      </c>
      <c r="AE57">
        <v>10.464193927354099</v>
      </c>
      <c r="AF57">
        <v>11.3037080161033</v>
      </c>
      <c r="AG57">
        <v>2.3787150036346301</v>
      </c>
      <c r="AH57">
        <v>10.600017382528099</v>
      </c>
      <c r="AI57">
        <v>10.319055109095</v>
      </c>
      <c r="AJ57">
        <v>11.3795010480729</v>
      </c>
      <c r="AK57">
        <v>10.2883871703604</v>
      </c>
      <c r="AL57">
        <v>9.2442286294729907</v>
      </c>
      <c r="AM57">
        <v>13.9392373866757</v>
      </c>
      <c r="AN57">
        <v>11.1129999456913</v>
      </c>
      <c r="AO57">
        <v>11.8590770042212</v>
      </c>
      <c r="AP57">
        <v>4.4318865695983396</v>
      </c>
      <c r="AQ57">
        <v>12.504282156113</v>
      </c>
      <c r="AR57">
        <v>13.6696934789781</v>
      </c>
      <c r="AS57">
        <v>4.6131328402126996</v>
      </c>
      <c r="AT57">
        <v>1.62537183451795</v>
      </c>
      <c r="AU57">
        <v>13.1888803980421</v>
      </c>
      <c r="AV57">
        <v>9.3864618692608097</v>
      </c>
      <c r="AW57">
        <v>10.495595323059799</v>
      </c>
      <c r="AX57">
        <v>3.0650374196691099</v>
      </c>
      <c r="AY57">
        <v>11.1018766301843</v>
      </c>
      <c r="AZ57">
        <v>6.0137015570438104</v>
      </c>
      <c r="BA57">
        <v>13.017474980802801</v>
      </c>
      <c r="BB57">
        <v>2.64220211047855</v>
      </c>
      <c r="BC57">
        <v>6.9190236163555996</v>
      </c>
      <c r="BD57">
        <v>11.4002144888202</v>
      </c>
      <c r="BE57">
        <v>10.4676224691753</v>
      </c>
      <c r="BF57">
        <v>10.4300698549232</v>
      </c>
      <c r="BG57">
        <v>2.5035606830555102</v>
      </c>
      <c r="BH57">
        <v>11.9315019530061</v>
      </c>
      <c r="BI57">
        <v>3.6930108851588601</v>
      </c>
      <c r="BJ57">
        <v>11.2244848029924</v>
      </c>
      <c r="BK57">
        <v>4.1081270916171704</v>
      </c>
      <c r="BL57">
        <v>4.2034969714457997</v>
      </c>
      <c r="BM57">
        <v>3.7576735590393899</v>
      </c>
      <c r="BN57">
        <v>10.4485359133048</v>
      </c>
      <c r="BO57">
        <v>4.0493455877856697</v>
      </c>
      <c r="BP57">
        <v>12.3344004509428</v>
      </c>
      <c r="BQ57">
        <v>10.373649091758899</v>
      </c>
      <c r="BR57">
        <v>12.1114148860703</v>
      </c>
      <c r="BS57">
        <v>10.232599111671799</v>
      </c>
      <c r="BT57">
        <v>10.650294083051399</v>
      </c>
      <c r="BU57">
        <v>11.1795162902834</v>
      </c>
      <c r="BV57">
        <v>0.98096205526421498</v>
      </c>
      <c r="BW57">
        <v>2.8297244957066301</v>
      </c>
      <c r="BX57">
        <v>13.1828776572564</v>
      </c>
      <c r="BY57">
        <v>4.7591844649633099</v>
      </c>
      <c r="BZ57">
        <v>4.1827909579962697</v>
      </c>
      <c r="CA57">
        <v>4.1739147659465399</v>
      </c>
      <c r="CB57">
        <v>2.6567166173169001</v>
      </c>
      <c r="CC57">
        <v>12.0006886026242</v>
      </c>
      <c r="CD57">
        <v>3.4020471277393698</v>
      </c>
      <c r="CE57">
        <v>2.1744012763313298</v>
      </c>
      <c r="CF57">
        <v>13.6294511071246</v>
      </c>
      <c r="CG57">
        <v>10.4922489789952</v>
      </c>
      <c r="CH57">
        <v>10.226861487553601</v>
      </c>
      <c r="CI57">
        <v>10.462813861581299</v>
      </c>
      <c r="CJ57">
        <v>3.98275195542544</v>
      </c>
      <c r="CK57">
        <v>3.92596114015315</v>
      </c>
      <c r="CL57">
        <v>13.5611527186747</v>
      </c>
      <c r="CM57">
        <v>4.5112366435960896</v>
      </c>
      <c r="CN57">
        <v>10.2707749192615</v>
      </c>
      <c r="CO57">
        <v>2.8726993037059501</v>
      </c>
      <c r="CP57">
        <v>10.4674852474328</v>
      </c>
      <c r="CQ57">
        <v>2.9415030602517298</v>
      </c>
      <c r="CR57">
        <v>3.69244584750014</v>
      </c>
      <c r="CS57">
        <v>5.1919819420955999</v>
      </c>
      <c r="CT57">
        <v>10.673371802143899</v>
      </c>
      <c r="CU57">
        <v>4.5999864783502602</v>
      </c>
      <c r="CV57">
        <v>4.6283541220894397</v>
      </c>
      <c r="CW57">
        <v>2.1893037193640699</v>
      </c>
      <c r="CX57">
        <v>8.2138757206142703</v>
      </c>
      <c r="CY57">
        <v>4.6322070667031303</v>
      </c>
      <c r="CZ57">
        <v>12.0702173690749</v>
      </c>
      <c r="DA57">
        <v>14.6157495898549</v>
      </c>
      <c r="DB57">
        <v>16.0142220014991</v>
      </c>
      <c r="DC57">
        <v>10.554990636682501</v>
      </c>
      <c r="DD57">
        <v>3.50002822814931</v>
      </c>
      <c r="DE57">
        <v>4.2031247925376203</v>
      </c>
      <c r="DF57">
        <v>4.3911271419576199</v>
      </c>
      <c r="DG57">
        <v>3.46321344366932</v>
      </c>
      <c r="DH57">
        <v>4.5293833605698</v>
      </c>
      <c r="DI57">
        <v>13.972502474699001</v>
      </c>
      <c r="DJ57">
        <v>10.3986905252659</v>
      </c>
      <c r="DK57">
        <v>3.65167323321515</v>
      </c>
      <c r="DL57">
        <v>2.9424678020300199</v>
      </c>
      <c r="DM57">
        <v>10.7239549414473</v>
      </c>
      <c r="DN57">
        <v>4.7400960707221902</v>
      </c>
      <c r="DO57">
        <v>3.6857153101586402</v>
      </c>
      <c r="DP57">
        <v>10.631478955871801</v>
      </c>
      <c r="DQ57">
        <v>3.6096259199567799</v>
      </c>
      <c r="DR57">
        <v>3.78882325166167</v>
      </c>
      <c r="DS57">
        <v>12.1790718705447</v>
      </c>
      <c r="DT57">
        <v>12.330774689116</v>
      </c>
      <c r="DU57">
        <v>3.82395387363152</v>
      </c>
      <c r="DV57">
        <v>4.6233912145598399</v>
      </c>
      <c r="DW57">
        <v>14.207586732649901</v>
      </c>
      <c r="DX57">
        <v>10.548881435941</v>
      </c>
      <c r="DY57">
        <v>3.9312610498615199</v>
      </c>
      <c r="DZ57">
        <v>10.385454203128299</v>
      </c>
      <c r="EA57">
        <v>10.561562475434799</v>
      </c>
      <c r="EB57">
        <v>11.286204157425701</v>
      </c>
      <c r="EC57">
        <v>2.4072524978248802</v>
      </c>
      <c r="ED57">
        <v>10.740803382537999</v>
      </c>
      <c r="EE57">
        <v>10.1885173021979</v>
      </c>
      <c r="EF57">
        <v>11.368560173272099</v>
      </c>
      <c r="EG57">
        <v>10.311115850587299</v>
      </c>
      <c r="EH57">
        <v>9.4681671683488897</v>
      </c>
      <c r="EI57">
        <v>12.735497546595001</v>
      </c>
      <c r="EJ57">
        <v>10.3036573164195</v>
      </c>
      <c r="EK57">
        <v>11.6696958468024</v>
      </c>
      <c r="EL57">
        <v>4.2313878120603503</v>
      </c>
      <c r="EM57">
        <v>13.969316003475599</v>
      </c>
      <c r="EN57">
        <v>13.0961745355802</v>
      </c>
      <c r="EO57">
        <v>3.6626434684678699</v>
      </c>
      <c r="EP57">
        <v>1.7380385878407401</v>
      </c>
      <c r="EQ57">
        <v>13.8489245122169</v>
      </c>
      <c r="ER57">
        <v>9.2199267092270798</v>
      </c>
      <c r="ES57">
        <v>10.3757415290897</v>
      </c>
      <c r="ET57">
        <v>4.0622712739699098</v>
      </c>
      <c r="EU57">
        <v>11.4541482109424</v>
      </c>
      <c r="EV57">
        <v>6.1814719281565704</v>
      </c>
      <c r="EW57">
        <v>13.721846170785099</v>
      </c>
      <c r="EX57">
        <v>4.0083223715743799</v>
      </c>
      <c r="EY57">
        <v>5.4632683468274097</v>
      </c>
      <c r="EZ57">
        <v>10.4434805212841</v>
      </c>
      <c r="FA57">
        <v>10.638173318946899</v>
      </c>
      <c r="FB57">
        <v>10.4559482648996</v>
      </c>
      <c r="FC57">
        <v>3.4674215524724499</v>
      </c>
      <c r="FD57">
        <v>11.7869848087182</v>
      </c>
      <c r="FE57">
        <v>3.52960475309763</v>
      </c>
      <c r="FF57">
        <v>11.3839254676107</v>
      </c>
      <c r="FG57">
        <v>2.9889959759460201</v>
      </c>
      <c r="FH57">
        <v>4.2137361559974602</v>
      </c>
      <c r="FI57">
        <v>3.9593029644311</v>
      </c>
      <c r="FJ57">
        <v>10.6613599859245</v>
      </c>
      <c r="FK57">
        <v>4.64305496259683</v>
      </c>
      <c r="FL57">
        <v>12.312860970296899</v>
      </c>
      <c r="FM57">
        <v>10.3461221745478</v>
      </c>
      <c r="FN57">
        <v>12.412005750530099</v>
      </c>
      <c r="FO57">
        <v>10.4307455572278</v>
      </c>
      <c r="FP57">
        <v>10.906683882754299</v>
      </c>
      <c r="FQ57">
        <v>11.9557429753742</v>
      </c>
      <c r="FR57">
        <v>1.09595052316584</v>
      </c>
      <c r="FS57">
        <v>3.1552671773711598</v>
      </c>
      <c r="FT57">
        <v>13.8700859068698</v>
      </c>
      <c r="FU57">
        <v>5.0531235475957503</v>
      </c>
      <c r="FV57">
        <v>4.5973461662691797</v>
      </c>
      <c r="FW57">
        <v>4.5990817381055402</v>
      </c>
      <c r="FX57">
        <v>3.2642891627352699</v>
      </c>
      <c r="FY57">
        <v>10.7596685630715</v>
      </c>
      <c r="FZ57">
        <v>4.1064438795174496</v>
      </c>
      <c r="GA57">
        <v>3.62023915461211</v>
      </c>
      <c r="GB57">
        <v>13.4904980464395</v>
      </c>
      <c r="GC57">
        <v>10.415968107475299</v>
      </c>
      <c r="GD57">
        <v>9.1665685776690999</v>
      </c>
      <c r="GE57">
        <v>10.597942181151</v>
      </c>
      <c r="GF57">
        <v>4.45981106189054</v>
      </c>
      <c r="GG57">
        <v>3.7043818582045498</v>
      </c>
      <c r="GH57">
        <v>13.1544639380734</v>
      </c>
      <c r="GI57">
        <v>4.6260915980462203</v>
      </c>
      <c r="GJ57">
        <v>10.1211103945445</v>
      </c>
      <c r="GK57">
        <v>3.2091847506065601</v>
      </c>
      <c r="GL57">
        <v>11.514666364881901</v>
      </c>
      <c r="GM57">
        <v>3.0757641806337399</v>
      </c>
      <c r="GN57">
        <v>3.4844106453383801</v>
      </c>
      <c r="GO57">
        <v>5.15374362476655</v>
      </c>
      <c r="GP57">
        <v>9.8332434918396299</v>
      </c>
      <c r="GQ57">
        <v>4.79012607940202</v>
      </c>
      <c r="GR57">
        <v>4.6040915437142003</v>
      </c>
      <c r="GS57">
        <v>2.1667954282582902</v>
      </c>
    </row>
    <row r="58" spans="1:201">
      <c r="A58">
        <v>56.000001839574203</v>
      </c>
      <c r="B58">
        <v>8.0373614918467897</v>
      </c>
      <c r="C58">
        <v>4.5576945926470902</v>
      </c>
      <c r="D58">
        <v>11.3044178710675</v>
      </c>
      <c r="E58">
        <v>15.012845551984</v>
      </c>
      <c r="F58">
        <v>13.899832899610301</v>
      </c>
      <c r="G58">
        <v>10.431657377549</v>
      </c>
      <c r="H58">
        <v>3.7137981852986099</v>
      </c>
      <c r="I58">
        <v>4.1746049417069502</v>
      </c>
      <c r="J58">
        <v>4.2441358522157397</v>
      </c>
      <c r="K58">
        <v>4.2687532233583498</v>
      </c>
      <c r="L58">
        <v>3.6518888828804501</v>
      </c>
      <c r="M58">
        <v>12.835643439401901</v>
      </c>
      <c r="N58">
        <v>10.3374306019043</v>
      </c>
      <c r="O58">
        <v>4.1830804325274196</v>
      </c>
      <c r="P58">
        <v>2.97273979751458</v>
      </c>
      <c r="Q58">
        <v>11.5774751036161</v>
      </c>
      <c r="R58">
        <v>4.8143575182702296</v>
      </c>
      <c r="S58">
        <v>2.6773525458562601</v>
      </c>
      <c r="T58">
        <v>11.308276280880101</v>
      </c>
      <c r="U58">
        <v>2.6656131589044998</v>
      </c>
      <c r="V58">
        <v>3.6405094307497099</v>
      </c>
      <c r="W58">
        <v>12.247455412542299</v>
      </c>
      <c r="X58">
        <v>12.363875686362899</v>
      </c>
      <c r="Y58">
        <v>4.4955008045579303</v>
      </c>
      <c r="Z58">
        <v>4.6088249564274699</v>
      </c>
      <c r="AA58">
        <v>14.3749382103555</v>
      </c>
      <c r="AB58">
        <v>11.3687705946121</v>
      </c>
      <c r="AC58">
        <v>3.8917306419289699</v>
      </c>
      <c r="AD58">
        <v>10.399161860716401</v>
      </c>
      <c r="AE58">
        <v>10.4209507121458</v>
      </c>
      <c r="AF58">
        <v>11.265417924415599</v>
      </c>
      <c r="AG58">
        <v>2.4881603286531999</v>
      </c>
      <c r="AH58">
        <v>10.645477051152699</v>
      </c>
      <c r="AI58">
        <v>10.4132875665291</v>
      </c>
      <c r="AJ58">
        <v>11.433242641767899</v>
      </c>
      <c r="AK58">
        <v>10.238650256294701</v>
      </c>
      <c r="AL58">
        <v>9.2927345334259996</v>
      </c>
      <c r="AM58">
        <v>14.2018714855475</v>
      </c>
      <c r="AN58">
        <v>11.200412111193</v>
      </c>
      <c r="AO58">
        <v>11.805977094879699</v>
      </c>
      <c r="AP58">
        <v>4.6945815335752696</v>
      </c>
      <c r="AQ58">
        <v>12.463177322647001</v>
      </c>
      <c r="AR58">
        <v>13.5459869259908</v>
      </c>
      <c r="AS58">
        <v>4.0546829155761701</v>
      </c>
      <c r="AT58">
        <v>1.9754590366423499</v>
      </c>
      <c r="AU58">
        <v>12.9999218085159</v>
      </c>
      <c r="AV58">
        <v>9.3177694248985894</v>
      </c>
      <c r="AW58">
        <v>10.3976978174589</v>
      </c>
      <c r="AX58">
        <v>3.0814145502518802</v>
      </c>
      <c r="AY58">
        <v>11.0022475726298</v>
      </c>
      <c r="AZ58">
        <v>6.1273340734879103</v>
      </c>
      <c r="BA58">
        <v>13.3067633492052</v>
      </c>
      <c r="BB58">
        <v>1.8843337407565299</v>
      </c>
      <c r="BC58">
        <v>6.9029430457580103</v>
      </c>
      <c r="BD58">
        <v>11.317633146405001</v>
      </c>
      <c r="BE58">
        <v>10.464273367545299</v>
      </c>
      <c r="BF58">
        <v>10.448881003733099</v>
      </c>
      <c r="BG58">
        <v>2.4066840732362</v>
      </c>
      <c r="BH58">
        <v>11.7746995509745</v>
      </c>
      <c r="BI58">
        <v>3.4713546934599102</v>
      </c>
      <c r="BJ58">
        <v>11.434764236746499</v>
      </c>
      <c r="BK58">
        <v>4.2686000478666504</v>
      </c>
      <c r="BL58">
        <v>4.0253755313515196</v>
      </c>
      <c r="BM58">
        <v>3.6450437154553099</v>
      </c>
      <c r="BN58">
        <v>10.4895815129179</v>
      </c>
      <c r="BO58">
        <v>4.7005117675965398</v>
      </c>
      <c r="BP58">
        <v>11.9552240776818</v>
      </c>
      <c r="BQ58">
        <v>10.381495603895701</v>
      </c>
      <c r="BR58">
        <v>11.959791076118499</v>
      </c>
      <c r="BS58">
        <v>10.256694952891699</v>
      </c>
      <c r="BT58">
        <v>10.990790252645899</v>
      </c>
      <c r="BU58">
        <v>10.722224155886799</v>
      </c>
      <c r="BV58">
        <v>1.2392288363834301</v>
      </c>
      <c r="BW58">
        <v>2.79919704579524</v>
      </c>
      <c r="BX58">
        <v>13.128795770427701</v>
      </c>
      <c r="BY58">
        <v>5.094889234239</v>
      </c>
      <c r="BZ58">
        <v>3.9385145989804</v>
      </c>
      <c r="CA58">
        <v>4.6327956185991201</v>
      </c>
      <c r="CB58">
        <v>2.5959273678321702</v>
      </c>
      <c r="CC58">
        <v>10.8613834360346</v>
      </c>
      <c r="CD58">
        <v>3.98887380682089</v>
      </c>
      <c r="CE58">
        <v>1.94972300329154</v>
      </c>
      <c r="CF58">
        <v>13.689467023846699</v>
      </c>
      <c r="CG58">
        <v>10.4817545171485</v>
      </c>
      <c r="CH58">
        <v>9.9435945501422296</v>
      </c>
      <c r="CI58">
        <v>10.434579620492499</v>
      </c>
      <c r="CJ58">
        <v>4.1641495537109696</v>
      </c>
      <c r="CK58">
        <v>3.9617357987447801</v>
      </c>
      <c r="CL58">
        <v>13.3797139007821</v>
      </c>
      <c r="CM58">
        <v>4.6035832652243496</v>
      </c>
      <c r="CN58">
        <v>10.228821874448499</v>
      </c>
      <c r="CO58">
        <v>3.1733460199643999</v>
      </c>
      <c r="CP58">
        <v>10.445287485657101</v>
      </c>
      <c r="CQ58">
        <v>2.7536972163989799</v>
      </c>
      <c r="CR58">
        <v>3.4936622972242399</v>
      </c>
      <c r="CS58">
        <v>4.9795048248187301</v>
      </c>
      <c r="CT58">
        <v>10.932947302513099</v>
      </c>
      <c r="CU58">
        <v>4.5824057420295699</v>
      </c>
      <c r="CV58">
        <v>4.6247908229619901</v>
      </c>
      <c r="CW58">
        <v>2.1759892053787002</v>
      </c>
      <c r="CX58">
        <v>8.1240818470736293</v>
      </c>
      <c r="CY58">
        <v>4.6573907582221903</v>
      </c>
      <c r="CZ58">
        <v>12.0179492118524</v>
      </c>
      <c r="DA58">
        <v>13.5350948604096</v>
      </c>
      <c r="DB58">
        <v>16.056415711365698</v>
      </c>
      <c r="DC58">
        <v>10.5414158510023</v>
      </c>
      <c r="DD58">
        <v>3.4429822390288098</v>
      </c>
      <c r="DE58">
        <v>4.1998468760492198</v>
      </c>
      <c r="DF58">
        <v>4.3642864195282298</v>
      </c>
      <c r="DG58">
        <v>4.9576950063594802</v>
      </c>
      <c r="DH58">
        <v>4.1062085259927796</v>
      </c>
      <c r="DI58">
        <v>13.172955682757101</v>
      </c>
      <c r="DJ58">
        <v>10.384800745160099</v>
      </c>
      <c r="DK58">
        <v>3.5862017896806</v>
      </c>
      <c r="DL58">
        <v>2.8274576718551501</v>
      </c>
      <c r="DM58">
        <v>10.997415097692199</v>
      </c>
      <c r="DN58">
        <v>4.0653078559055302</v>
      </c>
      <c r="DO58">
        <v>3.3842635953693998</v>
      </c>
      <c r="DP58">
        <v>11.3198469229159</v>
      </c>
      <c r="DQ58">
        <v>2.8063017353189199</v>
      </c>
      <c r="DR58">
        <v>3.37783058952167</v>
      </c>
      <c r="DS58">
        <v>12.1953339365767</v>
      </c>
      <c r="DT58">
        <v>12.3463839866066</v>
      </c>
      <c r="DU58">
        <v>3.8616211104628002</v>
      </c>
      <c r="DV58">
        <v>4.8054320106466104</v>
      </c>
      <c r="DW58">
        <v>14.216415674636901</v>
      </c>
      <c r="DX58">
        <v>10.5324961320466</v>
      </c>
      <c r="DY58">
        <v>3.93237444077283</v>
      </c>
      <c r="DZ58">
        <v>10.370877198683299</v>
      </c>
      <c r="EA58">
        <v>10.473051109375399</v>
      </c>
      <c r="EB58">
        <v>11.384564449167399</v>
      </c>
      <c r="EC58">
        <v>2.6773192414447</v>
      </c>
      <c r="ED58">
        <v>10.7586686066655</v>
      </c>
      <c r="EE58">
        <v>10.525586229260099</v>
      </c>
      <c r="EF58">
        <v>11.475302490507801</v>
      </c>
      <c r="EG58">
        <v>10.390812468179099</v>
      </c>
      <c r="EH58">
        <v>9.2438532237094506</v>
      </c>
      <c r="EI58">
        <v>18.017400199491298</v>
      </c>
      <c r="EJ58">
        <v>11.0826674483774</v>
      </c>
      <c r="EK58">
        <v>11.763435099756901</v>
      </c>
      <c r="EL58">
        <v>4.2606659822991997</v>
      </c>
      <c r="EM58">
        <v>9.0923749436256394</v>
      </c>
      <c r="EN58">
        <v>12.969958890908201</v>
      </c>
      <c r="EO58">
        <v>4.6036985357492801</v>
      </c>
      <c r="EP58">
        <v>1.4590574262635101</v>
      </c>
      <c r="EQ58">
        <v>14.332922475030999</v>
      </c>
      <c r="ER58">
        <v>9.6844940104347295</v>
      </c>
      <c r="ES58">
        <v>10.219572249596199</v>
      </c>
      <c r="ET58">
        <v>4.0848292364330101</v>
      </c>
      <c r="EU58">
        <v>11.4831614131135</v>
      </c>
      <c r="EV58">
        <v>5.5776893316540299</v>
      </c>
      <c r="EW58">
        <v>13.5435112713841</v>
      </c>
      <c r="EX58">
        <v>2.6811166083778399</v>
      </c>
      <c r="EY58">
        <v>7.22775145985986</v>
      </c>
      <c r="EZ58">
        <v>10.3675781720319</v>
      </c>
      <c r="FA58">
        <v>10.6401374999698</v>
      </c>
      <c r="FB58">
        <v>10.4425556951456</v>
      </c>
      <c r="FC58">
        <v>3.4118700761202199</v>
      </c>
      <c r="FD58">
        <v>12.253612033004</v>
      </c>
      <c r="FE58">
        <v>3.47543902415581</v>
      </c>
      <c r="FF58">
        <v>11.3943286430715</v>
      </c>
      <c r="FG58">
        <v>3.77656679723481</v>
      </c>
      <c r="FH58">
        <v>4.0869847367005399</v>
      </c>
      <c r="FI58">
        <v>3.9546174239303999</v>
      </c>
      <c r="FJ58">
        <v>10.545390542166301</v>
      </c>
      <c r="FK58">
        <v>4.6740155486730597</v>
      </c>
      <c r="FL58">
        <v>12.0473386990652</v>
      </c>
      <c r="FM58">
        <v>10.3043502315828</v>
      </c>
      <c r="FN58">
        <v>12.822256611565599</v>
      </c>
      <c r="FO58">
        <v>10.4408083561492</v>
      </c>
      <c r="FP58">
        <v>10.9218071404001</v>
      </c>
      <c r="FQ58">
        <v>12.0251630244982</v>
      </c>
      <c r="FR58">
        <v>1.02815582624681</v>
      </c>
      <c r="FS58">
        <v>2.9909047394473598</v>
      </c>
      <c r="FT58">
        <v>13.8114725033714</v>
      </c>
      <c r="FU58">
        <v>4.8623266775276601</v>
      </c>
      <c r="FV58">
        <v>4.4696117001824103</v>
      </c>
      <c r="FW58">
        <v>4.9481100012721599</v>
      </c>
      <c r="FX58">
        <v>3.3871894050249001</v>
      </c>
      <c r="FY58">
        <v>10.7291240644031</v>
      </c>
      <c r="FZ58">
        <v>4.0573582544701301</v>
      </c>
      <c r="GA58">
        <v>2.5691631090475102</v>
      </c>
      <c r="GB58">
        <v>13.2384755217664</v>
      </c>
      <c r="GC58">
        <v>10.512964969954201</v>
      </c>
      <c r="GD58">
        <v>9.8236385981539502</v>
      </c>
      <c r="GE58">
        <v>10.579807761783</v>
      </c>
      <c r="GF58">
        <v>4.4950901382185799</v>
      </c>
      <c r="GG58">
        <v>3.9247768403502699</v>
      </c>
      <c r="GH58">
        <v>12.98994294867</v>
      </c>
      <c r="GI58">
        <v>4.7502368828254298</v>
      </c>
      <c r="GJ58">
        <v>9.9492206997453501</v>
      </c>
      <c r="GK58">
        <v>3.4543556298065301</v>
      </c>
      <c r="GL58">
        <v>10.668083716400799</v>
      </c>
      <c r="GM58">
        <v>2.8769676620865701</v>
      </c>
      <c r="GN58">
        <v>4.2883236076604998</v>
      </c>
      <c r="GO58">
        <v>5.9070351078313204</v>
      </c>
      <c r="GP58">
        <v>9.8080946661056103</v>
      </c>
      <c r="GQ58">
        <v>4.7188570699900003</v>
      </c>
      <c r="GR58">
        <v>4.5915515724598199</v>
      </c>
      <c r="GS58">
        <v>2.0238708408138302</v>
      </c>
    </row>
    <row r="59" spans="1:201">
      <c r="A59">
        <v>57.000001872423802</v>
      </c>
      <c r="B59">
        <v>8.0211819362814403</v>
      </c>
      <c r="C59">
        <v>4.5576782904094504</v>
      </c>
      <c r="D59">
        <v>11.5537915988332</v>
      </c>
      <c r="E59">
        <v>14.7419966382003</v>
      </c>
      <c r="F59">
        <v>14.9402333943339</v>
      </c>
      <c r="G59">
        <v>10.341329708223</v>
      </c>
      <c r="H59">
        <v>3.8029077230931398</v>
      </c>
      <c r="I59">
        <v>4.0576185775788396</v>
      </c>
      <c r="J59">
        <v>4.2357120521045202</v>
      </c>
      <c r="K59">
        <v>3.86150437595371</v>
      </c>
      <c r="L59">
        <v>4.3258138412795999</v>
      </c>
      <c r="M59">
        <v>13.0524464734138</v>
      </c>
      <c r="N59">
        <v>10.341150070463</v>
      </c>
      <c r="O59">
        <v>4.0222107433515104</v>
      </c>
      <c r="P59">
        <v>2.8833560450873499</v>
      </c>
      <c r="Q59">
        <v>11.575030424222801</v>
      </c>
      <c r="R59">
        <v>5.0379950700999103</v>
      </c>
      <c r="S59">
        <v>2.36106852365385</v>
      </c>
      <c r="T59">
        <v>11.2705913666793</v>
      </c>
      <c r="U59">
        <v>2.63640775864542</v>
      </c>
      <c r="V59">
        <v>3.8107675195337598</v>
      </c>
      <c r="W59">
        <v>12.1713102351705</v>
      </c>
      <c r="X59">
        <v>12.3252003569763</v>
      </c>
      <c r="Y59">
        <v>4.5539599769708801</v>
      </c>
      <c r="Z59">
        <v>4.6323594553385696</v>
      </c>
      <c r="AA59">
        <v>14.3869591592102</v>
      </c>
      <c r="AB59">
        <v>11.397556435900499</v>
      </c>
      <c r="AC59">
        <v>3.9717863725603402</v>
      </c>
      <c r="AD59">
        <v>10.4428697379109</v>
      </c>
      <c r="AE59">
        <v>10.472115704456099</v>
      </c>
      <c r="AF59">
        <v>11.285462866748199</v>
      </c>
      <c r="AG59">
        <v>2.66641050401876</v>
      </c>
      <c r="AH59">
        <v>10.6165013632399</v>
      </c>
      <c r="AI59">
        <v>10.4337344738748</v>
      </c>
      <c r="AJ59">
        <v>11.335838137508899</v>
      </c>
      <c r="AK59">
        <v>10.2343611453205</v>
      </c>
      <c r="AL59">
        <v>9.2485226264542106</v>
      </c>
      <c r="AM59">
        <v>13.9120306591056</v>
      </c>
      <c r="AN59">
        <v>11.101473197493499</v>
      </c>
      <c r="AO59">
        <v>11.798737523726601</v>
      </c>
      <c r="AP59">
        <v>4.5514878850984104</v>
      </c>
      <c r="AQ59">
        <v>12.7766401568063</v>
      </c>
      <c r="AR59">
        <v>13.699362907132601</v>
      </c>
      <c r="AS59">
        <v>4.3655123496294097</v>
      </c>
      <c r="AT59">
        <v>2.87073560320191</v>
      </c>
      <c r="AU59">
        <v>13.2355825363635</v>
      </c>
      <c r="AV59">
        <v>9.1940965544245401</v>
      </c>
      <c r="AW59">
        <v>10.415923124848501</v>
      </c>
      <c r="AX59">
        <v>3.3155325400915898</v>
      </c>
      <c r="AY59">
        <v>11.033089402245301</v>
      </c>
      <c r="AZ59">
        <v>5.7223533186798301</v>
      </c>
      <c r="BA59">
        <v>12.9360390549587</v>
      </c>
      <c r="BB59">
        <v>2.5177164091825701</v>
      </c>
      <c r="BC59">
        <v>7.2839977267175797</v>
      </c>
      <c r="BD59">
        <v>11.296484393024199</v>
      </c>
      <c r="BE59">
        <v>10.4214522941287</v>
      </c>
      <c r="BF59">
        <v>10.4564943559269</v>
      </c>
      <c r="BG59">
        <v>2.3444787602530801</v>
      </c>
      <c r="BH59">
        <v>11.6866938491782</v>
      </c>
      <c r="BI59">
        <v>4.2856480800904801</v>
      </c>
      <c r="BJ59">
        <v>10.750464209619899</v>
      </c>
      <c r="BK59">
        <v>3.6182932355442099</v>
      </c>
      <c r="BL59">
        <v>3.8421044510260698</v>
      </c>
      <c r="BM59">
        <v>4.0455023383981299</v>
      </c>
      <c r="BN59">
        <v>10.490405309681201</v>
      </c>
      <c r="BO59">
        <v>4.6457627286109497</v>
      </c>
      <c r="BP59">
        <v>12.461044795565501</v>
      </c>
      <c r="BQ59">
        <v>10.3957900681746</v>
      </c>
      <c r="BR59">
        <v>11.9143675585659</v>
      </c>
      <c r="BS59">
        <v>10.338014398646401</v>
      </c>
      <c r="BT59">
        <v>11.1035817305038</v>
      </c>
      <c r="BU59">
        <v>10.811635558434199</v>
      </c>
      <c r="BV59">
        <v>2.4449580377542701</v>
      </c>
      <c r="BW59">
        <v>2.8897783686831899</v>
      </c>
      <c r="BX59">
        <v>12.883638592252</v>
      </c>
      <c r="BY59">
        <v>4.8427375117029801</v>
      </c>
      <c r="BZ59">
        <v>4.58550648827344</v>
      </c>
      <c r="CA59">
        <v>4.62176755007488</v>
      </c>
      <c r="CB59">
        <v>2.7327625017080899</v>
      </c>
      <c r="CC59">
        <v>11.342695379423001</v>
      </c>
      <c r="CD59">
        <v>4.1584476969530098</v>
      </c>
      <c r="CE59">
        <v>2.25179554494495</v>
      </c>
      <c r="CF59">
        <v>13.6502046668252</v>
      </c>
      <c r="CG59">
        <v>10.426177338120899</v>
      </c>
      <c r="CH59">
        <v>9.7286755043356195</v>
      </c>
      <c r="CI59">
        <v>10.4531530623329</v>
      </c>
      <c r="CJ59">
        <v>3.9892216065574</v>
      </c>
      <c r="CK59">
        <v>3.9435553251469502</v>
      </c>
      <c r="CL59">
        <v>13.419282755587</v>
      </c>
      <c r="CM59">
        <v>4.5951631597729703</v>
      </c>
      <c r="CN59">
        <v>10.345080202155</v>
      </c>
      <c r="CO59">
        <v>3.18725538149832</v>
      </c>
      <c r="CP59">
        <v>10.4303259891681</v>
      </c>
      <c r="CQ59">
        <v>2.81381156835617</v>
      </c>
      <c r="CR59">
        <v>3.5143998594375501</v>
      </c>
      <c r="CS59">
        <v>5.2678377589555199</v>
      </c>
      <c r="CT59">
        <v>10.468778661847001</v>
      </c>
      <c r="CU59">
        <v>4.5998008699526904</v>
      </c>
      <c r="CV59">
        <v>4.6896839189181803</v>
      </c>
      <c r="CW59">
        <v>2.1736324929216</v>
      </c>
      <c r="CX59">
        <v>7.9537229667667102</v>
      </c>
      <c r="CY59">
        <v>4.5882011525471702</v>
      </c>
      <c r="CZ59">
        <v>12.035928983867899</v>
      </c>
      <c r="DA59">
        <v>14.3718396120812</v>
      </c>
      <c r="DB59">
        <v>15.7554720622456</v>
      </c>
      <c r="DC59">
        <v>10.488212296307101</v>
      </c>
      <c r="DD59">
        <v>3.8351343288509501</v>
      </c>
      <c r="DE59">
        <v>4.4389709338147298</v>
      </c>
      <c r="DF59">
        <v>4.4246537697677102</v>
      </c>
      <c r="DG59">
        <v>4.4982223658783598</v>
      </c>
      <c r="DH59">
        <v>3.5451706042657301</v>
      </c>
      <c r="DI59">
        <v>13.336958840002101</v>
      </c>
      <c r="DJ59">
        <v>10.3610138459717</v>
      </c>
      <c r="DK59">
        <v>4.0430679448151299</v>
      </c>
      <c r="DL59">
        <v>3.3039240231600302</v>
      </c>
      <c r="DM59">
        <v>10.646144704787799</v>
      </c>
      <c r="DN59">
        <v>4.51058200542988</v>
      </c>
      <c r="DO59">
        <v>3.15971546797569</v>
      </c>
      <c r="DP59">
        <v>11.303179366600199</v>
      </c>
      <c r="DQ59">
        <v>2.6722200161824898</v>
      </c>
      <c r="DR59">
        <v>3.8250678904662498</v>
      </c>
      <c r="DS59">
        <v>12.181933497785</v>
      </c>
      <c r="DT59">
        <v>12.299283077462199</v>
      </c>
      <c r="DU59">
        <v>3.7772147930101099</v>
      </c>
      <c r="DV59">
        <v>4.8094142500943002</v>
      </c>
      <c r="DW59">
        <v>14.3358238103246</v>
      </c>
      <c r="DX59">
        <v>10.572012454630199</v>
      </c>
      <c r="DY59">
        <v>4.0041784188575598</v>
      </c>
      <c r="DZ59">
        <v>10.368694951878799</v>
      </c>
      <c r="EA59">
        <v>10.502721619800299</v>
      </c>
      <c r="EB59">
        <v>11.327278858059101</v>
      </c>
      <c r="EC59">
        <v>2.70799751006918</v>
      </c>
      <c r="ED59">
        <v>10.4603689638248</v>
      </c>
      <c r="EE59">
        <v>11.663881975320299</v>
      </c>
      <c r="EF59">
        <v>11.5691482405719</v>
      </c>
      <c r="EG59">
        <v>10.2873351297388</v>
      </c>
      <c r="EH59">
        <v>9.0370439058124994</v>
      </c>
      <c r="EI59">
        <v>17.9000827769521</v>
      </c>
      <c r="EJ59">
        <v>10.2539875957926</v>
      </c>
      <c r="EK59">
        <v>11.6763576159492</v>
      </c>
      <c r="EL59">
        <v>4.0655942277730803</v>
      </c>
      <c r="EM59">
        <v>9.2836132936351099</v>
      </c>
      <c r="EN59">
        <v>13.1601895518869</v>
      </c>
      <c r="EO59">
        <v>5.2342342083655602</v>
      </c>
      <c r="EP59">
        <v>1.1638886188319499</v>
      </c>
      <c r="EQ59">
        <v>13.1667224992126</v>
      </c>
      <c r="ER59">
        <v>9.4921170516350895</v>
      </c>
      <c r="ES59">
        <v>10.3841359913245</v>
      </c>
      <c r="ET59">
        <v>3.7986497498161702</v>
      </c>
      <c r="EU59">
        <v>11.4493830664952</v>
      </c>
      <c r="EV59">
        <v>5.9380595289829401</v>
      </c>
      <c r="EW59">
        <v>13.401544321491899</v>
      </c>
      <c r="EX59">
        <v>2.6350266482073401</v>
      </c>
      <c r="EY59">
        <v>7.2448401313855397</v>
      </c>
      <c r="EZ59">
        <v>10.2977844270647</v>
      </c>
      <c r="FA59">
        <v>10.6523902538682</v>
      </c>
      <c r="FB59">
        <v>10.432551012359101</v>
      </c>
      <c r="FC59">
        <v>3.4168697831625998</v>
      </c>
      <c r="FD59">
        <v>12.1092200026293</v>
      </c>
      <c r="FE59">
        <v>3.60572948128703</v>
      </c>
      <c r="FF59">
        <v>11.320370277983899</v>
      </c>
      <c r="FG59">
        <v>3.6722563183935599</v>
      </c>
      <c r="FH59">
        <v>3.5578135339741999</v>
      </c>
      <c r="FI59">
        <v>3.9913506851680398</v>
      </c>
      <c r="FJ59">
        <v>10.618098812319801</v>
      </c>
      <c r="FK59">
        <v>4.69624426687857</v>
      </c>
      <c r="FL59">
        <v>12.5637427202462</v>
      </c>
      <c r="FM59">
        <v>10.292761211031699</v>
      </c>
      <c r="FN59">
        <v>12.525984042261101</v>
      </c>
      <c r="FO59">
        <v>10.429169705620801</v>
      </c>
      <c r="FP59">
        <v>10.417733687360601</v>
      </c>
      <c r="FQ59">
        <v>12.074100683326501</v>
      </c>
      <c r="FR59">
        <v>1.92118967707596</v>
      </c>
      <c r="FS59">
        <v>3.18819683154247</v>
      </c>
      <c r="FT59">
        <v>13.445612089406801</v>
      </c>
      <c r="FU59">
        <v>4.3063427118628503</v>
      </c>
      <c r="FV59">
        <v>4.5137762902350698</v>
      </c>
      <c r="FW59">
        <v>4.7054663875513798</v>
      </c>
      <c r="FX59">
        <v>3.0576837191404902</v>
      </c>
      <c r="FY59">
        <v>11.536915434299701</v>
      </c>
      <c r="FZ59">
        <v>3.3410581233196899</v>
      </c>
      <c r="GA59">
        <v>3.78401363469139</v>
      </c>
      <c r="GB59">
        <v>13.645184438140801</v>
      </c>
      <c r="GC59">
        <v>10.4635997877745</v>
      </c>
      <c r="GD59">
        <v>9.6644575671344892</v>
      </c>
      <c r="GE59">
        <v>10.337882381867299</v>
      </c>
      <c r="GF59">
        <v>4.4258901084754001</v>
      </c>
      <c r="GG59">
        <v>3.93142396147632</v>
      </c>
      <c r="GH59">
        <v>13.459508212320401</v>
      </c>
      <c r="GI59">
        <v>4.5912057495392702</v>
      </c>
      <c r="GJ59">
        <v>9.9561195910962805</v>
      </c>
      <c r="GK59">
        <v>3.0187615219575301</v>
      </c>
      <c r="GL59">
        <v>10.6417554495758</v>
      </c>
      <c r="GM59">
        <v>2.9662728274319701</v>
      </c>
      <c r="GN59">
        <v>4.3856157906898696</v>
      </c>
      <c r="GO59">
        <v>5.49192023235232</v>
      </c>
      <c r="GP59">
        <v>10.0442526472038</v>
      </c>
      <c r="GQ59">
        <v>4.82532762846858</v>
      </c>
      <c r="GR59">
        <v>4.0017271260173599</v>
      </c>
      <c r="GS59">
        <v>2.0984319171012702</v>
      </c>
    </row>
    <row r="60" spans="1:201">
      <c r="A60">
        <v>58.000001905273301</v>
      </c>
      <c r="B60">
        <v>8.0126632700149596</v>
      </c>
      <c r="C60">
        <v>4.5703648406282698</v>
      </c>
      <c r="D60">
        <v>11.590736183446101</v>
      </c>
      <c r="E60">
        <v>14.694151694521601</v>
      </c>
      <c r="F60">
        <v>12.494924226136201</v>
      </c>
      <c r="G60">
        <v>10.4221087972013</v>
      </c>
      <c r="H60">
        <v>3.80642835347179</v>
      </c>
      <c r="I60">
        <v>4.2948949360753597</v>
      </c>
      <c r="J60">
        <v>4.2298476209923503</v>
      </c>
      <c r="K60">
        <v>3.8390932101934898</v>
      </c>
      <c r="L60">
        <v>4.4326516411121499</v>
      </c>
      <c r="M60">
        <v>12.618514811051</v>
      </c>
      <c r="N60">
        <v>10.2197276730836</v>
      </c>
      <c r="O60">
        <v>3.8772989292568698</v>
      </c>
      <c r="P60">
        <v>3.1577802933296302</v>
      </c>
      <c r="Q60">
        <v>11.505923560837299</v>
      </c>
      <c r="R60">
        <v>5.3600568843414296</v>
      </c>
      <c r="S60">
        <v>2.5343153288820099</v>
      </c>
      <c r="T60">
        <v>11.2365972110213</v>
      </c>
      <c r="U60">
        <v>2.6465183555988601</v>
      </c>
      <c r="V60">
        <v>3.8290884562563301</v>
      </c>
      <c r="W60">
        <v>12.1533732039165</v>
      </c>
      <c r="X60">
        <v>12.3931025357828</v>
      </c>
      <c r="Y60">
        <v>4.5439904070813597</v>
      </c>
      <c r="Z60">
        <v>4.5372563365619696</v>
      </c>
      <c r="AA60">
        <v>14.4770895938282</v>
      </c>
      <c r="AB60">
        <v>10.6003403804455</v>
      </c>
      <c r="AC60">
        <v>3.9257159518766298</v>
      </c>
      <c r="AD60">
        <v>10.4132882231198</v>
      </c>
      <c r="AE60">
        <v>10.4704301687845</v>
      </c>
      <c r="AF60">
        <v>11.3716944231571</v>
      </c>
      <c r="AG60">
        <v>2.98668873874899</v>
      </c>
      <c r="AH60">
        <v>10.6693729488768</v>
      </c>
      <c r="AI60">
        <v>10.4030401794861</v>
      </c>
      <c r="AJ60">
        <v>11.3528311697231</v>
      </c>
      <c r="AK60">
        <v>10.273776989223901</v>
      </c>
      <c r="AL60">
        <v>9.4381401291452107</v>
      </c>
      <c r="AM60">
        <v>17.9297824019289</v>
      </c>
      <c r="AN60">
        <v>11.204123754219401</v>
      </c>
      <c r="AO60">
        <v>11.7356421860552</v>
      </c>
      <c r="AP60">
        <v>4.2027993415655498</v>
      </c>
      <c r="AQ60">
        <v>9.0915297453140802</v>
      </c>
      <c r="AR60">
        <v>13.009128863677301</v>
      </c>
      <c r="AS60">
        <v>4.4095053864551996</v>
      </c>
      <c r="AT60">
        <v>1.72694574645419</v>
      </c>
      <c r="AU60">
        <v>13.2006039868357</v>
      </c>
      <c r="AV60">
        <v>9.3556850191338601</v>
      </c>
      <c r="AW60">
        <v>10.3831672910717</v>
      </c>
      <c r="AX60">
        <v>3.0571071189887302</v>
      </c>
      <c r="AY60">
        <v>11.295294137654601</v>
      </c>
      <c r="AZ60">
        <v>5.9689448784364298</v>
      </c>
      <c r="BA60">
        <v>13.8190065650078</v>
      </c>
      <c r="BB60">
        <v>2.3572361806679698</v>
      </c>
      <c r="BC60">
        <v>6.9262646831284096</v>
      </c>
      <c r="BD60">
        <v>10.237053847011699</v>
      </c>
      <c r="BE60">
        <v>10.5145842336453</v>
      </c>
      <c r="BF60">
        <v>10.4571270010989</v>
      </c>
      <c r="BG60">
        <v>3.3563262199116299</v>
      </c>
      <c r="BH60">
        <v>12.0573574572587</v>
      </c>
      <c r="BI60">
        <v>3.4831534898579899</v>
      </c>
      <c r="BJ60">
        <v>11.515319903512401</v>
      </c>
      <c r="BK60">
        <v>3.5896636530025798</v>
      </c>
      <c r="BL60">
        <v>4.0458693057531496</v>
      </c>
      <c r="BM60">
        <v>3.88527248564167</v>
      </c>
      <c r="BN60">
        <v>10.4476654105259</v>
      </c>
      <c r="BO60">
        <v>4.7259985473166504</v>
      </c>
      <c r="BP60">
        <v>11.709814220778201</v>
      </c>
      <c r="BQ60">
        <v>10.3839299759697</v>
      </c>
      <c r="BR60">
        <v>12.015851982098701</v>
      </c>
      <c r="BS60">
        <v>10.2630154263015</v>
      </c>
      <c r="BT60">
        <v>11.036657031061401</v>
      </c>
      <c r="BU60">
        <v>11.216182380634001</v>
      </c>
      <c r="BV60">
        <v>1.2014515563560599</v>
      </c>
      <c r="BW60">
        <v>2.73312424874756</v>
      </c>
      <c r="BX60">
        <v>13.230344574600799</v>
      </c>
      <c r="BY60">
        <v>4.7999040149120402</v>
      </c>
      <c r="BZ60">
        <v>4.06791563132668</v>
      </c>
      <c r="CA60">
        <v>4.5666242627723701</v>
      </c>
      <c r="CB60">
        <v>2.2827865248036998</v>
      </c>
      <c r="CC60">
        <v>11.7645114577802</v>
      </c>
      <c r="CD60">
        <v>4.08862912784718</v>
      </c>
      <c r="CE60">
        <v>2.79578227478153</v>
      </c>
      <c r="CF60">
        <v>13.684492348827201</v>
      </c>
      <c r="CG60">
        <v>10.425769593581199</v>
      </c>
      <c r="CH60">
        <v>9.1938272717662208</v>
      </c>
      <c r="CI60">
        <v>10.411422207095899</v>
      </c>
      <c r="CJ60">
        <v>4.3576077247432199</v>
      </c>
      <c r="CK60">
        <v>3.94939685572181</v>
      </c>
      <c r="CL60">
        <v>13.788308372694599</v>
      </c>
      <c r="CM60">
        <v>4.5994852397018402</v>
      </c>
      <c r="CN60">
        <v>10.129765914633399</v>
      </c>
      <c r="CO60">
        <v>3.0238402001621498</v>
      </c>
      <c r="CP60">
        <v>10.4164607133857</v>
      </c>
      <c r="CQ60">
        <v>2.7090585397888201</v>
      </c>
      <c r="CR60">
        <v>4.4521567686006103</v>
      </c>
      <c r="CS60">
        <v>4.9902421921449598</v>
      </c>
      <c r="CT60">
        <v>10.1255746764893</v>
      </c>
      <c r="CU60">
        <v>4.5998759994858398</v>
      </c>
      <c r="CV60">
        <v>4.6388257332652501</v>
      </c>
      <c r="CW60">
        <v>2.1855346378384501</v>
      </c>
      <c r="CX60">
        <v>8.0193428361875405</v>
      </c>
      <c r="CY60">
        <v>4.65123709446208</v>
      </c>
      <c r="CZ60">
        <v>12.1507335963556</v>
      </c>
      <c r="DA60">
        <v>14.610803319988801</v>
      </c>
      <c r="DB60">
        <v>16.3192731765308</v>
      </c>
      <c r="DC60">
        <v>10.5570972475678</v>
      </c>
      <c r="DD60">
        <v>3.79312415494431</v>
      </c>
      <c r="DE60">
        <v>4.2289255094628899</v>
      </c>
      <c r="DF60">
        <v>4.3574628608035697</v>
      </c>
      <c r="DG60">
        <v>4.2649420390379396</v>
      </c>
      <c r="DH60">
        <v>4.9640566943928404</v>
      </c>
      <c r="DI60">
        <v>13.3894735612893</v>
      </c>
      <c r="DJ60">
        <v>10.3372072581846</v>
      </c>
      <c r="DK60">
        <v>4.0470900573585498</v>
      </c>
      <c r="DL60">
        <v>3.0768024911452301</v>
      </c>
      <c r="DM60">
        <v>10.7839852038852</v>
      </c>
      <c r="DN60">
        <v>4.5071404180388903</v>
      </c>
      <c r="DO60">
        <v>3.0440428221776501</v>
      </c>
      <c r="DP60">
        <v>10.512717293956101</v>
      </c>
      <c r="DQ60">
        <v>3.7106870814357298</v>
      </c>
      <c r="DR60">
        <v>3.2201156256955401</v>
      </c>
      <c r="DS60">
        <v>12.222432635234799</v>
      </c>
      <c r="DT60">
        <v>12.281387635176999</v>
      </c>
      <c r="DU60">
        <v>3.8104539994973399</v>
      </c>
      <c r="DV60">
        <v>4.8977452812398896</v>
      </c>
      <c r="DW60">
        <v>14.224631121343901</v>
      </c>
      <c r="DX60">
        <v>10.447453946851001</v>
      </c>
      <c r="DY60">
        <v>3.8492659824916098</v>
      </c>
      <c r="DZ60">
        <v>10.543452070886399</v>
      </c>
      <c r="EA60">
        <v>10.347077435966201</v>
      </c>
      <c r="EB60">
        <v>11.250977268238501</v>
      </c>
      <c r="EC60">
        <v>3.0969157740330502</v>
      </c>
      <c r="ED60">
        <v>10.4655660154661</v>
      </c>
      <c r="EE60">
        <v>11.636655372874699</v>
      </c>
      <c r="EF60">
        <v>11.504732980058501</v>
      </c>
      <c r="EG60">
        <v>10.3339322070257</v>
      </c>
      <c r="EH60">
        <v>9.2104666916935898</v>
      </c>
      <c r="EI60">
        <v>9.0506864911515308</v>
      </c>
      <c r="EJ60">
        <v>10.4384535008521</v>
      </c>
      <c r="EK60">
        <v>11.6941716776194</v>
      </c>
      <c r="EL60">
        <v>4.4947443478067903</v>
      </c>
      <c r="EM60">
        <v>17.671389122179601</v>
      </c>
      <c r="EN60">
        <v>13.2604113368104</v>
      </c>
      <c r="EO60">
        <v>4.9478342335035901</v>
      </c>
      <c r="EP60">
        <v>1.3873079784040701</v>
      </c>
      <c r="EQ60">
        <v>13.716980258766901</v>
      </c>
      <c r="ER60">
        <v>8.5240843198958398</v>
      </c>
      <c r="ES60">
        <v>10.3438650019325</v>
      </c>
      <c r="ET60">
        <v>3.8981794390166602</v>
      </c>
      <c r="EU60">
        <v>11.5258531147251</v>
      </c>
      <c r="EV60">
        <v>6.0382042542980203</v>
      </c>
      <c r="EW60">
        <v>13.4902832269228</v>
      </c>
      <c r="EX60">
        <v>4.2655226905826096</v>
      </c>
      <c r="EY60">
        <v>5.6194529659965404</v>
      </c>
      <c r="EZ60">
        <v>10.3739540250583</v>
      </c>
      <c r="FA60">
        <v>10.5987860120796</v>
      </c>
      <c r="FB60">
        <v>10.4451320877968</v>
      </c>
      <c r="FC60">
        <v>3.3775337414600299</v>
      </c>
      <c r="FD60">
        <v>12.2853449510459</v>
      </c>
      <c r="FE60">
        <v>3.6154219253538402</v>
      </c>
      <c r="FF60">
        <v>11.2644067799878</v>
      </c>
      <c r="FG60">
        <v>3.7116916925927099</v>
      </c>
      <c r="FH60">
        <v>4.0315033034878196</v>
      </c>
      <c r="FI60">
        <v>3.8597092800633601</v>
      </c>
      <c r="FJ60">
        <v>10.656597806230099</v>
      </c>
      <c r="FK60">
        <v>4.6659421271813404</v>
      </c>
      <c r="FL60">
        <v>12.053213794210301</v>
      </c>
      <c r="FM60">
        <v>10.368167189488</v>
      </c>
      <c r="FN60">
        <v>12.6084089559177</v>
      </c>
      <c r="FO60">
        <v>10.4200992785364</v>
      </c>
      <c r="FP60">
        <v>10.6830799507653</v>
      </c>
      <c r="FQ60">
        <v>11.987827461080901</v>
      </c>
      <c r="FR60">
        <v>0.736000195445634</v>
      </c>
      <c r="FS60">
        <v>3.1261674200226799</v>
      </c>
      <c r="FT60">
        <v>14.0126103796319</v>
      </c>
      <c r="FU60">
        <v>4.3742393282993204</v>
      </c>
      <c r="FV60">
        <v>4.5781068400639597</v>
      </c>
      <c r="FW60">
        <v>5.0333574575572504</v>
      </c>
      <c r="FX60">
        <v>3.4132430033821901</v>
      </c>
      <c r="FY60">
        <v>11.365522709721899</v>
      </c>
      <c r="FZ60">
        <v>4.0797250923332999</v>
      </c>
      <c r="GA60">
        <v>3.1335576866908599</v>
      </c>
      <c r="GB60">
        <v>13.43303847546</v>
      </c>
      <c r="GC60">
        <v>10.438471538659</v>
      </c>
      <c r="GD60">
        <v>9.4221887239527895</v>
      </c>
      <c r="GE60">
        <v>10.323011836594301</v>
      </c>
      <c r="GF60">
        <v>4.7315047326981103</v>
      </c>
      <c r="GG60">
        <v>3.9263007860943699</v>
      </c>
      <c r="GH60">
        <v>13.621041528765</v>
      </c>
      <c r="GI60">
        <v>4.6842296138692499</v>
      </c>
      <c r="GJ60">
        <v>10.1239897103516</v>
      </c>
      <c r="GK60">
        <v>2.7838651828235799</v>
      </c>
      <c r="GL60">
        <v>11.172400324681901</v>
      </c>
      <c r="GM60">
        <v>3.1576870927790202</v>
      </c>
      <c r="GN60">
        <v>3.7638812811988802</v>
      </c>
      <c r="GO60">
        <v>5.3921620528721501</v>
      </c>
      <c r="GP60">
        <v>10.0941942151319</v>
      </c>
      <c r="GQ60">
        <v>4.7292717885514399</v>
      </c>
      <c r="GR60">
        <v>4.6483436904634097</v>
      </c>
      <c r="GS60">
        <v>2.1077237978266199</v>
      </c>
    </row>
    <row r="61" spans="1:201">
      <c r="A61">
        <v>59.0000019381229</v>
      </c>
      <c r="B61">
        <v>8.0447427717534197</v>
      </c>
      <c r="C61">
        <v>4.5530822119091798</v>
      </c>
      <c r="D61">
        <v>11.983670582072399</v>
      </c>
      <c r="E61">
        <v>14.9009870179526</v>
      </c>
      <c r="F61">
        <v>13.3326301513715</v>
      </c>
      <c r="G61">
        <v>10.3194973836142</v>
      </c>
      <c r="H61">
        <v>3.83143130431902</v>
      </c>
      <c r="I61">
        <v>4.06945415278848</v>
      </c>
      <c r="J61">
        <v>4.2043200682823096</v>
      </c>
      <c r="K61">
        <v>3.7113035798889902</v>
      </c>
      <c r="L61">
        <v>4.4054534005508703</v>
      </c>
      <c r="M61">
        <v>12.995293113000599</v>
      </c>
      <c r="N61">
        <v>10.2553054679104</v>
      </c>
      <c r="O61">
        <v>3.8196571938224402</v>
      </c>
      <c r="P61">
        <v>3.2304463357092801</v>
      </c>
      <c r="Q61">
        <v>11.511134399230301</v>
      </c>
      <c r="R61">
        <v>5.38799373061903</v>
      </c>
      <c r="S61">
        <v>2.9391639549347999</v>
      </c>
      <c r="T61">
        <v>11.331491634432499</v>
      </c>
      <c r="U61">
        <v>2.6790220965465501</v>
      </c>
      <c r="V61">
        <v>3.75014711794985</v>
      </c>
      <c r="W61">
        <v>12.2588990355659</v>
      </c>
      <c r="X61">
        <v>12.3669412057748</v>
      </c>
      <c r="Y61">
        <v>4.4811839312766697</v>
      </c>
      <c r="Z61">
        <v>4.5600688633646396</v>
      </c>
      <c r="AA61">
        <v>14.256946646270899</v>
      </c>
      <c r="AB61">
        <v>10.557089764612099</v>
      </c>
      <c r="AC61">
        <v>3.8643369410939101</v>
      </c>
      <c r="AD61">
        <v>10.304597947522399</v>
      </c>
      <c r="AE61">
        <v>10.5211359202609</v>
      </c>
      <c r="AF61">
        <v>11.3384346738916</v>
      </c>
      <c r="AG61">
        <v>2.41141455471457</v>
      </c>
      <c r="AH61">
        <v>10.650975140400201</v>
      </c>
      <c r="AI61">
        <v>10.2536662270784</v>
      </c>
      <c r="AJ61">
        <v>11.448489214391699</v>
      </c>
      <c r="AK61">
        <v>10.350859530879401</v>
      </c>
      <c r="AL61">
        <v>9.0858107472487504</v>
      </c>
      <c r="AM61">
        <v>18.457606573244298</v>
      </c>
      <c r="AN61">
        <v>11.131911727335099</v>
      </c>
      <c r="AO61">
        <v>11.782002078718399</v>
      </c>
      <c r="AP61">
        <v>4.5315109496184798</v>
      </c>
      <c r="AQ61">
        <v>9.2029409431701108</v>
      </c>
      <c r="AR61">
        <v>13.6658577217326</v>
      </c>
      <c r="AS61">
        <v>4.91138914765832</v>
      </c>
      <c r="AT61">
        <v>1.7430087762311499</v>
      </c>
      <c r="AU61">
        <v>12.9015248486036</v>
      </c>
      <c r="AV61">
        <v>9.4937765540684005</v>
      </c>
      <c r="AW61">
        <v>10.3788319327198</v>
      </c>
      <c r="AX61">
        <v>3.0406268564818202</v>
      </c>
      <c r="AY61">
        <v>11.1359311455253</v>
      </c>
      <c r="AZ61">
        <v>6.0019887090512496</v>
      </c>
      <c r="BA61">
        <v>13.9490861182838</v>
      </c>
      <c r="BB61">
        <v>3.88110929464065</v>
      </c>
      <c r="BC61">
        <v>5.8166987236514203</v>
      </c>
      <c r="BD61">
        <v>11.4171517612928</v>
      </c>
      <c r="BE61">
        <v>10.2654268185667</v>
      </c>
      <c r="BF61">
        <v>10.4496382148669</v>
      </c>
      <c r="BG61">
        <v>2.3175650273745299</v>
      </c>
      <c r="BH61">
        <v>11.731916582459201</v>
      </c>
      <c r="BI61">
        <v>3.4628608602782398</v>
      </c>
      <c r="BJ61">
        <v>11.5321894870177</v>
      </c>
      <c r="BK61">
        <v>3.6701616932348902</v>
      </c>
      <c r="BL61">
        <v>3.9470182217739902</v>
      </c>
      <c r="BM61">
        <v>4.0613557288215096</v>
      </c>
      <c r="BN61">
        <v>10.5698478163029</v>
      </c>
      <c r="BO61">
        <v>4.7277561730232502</v>
      </c>
      <c r="BP61">
        <v>11.8212000981784</v>
      </c>
      <c r="BQ61">
        <v>10.3743570076191</v>
      </c>
      <c r="BR61">
        <v>12.0574147556739</v>
      </c>
      <c r="BS61">
        <v>10.3056975188771</v>
      </c>
      <c r="BT61">
        <v>10.7542883002775</v>
      </c>
      <c r="BU61">
        <v>11.4761547234685</v>
      </c>
      <c r="BV61">
        <v>1.28660797100528</v>
      </c>
      <c r="BW61">
        <v>2.9804134659539101</v>
      </c>
      <c r="BX61">
        <v>12.9117977866843</v>
      </c>
      <c r="BY61">
        <v>4.3198609102034897</v>
      </c>
      <c r="BZ61">
        <v>4.1333467826580801</v>
      </c>
      <c r="CA61">
        <v>4.6207440663705501</v>
      </c>
      <c r="CB61">
        <v>3.2363192229493101</v>
      </c>
      <c r="CC61">
        <v>11.5945505235519</v>
      </c>
      <c r="CD61">
        <v>4.1527488912486499</v>
      </c>
      <c r="CE61">
        <v>2.1254596280842302</v>
      </c>
      <c r="CF61">
        <v>13.7701769648972</v>
      </c>
      <c r="CG61">
        <v>10.5422966928442</v>
      </c>
      <c r="CH61">
        <v>9.9919804712826394</v>
      </c>
      <c r="CI61">
        <v>10.351780891773</v>
      </c>
      <c r="CJ61">
        <v>4.0497752418530997</v>
      </c>
      <c r="CK61">
        <v>3.9443366095108998</v>
      </c>
      <c r="CL61">
        <v>13.2287174577631</v>
      </c>
      <c r="CM61">
        <v>4.6277734910339001</v>
      </c>
      <c r="CN61">
        <v>10.2549625970937</v>
      </c>
      <c r="CO61">
        <v>3.3707287195848399</v>
      </c>
      <c r="CP61">
        <v>10.434386341613999</v>
      </c>
      <c r="CQ61">
        <v>3.3353230053604501</v>
      </c>
      <c r="CR61">
        <v>4.4541546110335304</v>
      </c>
      <c r="CS61">
        <v>5.3846487999060004</v>
      </c>
      <c r="CT61">
        <v>10.4475598709476</v>
      </c>
      <c r="CU61">
        <v>4.6019529133130401</v>
      </c>
      <c r="CV61">
        <v>4.7024765800946202</v>
      </c>
      <c r="CW61">
        <v>2.1059275237225101</v>
      </c>
      <c r="CX61">
        <v>8.0422482796157304</v>
      </c>
      <c r="CY61">
        <v>4.6494986675030603</v>
      </c>
      <c r="CZ61">
        <v>11.9089835631122</v>
      </c>
      <c r="DA61">
        <v>14.0306694057138</v>
      </c>
      <c r="DB61">
        <v>15.677460131894399</v>
      </c>
      <c r="DC61">
        <v>10.487190483207099</v>
      </c>
      <c r="DD61">
        <v>3.7647545427115801</v>
      </c>
      <c r="DE61">
        <v>4.1903011998892898</v>
      </c>
      <c r="DF61">
        <v>4.23738804092197</v>
      </c>
      <c r="DG61">
        <v>3.5098951588926401</v>
      </c>
      <c r="DH61">
        <v>4.8789199216785297</v>
      </c>
      <c r="DI61">
        <v>13.229650947450001</v>
      </c>
      <c r="DJ61">
        <v>10.3859432078791</v>
      </c>
      <c r="DK61">
        <v>3.7300633606899498</v>
      </c>
      <c r="DL61">
        <v>3.1963891713755501</v>
      </c>
      <c r="DM61">
        <v>10.7883071211246</v>
      </c>
      <c r="DN61">
        <v>4.9674047760712901</v>
      </c>
      <c r="DO61">
        <v>3.69261756239941</v>
      </c>
      <c r="DP61">
        <v>11.094150142989699</v>
      </c>
      <c r="DQ61">
        <v>3.0136084761093</v>
      </c>
      <c r="DR61">
        <v>3.6746488423682599</v>
      </c>
      <c r="DS61">
        <v>12.0685392515998</v>
      </c>
      <c r="DT61">
        <v>12.306817138077101</v>
      </c>
      <c r="DU61">
        <v>3.7948969652592499</v>
      </c>
      <c r="DV61">
        <v>4.9760523561750398</v>
      </c>
      <c r="DW61">
        <v>14.171600631376799</v>
      </c>
      <c r="DX61">
        <v>10.6644995066207</v>
      </c>
      <c r="DY61">
        <v>4.0421352353465299</v>
      </c>
      <c r="DZ61">
        <v>10.378654862408199</v>
      </c>
      <c r="EA61">
        <v>11.5014376714789</v>
      </c>
      <c r="EB61">
        <v>11.1787271728561</v>
      </c>
      <c r="EC61">
        <v>2.48654144147054</v>
      </c>
      <c r="ED61">
        <v>10.443146369913199</v>
      </c>
      <c r="EE61">
        <v>10.9146117480953</v>
      </c>
      <c r="EF61">
        <v>11.528802656549701</v>
      </c>
      <c r="EG61">
        <v>10.2635134727182</v>
      </c>
      <c r="EH61">
        <v>9.4507912237581309</v>
      </c>
      <c r="EI61">
        <v>18.1402634023231</v>
      </c>
      <c r="EJ61">
        <v>10.9065693057376</v>
      </c>
      <c r="EK61">
        <v>11.7590524139836</v>
      </c>
      <c r="EL61">
        <v>5.0110426101949601</v>
      </c>
      <c r="EM61">
        <v>9.1414677720899409</v>
      </c>
      <c r="EN61">
        <v>12.859748146201101</v>
      </c>
      <c r="EO61">
        <v>4.8237521034228896</v>
      </c>
      <c r="EP61">
        <v>2.0141074114248001</v>
      </c>
      <c r="EQ61">
        <v>13.503137380800601</v>
      </c>
      <c r="ER61">
        <v>9.36462838246511</v>
      </c>
      <c r="ES61">
        <v>10.310330832038201</v>
      </c>
      <c r="ET61">
        <v>3.1455029410786199</v>
      </c>
      <c r="EU61">
        <v>11.532661818183399</v>
      </c>
      <c r="EV61">
        <v>6.1099292861542196</v>
      </c>
      <c r="EW61">
        <v>13.9686764270169</v>
      </c>
      <c r="EX61">
        <v>3.7496525943612999</v>
      </c>
      <c r="EY61">
        <v>5.92060707022</v>
      </c>
      <c r="EZ61">
        <v>10.397534332667499</v>
      </c>
      <c r="FA61">
        <v>10.5705249598333</v>
      </c>
      <c r="FB61">
        <v>10.438028420834099</v>
      </c>
      <c r="FC61">
        <v>3.3144861075849401</v>
      </c>
      <c r="FD61">
        <v>11.952154238604599</v>
      </c>
      <c r="FE61">
        <v>3.5639572748827399</v>
      </c>
      <c r="FF61">
        <v>11.326990852609001</v>
      </c>
      <c r="FG61">
        <v>3.5439790584867699</v>
      </c>
      <c r="FH61">
        <v>3.9962079461939601</v>
      </c>
      <c r="FI61">
        <v>4.1551269614030799</v>
      </c>
      <c r="FJ61">
        <v>10.515463642751</v>
      </c>
      <c r="FK61">
        <v>4.4244938083099701</v>
      </c>
      <c r="FL61">
        <v>11.7685287240833</v>
      </c>
      <c r="FM61">
        <v>10.3582259841946</v>
      </c>
      <c r="FN61">
        <v>12.312920341604899</v>
      </c>
      <c r="FO61">
        <v>10.4149118393753</v>
      </c>
      <c r="FP61">
        <v>10.565905021549799</v>
      </c>
      <c r="FQ61">
        <v>12.0763802493142</v>
      </c>
      <c r="FR61">
        <v>0.438667130721833</v>
      </c>
      <c r="FS61">
        <v>2.828024823017</v>
      </c>
      <c r="FT61">
        <v>13.788687127794301</v>
      </c>
      <c r="FU61">
        <v>4.6286968668043</v>
      </c>
      <c r="FV61">
        <v>4.4047243260890703</v>
      </c>
      <c r="FW61">
        <v>4.8499539614456602</v>
      </c>
      <c r="FX61">
        <v>3.5016577523518899</v>
      </c>
      <c r="FY61">
        <v>11.072575037523301</v>
      </c>
      <c r="FZ61">
        <v>4.0787765922357302</v>
      </c>
      <c r="GA61">
        <v>2.5834268689169999</v>
      </c>
      <c r="GB61">
        <v>13.3864705342771</v>
      </c>
      <c r="GC61">
        <v>10.585769295313501</v>
      </c>
      <c r="GD61">
        <v>10.050189818313999</v>
      </c>
      <c r="GE61">
        <v>10.416942889129601</v>
      </c>
      <c r="GF61">
        <v>4.64446662009078</v>
      </c>
      <c r="GG61">
        <v>3.9278315215149702</v>
      </c>
      <c r="GH61">
        <v>13.0750155868985</v>
      </c>
      <c r="GI61">
        <v>4.6127320468532904</v>
      </c>
      <c r="GJ61">
        <v>10.3262229287474</v>
      </c>
      <c r="GK61">
        <v>3.2287531499879201</v>
      </c>
      <c r="GL61">
        <v>10.672923741779799</v>
      </c>
      <c r="GM61">
        <v>3.3612191094882999</v>
      </c>
      <c r="GN61">
        <v>4.2472569347065896</v>
      </c>
      <c r="GO61">
        <v>5.0572346150807101</v>
      </c>
      <c r="GP61">
        <v>9.7392764441772908</v>
      </c>
      <c r="GQ61">
        <v>4.7429853119535803</v>
      </c>
      <c r="GR61">
        <v>4.6019741179496796</v>
      </c>
      <c r="GS61">
        <v>1.1514596578729299</v>
      </c>
    </row>
    <row r="62" spans="1:201">
      <c r="A62">
        <v>60.000001970972399</v>
      </c>
      <c r="B62">
        <v>8.0663283577364702</v>
      </c>
      <c r="C62">
        <v>4.57840047301924</v>
      </c>
      <c r="D62">
        <v>11.9926258924633</v>
      </c>
      <c r="E62">
        <v>14.857861477056201</v>
      </c>
      <c r="F62">
        <v>13.5249240789044</v>
      </c>
      <c r="G62">
        <v>10.4214476870407</v>
      </c>
      <c r="H62">
        <v>3.7362288479724102</v>
      </c>
      <c r="I62">
        <v>4.5173310064732499</v>
      </c>
      <c r="J62">
        <v>4.1809219259641104</v>
      </c>
      <c r="K62">
        <v>4.7978305282577303</v>
      </c>
      <c r="L62">
        <v>3.3588344303267101</v>
      </c>
      <c r="M62">
        <v>13.354155508682901</v>
      </c>
      <c r="N62">
        <v>10.301993523330401</v>
      </c>
      <c r="O62">
        <v>4.2052925881082599</v>
      </c>
      <c r="P62">
        <v>3.0932479194612599</v>
      </c>
      <c r="Q62">
        <v>11.4719447771361</v>
      </c>
      <c r="R62">
        <v>5.4968568583984396</v>
      </c>
      <c r="S62">
        <v>2.7247383398107199</v>
      </c>
      <c r="T62">
        <v>11.218690546266499</v>
      </c>
      <c r="U62">
        <v>2.5485379866095998</v>
      </c>
      <c r="V62">
        <v>3.2553143337900101</v>
      </c>
      <c r="W62">
        <v>12.1574933678025</v>
      </c>
      <c r="X62">
        <v>12.3795514664594</v>
      </c>
      <c r="Y62">
        <v>4.4779705376712799</v>
      </c>
      <c r="Z62">
        <v>4.8085263337990698</v>
      </c>
      <c r="AA62">
        <v>14.1258681863844</v>
      </c>
      <c r="AB62">
        <v>10.6312980465552</v>
      </c>
      <c r="AC62">
        <v>3.1901678059313299</v>
      </c>
      <c r="AD62">
        <v>10.4019886441459</v>
      </c>
      <c r="AE62">
        <v>11.506000301598601</v>
      </c>
      <c r="AF62">
        <v>11.1395948661393</v>
      </c>
      <c r="AG62">
        <v>2.8293096514929399</v>
      </c>
      <c r="AH62">
        <v>10.7536298507142</v>
      </c>
      <c r="AI62">
        <v>10.2019470909012</v>
      </c>
      <c r="AJ62">
        <v>11.4084132287441</v>
      </c>
      <c r="AK62">
        <v>10.244558498494801</v>
      </c>
      <c r="AL62">
        <v>9.0954645252155899</v>
      </c>
      <c r="AM62">
        <v>9.2305043517069496</v>
      </c>
      <c r="AN62">
        <v>11.0877436308062</v>
      </c>
      <c r="AO62">
        <v>11.765358645753899</v>
      </c>
      <c r="AP62">
        <v>4.2459830629375404</v>
      </c>
      <c r="AQ62">
        <v>18.329450314637501</v>
      </c>
      <c r="AR62">
        <v>13.2608126829514</v>
      </c>
      <c r="AS62">
        <v>4.2042104804043499</v>
      </c>
      <c r="AT62">
        <v>2.1078564321562498</v>
      </c>
      <c r="AU62">
        <v>13.366707514398801</v>
      </c>
      <c r="AV62">
        <v>9.4793858235866395</v>
      </c>
      <c r="AW62">
        <v>10.2365924219442</v>
      </c>
      <c r="AX62">
        <v>3.4435059530377901</v>
      </c>
      <c r="AY62">
        <v>11.2287659927351</v>
      </c>
      <c r="AZ62">
        <v>5.9887487590001003</v>
      </c>
      <c r="BA62">
        <v>13.7304349489494</v>
      </c>
      <c r="BB62">
        <v>1.9014712933049001</v>
      </c>
      <c r="BC62">
        <v>7.1144073697552601</v>
      </c>
      <c r="BD62">
        <v>11.420931953534399</v>
      </c>
      <c r="BE62">
        <v>10.307388270496199</v>
      </c>
      <c r="BF62">
        <v>10.452952682584799</v>
      </c>
      <c r="BG62">
        <v>2.3774806288291601</v>
      </c>
      <c r="BH62">
        <v>12.050114516999701</v>
      </c>
      <c r="BI62">
        <v>3.5080818062459498</v>
      </c>
      <c r="BJ62">
        <v>11.453816283483</v>
      </c>
      <c r="BK62">
        <v>4.1579383529637504</v>
      </c>
      <c r="BL62">
        <v>3.7499267383813102</v>
      </c>
      <c r="BM62">
        <v>3.8689172256392199</v>
      </c>
      <c r="BN62">
        <v>10.6417570474746</v>
      </c>
      <c r="BO62">
        <v>4.5635118514271102</v>
      </c>
      <c r="BP62">
        <v>12.278942138085</v>
      </c>
      <c r="BQ62">
        <v>10.3735019224314</v>
      </c>
      <c r="BR62">
        <v>12.0661364243573</v>
      </c>
      <c r="BS62">
        <v>10.261106817381</v>
      </c>
      <c r="BT62">
        <v>10.7116798293447</v>
      </c>
      <c r="BU62">
        <v>11.215598962904901</v>
      </c>
      <c r="BV62">
        <v>1.09323502210085</v>
      </c>
      <c r="BW62">
        <v>2.9856210583675198</v>
      </c>
      <c r="BX62">
        <v>13.652044360933001</v>
      </c>
      <c r="BY62">
        <v>4.6846815077222699</v>
      </c>
      <c r="BZ62">
        <v>4.4076726122485699</v>
      </c>
      <c r="CA62">
        <v>4.8463450467832203</v>
      </c>
      <c r="CB62">
        <v>2.9555475271603799</v>
      </c>
      <c r="CC62">
        <v>11.677308558744601</v>
      </c>
      <c r="CD62">
        <v>4.1601938599136803</v>
      </c>
      <c r="CE62">
        <v>2.2115441577150499</v>
      </c>
      <c r="CF62">
        <v>13.8767541958085</v>
      </c>
      <c r="CG62">
        <v>10.6003534354597</v>
      </c>
      <c r="CH62">
        <v>9.8018929327434297</v>
      </c>
      <c r="CI62">
        <v>10.3409179869863</v>
      </c>
      <c r="CJ62">
        <v>4.0556866924460104</v>
      </c>
      <c r="CK62">
        <v>3.9250289407503098</v>
      </c>
      <c r="CL62">
        <v>14.0836973769563</v>
      </c>
      <c r="CM62">
        <v>4.6015617008948002</v>
      </c>
      <c r="CN62">
        <v>10.092397936959699</v>
      </c>
      <c r="CO62">
        <v>2.83669973633025</v>
      </c>
      <c r="CP62">
        <v>10.4193168685521</v>
      </c>
      <c r="CQ62">
        <v>2.80979044965986</v>
      </c>
      <c r="CR62">
        <v>4.4601636116043801</v>
      </c>
      <c r="CS62">
        <v>5.6313935131031201</v>
      </c>
      <c r="CT62">
        <v>10.4958170512094</v>
      </c>
      <c r="CU62">
        <v>4.5934310611780296</v>
      </c>
      <c r="CV62">
        <v>4.6592114358055001</v>
      </c>
      <c r="CW62">
        <v>1.0826698297702799</v>
      </c>
      <c r="CX62">
        <v>8.0130771467253297</v>
      </c>
      <c r="CY62">
        <v>4.5862485572267202</v>
      </c>
      <c r="CZ62">
        <v>11.8992223223179</v>
      </c>
      <c r="DA62">
        <v>14.3141764345539</v>
      </c>
      <c r="DB62">
        <v>15.429515667524999</v>
      </c>
      <c r="DC62">
        <v>10.5682882451613</v>
      </c>
      <c r="DD62">
        <v>3.70754559060904</v>
      </c>
      <c r="DE62">
        <v>4.0489475311509802</v>
      </c>
      <c r="DF62">
        <v>4.3151746390873003</v>
      </c>
      <c r="DG62">
        <v>4.8889525411854402</v>
      </c>
      <c r="DH62">
        <v>4.0665072513127001</v>
      </c>
      <c r="DI62">
        <v>12.751393768665199</v>
      </c>
      <c r="DJ62">
        <v>10.319662722279199</v>
      </c>
      <c r="DK62">
        <v>3.9232682349491101</v>
      </c>
      <c r="DL62">
        <v>3.0533019223542599</v>
      </c>
      <c r="DM62">
        <v>10.6482394315617</v>
      </c>
      <c r="DN62">
        <v>4.6455171632024497</v>
      </c>
      <c r="DO62">
        <v>3.2400162200418898</v>
      </c>
      <c r="DP62">
        <v>11.1988521840542</v>
      </c>
      <c r="DQ62">
        <v>2.7397855041670902</v>
      </c>
      <c r="DR62">
        <v>3.4617352786618398</v>
      </c>
      <c r="DS62">
        <v>12.1053498246171</v>
      </c>
      <c r="DT62">
        <v>12.424211208068201</v>
      </c>
      <c r="DU62">
        <v>3.8507097509239099</v>
      </c>
      <c r="DV62">
        <v>4.8831601080473304</v>
      </c>
      <c r="DW62">
        <v>14.478983401283401</v>
      </c>
      <c r="DX62">
        <v>10.514810015496</v>
      </c>
      <c r="DY62">
        <v>3.95140830716355</v>
      </c>
      <c r="DZ62">
        <v>10.524588928121</v>
      </c>
      <c r="EA62">
        <v>11.388949986466301</v>
      </c>
      <c r="EB62">
        <v>11.142984529786601</v>
      </c>
      <c r="EC62">
        <v>2.6307787308284301</v>
      </c>
      <c r="ED62">
        <v>10.492142849179199</v>
      </c>
      <c r="EE62">
        <v>11.6980136029905</v>
      </c>
      <c r="EF62">
        <v>11.3427489099914</v>
      </c>
      <c r="EG62">
        <v>10.341552832567301</v>
      </c>
      <c r="EH62">
        <v>9.1982360041891198</v>
      </c>
      <c r="EI62">
        <v>14.0276541919926</v>
      </c>
      <c r="EJ62">
        <v>9.6783228615061105</v>
      </c>
      <c r="EK62">
        <v>11.7667312482006</v>
      </c>
      <c r="EL62">
        <v>4.4544220424641301</v>
      </c>
      <c r="EM62">
        <v>12.5732463975566</v>
      </c>
      <c r="EN62">
        <v>13.195303016995</v>
      </c>
      <c r="EO62">
        <v>4.6279871627305296</v>
      </c>
      <c r="EP62">
        <v>1.9107152713231099</v>
      </c>
      <c r="EQ62">
        <v>13.612081963181801</v>
      </c>
      <c r="ER62">
        <v>8.7699199584800098</v>
      </c>
      <c r="ES62">
        <v>10.4248009742099</v>
      </c>
      <c r="ET62">
        <v>3.4395716434764099</v>
      </c>
      <c r="EU62">
        <v>11.3032857518198</v>
      </c>
      <c r="EV62">
        <v>6.1648505454889699</v>
      </c>
      <c r="EW62">
        <v>13.2736443109511</v>
      </c>
      <c r="EX62">
        <v>4.2101205476994501</v>
      </c>
      <c r="EY62">
        <v>5.5609885737014899</v>
      </c>
      <c r="EZ62">
        <v>10.412573523459301</v>
      </c>
      <c r="FA62">
        <v>10.5278997826546</v>
      </c>
      <c r="FB62">
        <v>10.442883945114099</v>
      </c>
      <c r="FC62">
        <v>3.2283987342451699</v>
      </c>
      <c r="FD62">
        <v>12.0525562919959</v>
      </c>
      <c r="FE62">
        <v>3.6645629324298001</v>
      </c>
      <c r="FF62">
        <v>11.2293064583576</v>
      </c>
      <c r="FG62">
        <v>3.42187346993851</v>
      </c>
      <c r="FH62">
        <v>4.0634343999927998</v>
      </c>
      <c r="FI62">
        <v>3.9131496027735602</v>
      </c>
      <c r="FJ62">
        <v>10.5680586984206</v>
      </c>
      <c r="FK62">
        <v>4.6539987758287804</v>
      </c>
      <c r="FL62">
        <v>12.677592311660799</v>
      </c>
      <c r="FM62">
        <v>10.397977818239401</v>
      </c>
      <c r="FN62">
        <v>12.343788899439801</v>
      </c>
      <c r="FO62">
        <v>10.4192365646464</v>
      </c>
      <c r="FP62">
        <v>10.5108524260517</v>
      </c>
      <c r="FQ62">
        <v>11.8315846317547</v>
      </c>
      <c r="FR62">
        <v>0.94307792612402697</v>
      </c>
      <c r="FS62">
        <v>3.02754873731564</v>
      </c>
      <c r="FT62">
        <v>13.455501610267101</v>
      </c>
      <c r="FU62">
        <v>4.6680540340935401</v>
      </c>
      <c r="FV62">
        <v>4.4255155894321199</v>
      </c>
      <c r="FW62">
        <v>4.3230133147106198</v>
      </c>
      <c r="FX62">
        <v>2.8763481533176298</v>
      </c>
      <c r="FY62">
        <v>11.8740551363293</v>
      </c>
      <c r="FZ62">
        <v>3.9410426993086398</v>
      </c>
      <c r="GA62">
        <v>3.5208186247704001</v>
      </c>
      <c r="GB62">
        <v>13.6320375863781</v>
      </c>
      <c r="GC62">
        <v>10.608590340760401</v>
      </c>
      <c r="GD62">
        <v>9.9033583180623097</v>
      </c>
      <c r="GE62">
        <v>10.2999189768076</v>
      </c>
      <c r="GF62">
        <v>4.13592207408146</v>
      </c>
      <c r="GG62">
        <v>3.9250611750192701</v>
      </c>
      <c r="GH62">
        <v>13.4413218152435</v>
      </c>
      <c r="GI62">
        <v>4.5978427330015501</v>
      </c>
      <c r="GJ62">
        <v>9.9879506644578697</v>
      </c>
      <c r="GK62">
        <v>3.2425955830634901</v>
      </c>
      <c r="GL62">
        <v>10.610761361941799</v>
      </c>
      <c r="GM62">
        <v>2.9069653424678199</v>
      </c>
      <c r="GN62">
        <v>4.2852562625504396</v>
      </c>
      <c r="GO62">
        <v>5.2077871224483196</v>
      </c>
      <c r="GP62">
        <v>10.1485603453654</v>
      </c>
      <c r="GQ62">
        <v>4.7858495971074104</v>
      </c>
      <c r="GR62">
        <v>4.6421176578351204</v>
      </c>
      <c r="GS62">
        <v>1.3018610120109899</v>
      </c>
    </row>
    <row r="63" spans="1:201">
      <c r="A63">
        <v>61.000002003821898</v>
      </c>
      <c r="B63">
        <v>8.0512721083796404</v>
      </c>
      <c r="C63">
        <v>4.5620550445550601</v>
      </c>
      <c r="D63">
        <v>12.074603004947701</v>
      </c>
      <c r="E63">
        <v>15.017543121826</v>
      </c>
      <c r="F63">
        <v>13.307559574627501</v>
      </c>
      <c r="G63">
        <v>10.4172564038579</v>
      </c>
      <c r="H63">
        <v>3.7956498718701899</v>
      </c>
      <c r="I63">
        <v>4.8354499775134201</v>
      </c>
      <c r="J63">
        <v>4.11718788451617</v>
      </c>
      <c r="K63">
        <v>4.6406842950644602</v>
      </c>
      <c r="L63">
        <v>3.9236111740186801</v>
      </c>
      <c r="M63">
        <v>13.1162039085365</v>
      </c>
      <c r="N63">
        <v>10.3169311849217</v>
      </c>
      <c r="O63">
        <v>4.2359398803550601</v>
      </c>
      <c r="P63">
        <v>3.15965119024498</v>
      </c>
      <c r="Q63">
        <v>11.566176029848499</v>
      </c>
      <c r="R63">
        <v>4.8909569747780504</v>
      </c>
      <c r="S63">
        <v>2.7699789160699102</v>
      </c>
      <c r="T63">
        <v>11.2921442236737</v>
      </c>
      <c r="U63">
        <v>2.6731578179832698</v>
      </c>
      <c r="V63">
        <v>3.40767435918647</v>
      </c>
      <c r="W63">
        <v>12.145287349961899</v>
      </c>
      <c r="X63">
        <v>12.344950971172601</v>
      </c>
      <c r="Y63">
        <v>4.2677784471580598</v>
      </c>
      <c r="Z63">
        <v>4.8082575405271903</v>
      </c>
      <c r="AA63">
        <v>14.548702185943201</v>
      </c>
      <c r="AB63">
        <v>10.5086623555303</v>
      </c>
      <c r="AC63">
        <v>3.1894947261075002</v>
      </c>
      <c r="AD63">
        <v>10.3481528064081</v>
      </c>
      <c r="AE63">
        <v>11.3304747634836</v>
      </c>
      <c r="AF63">
        <v>11.199083291954199</v>
      </c>
      <c r="AG63">
        <v>2.4327578834374499</v>
      </c>
      <c r="AH63">
        <v>10.7541761602644</v>
      </c>
      <c r="AI63">
        <v>10.2779004229797</v>
      </c>
      <c r="AJ63">
        <v>11.4355793961383</v>
      </c>
      <c r="AK63">
        <v>10.2087956681753</v>
      </c>
      <c r="AL63">
        <v>9.25884033622164</v>
      </c>
      <c r="AM63">
        <v>12.633535512161099</v>
      </c>
      <c r="AN63">
        <v>10.8980163745941</v>
      </c>
      <c r="AO63">
        <v>11.703530331314299</v>
      </c>
      <c r="AP63">
        <v>4.0951274676601503</v>
      </c>
      <c r="AQ63">
        <v>14.031663174879199</v>
      </c>
      <c r="AR63">
        <v>12.935296616679</v>
      </c>
      <c r="AS63">
        <v>4.1991852752090102</v>
      </c>
      <c r="AT63">
        <v>1.5151789085113601</v>
      </c>
      <c r="AU63">
        <v>13.137634652494301</v>
      </c>
      <c r="AV63">
        <v>9.5201422172047501</v>
      </c>
      <c r="AW63">
        <v>10.3305697028183</v>
      </c>
      <c r="AX63">
        <v>2.8081614546420499</v>
      </c>
      <c r="AY63">
        <v>11.168045165101701</v>
      </c>
      <c r="AZ63">
        <v>6.1997486904550101</v>
      </c>
      <c r="BA63">
        <v>14.460757362080599</v>
      </c>
      <c r="BB63">
        <v>1.96611272292661</v>
      </c>
      <c r="BC63">
        <v>6.8546081987259102</v>
      </c>
      <c r="BD63">
        <v>11.3955649381802</v>
      </c>
      <c r="BE63">
        <v>10.494339741207201</v>
      </c>
      <c r="BF63">
        <v>10.4560125240936</v>
      </c>
      <c r="BG63">
        <v>2.3913868179381099</v>
      </c>
      <c r="BH63">
        <v>12.1619590058969</v>
      </c>
      <c r="BI63">
        <v>3.5295641311806301</v>
      </c>
      <c r="BJ63">
        <v>11.454272956819599</v>
      </c>
      <c r="BK63">
        <v>3.65699222408518</v>
      </c>
      <c r="BL63">
        <v>4.1336517812946196</v>
      </c>
      <c r="BM63">
        <v>3.7860018246539</v>
      </c>
      <c r="BN63">
        <v>10.666084041118401</v>
      </c>
      <c r="BO63">
        <v>4.6937532141815499</v>
      </c>
      <c r="BP63">
        <v>12.250786151342099</v>
      </c>
      <c r="BQ63">
        <v>10.395236084131</v>
      </c>
      <c r="BR63">
        <v>12.0567074432307</v>
      </c>
      <c r="BS63">
        <v>10.254190685171499</v>
      </c>
      <c r="BT63">
        <v>11.117875487407</v>
      </c>
      <c r="BU63">
        <v>11.186278459359</v>
      </c>
      <c r="BV63">
        <v>1.26346993155187</v>
      </c>
      <c r="BW63">
        <v>2.8071600291249901</v>
      </c>
      <c r="BX63">
        <v>13.924599267417401</v>
      </c>
      <c r="BY63">
        <v>4.7792242303113799</v>
      </c>
      <c r="BZ63">
        <v>4.4540135933692797</v>
      </c>
      <c r="CA63">
        <v>4.16135065642536</v>
      </c>
      <c r="CB63">
        <v>2.6635519949626101</v>
      </c>
      <c r="CC63">
        <v>11.4184334781896</v>
      </c>
      <c r="CD63">
        <v>3.65123684780932</v>
      </c>
      <c r="CE63">
        <v>2.0393787273825001</v>
      </c>
      <c r="CF63">
        <v>13.753685161189701</v>
      </c>
      <c r="CG63">
        <v>10.5441988380332</v>
      </c>
      <c r="CH63">
        <v>9.9443157886007398</v>
      </c>
      <c r="CI63">
        <v>10.3842416101074</v>
      </c>
      <c r="CJ63">
        <v>4.1694307821405001</v>
      </c>
      <c r="CK63">
        <v>3.9765118169206599</v>
      </c>
      <c r="CL63">
        <v>13.450987450159101</v>
      </c>
      <c r="CM63">
        <v>4.58649107441176</v>
      </c>
      <c r="CN63">
        <v>9.7562403325430491</v>
      </c>
      <c r="CO63">
        <v>3.1877625889714301</v>
      </c>
      <c r="CP63">
        <v>10.4643654107998</v>
      </c>
      <c r="CQ63">
        <v>2.7129310522883099</v>
      </c>
      <c r="CR63">
        <v>4.4016583755975001</v>
      </c>
      <c r="CS63">
        <v>5.4268694397284101</v>
      </c>
      <c r="CT63">
        <v>10.5908711109509</v>
      </c>
      <c r="CU63">
        <v>4.5891956935429601</v>
      </c>
      <c r="CV63">
        <v>4.6158704592311004</v>
      </c>
      <c r="CW63">
        <v>1.3022044875723</v>
      </c>
      <c r="CX63">
        <v>8.0062435446408209</v>
      </c>
      <c r="CY63">
        <v>4.5596432194795602</v>
      </c>
      <c r="CZ63">
        <v>11.9735615716064</v>
      </c>
      <c r="DA63">
        <v>13.786001680990299</v>
      </c>
      <c r="DB63">
        <v>15.8011691532217</v>
      </c>
      <c r="DC63">
        <v>10.463015784031199</v>
      </c>
      <c r="DD63">
        <v>3.70410163349516</v>
      </c>
      <c r="DE63">
        <v>4.2878682360160596</v>
      </c>
      <c r="DF63">
        <v>4.1779332904353197</v>
      </c>
      <c r="DG63">
        <v>4.4729322551979598</v>
      </c>
      <c r="DH63">
        <v>3.4903546043837999</v>
      </c>
      <c r="DI63">
        <v>12.9491655809228</v>
      </c>
      <c r="DJ63">
        <v>10.347991298624599</v>
      </c>
      <c r="DK63">
        <v>3.5880342774116301</v>
      </c>
      <c r="DL63">
        <v>2.7225313968813398</v>
      </c>
      <c r="DM63">
        <v>10.6994783247771</v>
      </c>
      <c r="DN63">
        <v>3.8940895773073199</v>
      </c>
      <c r="DO63">
        <v>3.0390332671226798</v>
      </c>
      <c r="DP63">
        <v>11.2723818868675</v>
      </c>
      <c r="DQ63">
        <v>2.6924591306734502</v>
      </c>
      <c r="DR63">
        <v>3.7843709290002998</v>
      </c>
      <c r="DS63">
        <v>12.198632737441701</v>
      </c>
      <c r="DT63">
        <v>12.2925241991202</v>
      </c>
      <c r="DU63">
        <v>3.8975596197183102</v>
      </c>
      <c r="DV63">
        <v>4.8876117279979603</v>
      </c>
      <c r="DW63">
        <v>14.797176161428499</v>
      </c>
      <c r="DX63">
        <v>10.517158387728999</v>
      </c>
      <c r="DY63">
        <v>3.96825581608875</v>
      </c>
      <c r="DZ63">
        <v>10.3892761724941</v>
      </c>
      <c r="EA63">
        <v>11.468441691901701</v>
      </c>
      <c r="EB63">
        <v>11.1835243168912</v>
      </c>
      <c r="EC63">
        <v>2.6252862210993202</v>
      </c>
      <c r="ED63">
        <v>10.4447759482027</v>
      </c>
      <c r="EE63">
        <v>11.8314981293199</v>
      </c>
      <c r="EF63">
        <v>11.5280478777358</v>
      </c>
      <c r="EG63">
        <v>10.3034936797584</v>
      </c>
      <c r="EH63">
        <v>9.2522468358038399</v>
      </c>
      <c r="EI63">
        <v>13.994331322815</v>
      </c>
      <c r="EJ63">
        <v>10.892958980112899</v>
      </c>
      <c r="EK63">
        <v>11.705158153421101</v>
      </c>
      <c r="EL63">
        <v>4.1956909366743398</v>
      </c>
      <c r="EM63">
        <v>12.679660022287001</v>
      </c>
      <c r="EN63">
        <v>13.3249978567471</v>
      </c>
      <c r="EO63">
        <v>4.3148422892754299</v>
      </c>
      <c r="EP63">
        <v>1.8405974681363899</v>
      </c>
      <c r="EQ63">
        <v>13.857985520866601</v>
      </c>
      <c r="ER63">
        <v>9.08586589640767</v>
      </c>
      <c r="ES63">
        <v>10.0875369103056</v>
      </c>
      <c r="ET63">
        <v>2.8465239320770102</v>
      </c>
      <c r="EU63">
        <v>11.3912689909879</v>
      </c>
      <c r="EV63">
        <v>5.3913695675223998</v>
      </c>
      <c r="EW63">
        <v>14.462549047809899</v>
      </c>
      <c r="EX63">
        <v>4.1526915353972402</v>
      </c>
      <c r="EY63">
        <v>5.6320768281880502</v>
      </c>
      <c r="EZ63">
        <v>10.3121943016427</v>
      </c>
      <c r="FA63">
        <v>10.613195678889699</v>
      </c>
      <c r="FB63">
        <v>10.445230464737</v>
      </c>
      <c r="FC63">
        <v>3.3550125152004302</v>
      </c>
      <c r="FD63">
        <v>12.336282596115201</v>
      </c>
      <c r="FE63">
        <v>3.5685742573747601</v>
      </c>
      <c r="FF63">
        <v>11.285854861087699</v>
      </c>
      <c r="FG63">
        <v>4.0922742337507003</v>
      </c>
      <c r="FH63">
        <v>3.86783445006242</v>
      </c>
      <c r="FI63">
        <v>2.7594421390775499</v>
      </c>
      <c r="FJ63">
        <v>11.5820967786255</v>
      </c>
      <c r="FK63">
        <v>4.5735573763130297</v>
      </c>
      <c r="FL63">
        <v>12.280973387624</v>
      </c>
      <c r="FM63">
        <v>10.302192596795001</v>
      </c>
      <c r="FN63">
        <v>12.585066328327899</v>
      </c>
      <c r="FO63">
        <v>10.438745871978901</v>
      </c>
      <c r="FP63">
        <v>10.6139330996642</v>
      </c>
      <c r="FQ63">
        <v>12.1296122294781</v>
      </c>
      <c r="FR63">
        <v>0.64806206517441201</v>
      </c>
      <c r="FS63">
        <v>2.8837370090897201</v>
      </c>
      <c r="FT63">
        <v>13.820459775240399</v>
      </c>
      <c r="FU63">
        <v>4.1245618171714202</v>
      </c>
      <c r="FV63">
        <v>4.3873798073388501</v>
      </c>
      <c r="FW63">
        <v>4.9787464314708396</v>
      </c>
      <c r="FX63">
        <v>3.1621597536958901</v>
      </c>
      <c r="FY63">
        <v>11.127236358977701</v>
      </c>
      <c r="FZ63">
        <v>3.9284251631389799</v>
      </c>
      <c r="GA63">
        <v>2.7354705519430702</v>
      </c>
      <c r="GB63">
        <v>13.4244814187805</v>
      </c>
      <c r="GC63">
        <v>10.615336388995599</v>
      </c>
      <c r="GD63">
        <v>9.9329209511682102</v>
      </c>
      <c r="GE63">
        <v>10.299696230098901</v>
      </c>
      <c r="GF63">
        <v>3.9523379559602101</v>
      </c>
      <c r="GG63">
        <v>3.9160141191289299</v>
      </c>
      <c r="GH63">
        <v>13.3931948411593</v>
      </c>
      <c r="GI63">
        <v>4.4041948313808099</v>
      </c>
      <c r="GJ63">
        <v>10.082713869027399</v>
      </c>
      <c r="GK63">
        <v>3.09382327662142</v>
      </c>
      <c r="GL63">
        <v>11.636009348170999</v>
      </c>
      <c r="GM63">
        <v>2.8233316950585898</v>
      </c>
      <c r="GN63">
        <v>3.3472292357925801</v>
      </c>
      <c r="GO63">
        <v>5.2821787947174803</v>
      </c>
      <c r="GP63">
        <v>9.9310494268076095</v>
      </c>
      <c r="GQ63">
        <v>4.7625405281196098</v>
      </c>
      <c r="GR63">
        <v>4.5949537219665197</v>
      </c>
      <c r="GS63">
        <v>1.10065811940974</v>
      </c>
    </row>
    <row r="64" spans="1:201">
      <c r="A64">
        <v>62.000002036671503</v>
      </c>
      <c r="B64">
        <v>8.0192944481055299</v>
      </c>
      <c r="C64">
        <v>4.5558196358361203</v>
      </c>
      <c r="D64">
        <v>12.0821958184818</v>
      </c>
      <c r="E64">
        <v>15.2383892240971</v>
      </c>
      <c r="F64">
        <v>14.437603705393601</v>
      </c>
      <c r="G64">
        <v>10.4065229802603</v>
      </c>
      <c r="H64">
        <v>3.7980870339237098</v>
      </c>
      <c r="I64">
        <v>4.5247304951309104</v>
      </c>
      <c r="J64">
        <v>4.3520954319099001</v>
      </c>
      <c r="K64">
        <v>3.19372062640225</v>
      </c>
      <c r="L64">
        <v>4.3584210843025302</v>
      </c>
      <c r="M64">
        <v>12.991808669355899</v>
      </c>
      <c r="N64">
        <v>10.257453724326799</v>
      </c>
      <c r="O64">
        <v>3.6122494362464699</v>
      </c>
      <c r="P64">
        <v>3.1366801740094901</v>
      </c>
      <c r="Q64">
        <v>11.559674742297901</v>
      </c>
      <c r="R64">
        <v>5.0250310925737196</v>
      </c>
      <c r="S64">
        <v>2.5683988131725899</v>
      </c>
      <c r="T64">
        <v>11.2564031768459</v>
      </c>
      <c r="U64">
        <v>2.7117394228798202</v>
      </c>
      <c r="V64">
        <v>3.7218264211614098</v>
      </c>
      <c r="W64">
        <v>12.1953467271086</v>
      </c>
      <c r="X64">
        <v>12.3145699254364</v>
      </c>
      <c r="Y64">
        <v>4.5539606386750702</v>
      </c>
      <c r="Z64">
        <v>4.77174410616575</v>
      </c>
      <c r="AA64">
        <v>13.2282548852352</v>
      </c>
      <c r="AB64">
        <v>10.524889182675899</v>
      </c>
      <c r="AC64">
        <v>2.5996160030393298</v>
      </c>
      <c r="AD64">
        <v>11.186663282931701</v>
      </c>
      <c r="AE64">
        <v>11.474962267940199</v>
      </c>
      <c r="AF64">
        <v>11.3262751639783</v>
      </c>
      <c r="AG64">
        <v>2.70928751789967</v>
      </c>
      <c r="AH64">
        <v>10.725782618876901</v>
      </c>
      <c r="AI64">
        <v>10.3780853353758</v>
      </c>
      <c r="AJ64">
        <v>11.435881084628001</v>
      </c>
      <c r="AK64">
        <v>10.315465025193101</v>
      </c>
      <c r="AL64">
        <v>9.0085076749336697</v>
      </c>
      <c r="AM64">
        <v>13.9682916517691</v>
      </c>
      <c r="AN64">
        <v>11.041531987772199</v>
      </c>
      <c r="AO64">
        <v>11.631851153972301</v>
      </c>
      <c r="AP64">
        <v>4.1538888283606701</v>
      </c>
      <c r="AQ64">
        <v>12.792472826959701</v>
      </c>
      <c r="AR64">
        <v>13.2937416368411</v>
      </c>
      <c r="AS64">
        <v>4.8858520690820999</v>
      </c>
      <c r="AT64">
        <v>1.66480815192797</v>
      </c>
      <c r="AU64">
        <v>12.699905790571201</v>
      </c>
      <c r="AV64">
        <v>9.6868922379308007</v>
      </c>
      <c r="AW64">
        <v>10.434177034748201</v>
      </c>
      <c r="AX64">
        <v>3.3320369188728902</v>
      </c>
      <c r="AY64">
        <v>11.1205818924858</v>
      </c>
      <c r="AZ64">
        <v>5.97129157984262</v>
      </c>
      <c r="BA64">
        <v>14.025901724174201</v>
      </c>
      <c r="BB64">
        <v>3.9697173519720601</v>
      </c>
      <c r="BC64">
        <v>6.25281830485262</v>
      </c>
      <c r="BD64">
        <v>11.374818425518001</v>
      </c>
      <c r="BE64">
        <v>10.4624474224899</v>
      </c>
      <c r="BF64">
        <v>10.450956180928401</v>
      </c>
      <c r="BG64">
        <v>2.3883817294023202</v>
      </c>
      <c r="BH64">
        <v>12.3074925875368</v>
      </c>
      <c r="BI64">
        <v>3.6513411588250899</v>
      </c>
      <c r="BJ64">
        <v>11.298514430077001</v>
      </c>
      <c r="BK64">
        <v>3.9241439870994901</v>
      </c>
      <c r="BL64">
        <v>4.0786660578339298</v>
      </c>
      <c r="BM64">
        <v>3.6890775267209301</v>
      </c>
      <c r="BN64">
        <v>10.659518384324601</v>
      </c>
      <c r="BO64">
        <v>4.7107592049830798</v>
      </c>
      <c r="BP64">
        <v>13.164237802248801</v>
      </c>
      <c r="BQ64">
        <v>10.3651403744606</v>
      </c>
      <c r="BR64">
        <v>12.0746581787393</v>
      </c>
      <c r="BS64">
        <v>10.281702765787401</v>
      </c>
      <c r="BT64">
        <v>10.9122071184643</v>
      </c>
      <c r="BU64">
        <v>10.888216325906599</v>
      </c>
      <c r="BV64">
        <v>0.94994519717987802</v>
      </c>
      <c r="BW64">
        <v>2.8692890666289799</v>
      </c>
      <c r="BX64">
        <v>13.6384284263174</v>
      </c>
      <c r="BY64">
        <v>4.8715502909658897</v>
      </c>
      <c r="BZ64">
        <v>4.4771603947432999</v>
      </c>
      <c r="CA64">
        <v>4.1355060456288397</v>
      </c>
      <c r="CB64">
        <v>2.9565968680119301</v>
      </c>
      <c r="CC64">
        <v>11.2165726630611</v>
      </c>
      <c r="CD64">
        <v>3.4247002030256799</v>
      </c>
      <c r="CE64">
        <v>2.0505015962850299</v>
      </c>
      <c r="CF64">
        <v>13.6108739159181</v>
      </c>
      <c r="CG64">
        <v>10.4924100683467</v>
      </c>
      <c r="CH64">
        <v>9.8730430546179502</v>
      </c>
      <c r="CI64">
        <v>10.3490330643537</v>
      </c>
      <c r="CJ64">
        <v>4.0534360129003897</v>
      </c>
      <c r="CK64">
        <v>4.0683915860239299</v>
      </c>
      <c r="CL64">
        <v>13.076540296064399</v>
      </c>
      <c r="CM64">
        <v>3.5408422346825299</v>
      </c>
      <c r="CN64">
        <v>11.1131420694854</v>
      </c>
      <c r="CO64">
        <v>3.1992297830241001</v>
      </c>
      <c r="CP64">
        <v>10.4762709902202</v>
      </c>
      <c r="CQ64">
        <v>3.4962039302438201</v>
      </c>
      <c r="CR64">
        <v>4.3234073610265096</v>
      </c>
      <c r="CS64">
        <v>5.92002923499349</v>
      </c>
      <c r="CT64">
        <v>10.718570922381099</v>
      </c>
      <c r="CU64">
        <v>4.6025544101250802</v>
      </c>
      <c r="CV64">
        <v>4.6274844523045999</v>
      </c>
      <c r="CW64">
        <v>1.15130396481709</v>
      </c>
      <c r="CX64">
        <v>8.65355361582942</v>
      </c>
      <c r="CY64">
        <v>4.5363138801593301</v>
      </c>
      <c r="CZ64">
        <v>11.821441114495</v>
      </c>
      <c r="DA64">
        <v>14.4106424913035</v>
      </c>
      <c r="DB64">
        <v>15.6168974229883</v>
      </c>
      <c r="DC64">
        <v>10.5125987658847</v>
      </c>
      <c r="DD64">
        <v>2.98009838941964</v>
      </c>
      <c r="DE64">
        <v>4.9509160810455404</v>
      </c>
      <c r="DF64">
        <v>4.17977918554804</v>
      </c>
      <c r="DG64">
        <v>4.5762541484325601</v>
      </c>
      <c r="DH64">
        <v>3.1906620708269</v>
      </c>
      <c r="DI64">
        <v>13.149833812750501</v>
      </c>
      <c r="DJ64">
        <v>10.337687964365699</v>
      </c>
      <c r="DK64">
        <v>3.6007018201483398</v>
      </c>
      <c r="DL64">
        <v>3.3365919463497198</v>
      </c>
      <c r="DM64">
        <v>10.604421873745601</v>
      </c>
      <c r="DN64">
        <v>3.9897235714910502</v>
      </c>
      <c r="DO64">
        <v>3.0038945930463599</v>
      </c>
      <c r="DP64">
        <v>10.8851765402172</v>
      </c>
      <c r="DQ64">
        <v>3.2182123002638701</v>
      </c>
      <c r="DR64">
        <v>3.9993947663437899</v>
      </c>
      <c r="DS64">
        <v>12.2059242235276</v>
      </c>
      <c r="DT64">
        <v>12.309340926557301</v>
      </c>
      <c r="DU64">
        <v>4.2059081926394501</v>
      </c>
      <c r="DV64">
        <v>4.9240582726898596</v>
      </c>
      <c r="DW64">
        <v>14.3393662124526</v>
      </c>
      <c r="DX64">
        <v>10.611714823639799</v>
      </c>
      <c r="DY64">
        <v>4.03717099842543</v>
      </c>
      <c r="DZ64">
        <v>10.391410683648299</v>
      </c>
      <c r="EA64">
        <v>11.4422347174383</v>
      </c>
      <c r="EB64">
        <v>11.1631467476615</v>
      </c>
      <c r="EC64">
        <v>2.3937177802938598</v>
      </c>
      <c r="ED64">
        <v>11.621415646014199</v>
      </c>
      <c r="EE64">
        <v>10.4481998628436</v>
      </c>
      <c r="EF64">
        <v>11.525772592013899</v>
      </c>
      <c r="EG64">
        <v>10.366417211421799</v>
      </c>
      <c r="EH64">
        <v>9.1707711808315402</v>
      </c>
      <c r="EI64">
        <v>13.791996043897401</v>
      </c>
      <c r="EJ64">
        <v>9.9532254056318799</v>
      </c>
      <c r="EK64">
        <v>11.7118289645356</v>
      </c>
      <c r="EL64">
        <v>4.0824924886711598</v>
      </c>
      <c r="EM64">
        <v>12.3054061529392</v>
      </c>
      <c r="EN64">
        <v>13.1443994326898</v>
      </c>
      <c r="EO64">
        <v>3.7537265258833798</v>
      </c>
      <c r="EP64">
        <v>2.7792037887298</v>
      </c>
      <c r="EQ64">
        <v>14.161198986391399</v>
      </c>
      <c r="ER64">
        <v>8.82921056400399</v>
      </c>
      <c r="ES64">
        <v>10.379740700209499</v>
      </c>
      <c r="ET64">
        <v>2.23450185785549</v>
      </c>
      <c r="EU64">
        <v>11.486834297330301</v>
      </c>
      <c r="EV64">
        <v>6.2325226214448799</v>
      </c>
      <c r="EW64">
        <v>13.577811767251401</v>
      </c>
      <c r="EX64">
        <v>4.2444495969487299</v>
      </c>
      <c r="EY64">
        <v>6.0929763728367003</v>
      </c>
      <c r="EZ64">
        <v>10.330985089051801</v>
      </c>
      <c r="FA64">
        <v>11.3205030731337</v>
      </c>
      <c r="FB64">
        <v>10.443908211422899</v>
      </c>
      <c r="FC64">
        <v>3.3686112305164402</v>
      </c>
      <c r="FD64">
        <v>11.9474292048558</v>
      </c>
      <c r="FE64">
        <v>3.53668728246129</v>
      </c>
      <c r="FF64">
        <v>11.405361355320601</v>
      </c>
      <c r="FG64">
        <v>3.51705475552088</v>
      </c>
      <c r="FH64">
        <v>4.0606156883171201</v>
      </c>
      <c r="FI64">
        <v>3.32292875992403</v>
      </c>
      <c r="FJ64">
        <v>11.060942798634301</v>
      </c>
      <c r="FK64">
        <v>4.6562419206587897</v>
      </c>
      <c r="FL64">
        <v>12.2839388138031</v>
      </c>
      <c r="FM64">
        <v>10.310159179724799</v>
      </c>
      <c r="FN64">
        <v>12.676863578004401</v>
      </c>
      <c r="FO64">
        <v>10.4465663264443</v>
      </c>
      <c r="FP64">
        <v>10.657576159787499</v>
      </c>
      <c r="FQ64">
        <v>11.762360233914601</v>
      </c>
      <c r="FR64">
        <v>1.8140369820936699</v>
      </c>
      <c r="FS64">
        <v>3.09587374681914</v>
      </c>
      <c r="FT64">
        <v>13.3530264373865</v>
      </c>
      <c r="FU64">
        <v>4.7395902665504899</v>
      </c>
      <c r="FV64">
        <v>4.5257562891217296</v>
      </c>
      <c r="FW64">
        <v>4.9497849661606796</v>
      </c>
      <c r="FX64">
        <v>3.1020868010301901</v>
      </c>
      <c r="FY64">
        <v>11.4085206055707</v>
      </c>
      <c r="FZ64">
        <v>4.0066390648704298</v>
      </c>
      <c r="GA64">
        <v>3.5195445624261499</v>
      </c>
      <c r="GB64">
        <v>13.133870857989301</v>
      </c>
      <c r="GC64">
        <v>10.470721181913399</v>
      </c>
      <c r="GD64">
        <v>10.0894182659483</v>
      </c>
      <c r="GE64">
        <v>10.326977547436</v>
      </c>
      <c r="GF64">
        <v>3.8907100747836298</v>
      </c>
      <c r="GG64">
        <v>3.9114258698492899</v>
      </c>
      <c r="GH64">
        <v>13.5814895247495</v>
      </c>
      <c r="GI64">
        <v>4.47790836144629</v>
      </c>
      <c r="GJ64">
        <v>10.142595734107401</v>
      </c>
      <c r="GK64">
        <v>2.9811897352938801</v>
      </c>
      <c r="GL64">
        <v>11.5372209838317</v>
      </c>
      <c r="GM64">
        <v>3.06162064506093</v>
      </c>
      <c r="GN64">
        <v>3.3864639304275301</v>
      </c>
      <c r="GO64">
        <v>5.4571909307344297</v>
      </c>
      <c r="GP64">
        <v>10.117084783446201</v>
      </c>
      <c r="GQ64">
        <v>4.7525425542402502</v>
      </c>
      <c r="GR64">
        <v>4.6207451924229996</v>
      </c>
      <c r="GS64">
        <v>1.17874766123449</v>
      </c>
    </row>
    <row r="65" spans="1:201">
      <c r="A65">
        <v>63.000002069521003</v>
      </c>
      <c r="B65">
        <v>8.0166899745577993</v>
      </c>
      <c r="C65">
        <v>4.6165197870550303</v>
      </c>
      <c r="D65">
        <v>12.0045041835882</v>
      </c>
      <c r="E65">
        <v>14.9464793743189</v>
      </c>
      <c r="F65">
        <v>14.452074413171299</v>
      </c>
      <c r="G65">
        <v>10.3366988789424</v>
      </c>
      <c r="H65">
        <v>3.7545491412346901</v>
      </c>
      <c r="I65">
        <v>3.91028381424867</v>
      </c>
      <c r="J65">
        <v>4.2178317357659596</v>
      </c>
      <c r="K65">
        <v>4.2794730343205103</v>
      </c>
      <c r="L65">
        <v>3.7291625550921599</v>
      </c>
      <c r="M65">
        <v>13.260619092117199</v>
      </c>
      <c r="N65">
        <v>10.2535010286197</v>
      </c>
      <c r="O65">
        <v>4.3323671443476401</v>
      </c>
      <c r="P65">
        <v>3.2342782676420101</v>
      </c>
      <c r="Q65">
        <v>11.526822370345</v>
      </c>
      <c r="R65">
        <v>4.72965231621244</v>
      </c>
      <c r="S65">
        <v>2.9696571641465899</v>
      </c>
      <c r="T65">
        <v>11.226338880142899</v>
      </c>
      <c r="U65">
        <v>2.6745461332654101</v>
      </c>
      <c r="V65">
        <v>3.5243766432773298</v>
      </c>
      <c r="W65">
        <v>12.2972956349094</v>
      </c>
      <c r="X65">
        <v>12.3588679362399</v>
      </c>
      <c r="Y65">
        <v>4.5648612909406001</v>
      </c>
      <c r="Z65">
        <v>4.7632722574405104</v>
      </c>
      <c r="AA65">
        <v>14.459599850620499</v>
      </c>
      <c r="AB65">
        <v>11.463564075134901</v>
      </c>
      <c r="AC65">
        <v>3.3675479036288198</v>
      </c>
      <c r="AD65">
        <v>10.5216547936162</v>
      </c>
      <c r="AE65">
        <v>11.471788183544501</v>
      </c>
      <c r="AF65">
        <v>11.3653002204705</v>
      </c>
      <c r="AG65">
        <v>2.5744886477537898</v>
      </c>
      <c r="AH65">
        <v>10.657324172013</v>
      </c>
      <c r="AI65">
        <v>10.3084325667469</v>
      </c>
      <c r="AJ65">
        <v>11.4468717865263</v>
      </c>
      <c r="AK65">
        <v>10.2676167007237</v>
      </c>
      <c r="AL65">
        <v>9.2762330619340005</v>
      </c>
      <c r="AM65">
        <v>14.1947828477483</v>
      </c>
      <c r="AN65">
        <v>11.032863540266799</v>
      </c>
      <c r="AO65">
        <v>12.092034372476</v>
      </c>
      <c r="AP65">
        <v>3.8155065744998402</v>
      </c>
      <c r="AQ65">
        <v>12.604221372484499</v>
      </c>
      <c r="AR65">
        <v>12.9186229864815</v>
      </c>
      <c r="AS65">
        <v>4.67467931604003</v>
      </c>
      <c r="AT65">
        <v>1.31800823562255</v>
      </c>
      <c r="AU65">
        <v>13.209088517931599</v>
      </c>
      <c r="AV65">
        <v>8.5970829066739398</v>
      </c>
      <c r="AW65">
        <v>10.338157712748099</v>
      </c>
      <c r="AX65">
        <v>3.11852205284444</v>
      </c>
      <c r="AY65">
        <v>11.2602706346405</v>
      </c>
      <c r="AZ65">
        <v>6.0625955263464597</v>
      </c>
      <c r="BA65">
        <v>13.7391734530742</v>
      </c>
      <c r="BB65">
        <v>3.8862653793094801</v>
      </c>
      <c r="BC65">
        <v>5.5192896167384804</v>
      </c>
      <c r="BD65">
        <v>10.419892148674</v>
      </c>
      <c r="BE65">
        <v>10.439478993563201</v>
      </c>
      <c r="BF65">
        <v>10.445030718849599</v>
      </c>
      <c r="BG65">
        <v>3.4212535770169699</v>
      </c>
      <c r="BH65">
        <v>11.9890111609445</v>
      </c>
      <c r="BI65">
        <v>3.5228517127902101</v>
      </c>
      <c r="BJ65">
        <v>11.407613816608499</v>
      </c>
      <c r="BK65">
        <v>3.4542674580751802</v>
      </c>
      <c r="BL65">
        <v>4.02006431238416</v>
      </c>
      <c r="BM65">
        <v>3.7078751702857899</v>
      </c>
      <c r="BN65">
        <v>10.6302452931668</v>
      </c>
      <c r="BO65">
        <v>4.6843322167152204</v>
      </c>
      <c r="BP65">
        <v>12.1902461704228</v>
      </c>
      <c r="BQ65">
        <v>10.394824185880401</v>
      </c>
      <c r="BR65">
        <v>12.040573412752501</v>
      </c>
      <c r="BS65">
        <v>10.374075956523001</v>
      </c>
      <c r="BT65">
        <v>10.573966518946699</v>
      </c>
      <c r="BU65">
        <v>10.762245498556799</v>
      </c>
      <c r="BV65">
        <v>1.1478641311344999</v>
      </c>
      <c r="BW65">
        <v>2.9308016237471599</v>
      </c>
      <c r="BX65">
        <v>13.481506186234</v>
      </c>
      <c r="BY65">
        <v>4.2547572297618403</v>
      </c>
      <c r="BZ65">
        <v>4.1644460125140901</v>
      </c>
      <c r="CA65">
        <v>5.1931770256708303</v>
      </c>
      <c r="CB65">
        <v>2.0228057823944399</v>
      </c>
      <c r="CC65">
        <v>11.574667737998499</v>
      </c>
      <c r="CD65">
        <v>3.4795965704833098</v>
      </c>
      <c r="CE65">
        <v>2.6974945171203699</v>
      </c>
      <c r="CF65">
        <v>13.712574983553999</v>
      </c>
      <c r="CG65">
        <v>10.467342482939101</v>
      </c>
      <c r="CH65">
        <v>8.8880793495028794</v>
      </c>
      <c r="CI65">
        <v>10.291854258408099</v>
      </c>
      <c r="CJ65">
        <v>4.0627947373042899</v>
      </c>
      <c r="CK65">
        <v>4.00463376055633</v>
      </c>
      <c r="CL65">
        <v>13.102581324110201</v>
      </c>
      <c r="CM65">
        <v>3.5556445911627699</v>
      </c>
      <c r="CN65">
        <v>11.209812175469899</v>
      </c>
      <c r="CO65">
        <v>3.2306006205017499</v>
      </c>
      <c r="CP65">
        <v>10.488043540137401</v>
      </c>
      <c r="CQ65">
        <v>2.78810579793327</v>
      </c>
      <c r="CR65">
        <v>3.4526996909509</v>
      </c>
      <c r="CS65">
        <v>5.28732994769548</v>
      </c>
      <c r="CT65">
        <v>10.147301350537299</v>
      </c>
      <c r="CU65">
        <v>4.6347990763987204</v>
      </c>
      <c r="CV65">
        <v>4.69758767196448</v>
      </c>
      <c r="CW65">
        <v>1.10784382705777</v>
      </c>
      <c r="CX65">
        <v>8.8578411875337597</v>
      </c>
      <c r="CY65">
        <v>4.5273389559310004</v>
      </c>
      <c r="CZ65">
        <v>11.854047683388499</v>
      </c>
      <c r="DA65">
        <v>13.801002068677199</v>
      </c>
      <c r="DB65">
        <v>16.057226606361901</v>
      </c>
      <c r="DC65">
        <v>10.4882887170586</v>
      </c>
      <c r="DD65">
        <v>2.71492400206651</v>
      </c>
      <c r="DE65">
        <v>4.4530172100077996</v>
      </c>
      <c r="DF65">
        <v>4.2422672617892303</v>
      </c>
      <c r="DG65">
        <v>4.0975035631872103</v>
      </c>
      <c r="DH65">
        <v>4.7160170310525098</v>
      </c>
      <c r="DI65">
        <v>13.5310346936102</v>
      </c>
      <c r="DJ65">
        <v>10.328658923761701</v>
      </c>
      <c r="DK65">
        <v>3.5386084365172801</v>
      </c>
      <c r="DL65">
        <v>3.0487348194497299</v>
      </c>
      <c r="DM65">
        <v>10.741438744868701</v>
      </c>
      <c r="DN65">
        <v>4.4913364905192203</v>
      </c>
      <c r="DO65">
        <v>2.9513548784685701</v>
      </c>
      <c r="DP65">
        <v>11.2983506538353</v>
      </c>
      <c r="DQ65">
        <v>2.6420960784354399</v>
      </c>
      <c r="DR65">
        <v>3.4104723221683901</v>
      </c>
      <c r="DS65">
        <v>12.186555878632999</v>
      </c>
      <c r="DT65">
        <v>12.332829158374199</v>
      </c>
      <c r="DU65">
        <v>3.77311971481548</v>
      </c>
      <c r="DV65">
        <v>4.8210015609308003</v>
      </c>
      <c r="DW65">
        <v>14.3039820985954</v>
      </c>
      <c r="DX65">
        <v>10.6340562102401</v>
      </c>
      <c r="DY65">
        <v>3.91262665785692</v>
      </c>
      <c r="DZ65">
        <v>10.479631047048199</v>
      </c>
      <c r="EA65">
        <v>11.202571108576199</v>
      </c>
      <c r="EB65">
        <v>11.313939745993499</v>
      </c>
      <c r="EC65">
        <v>2.5750663405893701</v>
      </c>
      <c r="ED65">
        <v>11.6802307757108</v>
      </c>
      <c r="EE65">
        <v>10.578125826687801</v>
      </c>
      <c r="EF65">
        <v>11.517011759641999</v>
      </c>
      <c r="EG65">
        <v>10.315828694875099</v>
      </c>
      <c r="EH65">
        <v>9.4436722561340396</v>
      </c>
      <c r="EI65">
        <v>9.3493912789181906</v>
      </c>
      <c r="EJ65">
        <v>10.1120893686247</v>
      </c>
      <c r="EK65">
        <v>11.7401998342895</v>
      </c>
      <c r="EL65">
        <v>4.46628222657076</v>
      </c>
      <c r="EM65">
        <v>18.363853021422301</v>
      </c>
      <c r="EN65">
        <v>13.270876929309299</v>
      </c>
      <c r="EO65">
        <v>4.0634675521814598</v>
      </c>
      <c r="EP65">
        <v>2.5366862689578999</v>
      </c>
      <c r="EQ65">
        <v>14.1996512930534</v>
      </c>
      <c r="ER65">
        <v>8.7908953155154599</v>
      </c>
      <c r="ES65">
        <v>10.418498423418599</v>
      </c>
      <c r="ET65">
        <v>3.1011836413670499</v>
      </c>
      <c r="EU65">
        <v>11.4985883118916</v>
      </c>
      <c r="EV65">
        <v>5.8270348645824104</v>
      </c>
      <c r="EW65">
        <v>14.1971217741842</v>
      </c>
      <c r="EX65">
        <v>4.4560676380579496</v>
      </c>
      <c r="EY65">
        <v>5.5717504050273297</v>
      </c>
      <c r="EZ65">
        <v>10.340738444341</v>
      </c>
      <c r="FA65">
        <v>10.573137509441599</v>
      </c>
      <c r="FB65">
        <v>10.453953790016801</v>
      </c>
      <c r="FC65">
        <v>3.5339140670258402</v>
      </c>
      <c r="FD65">
        <v>12.032271110625301</v>
      </c>
      <c r="FE65">
        <v>3.5554637665822502</v>
      </c>
      <c r="FF65">
        <v>11.304137133722699</v>
      </c>
      <c r="FG65">
        <v>3.7301980296328399</v>
      </c>
      <c r="FH65">
        <v>4.2160787027519904</v>
      </c>
      <c r="FI65">
        <v>3.5210915260167299</v>
      </c>
      <c r="FJ65">
        <v>10.638510362663499</v>
      </c>
      <c r="FK65">
        <v>4.6280599733496102</v>
      </c>
      <c r="FL65">
        <v>11.902758977432599</v>
      </c>
      <c r="FM65">
        <v>10.302002454129999</v>
      </c>
      <c r="FN65">
        <v>12.666042081222001</v>
      </c>
      <c r="FO65">
        <v>10.545902811646499</v>
      </c>
      <c r="FP65">
        <v>10.333584477891501</v>
      </c>
      <c r="FQ65">
        <v>12.0674286630237</v>
      </c>
      <c r="FR65">
        <v>8.8247049762509897E-2</v>
      </c>
      <c r="FS65">
        <v>3.1514199281405002</v>
      </c>
      <c r="FT65">
        <v>14.0038812461046</v>
      </c>
      <c r="FU65">
        <v>4.1682092026836903</v>
      </c>
      <c r="FV65">
        <v>4.4468736431119504</v>
      </c>
      <c r="FW65">
        <v>5.0864545553521197</v>
      </c>
      <c r="FX65">
        <v>2.8973318229286198</v>
      </c>
      <c r="FY65">
        <v>11.486927963534599</v>
      </c>
      <c r="FZ65">
        <v>4.1525265448667703</v>
      </c>
      <c r="GA65">
        <v>3.7344195146049302</v>
      </c>
      <c r="GB65">
        <v>13.9356853699468</v>
      </c>
      <c r="GC65">
        <v>10.573558842344699</v>
      </c>
      <c r="GD65">
        <v>9.9633295314317891</v>
      </c>
      <c r="GE65">
        <v>10.381809957789301</v>
      </c>
      <c r="GF65">
        <v>3.8787488955764</v>
      </c>
      <c r="GG65">
        <v>3.5099077555661902</v>
      </c>
      <c r="GH65">
        <v>13.3141773680625</v>
      </c>
      <c r="GI65">
        <v>4.4420799168591198</v>
      </c>
      <c r="GJ65">
        <v>10.2917398760819</v>
      </c>
      <c r="GK65">
        <v>3.2614999384601</v>
      </c>
      <c r="GL65">
        <v>10.7249125396393</v>
      </c>
      <c r="GM65">
        <v>3.0104635587534401</v>
      </c>
      <c r="GN65">
        <v>4.1549317000796302</v>
      </c>
      <c r="GO65">
        <v>5.2278748436516302</v>
      </c>
      <c r="GP65">
        <v>9.9354506089432402</v>
      </c>
      <c r="GQ65">
        <v>4.6923230010993402</v>
      </c>
      <c r="GR65">
        <v>4.5983962705496904</v>
      </c>
      <c r="GS65">
        <v>1.3201995096388399</v>
      </c>
    </row>
    <row r="66" spans="1:201">
      <c r="A66">
        <v>64.000002102370601</v>
      </c>
      <c r="B66">
        <v>8.0017060583428901</v>
      </c>
      <c r="C66">
        <v>4.5655412372399597</v>
      </c>
      <c r="D66">
        <v>11.8869611651353</v>
      </c>
      <c r="E66">
        <v>15.258067617830299</v>
      </c>
      <c r="F66">
        <v>13.9093274766884</v>
      </c>
      <c r="G66">
        <v>10.404251831248899</v>
      </c>
      <c r="H66">
        <v>3.7755914254282601</v>
      </c>
      <c r="I66">
        <v>3.7767999722015002</v>
      </c>
      <c r="J66">
        <v>4.3020941144879403</v>
      </c>
      <c r="K66">
        <v>3.1106769247794999</v>
      </c>
      <c r="L66">
        <v>3.7345532040596501</v>
      </c>
      <c r="M66">
        <v>13.7672072302293</v>
      </c>
      <c r="N66">
        <v>10.3004098247073</v>
      </c>
      <c r="O66">
        <v>4.1320073973060998</v>
      </c>
      <c r="P66">
        <v>3.5098769961405099</v>
      </c>
      <c r="Q66">
        <v>11.5446760206334</v>
      </c>
      <c r="R66">
        <v>4.5885540237638702</v>
      </c>
      <c r="S66">
        <v>2.81798685593008</v>
      </c>
      <c r="T66">
        <v>11.3809266017507</v>
      </c>
      <c r="U66">
        <v>2.7409350062048201</v>
      </c>
      <c r="V66">
        <v>3.5008637106387899</v>
      </c>
      <c r="W66">
        <v>12.303060301186299</v>
      </c>
      <c r="X66">
        <v>12.364274718623401</v>
      </c>
      <c r="Y66">
        <v>4.0680825708421402</v>
      </c>
      <c r="Z66">
        <v>4.7847432656369797</v>
      </c>
      <c r="AA66">
        <v>13.806328284718701</v>
      </c>
      <c r="AB66">
        <v>10.565731673896501</v>
      </c>
      <c r="AC66">
        <v>3.1845682521194898</v>
      </c>
      <c r="AD66">
        <v>10.436029668662901</v>
      </c>
      <c r="AE66">
        <v>11.491898491132799</v>
      </c>
      <c r="AF66">
        <v>11.3654255040548</v>
      </c>
      <c r="AG66">
        <v>3.1171631012137002</v>
      </c>
      <c r="AH66">
        <v>10.7063270343334</v>
      </c>
      <c r="AI66">
        <v>10.0960269823735</v>
      </c>
      <c r="AJ66">
        <v>11.253632824697499</v>
      </c>
      <c r="AK66">
        <v>10.317809594103901</v>
      </c>
      <c r="AL66">
        <v>9.1548569010461591</v>
      </c>
      <c r="AM66">
        <v>14.073677852116599</v>
      </c>
      <c r="AN66">
        <v>11.04135707719</v>
      </c>
      <c r="AO66">
        <v>11.6812512811067</v>
      </c>
      <c r="AP66">
        <v>4.1883340932992796</v>
      </c>
      <c r="AQ66">
        <v>12.6368318640893</v>
      </c>
      <c r="AR66">
        <v>13.2246457342195</v>
      </c>
      <c r="AS66">
        <v>4.5464711958457498</v>
      </c>
      <c r="AT66">
        <v>1.86485671875227</v>
      </c>
      <c r="AU66">
        <v>12.6193796576786</v>
      </c>
      <c r="AV66">
        <v>9.7873083767755702</v>
      </c>
      <c r="AW66">
        <v>10.2967000792292</v>
      </c>
      <c r="AX66">
        <v>3.5649825851493202</v>
      </c>
      <c r="AY66">
        <v>11.2602091911861</v>
      </c>
      <c r="AZ66">
        <v>6.0143980906780898</v>
      </c>
      <c r="BA66">
        <v>12.556339267681899</v>
      </c>
      <c r="BB66">
        <v>2.4458895412013799</v>
      </c>
      <c r="BC66">
        <v>6.9943172935377698</v>
      </c>
      <c r="BD66">
        <v>10.2838040257506</v>
      </c>
      <c r="BE66">
        <v>10.399761776692801</v>
      </c>
      <c r="BF66">
        <v>10.452122555088501</v>
      </c>
      <c r="BG66">
        <v>3.50311583118987</v>
      </c>
      <c r="BH66">
        <v>11.6208449990067</v>
      </c>
      <c r="BI66">
        <v>3.4573205521060699</v>
      </c>
      <c r="BJ66">
        <v>11.488646432920699</v>
      </c>
      <c r="BK66">
        <v>4.2262752874514602</v>
      </c>
      <c r="BL66">
        <v>3.9381389454707798</v>
      </c>
      <c r="BM66">
        <v>3.7626045757672002</v>
      </c>
      <c r="BN66">
        <v>10.6171270822521</v>
      </c>
      <c r="BO66">
        <v>4.64469400639351</v>
      </c>
      <c r="BP66">
        <v>13.133692522459601</v>
      </c>
      <c r="BQ66">
        <v>10.422316182088201</v>
      </c>
      <c r="BR66">
        <v>11.959605661171</v>
      </c>
      <c r="BS66">
        <v>10.2519622809602</v>
      </c>
      <c r="BT66">
        <v>11.115274909317</v>
      </c>
      <c r="BU66">
        <v>10.296803406413099</v>
      </c>
      <c r="BV66">
        <v>0.53628715164878304</v>
      </c>
      <c r="BW66">
        <v>2.95801534731847</v>
      </c>
      <c r="BX66">
        <v>13.8552987117535</v>
      </c>
      <c r="BY66">
        <v>5.0616433992882497</v>
      </c>
      <c r="BZ66">
        <v>3.9687488581458101</v>
      </c>
      <c r="CA66">
        <v>4.4860107268593401</v>
      </c>
      <c r="CB66">
        <v>2.7524072702574101</v>
      </c>
      <c r="CC66">
        <v>10.6191246497579</v>
      </c>
      <c r="CD66">
        <v>3.4807710070692499</v>
      </c>
      <c r="CE66">
        <v>2.1108153605509798</v>
      </c>
      <c r="CF66">
        <v>13.4650447195223</v>
      </c>
      <c r="CG66">
        <v>10.5119017855961</v>
      </c>
      <c r="CH66">
        <v>9.6167267699022592</v>
      </c>
      <c r="CI66">
        <v>10.3889246805092</v>
      </c>
      <c r="CJ66">
        <v>4.0064665537870701</v>
      </c>
      <c r="CK66">
        <v>3.9974973885086298</v>
      </c>
      <c r="CL66">
        <v>12.9717275607576</v>
      </c>
      <c r="CM66">
        <v>3.5133977428924599</v>
      </c>
      <c r="CN66">
        <v>11.3596695492322</v>
      </c>
      <c r="CO66">
        <v>3.3469002653272399</v>
      </c>
      <c r="CP66">
        <v>10.5012019613802</v>
      </c>
      <c r="CQ66">
        <v>3.3217316309376801</v>
      </c>
      <c r="CR66">
        <v>4.3546434043381597</v>
      </c>
      <c r="CS66">
        <v>5.0201844644296498</v>
      </c>
      <c r="CT66">
        <v>10.685572810912801</v>
      </c>
      <c r="CU66">
        <v>4.6022141470135303</v>
      </c>
      <c r="CV66">
        <v>4.6725033573664101</v>
      </c>
      <c r="CW66">
        <v>1.07976323758992</v>
      </c>
      <c r="CX66">
        <v>8.9287889134176499</v>
      </c>
      <c r="CY66">
        <v>4.5144524403961999</v>
      </c>
      <c r="CZ66">
        <v>11.9891358783354</v>
      </c>
      <c r="DA66">
        <v>13.838189022582799</v>
      </c>
      <c r="DB66">
        <v>16.143453969693802</v>
      </c>
      <c r="DC66">
        <v>10.451023542312001</v>
      </c>
      <c r="DD66">
        <v>2.8183628648440902</v>
      </c>
      <c r="DE66">
        <v>4.0717226491070999</v>
      </c>
      <c r="DF66">
        <v>4.1611229504129499</v>
      </c>
      <c r="DG66">
        <v>3.5342784179190998</v>
      </c>
      <c r="DH66">
        <v>4.1320743170593097</v>
      </c>
      <c r="DI66">
        <v>13.6725777770357</v>
      </c>
      <c r="DJ66">
        <v>10.3267940343035</v>
      </c>
      <c r="DK66">
        <v>4.0419980231607502</v>
      </c>
      <c r="DL66">
        <v>3.1142051356501601</v>
      </c>
      <c r="DM66">
        <v>10.648974416527899</v>
      </c>
      <c r="DN66">
        <v>4.9581940757523801</v>
      </c>
      <c r="DO66">
        <v>2.99657168320164</v>
      </c>
      <c r="DP66">
        <v>11.2209978407897</v>
      </c>
      <c r="DQ66">
        <v>2.81629696406389</v>
      </c>
      <c r="DR66">
        <v>3.22626975715955</v>
      </c>
      <c r="DS66">
        <v>12.2754326440754</v>
      </c>
      <c r="DT66">
        <v>12.2599894986677</v>
      </c>
      <c r="DU66">
        <v>3.8192377797328199</v>
      </c>
      <c r="DV66">
        <v>4.79582778588194</v>
      </c>
      <c r="DW66">
        <v>14.4685989016362</v>
      </c>
      <c r="DX66">
        <v>10.633740912136499</v>
      </c>
      <c r="DY66">
        <v>3.9125694847941199</v>
      </c>
      <c r="DZ66">
        <v>10.472856093739701</v>
      </c>
      <c r="EA66">
        <v>11.448986883274699</v>
      </c>
      <c r="EB66">
        <v>11.166818996375101</v>
      </c>
      <c r="EC66">
        <v>2.9982429803411002</v>
      </c>
      <c r="ED66">
        <v>11.690514606606399</v>
      </c>
      <c r="EE66">
        <v>10.5588170691034</v>
      </c>
      <c r="EF66">
        <v>11.687542453484401</v>
      </c>
      <c r="EG66">
        <v>10.3080875079841</v>
      </c>
      <c r="EH66">
        <v>9.1793548439970198</v>
      </c>
      <c r="EI66">
        <v>18.1113618254548</v>
      </c>
      <c r="EJ66">
        <v>11.105028313888001</v>
      </c>
      <c r="EK66">
        <v>11.629655439918199</v>
      </c>
      <c r="EL66">
        <v>4.1386102699588303</v>
      </c>
      <c r="EM66">
        <v>9.2961683770568104</v>
      </c>
      <c r="EN66">
        <v>13.1939520887312</v>
      </c>
      <c r="EO66">
        <v>4.9520837423796902</v>
      </c>
      <c r="EP66">
        <v>2.3442442047758498</v>
      </c>
      <c r="EQ66">
        <v>13.3923390760253</v>
      </c>
      <c r="ER66">
        <v>9.2275549488621902</v>
      </c>
      <c r="ES66">
        <v>10.1981197242888</v>
      </c>
      <c r="ET66">
        <v>2.7845268015990601</v>
      </c>
      <c r="EU66">
        <v>11.4004650106247</v>
      </c>
      <c r="EV66">
        <v>5.8208833243957496</v>
      </c>
      <c r="EW66">
        <v>14.2101703425285</v>
      </c>
      <c r="EX66">
        <v>4.2858264223495599</v>
      </c>
      <c r="EY66">
        <v>6.0779478136787599</v>
      </c>
      <c r="EZ66">
        <v>10.2323366363369</v>
      </c>
      <c r="FA66">
        <v>10.630972952607699</v>
      </c>
      <c r="FB66">
        <v>10.4444005877211</v>
      </c>
      <c r="FC66">
        <v>3.5474515570719301</v>
      </c>
      <c r="FD66">
        <v>12.2346242555369</v>
      </c>
      <c r="FE66">
        <v>3.9345446629819101</v>
      </c>
      <c r="FF66">
        <v>10.9325037718933</v>
      </c>
      <c r="FG66">
        <v>3.51364999256747</v>
      </c>
      <c r="FH66">
        <v>4.1879451940382397</v>
      </c>
      <c r="FI66">
        <v>4.0087426228482199</v>
      </c>
      <c r="FJ66">
        <v>10.424540570187</v>
      </c>
      <c r="FK66">
        <v>4.3802810507264498</v>
      </c>
      <c r="FL66">
        <v>12.8723338667845</v>
      </c>
      <c r="FM66">
        <v>10.3167357348399</v>
      </c>
      <c r="FN66">
        <v>12.981576155616199</v>
      </c>
      <c r="FO66">
        <v>10.4330435452869</v>
      </c>
      <c r="FP66">
        <v>10.7083759997446</v>
      </c>
      <c r="FQ66">
        <v>11.968182387062701</v>
      </c>
      <c r="FR66">
        <v>1.0757564548748799</v>
      </c>
      <c r="FS66">
        <v>2.8267161648099801</v>
      </c>
      <c r="FT66">
        <v>13.854303852219299</v>
      </c>
      <c r="FU66">
        <v>4.5756229180396204</v>
      </c>
      <c r="FV66">
        <v>4.4662066046518802</v>
      </c>
      <c r="FW66">
        <v>5.2866264048495104</v>
      </c>
      <c r="FX66">
        <v>3.0764113967901201</v>
      </c>
      <c r="FY66">
        <v>11.488028343950599</v>
      </c>
      <c r="FZ66">
        <v>4.1537429375789401</v>
      </c>
      <c r="GA66">
        <v>2.5170642131252698</v>
      </c>
      <c r="GB66">
        <v>13.3867357012283</v>
      </c>
      <c r="GC66">
        <v>10.5597295535266</v>
      </c>
      <c r="GD66">
        <v>10.0401617266693</v>
      </c>
      <c r="GE66">
        <v>10.3166442820061</v>
      </c>
      <c r="GF66">
        <v>3.8984681357303699</v>
      </c>
      <c r="GG66">
        <v>3.8761992349921202</v>
      </c>
      <c r="GH66">
        <v>13.654808695468301</v>
      </c>
      <c r="GI66">
        <v>4.6335595712297</v>
      </c>
      <c r="GJ66">
        <v>10.0258959953131</v>
      </c>
      <c r="GK66">
        <v>2.7662624369220898</v>
      </c>
      <c r="GL66">
        <v>10.645932220037601</v>
      </c>
      <c r="GM66">
        <v>2.7342094943428501</v>
      </c>
      <c r="GN66">
        <v>4.2678172977326403</v>
      </c>
      <c r="GO66">
        <v>5.2304438164283003</v>
      </c>
      <c r="GP66">
        <v>9.94740487476213</v>
      </c>
      <c r="GQ66">
        <v>4.7425930771364797</v>
      </c>
      <c r="GR66">
        <v>4.6029550662120702</v>
      </c>
      <c r="GS66">
        <v>1.2110735494784599</v>
      </c>
    </row>
    <row r="67" spans="1:201">
      <c r="A67">
        <v>65.0000021352201</v>
      </c>
      <c r="B67">
        <v>8.0995133593019304</v>
      </c>
      <c r="C67">
        <v>4.5526626849023497</v>
      </c>
      <c r="D67">
        <v>11.926067806125699</v>
      </c>
      <c r="E67">
        <v>15.193026552638599</v>
      </c>
      <c r="F67">
        <v>12.9235334385539</v>
      </c>
      <c r="G67">
        <v>10.3688030438606</v>
      </c>
      <c r="H67">
        <v>3.7761612190816898</v>
      </c>
      <c r="I67">
        <v>4.3478735401615198</v>
      </c>
      <c r="J67">
        <v>4.1070202759636301</v>
      </c>
      <c r="K67">
        <v>3.7777791275035399</v>
      </c>
      <c r="L67">
        <v>4.5233951973612196</v>
      </c>
      <c r="M67">
        <v>13.0972437349674</v>
      </c>
      <c r="N67">
        <v>10.2989517269529</v>
      </c>
      <c r="O67">
        <v>4.1055451319826402</v>
      </c>
      <c r="P67">
        <v>3.1242241747168902</v>
      </c>
      <c r="Q67">
        <v>11.570378674271</v>
      </c>
      <c r="R67">
        <v>5.0884123787908297</v>
      </c>
      <c r="S67">
        <v>2.5393678873780101</v>
      </c>
      <c r="T67">
        <v>11.3602041636913</v>
      </c>
      <c r="U67">
        <v>2.6745544647923398</v>
      </c>
      <c r="V67">
        <v>3.6117541665585602</v>
      </c>
      <c r="W67">
        <v>12.3244943134388</v>
      </c>
      <c r="X67">
        <v>12.370275834993</v>
      </c>
      <c r="Y67">
        <v>4.1924274384022997</v>
      </c>
      <c r="Z67">
        <v>4.8417183894330798</v>
      </c>
      <c r="AA67">
        <v>13.685507142396901</v>
      </c>
      <c r="AB67">
        <v>10.513402069251599</v>
      </c>
      <c r="AC67">
        <v>3.1697389211234399</v>
      </c>
      <c r="AD67">
        <v>10.399160043429999</v>
      </c>
      <c r="AE67">
        <v>11.313455131154299</v>
      </c>
      <c r="AF67">
        <v>11.4413114205538</v>
      </c>
      <c r="AG67">
        <v>2.5125287616886598</v>
      </c>
      <c r="AH67">
        <v>10.6950540165937</v>
      </c>
      <c r="AI67">
        <v>10.262606580999799</v>
      </c>
      <c r="AJ67">
        <v>11.4278334706616</v>
      </c>
      <c r="AK67">
        <v>10.263107913073901</v>
      </c>
      <c r="AL67">
        <v>9.0317332916390392</v>
      </c>
      <c r="AM67">
        <v>13.8207237882005</v>
      </c>
      <c r="AN67">
        <v>11.056553150594301</v>
      </c>
      <c r="AO67">
        <v>11.7392300083782</v>
      </c>
      <c r="AP67">
        <v>4.3360667959289296</v>
      </c>
      <c r="AQ67">
        <v>12.5104052869701</v>
      </c>
      <c r="AR67">
        <v>13.0958238682679</v>
      </c>
      <c r="AS67">
        <v>4.0847755368059504</v>
      </c>
      <c r="AT67">
        <v>1.5305541243251599</v>
      </c>
      <c r="AU67">
        <v>12.631556660401699</v>
      </c>
      <c r="AV67">
        <v>9.7697504274740297</v>
      </c>
      <c r="AW67">
        <v>10.397588557792799</v>
      </c>
      <c r="AX67">
        <v>3.1891245959707901</v>
      </c>
      <c r="AY67">
        <v>11.085725612965099</v>
      </c>
      <c r="AZ67">
        <v>6.2512916306847996</v>
      </c>
      <c r="BA67">
        <v>13.7016635512026</v>
      </c>
      <c r="BB67">
        <v>2.7278228160754998</v>
      </c>
      <c r="BC67">
        <v>7.0713008981837797</v>
      </c>
      <c r="BD67">
        <v>10.3401443986945</v>
      </c>
      <c r="BE67">
        <v>10.2872708032546</v>
      </c>
      <c r="BF67">
        <v>10.4458054601706</v>
      </c>
      <c r="BG67">
        <v>3.4518659401997001</v>
      </c>
      <c r="BH67">
        <v>11.698828638843599</v>
      </c>
      <c r="BI67">
        <v>3.50579189098768</v>
      </c>
      <c r="BJ67">
        <v>11.3772351517527</v>
      </c>
      <c r="BK67">
        <v>4.0969279723188698</v>
      </c>
      <c r="BL67">
        <v>3.6053145039982</v>
      </c>
      <c r="BM67">
        <v>3.8333507729290499</v>
      </c>
      <c r="BN67">
        <v>10.634913687902801</v>
      </c>
      <c r="BO67">
        <v>4.7317179861068404</v>
      </c>
      <c r="BP67">
        <v>13.0731478773479</v>
      </c>
      <c r="BQ67">
        <v>10.3908295737877</v>
      </c>
      <c r="BR67">
        <v>11.440477204126401</v>
      </c>
      <c r="BS67">
        <v>10.3361604459853</v>
      </c>
      <c r="BT67">
        <v>10.8913352934086</v>
      </c>
      <c r="BU67">
        <v>11.015809184059499</v>
      </c>
      <c r="BV67">
        <v>0.77410155908346001</v>
      </c>
      <c r="BW67">
        <v>2.82119016064251</v>
      </c>
      <c r="BX67">
        <v>13.877519312704001</v>
      </c>
      <c r="BY67">
        <v>4.4999637180762697</v>
      </c>
      <c r="BZ67">
        <v>4.15178729913222</v>
      </c>
      <c r="CA67">
        <v>4.2351592938978397</v>
      </c>
      <c r="CB67">
        <v>2.8936266894634</v>
      </c>
      <c r="CC67">
        <v>11.2349466404666</v>
      </c>
      <c r="CD67">
        <v>3.9360759722002299</v>
      </c>
      <c r="CE67">
        <v>1.97785540608271</v>
      </c>
      <c r="CF67">
        <v>13.902178350257101</v>
      </c>
      <c r="CG67">
        <v>10.5553201238043</v>
      </c>
      <c r="CH67">
        <v>10.022893518595501</v>
      </c>
      <c r="CI67">
        <v>10.224425591525</v>
      </c>
      <c r="CJ67">
        <v>4.1182912418295201</v>
      </c>
      <c r="CK67">
        <v>3.9243510380886799</v>
      </c>
      <c r="CL67">
        <v>13.236382236157301</v>
      </c>
      <c r="CM67">
        <v>4.58818364897453</v>
      </c>
      <c r="CN67">
        <v>10.3180560297809</v>
      </c>
      <c r="CO67">
        <v>3.0609988344627701</v>
      </c>
      <c r="CP67">
        <v>10.4867167896504</v>
      </c>
      <c r="CQ67">
        <v>3.3705712192266102</v>
      </c>
      <c r="CR67">
        <v>4.2787037985278804</v>
      </c>
      <c r="CS67">
        <v>5.5181543843921004</v>
      </c>
      <c r="CT67">
        <v>10.698527583969501</v>
      </c>
      <c r="CU67">
        <v>4.5842081430699704</v>
      </c>
      <c r="CV67">
        <v>4.6510614990799599</v>
      </c>
      <c r="CW67">
        <v>1.2077565261044401</v>
      </c>
      <c r="CX67">
        <v>8.8943578876872103</v>
      </c>
      <c r="CY67">
        <v>4.5233382998383798</v>
      </c>
      <c r="CZ67">
        <v>12.1352507582084</v>
      </c>
      <c r="DA67">
        <v>14.083151148039301</v>
      </c>
      <c r="DB67">
        <v>15.398468324469601</v>
      </c>
      <c r="DC67">
        <v>10.503885329326801</v>
      </c>
      <c r="DD67">
        <v>2.7778002244771698</v>
      </c>
      <c r="DE67">
        <v>4.5459623338591797</v>
      </c>
      <c r="DF67">
        <v>4.3469994891529797</v>
      </c>
      <c r="DG67">
        <v>4.0440140257437598</v>
      </c>
      <c r="DH67">
        <v>3.68583632924951</v>
      </c>
      <c r="DI67">
        <v>13.2099085628531</v>
      </c>
      <c r="DJ67">
        <v>10.3770493452769</v>
      </c>
      <c r="DK67">
        <v>4.13471305459215</v>
      </c>
      <c r="DL67">
        <v>3.1056937467473902</v>
      </c>
      <c r="DM67">
        <v>10.7656182288331</v>
      </c>
      <c r="DN67">
        <v>4.43052795860598</v>
      </c>
      <c r="DO67">
        <v>2.8699536444290001</v>
      </c>
      <c r="DP67">
        <v>11.3131320466053</v>
      </c>
      <c r="DQ67">
        <v>2.65028197841258</v>
      </c>
      <c r="DR67">
        <v>3.9579120932198499</v>
      </c>
      <c r="DS67">
        <v>12.229575115055299</v>
      </c>
      <c r="DT67">
        <v>12.223927796240501</v>
      </c>
      <c r="DU67">
        <v>4.2262089120181896</v>
      </c>
      <c r="DV67">
        <v>4.8546596522952399</v>
      </c>
      <c r="DW67">
        <v>14.772937209805001</v>
      </c>
      <c r="DX67">
        <v>10.537116333298</v>
      </c>
      <c r="DY67">
        <v>3.9455851352993498</v>
      </c>
      <c r="DZ67">
        <v>10.433193524278501</v>
      </c>
      <c r="EA67">
        <v>11.3896272208673</v>
      </c>
      <c r="EB67">
        <v>11.132251636616999</v>
      </c>
      <c r="EC67">
        <v>2.5770969096629499</v>
      </c>
      <c r="ED67">
        <v>11.6844459355792</v>
      </c>
      <c r="EE67">
        <v>10.5984746708911</v>
      </c>
      <c r="EF67">
        <v>11.607464528948</v>
      </c>
      <c r="EG67">
        <v>10.2910008722962</v>
      </c>
      <c r="EH67">
        <v>9.20063936092237</v>
      </c>
      <c r="EI67">
        <v>13.021074422971999</v>
      </c>
      <c r="EJ67">
        <v>10.6385610999957</v>
      </c>
      <c r="EK67">
        <v>11.701867809633599</v>
      </c>
      <c r="EL67">
        <v>4.4429830148988101</v>
      </c>
      <c r="EM67">
        <v>14.1727870085662</v>
      </c>
      <c r="EN67">
        <v>13.365048224291399</v>
      </c>
      <c r="EO67">
        <v>4.9142066040340504</v>
      </c>
      <c r="EP67">
        <v>2.4570506340361402</v>
      </c>
      <c r="EQ67">
        <v>13.026867830610399</v>
      </c>
      <c r="ER67">
        <v>9.02417555477086</v>
      </c>
      <c r="ES67">
        <v>10.3214572530468</v>
      </c>
      <c r="ET67">
        <v>3.0884479644062499</v>
      </c>
      <c r="EU67">
        <v>11.5271459009493</v>
      </c>
      <c r="EV67">
        <v>5.8919593850716296</v>
      </c>
      <c r="EW67">
        <v>13.8866558348151</v>
      </c>
      <c r="EX67">
        <v>3.9566660001143301</v>
      </c>
      <c r="EY67">
        <v>5.5388159446438996</v>
      </c>
      <c r="EZ67">
        <v>10.3722237530841</v>
      </c>
      <c r="FA67">
        <v>10.5789617342407</v>
      </c>
      <c r="FB67">
        <v>10.4529263479628</v>
      </c>
      <c r="FC67">
        <v>3.2373932666223402</v>
      </c>
      <c r="FD67">
        <v>12.2902989806264</v>
      </c>
      <c r="FE67">
        <v>3.5032091425763401</v>
      </c>
      <c r="FF67">
        <v>11.361523172267001</v>
      </c>
      <c r="FG67">
        <v>4.0978470503724704</v>
      </c>
      <c r="FH67">
        <v>3.5758843667785301</v>
      </c>
      <c r="FI67">
        <v>3.9107585015690201</v>
      </c>
      <c r="FJ67">
        <v>10.620262720583501</v>
      </c>
      <c r="FK67">
        <v>4.73466180020149</v>
      </c>
      <c r="FL67">
        <v>12.316338568240701</v>
      </c>
      <c r="FM67">
        <v>10.3121286666497</v>
      </c>
      <c r="FN67">
        <v>12.4183635231064</v>
      </c>
      <c r="FO67">
        <v>10.4245336600207</v>
      </c>
      <c r="FP67">
        <v>10.7488484251248</v>
      </c>
      <c r="FQ67">
        <v>12.1417143787441</v>
      </c>
      <c r="FR67">
        <v>1.38049477734703</v>
      </c>
      <c r="FS67">
        <v>2.8016309148623599</v>
      </c>
      <c r="FT67">
        <v>13.807114644212101</v>
      </c>
      <c r="FU67">
        <v>4.4162243201296496</v>
      </c>
      <c r="FV67">
        <v>4.4137860834001899</v>
      </c>
      <c r="FW67">
        <v>4.8752390284010501</v>
      </c>
      <c r="FX67">
        <v>2.5932407221923999</v>
      </c>
      <c r="FY67">
        <v>11.342363075282501</v>
      </c>
      <c r="FZ67">
        <v>4.0944504906671</v>
      </c>
      <c r="GA67">
        <v>3.08933523273785</v>
      </c>
      <c r="GB67">
        <v>13.7403902557385</v>
      </c>
      <c r="GC67">
        <v>10.5504317191324</v>
      </c>
      <c r="GD67">
        <v>9.7865890229456607</v>
      </c>
      <c r="GE67">
        <v>10.270821437996601</v>
      </c>
      <c r="GF67">
        <v>4.0644969100638999</v>
      </c>
      <c r="GG67">
        <v>3.9034311403036299</v>
      </c>
      <c r="GH67">
        <v>13.5787809342738</v>
      </c>
      <c r="GI67">
        <v>4.7227919118520898</v>
      </c>
      <c r="GJ67">
        <v>10.1724522896415</v>
      </c>
      <c r="GK67">
        <v>3.1029307570948301</v>
      </c>
      <c r="GL67">
        <v>10.5921441563065</v>
      </c>
      <c r="GM67">
        <v>2.6677222848370499</v>
      </c>
      <c r="GN67">
        <v>4.4665112801745099</v>
      </c>
      <c r="GO67">
        <v>4.7342056068483602</v>
      </c>
      <c r="GP67">
        <v>10.0415599872154</v>
      </c>
      <c r="GQ67">
        <v>4.9790747513977296</v>
      </c>
      <c r="GR67">
        <v>4.5732472937455704</v>
      </c>
      <c r="GS67">
        <v>1.32087753547301</v>
      </c>
    </row>
    <row r="68" spans="1:201">
      <c r="A68">
        <v>66.000002168069599</v>
      </c>
      <c r="B68">
        <v>8.0743810732752408</v>
      </c>
      <c r="C68">
        <v>4.5678895779962296</v>
      </c>
      <c r="D68">
        <v>12.1188445024925</v>
      </c>
      <c r="E68">
        <v>14.6480272321638</v>
      </c>
      <c r="F68">
        <v>12.9035626892769</v>
      </c>
      <c r="G68">
        <v>10.4647492461515</v>
      </c>
      <c r="H68">
        <v>3.70420650431454</v>
      </c>
      <c r="I68">
        <v>4.6469167572045604</v>
      </c>
      <c r="J68">
        <v>4.2644452745626698</v>
      </c>
      <c r="K68">
        <v>3.7028782588896298</v>
      </c>
      <c r="L68">
        <v>4.7170309796363998</v>
      </c>
      <c r="M68">
        <v>13.198090603526801</v>
      </c>
      <c r="N68">
        <v>10.3195872806844</v>
      </c>
      <c r="O68">
        <v>4.0265181023357997</v>
      </c>
      <c r="P68">
        <v>3.0625577859420301</v>
      </c>
      <c r="Q68">
        <v>11.6294903843746</v>
      </c>
      <c r="R68">
        <v>4.4107679826693902</v>
      </c>
      <c r="S68">
        <v>2.6248133324507501</v>
      </c>
      <c r="T68">
        <v>11.4434718278373</v>
      </c>
      <c r="U68">
        <v>2.8018431874440499</v>
      </c>
      <c r="V68">
        <v>3.0801455028345499</v>
      </c>
      <c r="W68">
        <v>12.3595178044805</v>
      </c>
      <c r="X68">
        <v>12.305200967595299</v>
      </c>
      <c r="Y68">
        <v>3.9504749260254002</v>
      </c>
      <c r="Z68">
        <v>4.6776065425264903</v>
      </c>
      <c r="AA68">
        <v>13.762037296051</v>
      </c>
      <c r="AB68">
        <v>10.4848840964864</v>
      </c>
      <c r="AC68">
        <v>3.5191053727883999</v>
      </c>
      <c r="AD68">
        <v>10.482840145153199</v>
      </c>
      <c r="AE68">
        <v>10.442520219161</v>
      </c>
      <c r="AF68">
        <v>11.4197357964344</v>
      </c>
      <c r="AG68">
        <v>2.5615766720597901</v>
      </c>
      <c r="AH68">
        <v>10.7263268661571</v>
      </c>
      <c r="AI68">
        <v>10.2924694435831</v>
      </c>
      <c r="AJ68">
        <v>11.4064290004659</v>
      </c>
      <c r="AK68">
        <v>10.326606663321099</v>
      </c>
      <c r="AL68">
        <v>9.3281305233467808</v>
      </c>
      <c r="AM68">
        <v>13.916349765573401</v>
      </c>
      <c r="AN68">
        <v>10.9283836025452</v>
      </c>
      <c r="AO68">
        <v>12.512355815463</v>
      </c>
      <c r="AP68">
        <v>3.5795477358613201</v>
      </c>
      <c r="AQ68">
        <v>12.5995431670781</v>
      </c>
      <c r="AR68">
        <v>12.9418764024797</v>
      </c>
      <c r="AS68">
        <v>4.0603411402189504</v>
      </c>
      <c r="AT68">
        <v>1.9507174043035</v>
      </c>
      <c r="AU68">
        <v>13.351242729104101</v>
      </c>
      <c r="AV68">
        <v>9.9159341442417706</v>
      </c>
      <c r="AW68">
        <v>10.3011014179847</v>
      </c>
      <c r="AX68">
        <v>3.6938767093148299</v>
      </c>
      <c r="AY68">
        <v>11.244775978184601</v>
      </c>
      <c r="AZ68">
        <v>5.9293401725245003</v>
      </c>
      <c r="BA68">
        <v>13.5675536693763</v>
      </c>
      <c r="BB68">
        <v>2.3298893711840498</v>
      </c>
      <c r="BC68">
        <v>7.2228040997254199</v>
      </c>
      <c r="BD68">
        <v>10.453370890978199</v>
      </c>
      <c r="BE68">
        <v>10.309797604153999</v>
      </c>
      <c r="BF68">
        <v>10.4079615890832</v>
      </c>
      <c r="BG68">
        <v>3.3580037232681801</v>
      </c>
      <c r="BH68">
        <v>11.7642029327465</v>
      </c>
      <c r="BI68">
        <v>4.0007529861018902</v>
      </c>
      <c r="BJ68">
        <v>10.895264033730699</v>
      </c>
      <c r="BK68">
        <v>4.1675623411409104</v>
      </c>
      <c r="BL68">
        <v>3.92856741823043</v>
      </c>
      <c r="BM68">
        <v>3.78905666221298</v>
      </c>
      <c r="BN68">
        <v>10.560750962211699</v>
      </c>
      <c r="BO68">
        <v>4.5223474091921299</v>
      </c>
      <c r="BP68">
        <v>12.455263453631501</v>
      </c>
      <c r="BQ68">
        <v>10.405288026486501</v>
      </c>
      <c r="BR68">
        <v>11.769124445358599</v>
      </c>
      <c r="BS68">
        <v>10.386542464394401</v>
      </c>
      <c r="BT68">
        <v>10.901738826957899</v>
      </c>
      <c r="BU68">
        <v>10.7993912858763</v>
      </c>
      <c r="BV68">
        <v>0.52049954274434795</v>
      </c>
      <c r="BW68">
        <v>2.90154429350219</v>
      </c>
      <c r="BX68">
        <v>13.873916926439</v>
      </c>
      <c r="BY68">
        <v>4.7532082742690802</v>
      </c>
      <c r="BZ68">
        <v>4.5223995045066703</v>
      </c>
      <c r="CA68">
        <v>4.3804758636132597</v>
      </c>
      <c r="CB68">
        <v>2.2984560420280502</v>
      </c>
      <c r="CC68">
        <v>11.143416897191599</v>
      </c>
      <c r="CD68">
        <v>4.1543103013138802</v>
      </c>
      <c r="CE68">
        <v>2.5988763805574799</v>
      </c>
      <c r="CF68">
        <v>13.7680001666136</v>
      </c>
      <c r="CG68">
        <v>10.461897616894699</v>
      </c>
      <c r="CH68">
        <v>10.02557221622</v>
      </c>
      <c r="CI68">
        <v>10.0097881751543</v>
      </c>
      <c r="CJ68">
        <v>4.0783231988600797</v>
      </c>
      <c r="CK68">
        <v>3.92226876284544</v>
      </c>
      <c r="CL68">
        <v>13.473264082155</v>
      </c>
      <c r="CM68">
        <v>4.6599728167942898</v>
      </c>
      <c r="CN68">
        <v>9.8615584043138291</v>
      </c>
      <c r="CO68">
        <v>2.8191790997319099</v>
      </c>
      <c r="CP68">
        <v>10.5057115593077</v>
      </c>
      <c r="CQ68">
        <v>3.1438021973472199</v>
      </c>
      <c r="CR68">
        <v>4.3564949613392496</v>
      </c>
      <c r="CS68">
        <v>5.3346919440463898</v>
      </c>
      <c r="CT68">
        <v>10.6373959317505</v>
      </c>
      <c r="CU68">
        <v>4.5811544601187801</v>
      </c>
      <c r="CV68">
        <v>4.61862902008862</v>
      </c>
      <c r="CW68">
        <v>2.10652026098857</v>
      </c>
      <c r="CX68">
        <v>8.3525314596296294</v>
      </c>
      <c r="CY68">
        <v>4.5300588921686398</v>
      </c>
      <c r="CZ68">
        <v>12.0789088207672</v>
      </c>
      <c r="DA68">
        <v>14.328730997197299</v>
      </c>
      <c r="DB68">
        <v>15.201207461820999</v>
      </c>
      <c r="DC68">
        <v>10.3735684132124</v>
      </c>
      <c r="DD68">
        <v>3.30253740702135</v>
      </c>
      <c r="DE68">
        <v>4.0071419487247599</v>
      </c>
      <c r="DF68">
        <v>4.31722248649635</v>
      </c>
      <c r="DG68">
        <v>3.7592827420295398</v>
      </c>
      <c r="DH68">
        <v>4.1446292299318896</v>
      </c>
      <c r="DI68">
        <v>13.3653070991934</v>
      </c>
      <c r="DJ68">
        <v>10.3230859543108</v>
      </c>
      <c r="DK68">
        <v>3.8749361569007101</v>
      </c>
      <c r="DL68">
        <v>2.9044721761030901</v>
      </c>
      <c r="DM68">
        <v>10.7399742879361</v>
      </c>
      <c r="DN68">
        <v>4.41260730196863</v>
      </c>
      <c r="DO68">
        <v>3.1034895638468498</v>
      </c>
      <c r="DP68">
        <v>11.302085878381799</v>
      </c>
      <c r="DQ68">
        <v>2.75110800172421</v>
      </c>
      <c r="DR68">
        <v>3.5866995522686902</v>
      </c>
      <c r="DS68">
        <v>12.2476367055697</v>
      </c>
      <c r="DT68">
        <v>12.380842295146101</v>
      </c>
      <c r="DU68">
        <v>3.7784295685500702</v>
      </c>
      <c r="DV68">
        <v>4.8267817336449799</v>
      </c>
      <c r="DW68">
        <v>14.5597635806936</v>
      </c>
      <c r="DX68">
        <v>10.654404455354401</v>
      </c>
      <c r="DY68">
        <v>3.78908787999117</v>
      </c>
      <c r="DZ68">
        <v>10.453688982083801</v>
      </c>
      <c r="EA68">
        <v>10.5662217678563</v>
      </c>
      <c r="EB68">
        <v>11.238955862059701</v>
      </c>
      <c r="EC68">
        <v>2.56917258583037</v>
      </c>
      <c r="ED68">
        <v>10.4288977112301</v>
      </c>
      <c r="EE68">
        <v>11.694598420677501</v>
      </c>
      <c r="EF68">
        <v>11.499418177332201</v>
      </c>
      <c r="EG68">
        <v>10.3025646773226</v>
      </c>
      <c r="EH68">
        <v>9.1250164502106994</v>
      </c>
      <c r="EI68">
        <v>12.765566404999801</v>
      </c>
      <c r="EJ68">
        <v>11.1939526674068</v>
      </c>
      <c r="EK68">
        <v>10.4829543816659</v>
      </c>
      <c r="EL68">
        <v>4.2923911948405102</v>
      </c>
      <c r="EM68">
        <v>14.2251580216767</v>
      </c>
      <c r="EN68">
        <v>13.133058343561901</v>
      </c>
      <c r="EO68">
        <v>4.5716372121693203</v>
      </c>
      <c r="EP68">
        <v>2.1193701352501502</v>
      </c>
      <c r="EQ68">
        <v>13.2976907781972</v>
      </c>
      <c r="ER68">
        <v>9.7256509013933101</v>
      </c>
      <c r="ES68">
        <v>10.240781254531001</v>
      </c>
      <c r="ET68">
        <v>2.7179249503965099</v>
      </c>
      <c r="EU68">
        <v>11.3478078791663</v>
      </c>
      <c r="EV68">
        <v>6.05427015515723</v>
      </c>
      <c r="EW68">
        <v>12.9241815696668</v>
      </c>
      <c r="EX68">
        <v>4.5896547621536596</v>
      </c>
      <c r="EY68">
        <v>5.4463456693046703</v>
      </c>
      <c r="EZ68">
        <v>10.294939319896599</v>
      </c>
      <c r="FA68">
        <v>10.5724584396545</v>
      </c>
      <c r="FB68">
        <v>10.4537930074</v>
      </c>
      <c r="FC68">
        <v>3.40596831228497</v>
      </c>
      <c r="FD68">
        <v>12.0690907967254</v>
      </c>
      <c r="FE68">
        <v>3.5484827751312098</v>
      </c>
      <c r="FF68">
        <v>11.354146569866201</v>
      </c>
      <c r="FG68">
        <v>3.62117336916767</v>
      </c>
      <c r="FH68">
        <v>4.1238931759327304</v>
      </c>
      <c r="FI68">
        <v>3.9110888910241801</v>
      </c>
      <c r="FJ68">
        <v>10.557112083650001</v>
      </c>
      <c r="FK68">
        <v>4.6920083735215101</v>
      </c>
      <c r="FL68">
        <v>12.017533792868701</v>
      </c>
      <c r="FM68">
        <v>10.370494415326201</v>
      </c>
      <c r="FN68">
        <v>12.734466780929299</v>
      </c>
      <c r="FO68">
        <v>10.4307818836274</v>
      </c>
      <c r="FP68">
        <v>10.294236640422</v>
      </c>
      <c r="FQ68">
        <v>12.575652228099999</v>
      </c>
      <c r="FR68">
        <v>0.90411569510846101</v>
      </c>
      <c r="FS68">
        <v>3.08762227515059</v>
      </c>
      <c r="FT68">
        <v>13.7610330277386</v>
      </c>
      <c r="FU68">
        <v>4.3210242767076004</v>
      </c>
      <c r="FV68">
        <v>4.0039517725859604</v>
      </c>
      <c r="FW68">
        <v>4.0340620749646403</v>
      </c>
      <c r="FX68">
        <v>3.7201239823915899</v>
      </c>
      <c r="FY68">
        <v>11.9410399227034</v>
      </c>
      <c r="FZ68">
        <v>4.2417140551417196</v>
      </c>
      <c r="GA68">
        <v>2.5989540150649102</v>
      </c>
      <c r="GB68">
        <v>13.486867951775</v>
      </c>
      <c r="GC68">
        <v>10.4428413618738</v>
      </c>
      <c r="GD68">
        <v>9.4647107663771806</v>
      </c>
      <c r="GE68">
        <v>10.279525364816401</v>
      </c>
      <c r="GF68">
        <v>3.86496536032426</v>
      </c>
      <c r="GG68">
        <v>3.9180964997082</v>
      </c>
      <c r="GH68">
        <v>13.085453364349</v>
      </c>
      <c r="GI68">
        <v>4.6800999749810996</v>
      </c>
      <c r="GJ68">
        <v>10.3053655510328</v>
      </c>
      <c r="GK68">
        <v>3.4615999546412</v>
      </c>
      <c r="GL68">
        <v>10.6694947160113</v>
      </c>
      <c r="GM68">
        <v>2.8141404783613302</v>
      </c>
      <c r="GN68">
        <v>4.4145510561757799</v>
      </c>
      <c r="GO68">
        <v>4.9912149971011299</v>
      </c>
      <c r="GP68">
        <v>10.2237653710944</v>
      </c>
      <c r="GQ68">
        <v>4.9328097111654303</v>
      </c>
      <c r="GR68">
        <v>4.6269237017261204</v>
      </c>
      <c r="GS68">
        <v>2.1107582354910099</v>
      </c>
    </row>
    <row r="69" spans="1:201">
      <c r="A69">
        <v>67.000002200919198</v>
      </c>
      <c r="B69">
        <v>8.0608826509134595</v>
      </c>
      <c r="C69">
        <v>4.5930770602725701</v>
      </c>
      <c r="D69">
        <v>12.277915129387299</v>
      </c>
      <c r="E69">
        <v>14.6003220409068</v>
      </c>
      <c r="F69">
        <v>12.806762068820101</v>
      </c>
      <c r="G69">
        <v>10.4236829202365</v>
      </c>
      <c r="H69">
        <v>3.7882781123661</v>
      </c>
      <c r="I69">
        <v>5.0614492586889899</v>
      </c>
      <c r="J69">
        <v>4.1799742638826096</v>
      </c>
      <c r="K69">
        <v>4.8261464672408696</v>
      </c>
      <c r="L69">
        <v>3.4227723251043898</v>
      </c>
      <c r="M69">
        <v>13.0139135945797</v>
      </c>
      <c r="N69">
        <v>10.2867627418052</v>
      </c>
      <c r="O69">
        <v>4.0980124218021503</v>
      </c>
      <c r="P69">
        <v>3.1053125718368801</v>
      </c>
      <c r="Q69">
        <v>11.559084711603299</v>
      </c>
      <c r="R69">
        <v>4.6410649099587697</v>
      </c>
      <c r="S69">
        <v>2.9885415012720702</v>
      </c>
      <c r="T69">
        <v>11.234525736435801</v>
      </c>
      <c r="U69">
        <v>2.6591307871077401</v>
      </c>
      <c r="V69">
        <v>3.36809040505893</v>
      </c>
      <c r="W69">
        <v>12.5429566379769</v>
      </c>
      <c r="X69">
        <v>12.313671001556299</v>
      </c>
      <c r="Y69">
        <v>3.7529950939446</v>
      </c>
      <c r="Z69">
        <v>3.9193414711924</v>
      </c>
      <c r="AA69">
        <v>12.9532421058318</v>
      </c>
      <c r="AB69">
        <v>10.4943716777113</v>
      </c>
      <c r="AC69">
        <v>3.0724765486724399</v>
      </c>
      <c r="AD69">
        <v>10.5470223644044</v>
      </c>
      <c r="AE69">
        <v>10.4518407416312</v>
      </c>
      <c r="AF69">
        <v>11.4362081613841</v>
      </c>
      <c r="AG69">
        <v>2.6242641391848101</v>
      </c>
      <c r="AH69">
        <v>10.603737071513899</v>
      </c>
      <c r="AI69">
        <v>10.345190326500299</v>
      </c>
      <c r="AJ69">
        <v>11.4977861314244</v>
      </c>
      <c r="AK69">
        <v>10.259929195367199</v>
      </c>
      <c r="AL69">
        <v>9.1322637844959793</v>
      </c>
      <c r="AM69">
        <v>13.961397973682001</v>
      </c>
      <c r="AN69">
        <v>10.785323031297599</v>
      </c>
      <c r="AO69">
        <v>12.494893984590901</v>
      </c>
      <c r="AP69">
        <v>3.6751483468606798</v>
      </c>
      <c r="AQ69">
        <v>12.5507068295754</v>
      </c>
      <c r="AR69">
        <v>13.211173533640601</v>
      </c>
      <c r="AS69">
        <v>4.1590330238994797</v>
      </c>
      <c r="AT69">
        <v>2.37100616194193</v>
      </c>
      <c r="AU69">
        <v>13.556964990412199</v>
      </c>
      <c r="AV69">
        <v>8.9688340629465007</v>
      </c>
      <c r="AW69">
        <v>10.2517991587934</v>
      </c>
      <c r="AX69">
        <v>3.2129767908312901</v>
      </c>
      <c r="AY69">
        <v>11.3039747973851</v>
      </c>
      <c r="AZ69">
        <v>6.2395776159005596</v>
      </c>
      <c r="BA69">
        <v>13.252946278603799</v>
      </c>
      <c r="BB69">
        <v>2.0161383157306099</v>
      </c>
      <c r="BC69">
        <v>7.0895210263179402</v>
      </c>
      <c r="BD69">
        <v>10.38529265223</v>
      </c>
      <c r="BE69">
        <v>10.4440358799471</v>
      </c>
      <c r="BF69">
        <v>10.448439122044499</v>
      </c>
      <c r="BG69">
        <v>3.2010144451178402</v>
      </c>
      <c r="BH69">
        <v>12.221920138039501</v>
      </c>
      <c r="BI69">
        <v>3.5928531842114402</v>
      </c>
      <c r="BJ69">
        <v>11.358275310250299</v>
      </c>
      <c r="BK69">
        <v>3.93757620219366</v>
      </c>
      <c r="BL69">
        <v>4.1759511239214904</v>
      </c>
      <c r="BM69">
        <v>3.7023285511660302</v>
      </c>
      <c r="BN69">
        <v>10.6377356909619</v>
      </c>
      <c r="BO69">
        <v>4.6707127009926701</v>
      </c>
      <c r="BP69">
        <v>12.0954215989946</v>
      </c>
      <c r="BQ69">
        <v>10.4173490107314</v>
      </c>
      <c r="BR69">
        <v>11.9711624337621</v>
      </c>
      <c r="BS69">
        <v>10.4009253642236</v>
      </c>
      <c r="BT69">
        <v>11.224252449457</v>
      </c>
      <c r="BU69">
        <v>11.062766202199001</v>
      </c>
      <c r="BV69">
        <v>0.471596502400213</v>
      </c>
      <c r="BW69">
        <v>2.7073900185162301</v>
      </c>
      <c r="BX69">
        <v>13.8987233011</v>
      </c>
      <c r="BY69">
        <v>4.0167450935506697</v>
      </c>
      <c r="BZ69">
        <v>4.4629271518023996</v>
      </c>
      <c r="CA69">
        <v>5.0002619129595898</v>
      </c>
      <c r="CB69">
        <v>2.64896833667926</v>
      </c>
      <c r="CC69">
        <v>11.7808252525237</v>
      </c>
      <c r="CD69">
        <v>4.2675756595571999</v>
      </c>
      <c r="CE69">
        <v>1.9768920166622499</v>
      </c>
      <c r="CF69">
        <v>13.5898080553679</v>
      </c>
      <c r="CG69">
        <v>10.433987453817601</v>
      </c>
      <c r="CH69">
        <v>9.7963912375423394</v>
      </c>
      <c r="CI69">
        <v>10.0436774335727</v>
      </c>
      <c r="CJ69">
        <v>4.0373563067525202</v>
      </c>
      <c r="CK69">
        <v>3.9623717708687298</v>
      </c>
      <c r="CL69">
        <v>12.906839818303199</v>
      </c>
      <c r="CM69">
        <v>4.7444727537865701</v>
      </c>
      <c r="CN69">
        <v>9.7558971546625202</v>
      </c>
      <c r="CO69">
        <v>3.22734909380921</v>
      </c>
      <c r="CP69">
        <v>10.495935170618999</v>
      </c>
      <c r="CQ69">
        <v>3.7556161075839798</v>
      </c>
      <c r="CR69">
        <v>4.3618524978207303</v>
      </c>
      <c r="CS69">
        <v>6.0370281026268904</v>
      </c>
      <c r="CT69">
        <v>10.5703614048935</v>
      </c>
      <c r="CU69">
        <v>4.6167594404188401</v>
      </c>
      <c r="CV69">
        <v>4.6601256842790804</v>
      </c>
      <c r="CW69">
        <v>2.1297052419203801</v>
      </c>
      <c r="CX69">
        <v>8.9311112793907892</v>
      </c>
      <c r="CY69">
        <v>4.5464389133871297</v>
      </c>
      <c r="CZ69">
        <v>12.0128170058164</v>
      </c>
      <c r="DA69">
        <v>14.505272029188401</v>
      </c>
      <c r="DB69">
        <v>15.822529653358901</v>
      </c>
      <c r="DC69">
        <v>10.449470805445401</v>
      </c>
      <c r="DD69">
        <v>2.83088178843049</v>
      </c>
      <c r="DE69">
        <v>4.3243577241629101</v>
      </c>
      <c r="DF69">
        <v>4.4872967118535598</v>
      </c>
      <c r="DG69">
        <v>4.6303282955759704</v>
      </c>
      <c r="DH69">
        <v>3.65442966858935</v>
      </c>
      <c r="DI69">
        <v>13.1072635844421</v>
      </c>
      <c r="DJ69">
        <v>10.3106509966033</v>
      </c>
      <c r="DK69">
        <v>3.8867833410966202</v>
      </c>
      <c r="DL69">
        <v>3.2921933718270302</v>
      </c>
      <c r="DM69">
        <v>10.7225176754082</v>
      </c>
      <c r="DN69">
        <v>4.3008772715290604</v>
      </c>
      <c r="DO69">
        <v>3.5463481286981802</v>
      </c>
      <c r="DP69">
        <v>10.551283185033901</v>
      </c>
      <c r="DQ69">
        <v>3.6459899286500099</v>
      </c>
      <c r="DR69">
        <v>3.28331793947119</v>
      </c>
      <c r="DS69">
        <v>12.330226648640201</v>
      </c>
      <c r="DT69">
        <v>12.291082183370699</v>
      </c>
      <c r="DU69">
        <v>3.8973418097850501</v>
      </c>
      <c r="DV69">
        <v>4.85817200196895</v>
      </c>
      <c r="DW69">
        <v>14.422231740705101</v>
      </c>
      <c r="DX69">
        <v>10.558042119427</v>
      </c>
      <c r="DY69">
        <v>3.8472726115693701</v>
      </c>
      <c r="DZ69">
        <v>10.583837839440401</v>
      </c>
      <c r="EA69">
        <v>10.5289344447022</v>
      </c>
      <c r="EB69">
        <v>11.2982608088593</v>
      </c>
      <c r="EC69">
        <v>2.5894470717560898</v>
      </c>
      <c r="ED69">
        <v>10.4497871036671</v>
      </c>
      <c r="EE69">
        <v>11.1773158816781</v>
      </c>
      <c r="EF69">
        <v>11.663338707005</v>
      </c>
      <c r="EG69">
        <v>10.266708979083999</v>
      </c>
      <c r="EH69">
        <v>9.1765609781061794</v>
      </c>
      <c r="EI69">
        <v>12.937253326007299</v>
      </c>
      <c r="EJ69">
        <v>10.964388168585</v>
      </c>
      <c r="EK69">
        <v>11.7801225834317</v>
      </c>
      <c r="EL69">
        <v>4.4320832440853701</v>
      </c>
      <c r="EM69">
        <v>14.053949816985799</v>
      </c>
      <c r="EN69">
        <v>13.209996742813299</v>
      </c>
      <c r="EO69">
        <v>5.1398005462750396</v>
      </c>
      <c r="EP69">
        <v>1.6307960305751901</v>
      </c>
      <c r="EQ69">
        <v>13.7402453586971</v>
      </c>
      <c r="ER69">
        <v>9.6340696066291702</v>
      </c>
      <c r="ES69">
        <v>10.291308245282</v>
      </c>
      <c r="ET69">
        <v>3.20519763741751</v>
      </c>
      <c r="EU69">
        <v>11.501120579839201</v>
      </c>
      <c r="EV69">
        <v>5.6769469322430099</v>
      </c>
      <c r="EW69">
        <v>14.030278753913301</v>
      </c>
      <c r="EX69">
        <v>3.9477195329920201</v>
      </c>
      <c r="EY69">
        <v>5.7418308256540804</v>
      </c>
      <c r="EZ69">
        <v>11.2691483115747</v>
      </c>
      <c r="FA69">
        <v>10.5828331860224</v>
      </c>
      <c r="FB69">
        <v>10.4464114709413</v>
      </c>
      <c r="FC69">
        <v>2.4045445348044399</v>
      </c>
      <c r="FD69">
        <v>12.201768263305899</v>
      </c>
      <c r="FE69">
        <v>3.47132872644596</v>
      </c>
      <c r="FF69">
        <v>11.448010130775</v>
      </c>
      <c r="FG69">
        <v>3.6925910565740798</v>
      </c>
      <c r="FH69">
        <v>3.5189684407327602</v>
      </c>
      <c r="FI69">
        <v>4.0013342337790903</v>
      </c>
      <c r="FJ69">
        <v>10.642752589177199</v>
      </c>
      <c r="FK69">
        <v>4.6563315544974104</v>
      </c>
      <c r="FL69">
        <v>12.513736414999</v>
      </c>
      <c r="FM69">
        <v>10.341387631683901</v>
      </c>
      <c r="FN69">
        <v>12.287935892876799</v>
      </c>
      <c r="FO69">
        <v>10.4250810484683</v>
      </c>
      <c r="FP69">
        <v>10.854458129946201</v>
      </c>
      <c r="FQ69">
        <v>11.7919431711892</v>
      </c>
      <c r="FR69">
        <v>1.0916804430286999</v>
      </c>
      <c r="FS69">
        <v>3.0648732231788598</v>
      </c>
      <c r="FT69">
        <v>13.8673191745489</v>
      </c>
      <c r="FU69">
        <v>4.6419803115040796</v>
      </c>
      <c r="FV69">
        <v>4.5581829542263401</v>
      </c>
      <c r="FW69">
        <v>3.42192396145481</v>
      </c>
      <c r="FX69">
        <v>2.4781175250000702</v>
      </c>
      <c r="FY69">
        <v>11.2530668500983</v>
      </c>
      <c r="FZ69">
        <v>3.5939147181874098</v>
      </c>
      <c r="GA69">
        <v>3.2881676219815401</v>
      </c>
      <c r="GB69">
        <v>14.1476557613483</v>
      </c>
      <c r="GC69">
        <v>10.4320035244133</v>
      </c>
      <c r="GD69">
        <v>9.6868265230002404</v>
      </c>
      <c r="GE69">
        <v>10.2712079372037</v>
      </c>
      <c r="GF69">
        <v>4.6831533085638304</v>
      </c>
      <c r="GG69">
        <v>3.9173038798738302</v>
      </c>
      <c r="GH69">
        <v>13.5684621336553</v>
      </c>
      <c r="GI69">
        <v>4.66197763312441</v>
      </c>
      <c r="GJ69">
        <v>10.255864435088499</v>
      </c>
      <c r="GK69">
        <v>2.9201006943172998</v>
      </c>
      <c r="GL69">
        <v>11.2876328820495</v>
      </c>
      <c r="GM69">
        <v>3.0539365925031898</v>
      </c>
      <c r="GN69">
        <v>3.80235391146695</v>
      </c>
      <c r="GO69">
        <v>5.2026116993244296</v>
      </c>
      <c r="GP69">
        <v>9.8493995911122703</v>
      </c>
      <c r="GQ69">
        <v>4.9227176091081404</v>
      </c>
      <c r="GR69">
        <v>4.6225415410832698</v>
      </c>
      <c r="GS69">
        <v>2.2683436535245902</v>
      </c>
    </row>
    <row r="70" spans="1:201">
      <c r="A70">
        <v>68.000002233768697</v>
      </c>
      <c r="B70">
        <v>8.0215675958252</v>
      </c>
      <c r="C70">
        <v>4.6413573110103803</v>
      </c>
      <c r="D70">
        <v>11.9634116274449</v>
      </c>
      <c r="E70">
        <v>14.9957261924764</v>
      </c>
      <c r="F70">
        <v>12.510287832618101</v>
      </c>
      <c r="G70">
        <v>10.4216853076106</v>
      </c>
      <c r="H70">
        <v>3.8021575674123098</v>
      </c>
      <c r="I70">
        <v>5.2269831787990801</v>
      </c>
      <c r="J70">
        <v>4.3448502862679996</v>
      </c>
      <c r="K70">
        <v>4.1078307597977801</v>
      </c>
      <c r="L70">
        <v>3.3029932901573198</v>
      </c>
      <c r="M70">
        <v>13.5316605178238</v>
      </c>
      <c r="N70">
        <v>10.1988192987302</v>
      </c>
      <c r="O70">
        <v>4.4135593456498601</v>
      </c>
      <c r="P70">
        <v>3.0407891522337902</v>
      </c>
      <c r="Q70">
        <v>11.5779760940427</v>
      </c>
      <c r="R70">
        <v>5.1559843600474</v>
      </c>
      <c r="S70">
        <v>2.6240641673832501</v>
      </c>
      <c r="T70">
        <v>11.0779600580642</v>
      </c>
      <c r="U70">
        <v>2.7991368149881599</v>
      </c>
      <c r="V70">
        <v>3.4844736650489998</v>
      </c>
      <c r="W70">
        <v>12.4446826759341</v>
      </c>
      <c r="X70">
        <v>12.3205493434298</v>
      </c>
      <c r="Y70">
        <v>3.9073051446256599</v>
      </c>
      <c r="Z70">
        <v>3.8053400980821501</v>
      </c>
      <c r="AA70">
        <v>14.3003823550936</v>
      </c>
      <c r="AB70">
        <v>10.483986460484299</v>
      </c>
      <c r="AC70">
        <v>3.4585153347640798</v>
      </c>
      <c r="AD70">
        <v>10.467634755486401</v>
      </c>
      <c r="AE70">
        <v>10.5549158589308</v>
      </c>
      <c r="AF70">
        <v>10.5476257221284</v>
      </c>
      <c r="AG70">
        <v>2.6680162314468001</v>
      </c>
      <c r="AH70">
        <v>10.6940464870317</v>
      </c>
      <c r="AI70">
        <v>10.150065269274499</v>
      </c>
      <c r="AJ70">
        <v>11.344221098290101</v>
      </c>
      <c r="AK70">
        <v>10.236080171971199</v>
      </c>
      <c r="AL70">
        <v>9.3273879717733195</v>
      </c>
      <c r="AM70">
        <v>13.954060172179201</v>
      </c>
      <c r="AN70">
        <v>10.875750547327399</v>
      </c>
      <c r="AO70">
        <v>12.4006899247892</v>
      </c>
      <c r="AP70">
        <v>3.5499889035785399</v>
      </c>
      <c r="AQ70">
        <v>12.8546589307332</v>
      </c>
      <c r="AR70">
        <v>12.990197155661299</v>
      </c>
      <c r="AS70">
        <v>4.5228787820895304</v>
      </c>
      <c r="AT70">
        <v>2.02968182736406</v>
      </c>
      <c r="AU70">
        <v>13.3756029570597</v>
      </c>
      <c r="AV70">
        <v>9.0233223089415198</v>
      </c>
      <c r="AW70">
        <v>10.3535768073134</v>
      </c>
      <c r="AX70">
        <v>3.3753111853790898</v>
      </c>
      <c r="AY70">
        <v>11.438007794650501</v>
      </c>
      <c r="AZ70">
        <v>5.9439670969913401</v>
      </c>
      <c r="BA70">
        <v>13.571032140411299</v>
      </c>
      <c r="BB70">
        <v>2.46224863869638</v>
      </c>
      <c r="BC70">
        <v>7.1683229241245998</v>
      </c>
      <c r="BD70">
        <v>10.407808143843599</v>
      </c>
      <c r="BE70">
        <v>10.470883096853701</v>
      </c>
      <c r="BF70">
        <v>10.453706803672899</v>
      </c>
      <c r="BG70">
        <v>3.4388342622225001</v>
      </c>
      <c r="BH70">
        <v>12.0505239483225</v>
      </c>
      <c r="BI70">
        <v>3.8372958643433499</v>
      </c>
      <c r="BJ70">
        <v>11.0203817137866</v>
      </c>
      <c r="BK70">
        <v>4.2106147799913103</v>
      </c>
      <c r="BL70">
        <v>3.9675946094643102</v>
      </c>
      <c r="BM70">
        <v>3.71578185096363</v>
      </c>
      <c r="BN70">
        <v>10.6362951205243</v>
      </c>
      <c r="BO70">
        <v>4.6155492853417401</v>
      </c>
      <c r="BP70">
        <v>12.441052665239001</v>
      </c>
      <c r="BQ70">
        <v>10.308401882160799</v>
      </c>
      <c r="BR70">
        <v>11.948522504061801</v>
      </c>
      <c r="BS70">
        <v>10.361804339601401</v>
      </c>
      <c r="BT70">
        <v>11.1263494902877</v>
      </c>
      <c r="BU70">
        <v>10.3525380369666</v>
      </c>
      <c r="BV70">
        <v>0.12886254007964801</v>
      </c>
      <c r="BW70">
        <v>2.92812250906639</v>
      </c>
      <c r="BX70">
        <v>14.047938217027101</v>
      </c>
      <c r="BY70">
        <v>4.1670444737699004</v>
      </c>
      <c r="BZ70">
        <v>4.4871325107814402</v>
      </c>
      <c r="CA70">
        <v>5.7978777363681404</v>
      </c>
      <c r="CB70">
        <v>3.0189436932357299</v>
      </c>
      <c r="CC70">
        <v>11.579097146877301</v>
      </c>
      <c r="CD70">
        <v>3.2271425545289301</v>
      </c>
      <c r="CE70">
        <v>1.9313733671108699</v>
      </c>
      <c r="CF70">
        <v>13.6359721777961</v>
      </c>
      <c r="CG70">
        <v>10.52149659194</v>
      </c>
      <c r="CH70">
        <v>10.0652095755361</v>
      </c>
      <c r="CI70">
        <v>10.1795461211264</v>
      </c>
      <c r="CJ70">
        <v>4.0650878678786997</v>
      </c>
      <c r="CK70">
        <v>3.94332301700326</v>
      </c>
      <c r="CL70">
        <v>13.033050175832001</v>
      </c>
      <c r="CM70">
        <v>4.7477767751317304</v>
      </c>
      <c r="CN70">
        <v>10.1362348238835</v>
      </c>
      <c r="CO70">
        <v>3.2808793812111201</v>
      </c>
      <c r="CP70">
        <v>10.489341880532301</v>
      </c>
      <c r="CQ70">
        <v>2.8390204946742101</v>
      </c>
      <c r="CR70">
        <v>4.4127133190512398</v>
      </c>
      <c r="CS70">
        <v>5.61626909020542</v>
      </c>
      <c r="CT70">
        <v>10.564737383687101</v>
      </c>
      <c r="CU70">
        <v>4.57690690884451</v>
      </c>
      <c r="CV70">
        <v>4.6083670035656104</v>
      </c>
      <c r="CW70">
        <v>3.01166783557349</v>
      </c>
      <c r="CX70">
        <v>8.9478958724355309</v>
      </c>
      <c r="CY70">
        <v>4.4922972696628598</v>
      </c>
      <c r="CZ70">
        <v>12.0700750700155</v>
      </c>
      <c r="DA70">
        <v>14.274257251434801</v>
      </c>
      <c r="DB70">
        <v>16.2050320450304</v>
      </c>
      <c r="DC70">
        <v>10.541318620923301</v>
      </c>
      <c r="DD70">
        <v>2.6450831290366801</v>
      </c>
      <c r="DE70">
        <v>4.10018522806081</v>
      </c>
      <c r="DF70">
        <v>4.2858018918230103</v>
      </c>
      <c r="DG70">
        <v>3.5896025591762601</v>
      </c>
      <c r="DH70">
        <v>4.0721276759104397</v>
      </c>
      <c r="DI70">
        <v>13.596660972055</v>
      </c>
      <c r="DJ70">
        <v>10.324350151068099</v>
      </c>
      <c r="DK70">
        <v>4.01032228414772</v>
      </c>
      <c r="DL70">
        <v>3.17924645320356</v>
      </c>
      <c r="DM70">
        <v>10.784785172124099</v>
      </c>
      <c r="DN70">
        <v>4.2272242083238796</v>
      </c>
      <c r="DO70">
        <v>3.5652752712722999</v>
      </c>
      <c r="DP70">
        <v>10.698643525633701</v>
      </c>
      <c r="DQ70">
        <v>3.5151793448567301</v>
      </c>
      <c r="DR70">
        <v>4.1113851041654899</v>
      </c>
      <c r="DS70">
        <v>12.335230076934099</v>
      </c>
      <c r="DT70">
        <v>12.2959308168322</v>
      </c>
      <c r="DU70">
        <v>3.7685942854564201</v>
      </c>
      <c r="DV70">
        <v>4.7940685532449896</v>
      </c>
      <c r="DW70">
        <v>14.975669108204601</v>
      </c>
      <c r="DX70">
        <v>10.571220405449401</v>
      </c>
      <c r="DY70">
        <v>3.8164049672737899</v>
      </c>
      <c r="DZ70">
        <v>10.622744957931401</v>
      </c>
      <c r="EA70">
        <v>10.5069402255229</v>
      </c>
      <c r="EB70">
        <v>11.3287346753321</v>
      </c>
      <c r="EC70">
        <v>2.9709654698021599</v>
      </c>
      <c r="ED70">
        <v>10.7300282065394</v>
      </c>
      <c r="EE70">
        <v>10.562379749328899</v>
      </c>
      <c r="EF70">
        <v>11.2081545927325</v>
      </c>
      <c r="EG70">
        <v>10.334827115748499</v>
      </c>
      <c r="EH70">
        <v>9.0465966811645693</v>
      </c>
      <c r="EI70">
        <v>12.7807664693867</v>
      </c>
      <c r="EJ70">
        <v>11.036277437376899</v>
      </c>
      <c r="EK70">
        <v>11.7836586898823</v>
      </c>
      <c r="EL70">
        <v>4.3884382963413504</v>
      </c>
      <c r="EM70">
        <v>13.8096840127211</v>
      </c>
      <c r="EN70">
        <v>13.272210588636201</v>
      </c>
      <c r="EO70">
        <v>4.2669233214961597</v>
      </c>
      <c r="EP70">
        <v>1.36152117836009</v>
      </c>
      <c r="EQ70">
        <v>13.7841171170761</v>
      </c>
      <c r="ER70">
        <v>8.9086468511763801</v>
      </c>
      <c r="ES70">
        <v>10.2318949319762</v>
      </c>
      <c r="ET70">
        <v>3.91863324611499</v>
      </c>
      <c r="EU70">
        <v>11.434803943182599</v>
      </c>
      <c r="EV70">
        <v>5.9883761806201701</v>
      </c>
      <c r="EW70">
        <v>13.215276663988099</v>
      </c>
      <c r="EX70">
        <v>4.2654089292779798</v>
      </c>
      <c r="EY70">
        <v>5.5309741930230603</v>
      </c>
      <c r="EZ70">
        <v>11.1452756076764</v>
      </c>
      <c r="FA70">
        <v>10.738335223601201</v>
      </c>
      <c r="FB70">
        <v>10.452231076586299</v>
      </c>
      <c r="FC70">
        <v>2.4430844471687001</v>
      </c>
      <c r="FD70">
        <v>11.991098376259499</v>
      </c>
      <c r="FE70">
        <v>3.5425427866676702</v>
      </c>
      <c r="FF70">
        <v>11.3056980306837</v>
      </c>
      <c r="FG70">
        <v>3.77733839801432</v>
      </c>
      <c r="FH70">
        <v>3.8885301132387302</v>
      </c>
      <c r="FI70">
        <v>4.0695304533051004</v>
      </c>
      <c r="FJ70">
        <v>10.6258942478068</v>
      </c>
      <c r="FK70">
        <v>4.6380910392648502</v>
      </c>
      <c r="FL70">
        <v>12.477327405152</v>
      </c>
      <c r="FM70">
        <v>10.338412035027201</v>
      </c>
      <c r="FN70">
        <v>12.5625087176533</v>
      </c>
      <c r="FO70">
        <v>10.360337672919201</v>
      </c>
      <c r="FP70">
        <v>10.9231661050874</v>
      </c>
      <c r="FQ70">
        <v>11.8729662246951</v>
      </c>
      <c r="FR70">
        <v>0.83131024981629498</v>
      </c>
      <c r="FS70">
        <v>2.8574888755206298</v>
      </c>
      <c r="FT70">
        <v>13.8252492567449</v>
      </c>
      <c r="FU70">
        <v>4.49144270321991</v>
      </c>
      <c r="FV70">
        <v>4.5686288424118198</v>
      </c>
      <c r="FW70">
        <v>4.2981555723590104</v>
      </c>
      <c r="FX70">
        <v>2.3929199830231398</v>
      </c>
      <c r="FY70">
        <v>10.7969750003196</v>
      </c>
      <c r="FZ70">
        <v>3.68724574845782</v>
      </c>
      <c r="GA70">
        <v>2.9219534646889098</v>
      </c>
      <c r="GB70">
        <v>13.625977366977301</v>
      </c>
      <c r="GC70">
        <v>10.4368208111971</v>
      </c>
      <c r="GD70">
        <v>9.8102242739642396</v>
      </c>
      <c r="GE70">
        <v>10.3504030964547</v>
      </c>
      <c r="GF70">
        <v>4.6888584922790697</v>
      </c>
      <c r="GG70">
        <v>3.9274781668035499</v>
      </c>
      <c r="GH70">
        <v>13.080273055015599</v>
      </c>
      <c r="GI70">
        <v>4.6539820813145498</v>
      </c>
      <c r="GJ70">
        <v>10.1723229803102</v>
      </c>
      <c r="GK70">
        <v>3.3284059011966001</v>
      </c>
      <c r="GL70">
        <v>11.513653368984</v>
      </c>
      <c r="GM70">
        <v>2.58029266620124</v>
      </c>
      <c r="GN70">
        <v>3.38873918822165</v>
      </c>
      <c r="GO70">
        <v>4.7708949760913901</v>
      </c>
      <c r="GP70">
        <v>9.9993399540032399</v>
      </c>
      <c r="GQ70">
        <v>4.7507416273039498</v>
      </c>
      <c r="GR70">
        <v>4.6115077771907096</v>
      </c>
      <c r="GS70">
        <v>2.2346059613634499</v>
      </c>
    </row>
    <row r="71" spans="1:201">
      <c r="A71">
        <v>69.000002266618296</v>
      </c>
      <c r="B71">
        <v>8.0193496933018302</v>
      </c>
      <c r="C71">
        <v>4.6313602543399899</v>
      </c>
      <c r="D71">
        <v>11.938341717803601</v>
      </c>
      <c r="E71">
        <v>14.676717196657799</v>
      </c>
      <c r="F71">
        <v>12.745623878689299</v>
      </c>
      <c r="G71">
        <v>10.4084626437696</v>
      </c>
      <c r="H71">
        <v>3.7830510936068298</v>
      </c>
      <c r="I71">
        <v>5.07208029787106</v>
      </c>
      <c r="J71">
        <v>4.1114541954997401</v>
      </c>
      <c r="K71">
        <v>3.8349797352945401</v>
      </c>
      <c r="L71">
        <v>4.4377202749143096</v>
      </c>
      <c r="M71">
        <v>13.4524315841022</v>
      </c>
      <c r="N71">
        <v>10.3317478769755</v>
      </c>
      <c r="O71">
        <v>3.5935041692996998</v>
      </c>
      <c r="P71">
        <v>3.3240814918431898</v>
      </c>
      <c r="Q71">
        <v>11.6012286642205</v>
      </c>
      <c r="R71">
        <v>4.8440664798951598</v>
      </c>
      <c r="S71">
        <v>2.9909129778379899</v>
      </c>
      <c r="T71">
        <v>11.1776322949309</v>
      </c>
      <c r="U71">
        <v>2.6954552484594099</v>
      </c>
      <c r="V71">
        <v>3.26333950812786</v>
      </c>
      <c r="W71">
        <v>12.4099830267333</v>
      </c>
      <c r="X71">
        <v>12.3556726030404</v>
      </c>
      <c r="Y71">
        <v>3.9915097030326701</v>
      </c>
      <c r="Z71">
        <v>3.72800285626924</v>
      </c>
      <c r="AA71">
        <v>14.154331998959799</v>
      </c>
      <c r="AB71">
        <v>10.6708551639397</v>
      </c>
      <c r="AC71">
        <v>3.4394827238108601</v>
      </c>
      <c r="AD71">
        <v>10.485374178272499</v>
      </c>
      <c r="AE71">
        <v>10.435767937273701</v>
      </c>
      <c r="AF71">
        <v>11.4251113746563</v>
      </c>
      <c r="AG71">
        <v>2.7617505510055902</v>
      </c>
      <c r="AH71">
        <v>10.6932320116571</v>
      </c>
      <c r="AI71">
        <v>10.163009806060799</v>
      </c>
      <c r="AJ71">
        <v>11.4459692663964</v>
      </c>
      <c r="AK71">
        <v>10.342077394575901</v>
      </c>
      <c r="AL71">
        <v>9.3331292955342207</v>
      </c>
      <c r="AM71">
        <v>14.1655006422627</v>
      </c>
      <c r="AN71">
        <v>10.574143111984499</v>
      </c>
      <c r="AO71">
        <v>12.48843244135</v>
      </c>
      <c r="AP71">
        <v>3.7192969123573101</v>
      </c>
      <c r="AQ71">
        <v>12.747988606043901</v>
      </c>
      <c r="AR71">
        <v>12.676289474441999</v>
      </c>
      <c r="AS71">
        <v>4.4719423033567098</v>
      </c>
      <c r="AT71">
        <v>1.75006715670659</v>
      </c>
      <c r="AU71">
        <v>13.495640921194401</v>
      </c>
      <c r="AV71">
        <v>8.7139375209369092</v>
      </c>
      <c r="AW71">
        <v>10.407801802504901</v>
      </c>
      <c r="AX71">
        <v>3.1447059673392701</v>
      </c>
      <c r="AY71">
        <v>10.5364244478444</v>
      </c>
      <c r="AZ71">
        <v>6.2000905808471396</v>
      </c>
      <c r="BA71">
        <v>13.1117509271548</v>
      </c>
      <c r="BB71">
        <v>2.6190629606810898</v>
      </c>
      <c r="BC71">
        <v>7.1029125907913304</v>
      </c>
      <c r="BD71">
        <v>10.4271012260124</v>
      </c>
      <c r="BE71">
        <v>10.3881584206111</v>
      </c>
      <c r="BF71">
        <v>10.442429890278</v>
      </c>
      <c r="BG71">
        <v>4.3478394635389899</v>
      </c>
      <c r="BH71">
        <v>12.1853965178945</v>
      </c>
      <c r="BI71">
        <v>4.3515414802447498</v>
      </c>
      <c r="BJ71">
        <v>10.5548437451477</v>
      </c>
      <c r="BK71">
        <v>4.2435782289456903</v>
      </c>
      <c r="BL71">
        <v>4.0361898571901298</v>
      </c>
      <c r="BM71">
        <v>3.8234853007909502</v>
      </c>
      <c r="BN71">
        <v>10.607741285962501</v>
      </c>
      <c r="BO71">
        <v>4.7193546827143704</v>
      </c>
      <c r="BP71">
        <v>12.132081373855</v>
      </c>
      <c r="BQ71">
        <v>10.340234203256699</v>
      </c>
      <c r="BR71">
        <v>11.931767798853601</v>
      </c>
      <c r="BS71">
        <v>10.388046826723601</v>
      </c>
      <c r="BT71">
        <v>11.008178209578899</v>
      </c>
      <c r="BU71">
        <v>10.574669334843801</v>
      </c>
      <c r="BV71">
        <v>0.89572389702623101</v>
      </c>
      <c r="BW71">
        <v>2.7917318424222701</v>
      </c>
      <c r="BX71">
        <v>13.733629167149299</v>
      </c>
      <c r="BY71">
        <v>4.0713252588806599</v>
      </c>
      <c r="BZ71">
        <v>3.6165513420395401</v>
      </c>
      <c r="CA71">
        <v>5.4405435166303402</v>
      </c>
      <c r="CB71">
        <v>3.17792998290509</v>
      </c>
      <c r="CC71">
        <v>11.0298792628331</v>
      </c>
      <c r="CD71">
        <v>3.6021512799698301</v>
      </c>
      <c r="CE71">
        <v>2.0837528430765202</v>
      </c>
      <c r="CF71">
        <v>13.4367671068782</v>
      </c>
      <c r="CG71">
        <v>10.6223554672652</v>
      </c>
      <c r="CH71">
        <v>10.0049111689793</v>
      </c>
      <c r="CI71">
        <v>10.389204235077599</v>
      </c>
      <c r="CJ71">
        <v>4.7729460005954403</v>
      </c>
      <c r="CK71">
        <v>3.90889758743316</v>
      </c>
      <c r="CL71">
        <v>13.453541665327901</v>
      </c>
      <c r="CM71">
        <v>4.6673419224066404</v>
      </c>
      <c r="CN71">
        <v>10.001502541628399</v>
      </c>
      <c r="CO71">
        <v>3.1413714901270802</v>
      </c>
      <c r="CP71">
        <v>10.444627876022</v>
      </c>
      <c r="CQ71">
        <v>3.0375459450519702</v>
      </c>
      <c r="CR71">
        <v>4.3952859825067501</v>
      </c>
      <c r="CS71">
        <v>5.4494188910314998</v>
      </c>
      <c r="CT71">
        <v>10.805612051832901</v>
      </c>
      <c r="CU71">
        <v>4.58413361305871</v>
      </c>
      <c r="CV71">
        <v>4.5553064232897702</v>
      </c>
      <c r="CW71">
        <v>2.20453102224932</v>
      </c>
      <c r="CX71">
        <v>8.6391048554744092</v>
      </c>
      <c r="CY71">
        <v>4.5245928019454498</v>
      </c>
      <c r="CZ71">
        <v>12.074139636328701</v>
      </c>
      <c r="DA71">
        <v>14.524189245762701</v>
      </c>
      <c r="DB71">
        <v>15.8664727605059</v>
      </c>
      <c r="DC71">
        <v>10.4473061655571</v>
      </c>
      <c r="DD71">
        <v>3.1587398004738398</v>
      </c>
      <c r="DE71">
        <v>4.2807259697579996</v>
      </c>
      <c r="DF71">
        <v>4.4659557490566399</v>
      </c>
      <c r="DG71">
        <v>3.5925864373043401</v>
      </c>
      <c r="DH71">
        <v>4.54644368264396</v>
      </c>
      <c r="DI71">
        <v>13.3545671236741</v>
      </c>
      <c r="DJ71">
        <v>10.308053462007701</v>
      </c>
      <c r="DK71">
        <v>3.7230185941042402</v>
      </c>
      <c r="DL71">
        <v>3.25184767794148</v>
      </c>
      <c r="DM71">
        <v>10.608474565112999</v>
      </c>
      <c r="DN71">
        <v>5.0463089774951202</v>
      </c>
      <c r="DO71">
        <v>3.2070834026200701</v>
      </c>
      <c r="DP71">
        <v>10.6282613983216</v>
      </c>
      <c r="DQ71">
        <v>3.59060503520229</v>
      </c>
      <c r="DR71">
        <v>3.3386753822897202</v>
      </c>
      <c r="DS71">
        <v>12.3436258594856</v>
      </c>
      <c r="DT71">
        <v>12.407585733523099</v>
      </c>
      <c r="DU71">
        <v>3.78188938436075</v>
      </c>
      <c r="DV71">
        <v>4.7595368782407403</v>
      </c>
      <c r="DW71">
        <v>14.372456765813901</v>
      </c>
      <c r="DX71">
        <v>10.5753000842496</v>
      </c>
      <c r="DY71">
        <v>3.1952546716946402</v>
      </c>
      <c r="DZ71">
        <v>11.2840239793312</v>
      </c>
      <c r="EA71">
        <v>10.511714799248599</v>
      </c>
      <c r="EB71">
        <v>11.292016825046099</v>
      </c>
      <c r="EC71">
        <v>2.6684107772786398</v>
      </c>
      <c r="ED71">
        <v>10.445164302872801</v>
      </c>
      <c r="EE71">
        <v>11.590540562811199</v>
      </c>
      <c r="EF71">
        <v>11.439281594474</v>
      </c>
      <c r="EG71">
        <v>10.3454179751386</v>
      </c>
      <c r="EH71">
        <v>9.3704494154643694</v>
      </c>
      <c r="EI71">
        <v>14.1275562030259</v>
      </c>
      <c r="EJ71">
        <v>10.9901260658425</v>
      </c>
      <c r="EK71">
        <v>11.5192534311771</v>
      </c>
      <c r="EL71">
        <v>4.3233169468955204</v>
      </c>
      <c r="EM71">
        <v>12.957204205202499</v>
      </c>
      <c r="EN71">
        <v>13.6419609958159</v>
      </c>
      <c r="EO71">
        <v>4.3670885457448296</v>
      </c>
      <c r="EP71">
        <v>2.0263663277461599</v>
      </c>
      <c r="EQ71">
        <v>13.2595209526765</v>
      </c>
      <c r="ER71">
        <v>9.7410590291351493</v>
      </c>
      <c r="ES71">
        <v>10.258866070324601</v>
      </c>
      <c r="ET71">
        <v>3.89464229272776</v>
      </c>
      <c r="EU71">
        <v>11.4518900116122</v>
      </c>
      <c r="EV71">
        <v>5.9937242198198799</v>
      </c>
      <c r="EW71">
        <v>14.343061158476599</v>
      </c>
      <c r="EX71">
        <v>2.3715338942506801</v>
      </c>
      <c r="EY71">
        <v>7.3248036095592504</v>
      </c>
      <c r="EZ71">
        <v>10.6749917809897</v>
      </c>
      <c r="FA71">
        <v>10.8856535044614</v>
      </c>
      <c r="FB71">
        <v>10.4429979467543</v>
      </c>
      <c r="FC71">
        <v>3.0077818591070602</v>
      </c>
      <c r="FD71">
        <v>12.095111049438099</v>
      </c>
      <c r="FE71">
        <v>4.3962648801336499</v>
      </c>
      <c r="FF71">
        <v>10.4378049276539</v>
      </c>
      <c r="FG71">
        <v>4.1877214345080098</v>
      </c>
      <c r="FH71">
        <v>3.9917100411308701</v>
      </c>
      <c r="FI71">
        <v>3.8245259080658198</v>
      </c>
      <c r="FJ71">
        <v>10.5623341406269</v>
      </c>
      <c r="FK71">
        <v>4.6332067651042497</v>
      </c>
      <c r="FL71">
        <v>12.4248165236543</v>
      </c>
      <c r="FM71">
        <v>10.3622460578468</v>
      </c>
      <c r="FN71">
        <v>12.626560861041201</v>
      </c>
      <c r="FO71">
        <v>10.427258141727</v>
      </c>
      <c r="FP71">
        <v>10.248266082212</v>
      </c>
      <c r="FQ71">
        <v>12.266108717925</v>
      </c>
      <c r="FR71">
        <v>1.15563647075744</v>
      </c>
      <c r="FS71">
        <v>2.9138085611197799</v>
      </c>
      <c r="FT71">
        <v>13.009259069408399</v>
      </c>
      <c r="FU71">
        <v>4.4376318852972796</v>
      </c>
      <c r="FV71">
        <v>4.5262417958193701</v>
      </c>
      <c r="FW71">
        <v>4.0216883686355498</v>
      </c>
      <c r="FX71">
        <v>3.0690315362960501</v>
      </c>
      <c r="FY71">
        <v>11.0786933339815</v>
      </c>
      <c r="FZ71">
        <v>4.2619962603815704</v>
      </c>
      <c r="GA71">
        <v>2.5077293238976202</v>
      </c>
      <c r="GB71">
        <v>13.5932162690551</v>
      </c>
      <c r="GC71">
        <v>10.4858801363967</v>
      </c>
      <c r="GD71">
        <v>9.8423958200430199</v>
      </c>
      <c r="GE71">
        <v>10.3480513707818</v>
      </c>
      <c r="GF71">
        <v>4.63008078281928</v>
      </c>
      <c r="GG71">
        <v>3.7460133772950002</v>
      </c>
      <c r="GH71">
        <v>13.7567012787395</v>
      </c>
      <c r="GI71">
        <v>4.72556768636501</v>
      </c>
      <c r="GJ71">
        <v>10.1155802000285</v>
      </c>
      <c r="GK71">
        <v>3.0777190392017002</v>
      </c>
      <c r="GL71">
        <v>11.4869276124629</v>
      </c>
      <c r="GM71">
        <v>3.0553724585928701</v>
      </c>
      <c r="GN71">
        <v>3.51141832918676</v>
      </c>
      <c r="GO71">
        <v>5.0886410964175903</v>
      </c>
      <c r="GP71">
        <v>9.97653033657663</v>
      </c>
      <c r="GQ71">
        <v>4.7767455021304297</v>
      </c>
      <c r="GR71">
        <v>4.6416723888238902</v>
      </c>
      <c r="GS71">
        <v>2.1870013639992698</v>
      </c>
    </row>
    <row r="72" spans="1:201">
      <c r="A72">
        <v>70.000002299467795</v>
      </c>
      <c r="B72">
        <v>8.0740442081491501</v>
      </c>
      <c r="C72">
        <v>4.5253416692031996</v>
      </c>
      <c r="D72">
        <v>11.907285587293901</v>
      </c>
      <c r="E72">
        <v>14.474466331991501</v>
      </c>
      <c r="F72">
        <v>13.6562891775579</v>
      </c>
      <c r="G72">
        <v>10.484737998669299</v>
      </c>
      <c r="H72">
        <v>3.8303733297273301</v>
      </c>
      <c r="I72">
        <v>3.8372462553427402</v>
      </c>
      <c r="J72">
        <v>4.1969972419963399</v>
      </c>
      <c r="K72">
        <v>3.5980718194031001</v>
      </c>
      <c r="L72">
        <v>4.2005574161739103</v>
      </c>
      <c r="M72">
        <v>13.0154503373662</v>
      </c>
      <c r="N72">
        <v>10.2470303176363</v>
      </c>
      <c r="O72">
        <v>3.9630003088257402</v>
      </c>
      <c r="P72">
        <v>3.0189530918971501</v>
      </c>
      <c r="Q72">
        <v>11.5284917294788</v>
      </c>
      <c r="R72">
        <v>5.0600764884255698</v>
      </c>
      <c r="S72">
        <v>2.6273771705723501</v>
      </c>
      <c r="T72">
        <v>10.480696364423499</v>
      </c>
      <c r="U72">
        <v>3.5490890884512001</v>
      </c>
      <c r="V72">
        <v>2.87365349691872</v>
      </c>
      <c r="W72">
        <v>12.435803192319799</v>
      </c>
      <c r="X72">
        <v>12.254117315454399</v>
      </c>
      <c r="Y72">
        <v>4.0738532254595503</v>
      </c>
      <c r="Z72">
        <v>4.1539527539250596</v>
      </c>
      <c r="AA72">
        <v>14.473228897159901</v>
      </c>
      <c r="AB72">
        <v>10.6237697816007</v>
      </c>
      <c r="AC72">
        <v>3.6270387584847499</v>
      </c>
      <c r="AD72">
        <v>10.5401008183693</v>
      </c>
      <c r="AE72">
        <v>10.453578114403101</v>
      </c>
      <c r="AF72">
        <v>11.4696983140364</v>
      </c>
      <c r="AG72">
        <v>2.7641041811247602</v>
      </c>
      <c r="AH72">
        <v>10.566489984612099</v>
      </c>
      <c r="AI72">
        <v>10.244273330435901</v>
      </c>
      <c r="AJ72">
        <v>11.3626950005449</v>
      </c>
      <c r="AK72">
        <v>10.2932221562231</v>
      </c>
      <c r="AL72">
        <v>9.1016799711768606</v>
      </c>
      <c r="AM72">
        <v>12.4940831872124</v>
      </c>
      <c r="AN72">
        <v>10.6813982108406</v>
      </c>
      <c r="AO72">
        <v>12.580682962137301</v>
      </c>
      <c r="AP72">
        <v>3.5672442104354301</v>
      </c>
      <c r="AQ72">
        <v>14.0183586251978</v>
      </c>
      <c r="AR72">
        <v>12.9450985251133</v>
      </c>
      <c r="AS72">
        <v>4.3790467064332903</v>
      </c>
      <c r="AT72">
        <v>1.72148952030781</v>
      </c>
      <c r="AU72">
        <v>13.255257874150701</v>
      </c>
      <c r="AV72">
        <v>8.6632804015857801</v>
      </c>
      <c r="AW72">
        <v>10.281432549240501</v>
      </c>
      <c r="AX72">
        <v>3.2504666255453101</v>
      </c>
      <c r="AY72">
        <v>10.372772039772</v>
      </c>
      <c r="AZ72">
        <v>6.0053742112061599</v>
      </c>
      <c r="BA72">
        <v>13.5952376139808</v>
      </c>
      <c r="BB72">
        <v>2.5053660531850102</v>
      </c>
      <c r="BC72">
        <v>7.0501840892020198</v>
      </c>
      <c r="BD72">
        <v>10.3751529837416</v>
      </c>
      <c r="BE72">
        <v>10.4861454563544</v>
      </c>
      <c r="BF72">
        <v>10.4350591069398</v>
      </c>
      <c r="BG72">
        <v>4.3788803630785198</v>
      </c>
      <c r="BH72">
        <v>11.8572666226845</v>
      </c>
      <c r="BI72">
        <v>3.47383487937058</v>
      </c>
      <c r="BJ72">
        <v>11.3989575806192</v>
      </c>
      <c r="BK72">
        <v>3.55595666737918</v>
      </c>
      <c r="BL72">
        <v>4.1507309961622898</v>
      </c>
      <c r="BM72">
        <v>3.9919122528945099</v>
      </c>
      <c r="BN72">
        <v>10.512191485584299</v>
      </c>
      <c r="BO72">
        <v>4.6675689105128004</v>
      </c>
      <c r="BP72">
        <v>12.375815843792401</v>
      </c>
      <c r="BQ72">
        <v>10.355437654348901</v>
      </c>
      <c r="BR72">
        <v>12.055837265943801</v>
      </c>
      <c r="BS72">
        <v>10.391635150522401</v>
      </c>
      <c r="BT72">
        <v>10.7187589299026</v>
      </c>
      <c r="BU72">
        <v>10.3795599413685</v>
      </c>
      <c r="BV72">
        <v>7.2571433318249404E-2</v>
      </c>
      <c r="BW72">
        <v>3.20106929328449</v>
      </c>
      <c r="BX72">
        <v>13.6637375940195</v>
      </c>
      <c r="BY72">
        <v>4.7724017014081896</v>
      </c>
      <c r="BZ72">
        <v>4.4040219266364096</v>
      </c>
      <c r="CA72">
        <v>5.3665920688567601</v>
      </c>
      <c r="CB72">
        <v>2.6037767006679702</v>
      </c>
      <c r="CC72">
        <v>11.442931644368601</v>
      </c>
      <c r="CD72">
        <v>3.32856742759046</v>
      </c>
      <c r="CE72">
        <v>2.1088807668654401</v>
      </c>
      <c r="CF72">
        <v>13.435958946842</v>
      </c>
      <c r="CG72">
        <v>10.557546345160899</v>
      </c>
      <c r="CH72">
        <v>9.4952525427787204</v>
      </c>
      <c r="CI72">
        <v>10.3813490930364</v>
      </c>
      <c r="CJ72">
        <v>4.3346003036348097</v>
      </c>
      <c r="CK72">
        <v>3.9367656738643499</v>
      </c>
      <c r="CL72">
        <v>13.799489039847501</v>
      </c>
      <c r="CM72">
        <v>4.7223680187957298</v>
      </c>
      <c r="CN72">
        <v>10.0457144024528</v>
      </c>
      <c r="CO72">
        <v>2.72399843888146</v>
      </c>
      <c r="CP72">
        <v>10.478464994622801</v>
      </c>
      <c r="CQ72">
        <v>2.7376086876222301</v>
      </c>
      <c r="CR72">
        <v>4.5873726190120996</v>
      </c>
      <c r="CS72">
        <v>5.1849448265863298</v>
      </c>
      <c r="CT72">
        <v>11.1017473217253</v>
      </c>
      <c r="CU72">
        <v>4.5869495362618604</v>
      </c>
      <c r="CV72">
        <v>4.64010062235565</v>
      </c>
      <c r="CW72">
        <v>2.1873487797703</v>
      </c>
      <c r="CX72">
        <v>8.8848751844066101</v>
      </c>
      <c r="CY72">
        <v>4.5419341658244798</v>
      </c>
      <c r="CZ72">
        <v>12.0799917323145</v>
      </c>
      <c r="DA72">
        <v>14.183836956227699</v>
      </c>
      <c r="DB72">
        <v>15.674333315744599</v>
      </c>
      <c r="DC72">
        <v>10.5937069939284</v>
      </c>
      <c r="DD72">
        <v>2.6540249027666301</v>
      </c>
      <c r="DE72">
        <v>3.9899578847817598</v>
      </c>
      <c r="DF72">
        <v>4.3026771025314599</v>
      </c>
      <c r="DG72">
        <v>3.2829760568968598</v>
      </c>
      <c r="DH72">
        <v>3.9348083932914699</v>
      </c>
      <c r="DI72">
        <v>13.1680418325325</v>
      </c>
      <c r="DJ72">
        <v>10.329063859327499</v>
      </c>
      <c r="DK72">
        <v>3.84397459289776</v>
      </c>
      <c r="DL72">
        <v>3.0792413115581501</v>
      </c>
      <c r="DM72">
        <v>10.639726296202999</v>
      </c>
      <c r="DN72">
        <v>4.8725616679191299</v>
      </c>
      <c r="DO72">
        <v>3.0143354063575099</v>
      </c>
      <c r="DP72">
        <v>10.9419605705138</v>
      </c>
      <c r="DQ72">
        <v>3.2233595591882702</v>
      </c>
      <c r="DR72">
        <v>3.3129006069960698</v>
      </c>
      <c r="DS72">
        <v>12.3650653280085</v>
      </c>
      <c r="DT72">
        <v>12.377219599201201</v>
      </c>
      <c r="DU72">
        <v>3.8121647737584698</v>
      </c>
      <c r="DV72">
        <v>4.8852982407935901</v>
      </c>
      <c r="DW72">
        <v>14.3610989576392</v>
      </c>
      <c r="DX72">
        <v>10.590086120218601</v>
      </c>
      <c r="DY72">
        <v>3.9924424531748501</v>
      </c>
      <c r="DZ72">
        <v>10.468875198278599</v>
      </c>
      <c r="EA72">
        <v>10.4874345484748</v>
      </c>
      <c r="EB72">
        <v>11.2754688625435</v>
      </c>
      <c r="EC72">
        <v>2.7432209766334199</v>
      </c>
      <c r="ED72">
        <v>10.4603881610338</v>
      </c>
      <c r="EE72">
        <v>11.735887019368</v>
      </c>
      <c r="EF72">
        <v>11.5572661684838</v>
      </c>
      <c r="EG72">
        <v>10.236717508539201</v>
      </c>
      <c r="EH72">
        <v>9.4769991040948192</v>
      </c>
      <c r="EI72">
        <v>12.8832556501469</v>
      </c>
      <c r="EJ72">
        <v>10.8532558731299</v>
      </c>
      <c r="EK72">
        <v>11.4521957270969</v>
      </c>
      <c r="EL72">
        <v>4.7351391101405502</v>
      </c>
      <c r="EM72">
        <v>14.094320425834001</v>
      </c>
      <c r="EN72">
        <v>13.3427271455714</v>
      </c>
      <c r="EO72">
        <v>2.7961470952396699</v>
      </c>
      <c r="EP72">
        <v>1.8952649708725899</v>
      </c>
      <c r="EQ72">
        <v>13.3349141510589</v>
      </c>
      <c r="ER72">
        <v>9.5719092509599903</v>
      </c>
      <c r="ES72">
        <v>10.387620437033901</v>
      </c>
      <c r="ET72">
        <v>3.0181716407570698</v>
      </c>
      <c r="EU72">
        <v>11.397313666786999</v>
      </c>
      <c r="EV72">
        <v>7.6464094303093804</v>
      </c>
      <c r="EW72">
        <v>13.654020469460001</v>
      </c>
      <c r="EX72">
        <v>4.7685734272166203</v>
      </c>
      <c r="EY72">
        <v>5.5266598935983904</v>
      </c>
      <c r="EZ72">
        <v>10.3146801817607</v>
      </c>
      <c r="FA72">
        <v>10.6531130954498</v>
      </c>
      <c r="FB72">
        <v>10.4401373847536</v>
      </c>
      <c r="FC72">
        <v>3.5149125040654701</v>
      </c>
      <c r="FD72">
        <v>12.1556255687064</v>
      </c>
      <c r="FE72">
        <v>3.51722135249166</v>
      </c>
      <c r="FF72">
        <v>11.3333095918957</v>
      </c>
      <c r="FG72">
        <v>4.0584081783405797</v>
      </c>
      <c r="FH72">
        <v>4.1494170824386503</v>
      </c>
      <c r="FI72">
        <v>3.8082803909399199</v>
      </c>
      <c r="FJ72">
        <v>10.6186025431464</v>
      </c>
      <c r="FK72">
        <v>4.60282131470737</v>
      </c>
      <c r="FL72">
        <v>12.069889831851199</v>
      </c>
      <c r="FM72">
        <v>10.3535256102915</v>
      </c>
      <c r="FN72">
        <v>12.7369946550733</v>
      </c>
      <c r="FO72">
        <v>10.4126798050342</v>
      </c>
      <c r="FP72">
        <v>10.599470407279499</v>
      </c>
      <c r="FQ72">
        <v>11.811028652887201</v>
      </c>
      <c r="FR72">
        <v>1.36329893301511</v>
      </c>
      <c r="FS72">
        <v>3.0715792201305798</v>
      </c>
      <c r="FT72">
        <v>13.722393228285799</v>
      </c>
      <c r="FU72">
        <v>4.3677386301611296</v>
      </c>
      <c r="FV72">
        <v>4.4674578551099504</v>
      </c>
      <c r="FW72">
        <v>4.12175135947877</v>
      </c>
      <c r="FX72">
        <v>2.6566644452091301</v>
      </c>
      <c r="FY72">
        <v>11.218839495232601</v>
      </c>
      <c r="FZ72">
        <v>3.9176067895134099</v>
      </c>
      <c r="GA72">
        <v>3.0605451510197099</v>
      </c>
      <c r="GB72">
        <v>13.838741878385701</v>
      </c>
      <c r="GC72">
        <v>10.5295762975072</v>
      </c>
      <c r="GD72">
        <v>10.050777315298401</v>
      </c>
      <c r="GE72">
        <v>10.325597168896101</v>
      </c>
      <c r="GF72">
        <v>4.6746843123315402</v>
      </c>
      <c r="GG72">
        <v>3.9102483474190302</v>
      </c>
      <c r="GH72">
        <v>13.1818993735878</v>
      </c>
      <c r="GI72">
        <v>4.7232873339162698</v>
      </c>
      <c r="GJ72">
        <v>10.1464436029692</v>
      </c>
      <c r="GK72">
        <v>3.3210239283915999</v>
      </c>
      <c r="GL72">
        <v>11.5370431680764</v>
      </c>
      <c r="GM72">
        <v>2.8742886029923702</v>
      </c>
      <c r="GN72">
        <v>3.4677838198261699</v>
      </c>
      <c r="GO72">
        <v>5.13559290626183</v>
      </c>
      <c r="GP72">
        <v>10.1372516680581</v>
      </c>
      <c r="GQ72">
        <v>4.7411582518884003</v>
      </c>
      <c r="GR72">
        <v>4.6208122135536298</v>
      </c>
      <c r="GS72">
        <v>2.2845877332070401</v>
      </c>
    </row>
    <row r="73" spans="1:201">
      <c r="A73">
        <v>71.000002332317294</v>
      </c>
      <c r="B73">
        <v>8.0724688492217904</v>
      </c>
      <c r="C73">
        <v>4.6004272353577598</v>
      </c>
      <c r="D73">
        <v>11.8583959737689</v>
      </c>
      <c r="E73">
        <v>15.1031229858602</v>
      </c>
      <c r="F73">
        <v>12.620200473633499</v>
      </c>
      <c r="G73">
        <v>10.4850903582083</v>
      </c>
      <c r="H73">
        <v>3.7001703486208499</v>
      </c>
      <c r="I73">
        <v>4.2427207552766504</v>
      </c>
      <c r="J73">
        <v>4.2347001470701304</v>
      </c>
      <c r="K73">
        <v>3.72460431419616</v>
      </c>
      <c r="L73">
        <v>4.3053261279832498</v>
      </c>
      <c r="M73">
        <v>13.173868727472399</v>
      </c>
      <c r="N73">
        <v>10.412329167261801</v>
      </c>
      <c r="O73">
        <v>4.0610835869288797</v>
      </c>
      <c r="P73">
        <v>3.1183035882560999</v>
      </c>
      <c r="Q73">
        <v>11.471403713147501</v>
      </c>
      <c r="R73">
        <v>4.97592861100427</v>
      </c>
      <c r="S73">
        <v>3.2084120317105</v>
      </c>
      <c r="T73">
        <v>11.174782271905199</v>
      </c>
      <c r="U73">
        <v>2.79185586809565</v>
      </c>
      <c r="V73">
        <v>3.2628908224053301</v>
      </c>
      <c r="W73">
        <v>12.4644753163234</v>
      </c>
      <c r="X73">
        <v>12.3059916984112</v>
      </c>
      <c r="Y73">
        <v>4.0277765565292301</v>
      </c>
      <c r="Z73">
        <v>3.86766170219637</v>
      </c>
      <c r="AA73">
        <v>14.5755966575333</v>
      </c>
      <c r="AB73">
        <v>11.4441000093321</v>
      </c>
      <c r="AC73">
        <v>3.53070779180169</v>
      </c>
      <c r="AD73">
        <v>10.360529303641799</v>
      </c>
      <c r="AE73">
        <v>10.4844173413675</v>
      </c>
      <c r="AF73">
        <v>11.4858440810475</v>
      </c>
      <c r="AG73">
        <v>2.74986679147761</v>
      </c>
      <c r="AH73">
        <v>10.5014426432774</v>
      </c>
      <c r="AI73">
        <v>10.3423611642196</v>
      </c>
      <c r="AJ73">
        <v>11.352593005751199</v>
      </c>
      <c r="AK73">
        <v>10.287881237693201</v>
      </c>
      <c r="AL73">
        <v>9.2686598564212908</v>
      </c>
      <c r="AM73">
        <v>13.986214663247299</v>
      </c>
      <c r="AN73">
        <v>10.939278526948</v>
      </c>
      <c r="AO73">
        <v>12.550888300443701</v>
      </c>
      <c r="AP73">
        <v>3.8361205391547499</v>
      </c>
      <c r="AQ73">
        <v>12.814569192334099</v>
      </c>
      <c r="AR73">
        <v>13.3574961499446</v>
      </c>
      <c r="AS73">
        <v>4.3861871594566502</v>
      </c>
      <c r="AT73">
        <v>1.75660086834141</v>
      </c>
      <c r="AU73">
        <v>13.084741889002901</v>
      </c>
      <c r="AV73">
        <v>8.9250691770457298</v>
      </c>
      <c r="AW73">
        <v>10.233092746488399</v>
      </c>
      <c r="AX73">
        <v>2.9884036659395901</v>
      </c>
      <c r="AY73">
        <v>10.327276865428001</v>
      </c>
      <c r="AZ73">
        <v>5.7568114417974501</v>
      </c>
      <c r="BA73">
        <v>13.215625197615999</v>
      </c>
      <c r="BB73">
        <v>3.9464696236455401</v>
      </c>
      <c r="BC73">
        <v>5.4163528119014401</v>
      </c>
      <c r="BD73">
        <v>10.9451906758008</v>
      </c>
      <c r="BE73">
        <v>10.488662858706</v>
      </c>
      <c r="BF73">
        <v>10.4131941902431</v>
      </c>
      <c r="BG73">
        <v>3.8480962964059899</v>
      </c>
      <c r="BH73">
        <v>12.006696488577401</v>
      </c>
      <c r="BI73">
        <v>3.4860934497855798</v>
      </c>
      <c r="BJ73">
        <v>11.3719327689639</v>
      </c>
      <c r="BK73">
        <v>4.2629287184107003</v>
      </c>
      <c r="BL73">
        <v>4.0552392725944602</v>
      </c>
      <c r="BM73">
        <v>3.7722750385463399</v>
      </c>
      <c r="BN73">
        <v>10.622487730724799</v>
      </c>
      <c r="BO73">
        <v>4.6661239861838597</v>
      </c>
      <c r="BP73">
        <v>12.512510099644</v>
      </c>
      <c r="BQ73">
        <v>10.367736123173099</v>
      </c>
      <c r="BR73">
        <v>11.8788123144571</v>
      </c>
      <c r="BS73">
        <v>10.3891182534239</v>
      </c>
      <c r="BT73">
        <v>10.5678332229928</v>
      </c>
      <c r="BU73">
        <v>11.263878393908699</v>
      </c>
      <c r="BV73">
        <v>0.17735934676562101</v>
      </c>
      <c r="BW73">
        <v>2.9881077028358698</v>
      </c>
      <c r="BX73">
        <v>13.751603249701001</v>
      </c>
      <c r="BY73">
        <v>4.2489352553288198</v>
      </c>
      <c r="BZ73">
        <v>4.4388254108214902</v>
      </c>
      <c r="CA73">
        <v>5.3915701223984698</v>
      </c>
      <c r="CB73">
        <v>3.0605065591031102</v>
      </c>
      <c r="CC73">
        <v>11.252878384887801</v>
      </c>
      <c r="CD73">
        <v>2.8715159771558501</v>
      </c>
      <c r="CE73">
        <v>2.3802320843076599</v>
      </c>
      <c r="CF73">
        <v>13.689070987635199</v>
      </c>
      <c r="CG73">
        <v>10.5031192549151</v>
      </c>
      <c r="CH73">
        <v>9.9186442057904802</v>
      </c>
      <c r="CI73">
        <v>10.423243508926999</v>
      </c>
      <c r="CJ73">
        <v>4.3990375069910099</v>
      </c>
      <c r="CK73">
        <v>3.9370126695738099</v>
      </c>
      <c r="CL73">
        <v>13.1988676755662</v>
      </c>
      <c r="CM73">
        <v>4.6448171577486601</v>
      </c>
      <c r="CN73">
        <v>10.150739838673999</v>
      </c>
      <c r="CO73">
        <v>3.0772056563238501</v>
      </c>
      <c r="CP73">
        <v>10.522028873106001</v>
      </c>
      <c r="CQ73">
        <v>2.5914456991779899</v>
      </c>
      <c r="CR73">
        <v>3.4933013320784898</v>
      </c>
      <c r="CS73">
        <v>5.6682310693639497</v>
      </c>
      <c r="CT73">
        <v>10.659194512919401</v>
      </c>
      <c r="CU73">
        <v>4.5785714857868296</v>
      </c>
      <c r="CV73">
        <v>4.6527291430728601</v>
      </c>
      <c r="CW73">
        <v>2.2195403827904401</v>
      </c>
      <c r="CX73">
        <v>8.8748543809053899</v>
      </c>
      <c r="CY73">
        <v>4.5324573393773404</v>
      </c>
      <c r="CZ73">
        <v>12.0764110961022</v>
      </c>
      <c r="DA73">
        <v>14.518420474226099</v>
      </c>
      <c r="DB73">
        <v>15.301736061785499</v>
      </c>
      <c r="DC73">
        <v>10.5383587574613</v>
      </c>
      <c r="DD73">
        <v>2.6861009975610202</v>
      </c>
      <c r="DE73">
        <v>4.3240118992511896</v>
      </c>
      <c r="DF73">
        <v>4.11364227226347</v>
      </c>
      <c r="DG73">
        <v>3.22225965555862</v>
      </c>
      <c r="DH73">
        <v>4.0790354175303998</v>
      </c>
      <c r="DI73">
        <v>13.1088665995307</v>
      </c>
      <c r="DJ73">
        <v>10.345600180448599</v>
      </c>
      <c r="DK73">
        <v>3.66450208978249</v>
      </c>
      <c r="DL73">
        <v>3.0867191870496802</v>
      </c>
      <c r="DM73">
        <v>10.575636939124699</v>
      </c>
      <c r="DN73">
        <v>5.1953270968152401</v>
      </c>
      <c r="DO73">
        <v>3.46698329981949</v>
      </c>
      <c r="DP73">
        <v>11.313183129095099</v>
      </c>
      <c r="DQ73">
        <v>2.7563860588723599</v>
      </c>
      <c r="DR73">
        <v>3.6251749987183701</v>
      </c>
      <c r="DS73">
        <v>12.396377530621701</v>
      </c>
      <c r="DT73">
        <v>12.307472322283701</v>
      </c>
      <c r="DU73">
        <v>3.8440323216651602</v>
      </c>
      <c r="DV73">
        <v>4.7575424459200901</v>
      </c>
      <c r="DW73">
        <v>14.687097483420001</v>
      </c>
      <c r="DX73">
        <v>10.646981488609599</v>
      </c>
      <c r="DY73">
        <v>3.8177847113277101</v>
      </c>
      <c r="DZ73">
        <v>10.3596814145686</v>
      </c>
      <c r="EA73">
        <v>10.5225275389089</v>
      </c>
      <c r="EB73">
        <v>11.3013447535878</v>
      </c>
      <c r="EC73">
        <v>2.8439881671985798</v>
      </c>
      <c r="ED73">
        <v>10.455206798892901</v>
      </c>
      <c r="EE73">
        <v>11.2336489174257</v>
      </c>
      <c r="EF73">
        <v>11.6382843286291</v>
      </c>
      <c r="EG73">
        <v>10.249408884685501</v>
      </c>
      <c r="EH73">
        <v>9.3753942575253593</v>
      </c>
      <c r="EI73">
        <v>13.5881070461321</v>
      </c>
      <c r="EJ73">
        <v>9.7985852626708692</v>
      </c>
      <c r="EK73">
        <v>11.6991026873224</v>
      </c>
      <c r="EL73">
        <v>4.1797829844800196</v>
      </c>
      <c r="EM73">
        <v>12.4519496309197</v>
      </c>
      <c r="EN73">
        <v>13.2657561590862</v>
      </c>
      <c r="EO73">
        <v>3.3848067324281899</v>
      </c>
      <c r="EP73">
        <v>1.75635605466598</v>
      </c>
      <c r="EQ73">
        <v>14.458359449654701</v>
      </c>
      <c r="ER73">
        <v>9.7917507351477706</v>
      </c>
      <c r="ES73">
        <v>10.3041232623456</v>
      </c>
      <c r="ET73">
        <v>3.0860373458192099</v>
      </c>
      <c r="EU73">
        <v>11.4552967261743</v>
      </c>
      <c r="EV73">
        <v>5.24978178912946</v>
      </c>
      <c r="EW73">
        <v>13.682676708833201</v>
      </c>
      <c r="EX73">
        <v>3.8675077375467399</v>
      </c>
      <c r="EY73">
        <v>5.6015582745011496</v>
      </c>
      <c r="EZ73">
        <v>11.140052253419</v>
      </c>
      <c r="FA73">
        <v>10.6354706555679</v>
      </c>
      <c r="FB73">
        <v>10.437726927518099</v>
      </c>
      <c r="FC73">
        <v>2.3664803784558299</v>
      </c>
      <c r="FD73">
        <v>12.0318186608588</v>
      </c>
      <c r="FE73">
        <v>3.56651644532693</v>
      </c>
      <c r="FF73">
        <v>11.3111193417156</v>
      </c>
      <c r="FG73">
        <v>4.12624392924105</v>
      </c>
      <c r="FH73">
        <v>3.7275961061267502</v>
      </c>
      <c r="FI73">
        <v>3.9187830037896898</v>
      </c>
      <c r="FJ73">
        <v>10.5882297660664</v>
      </c>
      <c r="FK73">
        <v>4.6274487266119797</v>
      </c>
      <c r="FL73">
        <v>12.342449030097001</v>
      </c>
      <c r="FM73">
        <v>10.369880019560499</v>
      </c>
      <c r="FN73">
        <v>12.2968633470251</v>
      </c>
      <c r="FO73">
        <v>10.4463224210836</v>
      </c>
      <c r="FP73">
        <v>10.5064502686218</v>
      </c>
      <c r="FQ73">
        <v>11.8336334772368</v>
      </c>
      <c r="FR73">
        <v>2.02297540107394</v>
      </c>
      <c r="FS73">
        <v>2.9235799901044599</v>
      </c>
      <c r="FT73">
        <v>13.7813364248128</v>
      </c>
      <c r="FU73">
        <v>4.8819963737243999</v>
      </c>
      <c r="FV73">
        <v>4.3678138162096198</v>
      </c>
      <c r="FW73">
        <v>3.38803981150738</v>
      </c>
      <c r="FX73">
        <v>2.41092902670793</v>
      </c>
      <c r="FY73">
        <v>10.6871475643257</v>
      </c>
      <c r="FZ73">
        <v>4.2327885534597502</v>
      </c>
      <c r="GA73">
        <v>3.8260838718072701</v>
      </c>
      <c r="GB73">
        <v>13.9730161260026</v>
      </c>
      <c r="GC73">
        <v>10.4842106731131</v>
      </c>
      <c r="GD73">
        <v>9.8331733592625508</v>
      </c>
      <c r="GE73">
        <v>10.322698256228399</v>
      </c>
      <c r="GF73">
        <v>4.6700013984505704</v>
      </c>
      <c r="GG73">
        <v>3.9191795719323599</v>
      </c>
      <c r="GH73">
        <v>13.2152168566223</v>
      </c>
      <c r="GI73">
        <v>4.64065477816695</v>
      </c>
      <c r="GJ73">
        <v>10.1590269556328</v>
      </c>
      <c r="GK73">
        <v>3.5039638943744</v>
      </c>
      <c r="GL73">
        <v>11.5141748841625</v>
      </c>
      <c r="GM73">
        <v>2.8334491092799299</v>
      </c>
      <c r="GN73">
        <v>3.45934159683486</v>
      </c>
      <c r="GO73">
        <v>5.18063430522216</v>
      </c>
      <c r="GP73">
        <v>10.327604512356899</v>
      </c>
      <c r="GQ73">
        <v>4.6628457590685199</v>
      </c>
      <c r="GR73">
        <v>4.6338650968474804</v>
      </c>
      <c r="GS73">
        <v>2.1783425974994901</v>
      </c>
    </row>
    <row r="74" spans="1:201">
      <c r="A74">
        <v>72.000002365166907</v>
      </c>
      <c r="B74">
        <v>8.0854119967750702</v>
      </c>
      <c r="C74">
        <v>4.5711563424386199</v>
      </c>
      <c r="D74">
        <v>12.0885149675031</v>
      </c>
      <c r="E74">
        <v>15.012536045346801</v>
      </c>
      <c r="F74">
        <v>15.0504415652048</v>
      </c>
      <c r="G74">
        <v>10.461352945524499</v>
      </c>
      <c r="H74">
        <v>3.7598880066283802</v>
      </c>
      <c r="I74">
        <v>4.0199480089772202</v>
      </c>
      <c r="J74">
        <v>4.1745924448955396</v>
      </c>
      <c r="K74">
        <v>3.4350923019598198</v>
      </c>
      <c r="L74">
        <v>4.9646957130609</v>
      </c>
      <c r="M74">
        <v>13.1645187756281</v>
      </c>
      <c r="N74">
        <v>10.302079789209399</v>
      </c>
      <c r="O74">
        <v>3.8457823864542702</v>
      </c>
      <c r="P74">
        <v>3.4429285435310502</v>
      </c>
      <c r="Q74">
        <v>11.6084833357757</v>
      </c>
      <c r="R74">
        <v>4.9578945907503096</v>
      </c>
      <c r="S74">
        <v>2.5104090849103602</v>
      </c>
      <c r="T74">
        <v>11.3493928496713</v>
      </c>
      <c r="U74">
        <v>2.6482606366603099</v>
      </c>
      <c r="V74">
        <v>3.4094707751884301</v>
      </c>
      <c r="W74">
        <v>12.3480237809556</v>
      </c>
      <c r="X74">
        <v>12.3796409284682</v>
      </c>
      <c r="Y74">
        <v>4.5551272646024099</v>
      </c>
      <c r="Z74">
        <v>4.6260944248429503</v>
      </c>
      <c r="AA74">
        <v>14.561560805944801</v>
      </c>
      <c r="AB74">
        <v>10.530747417782599</v>
      </c>
      <c r="AC74">
        <v>3.3638889256856301</v>
      </c>
      <c r="AD74">
        <v>10.5045569542711</v>
      </c>
      <c r="AE74">
        <v>10.432636314324901</v>
      </c>
      <c r="AF74">
        <v>11.4547437688238</v>
      </c>
      <c r="AG74">
        <v>2.9323755973492598</v>
      </c>
      <c r="AH74">
        <v>10.967365537194301</v>
      </c>
      <c r="AI74">
        <v>10.075354660894799</v>
      </c>
      <c r="AJ74">
        <v>11.2281826487099</v>
      </c>
      <c r="AK74">
        <v>10.2757697502834</v>
      </c>
      <c r="AL74">
        <v>8.8836750239097402</v>
      </c>
      <c r="AM74">
        <v>13.8508507315074</v>
      </c>
      <c r="AN74">
        <v>11.0433576552694</v>
      </c>
      <c r="AO74">
        <v>12.676561048732299</v>
      </c>
      <c r="AP74">
        <v>3.6993428644064199</v>
      </c>
      <c r="AQ74">
        <v>12.547094821511401</v>
      </c>
      <c r="AR74">
        <v>13.142843104204101</v>
      </c>
      <c r="AS74">
        <v>4.36956460673915</v>
      </c>
      <c r="AT74">
        <v>2.0017412007880999</v>
      </c>
      <c r="AU74">
        <v>13.2231552295905</v>
      </c>
      <c r="AV74">
        <v>8.9944040638871599</v>
      </c>
      <c r="AW74">
        <v>10.3029528746771</v>
      </c>
      <c r="AX74">
        <v>2.9337479602014098</v>
      </c>
      <c r="AY74">
        <v>10.5228925681507</v>
      </c>
      <c r="AZ74">
        <v>5.4642618411405097</v>
      </c>
      <c r="BA74">
        <v>13.8770514090387</v>
      </c>
      <c r="BB74">
        <v>3.9176313632391602</v>
      </c>
      <c r="BC74">
        <v>5.6048581100410901</v>
      </c>
      <c r="BD74">
        <v>10.4731142310698</v>
      </c>
      <c r="BE74">
        <v>10.5060271297107</v>
      </c>
      <c r="BF74">
        <v>10.464251884496701</v>
      </c>
      <c r="BG74">
        <v>4.2901970667094904</v>
      </c>
      <c r="BH74">
        <v>12.2036206813746</v>
      </c>
      <c r="BI74">
        <v>4.3458860847136602</v>
      </c>
      <c r="BJ74">
        <v>10.4716176607436</v>
      </c>
      <c r="BK74">
        <v>4.1258522247506297</v>
      </c>
      <c r="BL74">
        <v>3.9636762256354499</v>
      </c>
      <c r="BM74">
        <v>3.76831061705749</v>
      </c>
      <c r="BN74">
        <v>10.6310008847863</v>
      </c>
      <c r="BO74">
        <v>4.6900591883432901</v>
      </c>
      <c r="BP74">
        <v>12.517137736161301</v>
      </c>
      <c r="BQ74">
        <v>10.310518252354001</v>
      </c>
      <c r="BR74">
        <v>11.968587746006101</v>
      </c>
      <c r="BS74">
        <v>10.333851784951699</v>
      </c>
      <c r="BT74">
        <v>10.7814680648801</v>
      </c>
      <c r="BU74">
        <v>10.865418078120401</v>
      </c>
      <c r="BV74">
        <v>6.7641565662441804E-3</v>
      </c>
      <c r="BW74">
        <v>3.0112559795748699</v>
      </c>
      <c r="BX74">
        <v>13.8481888152262</v>
      </c>
      <c r="BY74">
        <v>4.2162381710541403</v>
      </c>
      <c r="BZ74">
        <v>3.7723231829124702</v>
      </c>
      <c r="CA74">
        <v>5.3040538436961899</v>
      </c>
      <c r="CB74">
        <v>2.4595634121850001</v>
      </c>
      <c r="CC74">
        <v>11.643914812065599</v>
      </c>
      <c r="CD74">
        <v>4.0381426179229001</v>
      </c>
      <c r="CE74">
        <v>2.7564226777026199</v>
      </c>
      <c r="CF74">
        <v>13.8275721076745</v>
      </c>
      <c r="CG74">
        <v>10.523273324442201</v>
      </c>
      <c r="CH74">
        <v>9.7232087002044203</v>
      </c>
      <c r="CI74">
        <v>10.415813772844199</v>
      </c>
      <c r="CJ74">
        <v>3.8826427604889</v>
      </c>
      <c r="CK74">
        <v>3.9671462053598301</v>
      </c>
      <c r="CL74">
        <v>13.344221958946999</v>
      </c>
      <c r="CM74">
        <v>4.7997566850646498</v>
      </c>
      <c r="CN74">
        <v>9.8812934144959996</v>
      </c>
      <c r="CO74">
        <v>3.3141684024911</v>
      </c>
      <c r="CP74">
        <v>10.4551316069156</v>
      </c>
      <c r="CQ74">
        <v>3.0470227171138502</v>
      </c>
      <c r="CR74">
        <v>4.4315537280305097</v>
      </c>
      <c r="CS74">
        <v>4.9006969814316497</v>
      </c>
      <c r="CT74">
        <v>10.2774944475075</v>
      </c>
      <c r="CU74">
        <v>4.61009238535084</v>
      </c>
      <c r="CV74">
        <v>4.6601713973148504</v>
      </c>
      <c r="CW74">
        <v>2.19325637835064</v>
      </c>
      <c r="CX74">
        <v>8.6164050717302505</v>
      </c>
      <c r="CY74">
        <v>4.5199060258568098</v>
      </c>
      <c r="CZ74">
        <v>11.9741178498726</v>
      </c>
      <c r="DA74">
        <v>14.440021475266301</v>
      </c>
      <c r="DB74">
        <v>14.7728442022326</v>
      </c>
      <c r="DC74">
        <v>10.669938554513299</v>
      </c>
      <c r="DD74">
        <v>2.81227836652389</v>
      </c>
      <c r="DE74">
        <v>4.4330830455457102</v>
      </c>
      <c r="DF74">
        <v>4.2769087990647403</v>
      </c>
      <c r="DG74">
        <v>3.2028075072891302</v>
      </c>
      <c r="DH74">
        <v>4.4154328736042299</v>
      </c>
      <c r="DI74">
        <v>13.5284108098493</v>
      </c>
      <c r="DJ74">
        <v>10.323007483365901</v>
      </c>
      <c r="DK74">
        <v>3.9744676939100301</v>
      </c>
      <c r="DL74">
        <v>2.9036185877031202</v>
      </c>
      <c r="DM74">
        <v>10.715324217724399</v>
      </c>
      <c r="DN74">
        <v>4.8473747870398602</v>
      </c>
      <c r="DO74">
        <v>3.77260292127316</v>
      </c>
      <c r="DP74">
        <v>11.2699375635608</v>
      </c>
      <c r="DQ74">
        <v>2.65862618225019</v>
      </c>
      <c r="DR74">
        <v>3.61221755790553</v>
      </c>
      <c r="DS74">
        <v>12.3809967952322</v>
      </c>
      <c r="DT74">
        <v>12.366512264518599</v>
      </c>
      <c r="DU74">
        <v>3.9842853321131999</v>
      </c>
      <c r="DV74">
        <v>4.8452224297162898</v>
      </c>
      <c r="DW74">
        <v>14.390517101231399</v>
      </c>
      <c r="DX74">
        <v>10.740004850499901</v>
      </c>
      <c r="DY74">
        <v>3.9257039687375999</v>
      </c>
      <c r="DZ74">
        <v>10.499915385564901</v>
      </c>
      <c r="EA74">
        <v>10.438096658441699</v>
      </c>
      <c r="EB74">
        <v>11.251392132796299</v>
      </c>
      <c r="EC74">
        <v>2.6481506899961298</v>
      </c>
      <c r="ED74">
        <v>10.6069135005113</v>
      </c>
      <c r="EE74">
        <v>10.3532965499495</v>
      </c>
      <c r="EF74">
        <v>11.591485518374601</v>
      </c>
      <c r="EG74">
        <v>10.275312603215101</v>
      </c>
      <c r="EH74">
        <v>9.25700977982941</v>
      </c>
      <c r="EI74">
        <v>12.459316910768401</v>
      </c>
      <c r="EJ74">
        <v>10.1606460439997</v>
      </c>
      <c r="EK74">
        <v>11.7543067497593</v>
      </c>
      <c r="EL74">
        <v>4.3225517957400204</v>
      </c>
      <c r="EM74">
        <v>13.690184136666</v>
      </c>
      <c r="EN74">
        <v>12.7536883726564</v>
      </c>
      <c r="EO74">
        <v>2.8658583168459502</v>
      </c>
      <c r="EP74">
        <v>1.6763123651999501</v>
      </c>
      <c r="EQ74">
        <v>14.603640569513001</v>
      </c>
      <c r="ER74">
        <v>9.5548844619683795</v>
      </c>
      <c r="ES74">
        <v>10.2197201317541</v>
      </c>
      <c r="ET74">
        <v>3.0627437738147099</v>
      </c>
      <c r="EU74">
        <v>11.394969071508299</v>
      </c>
      <c r="EV74">
        <v>5.36040585955858</v>
      </c>
      <c r="EW74">
        <v>13.3976475612857</v>
      </c>
      <c r="EX74">
        <v>4.3002041143126997</v>
      </c>
      <c r="EY74">
        <v>5.58531427221223</v>
      </c>
      <c r="EZ74">
        <v>10.5696636579142</v>
      </c>
      <c r="FA74">
        <v>10.618919614985501</v>
      </c>
      <c r="FB74">
        <v>10.435898724452301</v>
      </c>
      <c r="FC74">
        <v>2.8751096459443501</v>
      </c>
      <c r="FD74">
        <v>12.060831473871</v>
      </c>
      <c r="FE74">
        <v>3.5353160113307101</v>
      </c>
      <c r="FF74">
        <v>11.3516835526249</v>
      </c>
      <c r="FG74">
        <v>3.9861154844001199</v>
      </c>
      <c r="FH74">
        <v>3.5081404105046201</v>
      </c>
      <c r="FI74">
        <v>4.2508301749198196</v>
      </c>
      <c r="FJ74">
        <v>10.4974731908026</v>
      </c>
      <c r="FK74">
        <v>4.5729373116729004</v>
      </c>
      <c r="FL74">
        <v>12.0123832555114</v>
      </c>
      <c r="FM74">
        <v>10.3096630042029</v>
      </c>
      <c r="FN74">
        <v>12.9892393595561</v>
      </c>
      <c r="FO74">
        <v>10.4410758421777</v>
      </c>
      <c r="FP74">
        <v>10.356243783992801</v>
      </c>
      <c r="FQ74">
        <v>12.029908222804</v>
      </c>
      <c r="FR74">
        <v>1.80535446503658</v>
      </c>
      <c r="FS74">
        <v>2.9791703869409498</v>
      </c>
      <c r="FT74">
        <v>13.643069461292599</v>
      </c>
      <c r="FU74">
        <v>4.4209178706246997</v>
      </c>
      <c r="FV74">
        <v>4.56031977816526</v>
      </c>
      <c r="FW74">
        <v>3.58889307477788</v>
      </c>
      <c r="FX74">
        <v>2.55652481649284</v>
      </c>
      <c r="FY74">
        <v>11.2988432496313</v>
      </c>
      <c r="FZ74">
        <v>2.9749380591114098</v>
      </c>
      <c r="GA74">
        <v>3.9391888511283599</v>
      </c>
      <c r="GB74">
        <v>13.657928191850401</v>
      </c>
      <c r="GC74">
        <v>10.468849827391001</v>
      </c>
      <c r="GD74">
        <v>10.0034090123215</v>
      </c>
      <c r="GE74">
        <v>10.3922620379464</v>
      </c>
      <c r="GF74">
        <v>4.6429454483877697</v>
      </c>
      <c r="GG74">
        <v>3.9176699807258601</v>
      </c>
      <c r="GH74">
        <v>13.1650479284672</v>
      </c>
      <c r="GI74">
        <v>4.7047539483880101</v>
      </c>
      <c r="GJ74">
        <v>10.1563764845005</v>
      </c>
      <c r="GK74">
        <v>3.23875912136111</v>
      </c>
      <c r="GL74">
        <v>10.527626890360001</v>
      </c>
      <c r="GM74">
        <v>2.7132915042012802</v>
      </c>
      <c r="GN74">
        <v>4.3558424406418901</v>
      </c>
      <c r="GO74">
        <v>5.5369036893802104</v>
      </c>
      <c r="GP74">
        <v>10.2817865705382</v>
      </c>
      <c r="GQ74">
        <v>4.7056969972609402</v>
      </c>
      <c r="GR74">
        <v>4.6414544957600601</v>
      </c>
      <c r="GS74">
        <v>2.28049898688199</v>
      </c>
    </row>
    <row r="75" spans="1:201">
      <c r="A75">
        <v>73.000002398016406</v>
      </c>
      <c r="B75">
        <v>8.0802079772615905</v>
      </c>
      <c r="C75">
        <v>4.5540531793696797</v>
      </c>
      <c r="D75">
        <v>11.9162541430986</v>
      </c>
      <c r="E75">
        <v>14.5760726298638</v>
      </c>
      <c r="F75">
        <v>13.500813511143599</v>
      </c>
      <c r="G75">
        <v>10.467983815541</v>
      </c>
      <c r="H75">
        <v>3.7943762105890499</v>
      </c>
      <c r="I75">
        <v>3.8655612946298499</v>
      </c>
      <c r="J75">
        <v>4.2328383315634603</v>
      </c>
      <c r="K75">
        <v>4.0188883086233602</v>
      </c>
      <c r="L75">
        <v>3.46722880800439</v>
      </c>
      <c r="M75">
        <v>13.337139672913301</v>
      </c>
      <c r="N75">
        <v>10.355765457625999</v>
      </c>
      <c r="O75">
        <v>3.9935356869890701</v>
      </c>
      <c r="P75">
        <v>3.0754707411460802</v>
      </c>
      <c r="Q75">
        <v>11.589884780098799</v>
      </c>
      <c r="R75">
        <v>4.80451130136478</v>
      </c>
      <c r="S75">
        <v>2.62446619385583</v>
      </c>
      <c r="T75">
        <v>11.1833109473426</v>
      </c>
      <c r="U75">
        <v>2.6280365795810599</v>
      </c>
      <c r="V75">
        <v>3.69531516191882</v>
      </c>
      <c r="W75">
        <v>12.3510221839317</v>
      </c>
      <c r="X75">
        <v>12.4118198355816</v>
      </c>
      <c r="Y75">
        <v>4.4207309492037199</v>
      </c>
      <c r="Z75">
        <v>4.6976278186754401</v>
      </c>
      <c r="AA75">
        <v>14.6561009731907</v>
      </c>
      <c r="AB75">
        <v>10.4481711902518</v>
      </c>
      <c r="AC75">
        <v>3.1828825546466999</v>
      </c>
      <c r="AD75">
        <v>10.5113391504721</v>
      </c>
      <c r="AE75">
        <v>10.353220789421</v>
      </c>
      <c r="AF75">
        <v>11.3295548583261</v>
      </c>
      <c r="AG75">
        <v>2.6519773504932398</v>
      </c>
      <c r="AH75">
        <v>10.7727491882533</v>
      </c>
      <c r="AI75">
        <v>10.2688309495275</v>
      </c>
      <c r="AJ75">
        <v>11.2813926756796</v>
      </c>
      <c r="AK75">
        <v>10.276324004179401</v>
      </c>
      <c r="AL75">
        <v>8.8417613571873108</v>
      </c>
      <c r="AM75">
        <v>12.7103410365928</v>
      </c>
      <c r="AN75">
        <v>11.0564496708216</v>
      </c>
      <c r="AO75">
        <v>12.517234190398501</v>
      </c>
      <c r="AP75">
        <v>3.7235623102353799</v>
      </c>
      <c r="AQ75">
        <v>14.1759226879271</v>
      </c>
      <c r="AR75">
        <v>13.008186674831901</v>
      </c>
      <c r="AS75">
        <v>4.8845081185085704</v>
      </c>
      <c r="AT75">
        <v>1.6564576979013801</v>
      </c>
      <c r="AU75">
        <v>12.8673582070235</v>
      </c>
      <c r="AV75">
        <v>9.0138191849510996</v>
      </c>
      <c r="AW75">
        <v>10.347191123736801</v>
      </c>
      <c r="AX75">
        <v>3.0535280845246802</v>
      </c>
      <c r="AY75">
        <v>10.510999419903101</v>
      </c>
      <c r="AZ75">
        <v>5.3789682397162402</v>
      </c>
      <c r="BA75">
        <v>11.8662533993907</v>
      </c>
      <c r="BB75">
        <v>4.3730157831751599</v>
      </c>
      <c r="BC75">
        <v>5.55298532091276</v>
      </c>
      <c r="BD75">
        <v>10.3681860387534</v>
      </c>
      <c r="BE75">
        <v>10.466269047238001</v>
      </c>
      <c r="BF75">
        <v>10.445977330082201</v>
      </c>
      <c r="BG75">
        <v>4.3661926112271603</v>
      </c>
      <c r="BH75">
        <v>12.4468963424241</v>
      </c>
      <c r="BI75">
        <v>4.4323538717755104</v>
      </c>
      <c r="BJ75">
        <v>10.558054845607099</v>
      </c>
      <c r="BK75">
        <v>3.9287555750919001</v>
      </c>
      <c r="BL75">
        <v>4.0728063006300204</v>
      </c>
      <c r="BM75">
        <v>2.89481858875742</v>
      </c>
      <c r="BN75">
        <v>11.4574107324551</v>
      </c>
      <c r="BO75">
        <v>4.1612888182597096</v>
      </c>
      <c r="BP75">
        <v>11.785076459135199</v>
      </c>
      <c r="BQ75">
        <v>10.331877716594301</v>
      </c>
      <c r="BR75">
        <v>12.0491780159541</v>
      </c>
      <c r="BS75">
        <v>10.331072663842001</v>
      </c>
      <c r="BT75">
        <v>11.0265569123435</v>
      </c>
      <c r="BU75">
        <v>11.254298998992599</v>
      </c>
      <c r="BV75">
        <v>0.64587049932665797</v>
      </c>
      <c r="BW75">
        <v>3.0435590640600401</v>
      </c>
      <c r="BX75">
        <v>13.5700866070627</v>
      </c>
      <c r="BY75">
        <v>4.6438399265176997</v>
      </c>
      <c r="BZ75">
        <v>4.0071688870548501</v>
      </c>
      <c r="CA75">
        <v>5.7592354160140298</v>
      </c>
      <c r="CB75">
        <v>3.1519120574353701</v>
      </c>
      <c r="CC75">
        <v>11.170200302879399</v>
      </c>
      <c r="CD75">
        <v>4.08333273013469</v>
      </c>
      <c r="CE75">
        <v>2.3067246353885098</v>
      </c>
      <c r="CF75">
        <v>13.5378841873595</v>
      </c>
      <c r="CG75">
        <v>10.5186208011639</v>
      </c>
      <c r="CH75">
        <v>9.5740957964362394</v>
      </c>
      <c r="CI75">
        <v>10.379095130653299</v>
      </c>
      <c r="CJ75">
        <v>4.1617093318166702</v>
      </c>
      <c r="CK75">
        <v>3.93096323221463</v>
      </c>
      <c r="CL75">
        <v>13.232879817554601</v>
      </c>
      <c r="CM75">
        <v>4.6481987245880303</v>
      </c>
      <c r="CN75">
        <v>10.023078152701</v>
      </c>
      <c r="CO75">
        <v>3.2793653969868299</v>
      </c>
      <c r="CP75">
        <v>10.4688806035367</v>
      </c>
      <c r="CQ75">
        <v>3.18323333490601</v>
      </c>
      <c r="CR75">
        <v>4.4568340326561602</v>
      </c>
      <c r="CS75">
        <v>5.24180234625819</v>
      </c>
      <c r="CT75">
        <v>10.657842487162799</v>
      </c>
      <c r="CU75">
        <v>4.5967840274008402</v>
      </c>
      <c r="CV75">
        <v>4.6175514039628203</v>
      </c>
      <c r="CW75">
        <v>2.2427602100194899</v>
      </c>
      <c r="CX75">
        <v>8.7181817100617494</v>
      </c>
      <c r="CY75">
        <v>4.5422141546776098</v>
      </c>
      <c r="CZ75">
        <v>12.333228498352801</v>
      </c>
      <c r="DA75">
        <v>14.096356874499399</v>
      </c>
      <c r="DB75">
        <v>14.9982476755119</v>
      </c>
      <c r="DC75">
        <v>10.529925671976001</v>
      </c>
      <c r="DD75">
        <v>2.89208900530216</v>
      </c>
      <c r="DE75">
        <v>4.2930205029707498</v>
      </c>
      <c r="DF75">
        <v>4.2245642735351003</v>
      </c>
      <c r="DG75">
        <v>3.10560143878527</v>
      </c>
      <c r="DH75">
        <v>5.1307018537906401</v>
      </c>
      <c r="DI75">
        <v>13.398016288636599</v>
      </c>
      <c r="DJ75">
        <v>10.3328435076525</v>
      </c>
      <c r="DK75">
        <v>4.2893803003547601</v>
      </c>
      <c r="DL75">
        <v>2.6992559456273599</v>
      </c>
      <c r="DM75">
        <v>10.7782795271313</v>
      </c>
      <c r="DN75">
        <v>4.5269139260549496</v>
      </c>
      <c r="DO75">
        <v>3.8727520862746498</v>
      </c>
      <c r="DP75">
        <v>11.335411238277601</v>
      </c>
      <c r="DQ75">
        <v>2.7246445892739501</v>
      </c>
      <c r="DR75">
        <v>3.6973678531763801</v>
      </c>
      <c r="DS75">
        <v>12.3108029736427</v>
      </c>
      <c r="DT75">
        <v>12.3328183700601</v>
      </c>
      <c r="DU75">
        <v>3.9867928501713701</v>
      </c>
      <c r="DV75">
        <v>4.8650358907072997</v>
      </c>
      <c r="DW75">
        <v>14.058673371929901</v>
      </c>
      <c r="DX75">
        <v>10.7003372922391</v>
      </c>
      <c r="DY75">
        <v>4.0390868767509103</v>
      </c>
      <c r="DZ75">
        <v>10.444259220500699</v>
      </c>
      <c r="EA75">
        <v>10.566988005352099</v>
      </c>
      <c r="EB75">
        <v>11.259938302552101</v>
      </c>
      <c r="EC75">
        <v>2.9454772134187599</v>
      </c>
      <c r="ED75">
        <v>10.682575143537299</v>
      </c>
      <c r="EE75">
        <v>10.4266638693198</v>
      </c>
      <c r="EF75">
        <v>11.5183241293061</v>
      </c>
      <c r="EG75">
        <v>10.2503821600733</v>
      </c>
      <c r="EH75">
        <v>9.1772485762893101</v>
      </c>
      <c r="EI75">
        <v>13.9030587766746</v>
      </c>
      <c r="EJ75">
        <v>10.1302771431632</v>
      </c>
      <c r="EK75">
        <v>11.8014743293125</v>
      </c>
      <c r="EL75">
        <v>4.6306009934583496</v>
      </c>
      <c r="EM75">
        <v>12.7206514408291</v>
      </c>
      <c r="EN75">
        <v>13.4502918002231</v>
      </c>
      <c r="EO75">
        <v>2.8650507281011701</v>
      </c>
      <c r="EP75">
        <v>1.42429914788801</v>
      </c>
      <c r="EQ75">
        <v>13.498107457601099</v>
      </c>
      <c r="ER75">
        <v>9.3009136085355308</v>
      </c>
      <c r="ES75">
        <v>10.5193307599669</v>
      </c>
      <c r="ET75">
        <v>2.9091291964336699</v>
      </c>
      <c r="EU75">
        <v>11.4559114889817</v>
      </c>
      <c r="EV75">
        <v>7.2178549949548696</v>
      </c>
      <c r="EW75">
        <v>14.405772073497401</v>
      </c>
      <c r="EX75">
        <v>4.0609975512834096</v>
      </c>
      <c r="EY75">
        <v>5.6671387973632799</v>
      </c>
      <c r="EZ75">
        <v>10.5995719314688</v>
      </c>
      <c r="FA75">
        <v>10.614556117364801</v>
      </c>
      <c r="FB75">
        <v>10.464830487875</v>
      </c>
      <c r="FC75">
        <v>2.84263243271563</v>
      </c>
      <c r="FD75">
        <v>12.422289996187301</v>
      </c>
      <c r="FE75">
        <v>3.50407103488932</v>
      </c>
      <c r="FF75">
        <v>11.3405752379321</v>
      </c>
      <c r="FG75">
        <v>4.2605140484636399</v>
      </c>
      <c r="FH75">
        <v>4.0430421153156297</v>
      </c>
      <c r="FI75">
        <v>3.8274666714258299</v>
      </c>
      <c r="FJ75">
        <v>10.5649470308344</v>
      </c>
      <c r="FK75">
        <v>4.1274175140119898</v>
      </c>
      <c r="FL75">
        <v>12.3373816148502</v>
      </c>
      <c r="FM75">
        <v>10.3698971684152</v>
      </c>
      <c r="FN75">
        <v>12.601283887501999</v>
      </c>
      <c r="FO75">
        <v>10.4150790878519</v>
      </c>
      <c r="FP75">
        <v>10.3658088559321</v>
      </c>
      <c r="FQ75">
        <v>11.8135532228656</v>
      </c>
      <c r="FR75">
        <v>0.83519073075455896</v>
      </c>
      <c r="FS75">
        <v>3.09145630508189</v>
      </c>
      <c r="FT75">
        <v>13.0066005866857</v>
      </c>
      <c r="FU75">
        <v>4.5193860413169098</v>
      </c>
      <c r="FV75">
        <v>4.0400833958286597</v>
      </c>
      <c r="FW75">
        <v>3.73389616733995</v>
      </c>
      <c r="FX75">
        <v>2.2084305869349699</v>
      </c>
      <c r="FY75">
        <v>11.347861432564899</v>
      </c>
      <c r="FZ75">
        <v>4.3062742617663696</v>
      </c>
      <c r="GA75">
        <v>3.5962895930326</v>
      </c>
      <c r="GB75">
        <v>13.332563079796</v>
      </c>
      <c r="GC75">
        <v>10.3862767060225</v>
      </c>
      <c r="GD75">
        <v>9.7914403441761699</v>
      </c>
      <c r="GE75">
        <v>10.4458462583664</v>
      </c>
      <c r="GF75">
        <v>4.68133278188433</v>
      </c>
      <c r="GG75">
        <v>3.8284530232651801</v>
      </c>
      <c r="GH75">
        <v>12.9119587457691</v>
      </c>
      <c r="GI75">
        <v>4.6222019423198804</v>
      </c>
      <c r="GJ75">
        <v>10.3180327690051</v>
      </c>
      <c r="GK75">
        <v>3.4403955489864702</v>
      </c>
      <c r="GL75">
        <v>10.508224947547401</v>
      </c>
      <c r="GM75">
        <v>2.5376533494669999</v>
      </c>
      <c r="GN75">
        <v>4.3380954124126099</v>
      </c>
      <c r="GO75">
        <v>5.6640515913099501</v>
      </c>
      <c r="GP75">
        <v>10.3349619380108</v>
      </c>
      <c r="GQ75">
        <v>4.7404955976320098</v>
      </c>
      <c r="GR75">
        <v>4.5951167262836297</v>
      </c>
      <c r="GS75">
        <v>2.1583352277226</v>
      </c>
    </row>
    <row r="76" spans="1:201">
      <c r="A76">
        <v>74.000002430866004</v>
      </c>
      <c r="B76">
        <v>8.0722456280513306</v>
      </c>
      <c r="C76">
        <v>4.5463956271908899</v>
      </c>
      <c r="D76">
        <v>12.1051362524799</v>
      </c>
      <c r="E76">
        <v>14.908686288510401</v>
      </c>
      <c r="F76">
        <v>14.672773150434701</v>
      </c>
      <c r="G76">
        <v>10.455635840657401</v>
      </c>
      <c r="H76">
        <v>3.7932827492849901</v>
      </c>
      <c r="I76">
        <v>4.1417039313457797</v>
      </c>
      <c r="J76">
        <v>4.1732348852646597</v>
      </c>
      <c r="K76">
        <v>3.7906390060206299</v>
      </c>
      <c r="L76">
        <v>4.35845397153824</v>
      </c>
      <c r="M76">
        <v>13.069389315644599</v>
      </c>
      <c r="N76">
        <v>10.353115512181599</v>
      </c>
      <c r="O76">
        <v>3.89340205149509</v>
      </c>
      <c r="P76">
        <v>2.99417924571401</v>
      </c>
      <c r="Q76">
        <v>11.5701710785138</v>
      </c>
      <c r="R76">
        <v>4.8808563123488797</v>
      </c>
      <c r="S76">
        <v>2.80275152841917</v>
      </c>
      <c r="T76">
        <v>11.334023241156199</v>
      </c>
      <c r="U76">
        <v>2.60719269744073</v>
      </c>
      <c r="V76">
        <v>3.6400022813363</v>
      </c>
      <c r="W76">
        <v>12.292375287545999</v>
      </c>
      <c r="X76">
        <v>12.368712297334399</v>
      </c>
      <c r="Y76">
        <v>4.5480691118863703</v>
      </c>
      <c r="Z76">
        <v>4.7719099549426502</v>
      </c>
      <c r="AA76">
        <v>14.491084174577299</v>
      </c>
      <c r="AB76">
        <v>10.4717792915337</v>
      </c>
      <c r="AC76">
        <v>2.9458133334049799</v>
      </c>
      <c r="AD76">
        <v>10.471142488772101</v>
      </c>
      <c r="AE76">
        <v>10.381293627967001</v>
      </c>
      <c r="AF76">
        <v>11.355012139029</v>
      </c>
      <c r="AG76">
        <v>2.9150191652423301</v>
      </c>
      <c r="AH76">
        <v>10.6276001049005</v>
      </c>
      <c r="AI76">
        <v>10.328134146741</v>
      </c>
      <c r="AJ76">
        <v>11.323976097732</v>
      </c>
      <c r="AK76">
        <v>10.282811569978101</v>
      </c>
      <c r="AL76">
        <v>9.2982660171992109</v>
      </c>
      <c r="AM76">
        <v>12.780843091349899</v>
      </c>
      <c r="AN76">
        <v>11.1941106646973</v>
      </c>
      <c r="AO76">
        <v>12.4693897504189</v>
      </c>
      <c r="AP76">
        <v>3.6270015802153601</v>
      </c>
      <c r="AQ76">
        <v>14.1335267997869</v>
      </c>
      <c r="AR76">
        <v>13.317900146923501</v>
      </c>
      <c r="AS76">
        <v>4.86888009059283</v>
      </c>
      <c r="AT76">
        <v>2.6674732599904099</v>
      </c>
      <c r="AU76">
        <v>13.185100332340999</v>
      </c>
      <c r="AV76">
        <v>8.5263817253784708</v>
      </c>
      <c r="AW76">
        <v>10.305662516651701</v>
      </c>
      <c r="AX76">
        <v>2.8548401073956899</v>
      </c>
      <c r="AY76">
        <v>10.294699129435701</v>
      </c>
      <c r="AZ76">
        <v>5.1443548401738699</v>
      </c>
      <c r="BA76">
        <v>13.562675130075499</v>
      </c>
      <c r="BB76">
        <v>3.9065107306338098</v>
      </c>
      <c r="BC76">
        <v>5.5325691971390496</v>
      </c>
      <c r="BD76">
        <v>10.4048007124533</v>
      </c>
      <c r="BE76">
        <v>10.526241934658101</v>
      </c>
      <c r="BF76">
        <v>10.4520594880759</v>
      </c>
      <c r="BG76">
        <v>4.2723744153087297</v>
      </c>
      <c r="BH76">
        <v>11.976856350241301</v>
      </c>
      <c r="BI76">
        <v>3.5096718480026898</v>
      </c>
      <c r="BJ76">
        <v>11.377540506796899</v>
      </c>
      <c r="BK76">
        <v>4.1115262384929698</v>
      </c>
      <c r="BL76">
        <v>4.0038710143398601</v>
      </c>
      <c r="BM76">
        <v>3.6388307952355401</v>
      </c>
      <c r="BN76">
        <v>10.6213186773095</v>
      </c>
      <c r="BO76">
        <v>4.6778191028065796</v>
      </c>
      <c r="BP76">
        <v>12.3425622295086</v>
      </c>
      <c r="BQ76">
        <v>10.390546664011501</v>
      </c>
      <c r="BR76">
        <v>11.932076735894199</v>
      </c>
      <c r="BS76">
        <v>10.2218474472038</v>
      </c>
      <c r="BT76">
        <v>10.689008373429299</v>
      </c>
      <c r="BU76">
        <v>10.725226215692301</v>
      </c>
      <c r="BV76">
        <v>0.60736370043813404</v>
      </c>
      <c r="BW76">
        <v>3.0716159728603198</v>
      </c>
      <c r="BX76">
        <v>13.681466020470801</v>
      </c>
      <c r="BY76">
        <v>4.25133750642346</v>
      </c>
      <c r="BZ76">
        <v>4.3682858883679803</v>
      </c>
      <c r="CA76">
        <v>5.3849572605158196</v>
      </c>
      <c r="CB76">
        <v>3.1620300116446698</v>
      </c>
      <c r="CC76">
        <v>11.503839285691599</v>
      </c>
      <c r="CD76">
        <v>2.91408668833206</v>
      </c>
      <c r="CE76">
        <v>1.90432851105209</v>
      </c>
      <c r="CF76">
        <v>13.7580708280833</v>
      </c>
      <c r="CG76">
        <v>10.562821595896599</v>
      </c>
      <c r="CH76">
        <v>9.8590562448069203</v>
      </c>
      <c r="CI76">
        <v>10.3852902432275</v>
      </c>
      <c r="CJ76">
        <v>3.9813548697574999</v>
      </c>
      <c r="CK76">
        <v>3.9501923341498202</v>
      </c>
      <c r="CL76">
        <v>13.0878632482705</v>
      </c>
      <c r="CM76">
        <v>4.7118688153650901</v>
      </c>
      <c r="CN76">
        <v>10.0364036848748</v>
      </c>
      <c r="CO76">
        <v>3.6386825738500299</v>
      </c>
      <c r="CP76">
        <v>10.6248501518197</v>
      </c>
      <c r="CQ76">
        <v>2.99458366133846</v>
      </c>
      <c r="CR76">
        <v>4.4390914942168402</v>
      </c>
      <c r="CS76">
        <v>5.1297941629902297</v>
      </c>
      <c r="CT76">
        <v>10.6810003464653</v>
      </c>
      <c r="CU76">
        <v>4.5803340486922499</v>
      </c>
      <c r="CV76">
        <v>4.6336532306748603</v>
      </c>
      <c r="CW76">
        <v>2.3237759497699901</v>
      </c>
      <c r="CX76">
        <v>8.8364868775285803</v>
      </c>
      <c r="CY76">
        <v>4.4086125802003302</v>
      </c>
      <c r="CZ76">
        <v>12.144467074889</v>
      </c>
      <c r="DA76">
        <v>14.154874250093201</v>
      </c>
      <c r="DB76">
        <v>15.479412551393199</v>
      </c>
      <c r="DC76">
        <v>10.5019226783155</v>
      </c>
      <c r="DD76">
        <v>2.9174432309732801</v>
      </c>
      <c r="DE76">
        <v>4.3439307610519098</v>
      </c>
      <c r="DF76">
        <v>4.3124497555137902</v>
      </c>
      <c r="DG76">
        <v>4.3731723349884604</v>
      </c>
      <c r="DH76">
        <v>3.9653348624313902</v>
      </c>
      <c r="DI76">
        <v>13.246916579381899</v>
      </c>
      <c r="DJ76">
        <v>10.357366928074301</v>
      </c>
      <c r="DK76">
        <v>3.8662810748225702</v>
      </c>
      <c r="DL76">
        <v>3.0572865823897701</v>
      </c>
      <c r="DM76">
        <v>10.673367913540901</v>
      </c>
      <c r="DN76">
        <v>4.67988605705112</v>
      </c>
      <c r="DO76">
        <v>3.5643835722764199</v>
      </c>
      <c r="DP76">
        <v>10.713245726561899</v>
      </c>
      <c r="DQ76">
        <v>3.5400246131705599</v>
      </c>
      <c r="DR76">
        <v>4.5748649663930996</v>
      </c>
      <c r="DS76">
        <v>12.2015937282992</v>
      </c>
      <c r="DT76">
        <v>12.243169731662499</v>
      </c>
      <c r="DU76">
        <v>4.3844455484362204</v>
      </c>
      <c r="DV76">
        <v>4.9061602104863198</v>
      </c>
      <c r="DW76">
        <v>14.510372238673</v>
      </c>
      <c r="DX76">
        <v>10.6929110959077</v>
      </c>
      <c r="DY76">
        <v>4.0525546664526599</v>
      </c>
      <c r="DZ76">
        <v>10.316269732959601</v>
      </c>
      <c r="EA76">
        <v>10.5077839644925</v>
      </c>
      <c r="EB76">
        <v>11.339906495916299</v>
      </c>
      <c r="EC76">
        <v>2.8440660649616598</v>
      </c>
      <c r="ED76">
        <v>10.626307141881201</v>
      </c>
      <c r="EE76">
        <v>10.1731066962352</v>
      </c>
      <c r="EF76">
        <v>10.904423565322601</v>
      </c>
      <c r="EG76">
        <v>10.252694623430999</v>
      </c>
      <c r="EH76">
        <v>8.8405621502420306</v>
      </c>
      <c r="EI76">
        <v>13.917103624071199</v>
      </c>
      <c r="EJ76">
        <v>9.9985236752130398</v>
      </c>
      <c r="EK76">
        <v>11.409994078238199</v>
      </c>
      <c r="EL76">
        <v>4.3576421098735496</v>
      </c>
      <c r="EM76">
        <v>12.928003284405801</v>
      </c>
      <c r="EN76">
        <v>13.038915842999801</v>
      </c>
      <c r="EO76">
        <v>2.6525236979304601</v>
      </c>
      <c r="EP76">
        <v>2.1549624854634102</v>
      </c>
      <c r="EQ76">
        <v>13.278469997770401</v>
      </c>
      <c r="ER76">
        <v>9.6435823980474193</v>
      </c>
      <c r="ES76">
        <v>10.4874262774446</v>
      </c>
      <c r="ET76">
        <v>3.3922515910592401</v>
      </c>
      <c r="EU76">
        <v>11.445341646949201</v>
      </c>
      <c r="EV76">
        <v>7.38783563802117</v>
      </c>
      <c r="EW76">
        <v>13.2306643102244</v>
      </c>
      <c r="EX76">
        <v>4.7264223695528003</v>
      </c>
      <c r="EY76">
        <v>6.4797684224760896</v>
      </c>
      <c r="EZ76">
        <v>10.342904432550499</v>
      </c>
      <c r="FA76">
        <v>10.637849818467</v>
      </c>
      <c r="FB76">
        <v>10.488900047721099</v>
      </c>
      <c r="FC76">
        <v>3.3069440942167598</v>
      </c>
      <c r="FD76">
        <v>12.046727320089399</v>
      </c>
      <c r="FE76">
        <v>3.5022107146501198</v>
      </c>
      <c r="FF76">
        <v>11.4692505881677</v>
      </c>
      <c r="FG76">
        <v>4.2172717578272501</v>
      </c>
      <c r="FH76">
        <v>3.9563685876924599</v>
      </c>
      <c r="FI76">
        <v>3.8192608593250501</v>
      </c>
      <c r="FJ76">
        <v>10.5793937942165</v>
      </c>
      <c r="FK76">
        <v>4.1012026883097601</v>
      </c>
      <c r="FL76">
        <v>12.119180204223399</v>
      </c>
      <c r="FM76">
        <v>10.3031687529626</v>
      </c>
      <c r="FN76">
        <v>12.5135611043277</v>
      </c>
      <c r="FO76">
        <v>10.407608475117399</v>
      </c>
      <c r="FP76">
        <v>10.244795033195199</v>
      </c>
      <c r="FQ76">
        <v>12.035130211672101</v>
      </c>
      <c r="FR76">
        <v>0.51231909390613495</v>
      </c>
      <c r="FS76">
        <v>3.0952462313029399</v>
      </c>
      <c r="FT76">
        <v>13.848689659013599</v>
      </c>
      <c r="FU76">
        <v>4.3770760387521701</v>
      </c>
      <c r="FV76">
        <v>4.1459758698684803</v>
      </c>
      <c r="FW76">
        <v>3.3663552902953402</v>
      </c>
      <c r="FX76">
        <v>2.56619504741932</v>
      </c>
      <c r="FY76">
        <v>10.8450090302342</v>
      </c>
      <c r="FZ76">
        <v>4.2527556972887197</v>
      </c>
      <c r="GA76">
        <v>3.84682504423529</v>
      </c>
      <c r="GB76">
        <v>13.7619707078219</v>
      </c>
      <c r="GC76">
        <v>10.4506632394473</v>
      </c>
      <c r="GD76">
        <v>9.9576119583637599</v>
      </c>
      <c r="GE76">
        <v>10.434631407267799</v>
      </c>
      <c r="GF76">
        <v>4.6763312438756399</v>
      </c>
      <c r="GG76">
        <v>3.76880483130356</v>
      </c>
      <c r="GH76">
        <v>13.420338667782</v>
      </c>
      <c r="GI76">
        <v>4.6248583790884998</v>
      </c>
      <c r="GJ76">
        <v>10.257109464372</v>
      </c>
      <c r="GK76">
        <v>2.9678085495450799</v>
      </c>
      <c r="GL76">
        <v>10.531165614384401</v>
      </c>
      <c r="GM76">
        <v>2.8208026914595199</v>
      </c>
      <c r="GN76">
        <v>4.35047334391197</v>
      </c>
      <c r="GO76">
        <v>5.2408209025082302</v>
      </c>
      <c r="GP76">
        <v>10.316146895646099</v>
      </c>
      <c r="GQ76">
        <v>4.7263753447169297</v>
      </c>
      <c r="GR76">
        <v>4.6379997285371202</v>
      </c>
      <c r="GS76">
        <v>2.1286144822355899</v>
      </c>
    </row>
    <row r="77" spans="1:201">
      <c r="A77">
        <v>75.000002463715504</v>
      </c>
      <c r="B77">
        <v>8.0610117277050009</v>
      </c>
      <c r="C77">
        <v>4.5838203214274298</v>
      </c>
      <c r="D77">
        <v>12.0522135214862</v>
      </c>
      <c r="E77">
        <v>15.193940169311</v>
      </c>
      <c r="F77">
        <v>13.384076963684899</v>
      </c>
      <c r="G77">
        <v>10.366365652249099</v>
      </c>
      <c r="H77">
        <v>3.76702447820744</v>
      </c>
      <c r="I77">
        <v>4.6565448045154803</v>
      </c>
      <c r="J77">
        <v>4.2245307689570097</v>
      </c>
      <c r="K77">
        <v>3.5066775208553298</v>
      </c>
      <c r="L77">
        <v>4.2589071512412398</v>
      </c>
      <c r="M77">
        <v>13.3639403988468</v>
      </c>
      <c r="N77">
        <v>10.3080652745917</v>
      </c>
      <c r="O77">
        <v>4.0994614965683303</v>
      </c>
      <c r="P77">
        <v>3.1223444484590601</v>
      </c>
      <c r="Q77">
        <v>10.829136926545299</v>
      </c>
      <c r="R77">
        <v>5.2618564513274197</v>
      </c>
      <c r="S77">
        <v>3.3283639237492202</v>
      </c>
      <c r="T77">
        <v>11.2323577856385</v>
      </c>
      <c r="U77">
        <v>2.6177085524845198</v>
      </c>
      <c r="V77">
        <v>3.67754797463073</v>
      </c>
      <c r="W77">
        <v>12.3427968387783</v>
      </c>
      <c r="X77">
        <v>12.361888753280599</v>
      </c>
      <c r="Y77">
        <v>4.0074417692700104</v>
      </c>
      <c r="Z77">
        <v>4.6668675433509899</v>
      </c>
      <c r="AA77">
        <v>14.7401850054594</v>
      </c>
      <c r="AB77">
        <v>10.5961130900352</v>
      </c>
      <c r="AC77">
        <v>3.1492915896790499</v>
      </c>
      <c r="AD77">
        <v>10.4659521436067</v>
      </c>
      <c r="AE77">
        <v>10.430231613368999</v>
      </c>
      <c r="AF77">
        <v>11.454248192011899</v>
      </c>
      <c r="AG77">
        <v>2.6575217677374701</v>
      </c>
      <c r="AH77">
        <v>10.521741049168</v>
      </c>
      <c r="AI77">
        <v>10.4230457711444</v>
      </c>
      <c r="AJ77">
        <v>11.1810769668019</v>
      </c>
      <c r="AK77">
        <v>10.344733368608299</v>
      </c>
      <c r="AL77">
        <v>9.2944171183788598</v>
      </c>
      <c r="AM77">
        <v>14.1064199426849</v>
      </c>
      <c r="AN77">
        <v>11.199985147478101</v>
      </c>
      <c r="AO77">
        <v>12.600315442091301</v>
      </c>
      <c r="AP77">
        <v>3.6522707172503899</v>
      </c>
      <c r="AQ77">
        <v>12.896105805816401</v>
      </c>
      <c r="AR77">
        <v>13.2739764581743</v>
      </c>
      <c r="AS77">
        <v>4.6316725375745396</v>
      </c>
      <c r="AT77">
        <v>2.1858013603686599</v>
      </c>
      <c r="AU77">
        <v>12.6575310839495</v>
      </c>
      <c r="AV77">
        <v>8.6485572929325105</v>
      </c>
      <c r="AW77">
        <v>10.2000389297379</v>
      </c>
      <c r="AX77">
        <v>3.0954448397825298</v>
      </c>
      <c r="AY77">
        <v>10.579434031038801</v>
      </c>
      <c r="AZ77">
        <v>5.4419213219207601</v>
      </c>
      <c r="BA77">
        <v>13.3896259131881</v>
      </c>
      <c r="BB77">
        <v>2.21082239704395</v>
      </c>
      <c r="BC77">
        <v>7.1376783281748297</v>
      </c>
      <c r="BD77">
        <v>10.3187073624931</v>
      </c>
      <c r="BE77">
        <v>10.517333142637501</v>
      </c>
      <c r="BF77">
        <v>10.455282611904501</v>
      </c>
      <c r="BG77">
        <v>4.2509920324277903</v>
      </c>
      <c r="BH77">
        <v>11.566793993718401</v>
      </c>
      <c r="BI77">
        <v>4.3270050473941302</v>
      </c>
      <c r="BJ77">
        <v>10.650873539706801</v>
      </c>
      <c r="BK77">
        <v>3.7348371220461001</v>
      </c>
      <c r="BL77">
        <v>4.1509364547169003</v>
      </c>
      <c r="BM77">
        <v>3.1654002690370699</v>
      </c>
      <c r="BN77">
        <v>11.24292096175</v>
      </c>
      <c r="BO77">
        <v>4.3656950922610296</v>
      </c>
      <c r="BP77">
        <v>13.054332083954501</v>
      </c>
      <c r="BQ77">
        <v>10.348384445210201</v>
      </c>
      <c r="BR77">
        <v>11.8430479482119</v>
      </c>
      <c r="BS77">
        <v>10.284593102178899</v>
      </c>
      <c r="BT77">
        <v>10.9976132859611</v>
      </c>
      <c r="BU77">
        <v>10.4111994130593</v>
      </c>
      <c r="BV77">
        <v>0.96706458218617697</v>
      </c>
      <c r="BW77">
        <v>3.1549437203321999</v>
      </c>
      <c r="BX77">
        <v>13.7236278598492</v>
      </c>
      <c r="BY77">
        <v>4.5708514488995302</v>
      </c>
      <c r="BZ77">
        <v>4.3852324983891302</v>
      </c>
      <c r="CA77">
        <v>5.7042265930929004</v>
      </c>
      <c r="CB77">
        <v>3.1849277801319</v>
      </c>
      <c r="CC77">
        <v>12.1049683360158</v>
      </c>
      <c r="CD77">
        <v>2.9487273364876199</v>
      </c>
      <c r="CE77">
        <v>2.1913251123079802</v>
      </c>
      <c r="CF77">
        <v>13.796104196468701</v>
      </c>
      <c r="CG77">
        <v>10.534133961900199</v>
      </c>
      <c r="CH77">
        <v>9.54445104025387</v>
      </c>
      <c r="CI77">
        <v>10.396040229434499</v>
      </c>
      <c r="CJ77">
        <v>4.0185160178452604</v>
      </c>
      <c r="CK77">
        <v>3.9456086559382602</v>
      </c>
      <c r="CL77">
        <v>13.7031229352592</v>
      </c>
      <c r="CM77">
        <v>4.6477539134166701</v>
      </c>
      <c r="CN77">
        <v>9.8528778112605497</v>
      </c>
      <c r="CO77">
        <v>2.70947732480936</v>
      </c>
      <c r="CP77">
        <v>10.607161503785401</v>
      </c>
      <c r="CQ77">
        <v>2.9020704672872299</v>
      </c>
      <c r="CR77">
        <v>4.5613553909005899</v>
      </c>
      <c r="CS77">
        <v>5.0460739678398596</v>
      </c>
      <c r="CT77">
        <v>10.4455952723356</v>
      </c>
      <c r="CU77">
        <v>4.6047255642604004</v>
      </c>
      <c r="CV77">
        <v>4.5446260398982199</v>
      </c>
      <c r="CW77">
        <v>2.1358567892090199</v>
      </c>
      <c r="CX77">
        <v>8.78096719421481</v>
      </c>
      <c r="CY77">
        <v>4.5393834010874796</v>
      </c>
      <c r="CZ77">
        <v>12.0015738558381</v>
      </c>
      <c r="DA77">
        <v>13.8731025927028</v>
      </c>
      <c r="DB77">
        <v>15.495777343831101</v>
      </c>
      <c r="DC77">
        <v>10.454318088970799</v>
      </c>
      <c r="DD77">
        <v>2.81542363733766</v>
      </c>
      <c r="DE77">
        <v>4.3409181331996303</v>
      </c>
      <c r="DF77">
        <v>4.2677070595672504</v>
      </c>
      <c r="DG77">
        <v>3.1620278129776902</v>
      </c>
      <c r="DH77">
        <v>4.4645789140208203</v>
      </c>
      <c r="DI77">
        <v>13.2265170928661</v>
      </c>
      <c r="DJ77">
        <v>10.345604415259499</v>
      </c>
      <c r="DK77">
        <v>3.9252458011230602</v>
      </c>
      <c r="DL77">
        <v>3.2875225790719198</v>
      </c>
      <c r="DM77">
        <v>10.6816079942638</v>
      </c>
      <c r="DN77">
        <v>4.7637296882415798</v>
      </c>
      <c r="DO77">
        <v>2.7775252725672099</v>
      </c>
      <c r="DP77">
        <v>10.962556782536</v>
      </c>
      <c r="DQ77">
        <v>3.13130428748179</v>
      </c>
      <c r="DR77">
        <v>3.2973461608283499</v>
      </c>
      <c r="DS77">
        <v>12.3365220390143</v>
      </c>
      <c r="DT77">
        <v>12.2660489159459</v>
      </c>
      <c r="DU77">
        <v>4.2517113359533996</v>
      </c>
      <c r="DV77">
        <v>4.5599293448549698</v>
      </c>
      <c r="DW77">
        <v>14.569847750279999</v>
      </c>
      <c r="DX77">
        <v>10.6532572183773</v>
      </c>
      <c r="DY77">
        <v>3.9861434133658</v>
      </c>
      <c r="DZ77">
        <v>10.4383346381042</v>
      </c>
      <c r="EA77">
        <v>10.5501785073234</v>
      </c>
      <c r="EB77">
        <v>11.333642677836499</v>
      </c>
      <c r="EC77">
        <v>3.0159384711353501</v>
      </c>
      <c r="ED77">
        <v>10.4054724216869</v>
      </c>
      <c r="EE77">
        <v>11.6740239239651</v>
      </c>
      <c r="EF77">
        <v>11.671749833689301</v>
      </c>
      <c r="EG77">
        <v>10.2779406713429</v>
      </c>
      <c r="EH77">
        <v>9.2722665205665997</v>
      </c>
      <c r="EI77">
        <v>12.7383298813516</v>
      </c>
      <c r="EJ77">
        <v>10.1426056474095</v>
      </c>
      <c r="EK77">
        <v>11.7349045066616</v>
      </c>
      <c r="EL77">
        <v>4.3359044891243199</v>
      </c>
      <c r="EM77">
        <v>13.9055899492744</v>
      </c>
      <c r="EN77">
        <v>13.342791049352201</v>
      </c>
      <c r="EO77">
        <v>2.5336389487756299</v>
      </c>
      <c r="EP77">
        <v>1.8639854605637101</v>
      </c>
      <c r="EQ77">
        <v>14.01532873927</v>
      </c>
      <c r="ER77">
        <v>9.3518655695966899</v>
      </c>
      <c r="ES77">
        <v>10.2637949264829</v>
      </c>
      <c r="ET77">
        <v>3.80430103392897</v>
      </c>
      <c r="EU77">
        <v>11.090960882709799</v>
      </c>
      <c r="EV77">
        <v>7.36311092564201</v>
      </c>
      <c r="EW77">
        <v>13.9673897879308</v>
      </c>
      <c r="EX77">
        <v>5.1742754619572704</v>
      </c>
      <c r="EY77">
        <v>5.5713609476050499</v>
      </c>
      <c r="EZ77">
        <v>11.410929407797299</v>
      </c>
      <c r="FA77">
        <v>10.658675628336001</v>
      </c>
      <c r="FB77">
        <v>10.4899925723926</v>
      </c>
      <c r="FC77">
        <v>2.3861089870218199</v>
      </c>
      <c r="FD77">
        <v>12.1401571791564</v>
      </c>
      <c r="FE77">
        <v>3.50645806200933</v>
      </c>
      <c r="FF77">
        <v>11.4234620735552</v>
      </c>
      <c r="FG77">
        <v>3.5430894526227399</v>
      </c>
      <c r="FH77">
        <v>3.9756950030626101</v>
      </c>
      <c r="FI77">
        <v>4.0727656934044596</v>
      </c>
      <c r="FJ77">
        <v>10.6034727190416</v>
      </c>
      <c r="FK77">
        <v>4.4033196755587198</v>
      </c>
      <c r="FL77">
        <v>12.1547493099376</v>
      </c>
      <c r="FM77">
        <v>10.3947034064752</v>
      </c>
      <c r="FN77">
        <v>12.439690552844899</v>
      </c>
      <c r="FO77">
        <v>10.419289506205599</v>
      </c>
      <c r="FP77">
        <v>10.380401494033899</v>
      </c>
      <c r="FQ77">
        <v>12.1802104677926</v>
      </c>
      <c r="FR77">
        <v>1.5725508620155</v>
      </c>
      <c r="FS77">
        <v>2.8750852323546199</v>
      </c>
      <c r="FT77">
        <v>13.046627180199</v>
      </c>
      <c r="FU77">
        <v>4.7403048630036002</v>
      </c>
      <c r="FV77">
        <v>4.1799042226977301</v>
      </c>
      <c r="FW77">
        <v>4.02281881703572</v>
      </c>
      <c r="FX77">
        <v>2.5079515727052901</v>
      </c>
      <c r="FY77">
        <v>11.117550043223901</v>
      </c>
      <c r="FZ77">
        <v>3.4758741590147202</v>
      </c>
      <c r="GA77">
        <v>4.1392086729143198</v>
      </c>
      <c r="GB77">
        <v>13.715478672142201</v>
      </c>
      <c r="GC77">
        <v>10.489110417368201</v>
      </c>
      <c r="GD77">
        <v>9.7972432793607194</v>
      </c>
      <c r="GE77">
        <v>10.445981441755499</v>
      </c>
      <c r="GF77">
        <v>4.5961926779228897</v>
      </c>
      <c r="GG77">
        <v>3.57750677455331</v>
      </c>
      <c r="GH77">
        <v>13.3388977449438</v>
      </c>
      <c r="GI77">
        <v>4.6594794987699197</v>
      </c>
      <c r="GJ77">
        <v>10.123709180456901</v>
      </c>
      <c r="GK77">
        <v>3.21292415565852</v>
      </c>
      <c r="GL77">
        <v>10.645906525874199</v>
      </c>
      <c r="GM77">
        <v>3.2674891733035101</v>
      </c>
      <c r="GN77">
        <v>4.3496359360897801</v>
      </c>
      <c r="GO77">
        <v>5.19605055895659</v>
      </c>
      <c r="GP77">
        <v>10.3111328212741</v>
      </c>
      <c r="GQ77">
        <v>4.7416554577685499</v>
      </c>
      <c r="GR77">
        <v>4.5972091376865301</v>
      </c>
      <c r="GS77">
        <v>2.2450131684918402</v>
      </c>
    </row>
    <row r="78" spans="1:201">
      <c r="A78">
        <v>76.000002496565003</v>
      </c>
      <c r="B78">
        <v>8.0864489666277706</v>
      </c>
      <c r="C78">
        <v>4.5765720437882598</v>
      </c>
      <c r="D78">
        <v>11.890601155080001</v>
      </c>
      <c r="E78">
        <v>14.588843302311799</v>
      </c>
      <c r="F78">
        <v>14.225973980199999</v>
      </c>
      <c r="G78">
        <v>10.393049941408</v>
      </c>
      <c r="H78">
        <v>3.7438162123311498</v>
      </c>
      <c r="I78">
        <v>4.0294010418740998</v>
      </c>
      <c r="J78">
        <v>4.1826591374331796</v>
      </c>
      <c r="K78">
        <v>4.2136454679226496</v>
      </c>
      <c r="L78">
        <v>3.7412787588930501</v>
      </c>
      <c r="M78">
        <v>13.3224915342043</v>
      </c>
      <c r="N78">
        <v>10.284359525647099</v>
      </c>
      <c r="O78">
        <v>3.79708571682671</v>
      </c>
      <c r="P78">
        <v>3.0082804697604302</v>
      </c>
      <c r="Q78">
        <v>11.5320237525724</v>
      </c>
      <c r="R78">
        <v>4.6178779845658999</v>
      </c>
      <c r="S78">
        <v>2.5651871640842199</v>
      </c>
      <c r="T78">
        <v>11.3134585514238</v>
      </c>
      <c r="U78">
        <v>2.5838576771301298</v>
      </c>
      <c r="V78">
        <v>3.3745726699244001</v>
      </c>
      <c r="W78">
        <v>12.362044562093899</v>
      </c>
      <c r="X78">
        <v>12.404737836693</v>
      </c>
      <c r="Y78">
        <v>4.5259307399779196</v>
      </c>
      <c r="Z78">
        <v>4.3545417860264504</v>
      </c>
      <c r="AA78">
        <v>14.7199181938162</v>
      </c>
      <c r="AB78">
        <v>10.690447343724101</v>
      </c>
      <c r="AC78">
        <v>3.8045442313539999</v>
      </c>
      <c r="AD78">
        <v>10.491781557363399</v>
      </c>
      <c r="AE78">
        <v>10.4009517136708</v>
      </c>
      <c r="AF78">
        <v>11.445268682669401</v>
      </c>
      <c r="AG78">
        <v>2.8797379646446002</v>
      </c>
      <c r="AH78">
        <v>10.5734914170572</v>
      </c>
      <c r="AI78">
        <v>10.346355554076199</v>
      </c>
      <c r="AJ78">
        <v>11.095541163240201</v>
      </c>
      <c r="AK78">
        <v>10.2676083429958</v>
      </c>
      <c r="AL78">
        <v>9.2887107101931292</v>
      </c>
      <c r="AM78">
        <v>14.3584174572843</v>
      </c>
      <c r="AN78">
        <v>10.9509019237746</v>
      </c>
      <c r="AO78">
        <v>12.7074838148372</v>
      </c>
      <c r="AP78">
        <v>3.4787477008986301</v>
      </c>
      <c r="AQ78">
        <v>12.536335395405199</v>
      </c>
      <c r="AR78">
        <v>12.7527086635454</v>
      </c>
      <c r="AS78">
        <v>4.8459087784170203</v>
      </c>
      <c r="AT78">
        <v>1.4404344903832</v>
      </c>
      <c r="AU78">
        <v>12.9820594233537</v>
      </c>
      <c r="AV78">
        <v>8.8027384289436892</v>
      </c>
      <c r="AW78">
        <v>10.336300037783101</v>
      </c>
      <c r="AX78">
        <v>2.8737660188695799</v>
      </c>
      <c r="AY78">
        <v>11.0468014770256</v>
      </c>
      <c r="AZ78">
        <v>5.4426453259393703</v>
      </c>
      <c r="BA78">
        <v>13.718494079963801</v>
      </c>
      <c r="BB78">
        <v>2.5026328805283198</v>
      </c>
      <c r="BC78">
        <v>7.1850405827638397</v>
      </c>
      <c r="BD78">
        <v>10.2635411236844</v>
      </c>
      <c r="BE78">
        <v>10.5825011248401</v>
      </c>
      <c r="BF78">
        <v>10.428806170422799</v>
      </c>
      <c r="BG78">
        <v>3.8668001764969202</v>
      </c>
      <c r="BH78">
        <v>12.058424804049301</v>
      </c>
      <c r="BI78">
        <v>3.5527680269055901</v>
      </c>
      <c r="BJ78">
        <v>11.2981426838065</v>
      </c>
      <c r="BK78">
        <v>4.1398926569402699</v>
      </c>
      <c r="BL78">
        <v>4.0434077169811404</v>
      </c>
      <c r="BM78">
        <v>3.8163377203511799</v>
      </c>
      <c r="BN78">
        <v>10.565922791755501</v>
      </c>
      <c r="BO78">
        <v>4.7379879417039596</v>
      </c>
      <c r="BP78">
        <v>11.8275450948911</v>
      </c>
      <c r="BQ78">
        <v>10.394800146919801</v>
      </c>
      <c r="BR78">
        <v>11.9826569226323</v>
      </c>
      <c r="BS78">
        <v>10.377260916220701</v>
      </c>
      <c r="BT78">
        <v>10.914992392364701</v>
      </c>
      <c r="BU78">
        <v>10.579220478880501</v>
      </c>
      <c r="BV78">
        <v>1.2086664458143801</v>
      </c>
      <c r="BW78">
        <v>2.9981157308352202</v>
      </c>
      <c r="BX78">
        <v>13.774548991439399</v>
      </c>
      <c r="BY78">
        <v>4.1856616137045402</v>
      </c>
      <c r="BZ78">
        <v>4.4093516438269802</v>
      </c>
      <c r="CA78">
        <v>5.1857018750041597</v>
      </c>
      <c r="CB78">
        <v>2.7507177031675099</v>
      </c>
      <c r="CC78">
        <v>11.4893163886019</v>
      </c>
      <c r="CD78">
        <v>3.2194357156742801</v>
      </c>
      <c r="CE78">
        <v>3.16771239817052</v>
      </c>
      <c r="CF78">
        <v>13.5433753930244</v>
      </c>
      <c r="CG78">
        <v>10.501628787392001</v>
      </c>
      <c r="CH78">
        <v>9.6801565767312407</v>
      </c>
      <c r="CI78">
        <v>10.3988885971626</v>
      </c>
      <c r="CJ78">
        <v>4.1106682193553103</v>
      </c>
      <c r="CK78">
        <v>3.9062694544359702</v>
      </c>
      <c r="CL78">
        <v>13.082403482105001</v>
      </c>
      <c r="CM78">
        <v>4.5405575434031498</v>
      </c>
      <c r="CN78">
        <v>10.025099779866199</v>
      </c>
      <c r="CO78">
        <v>3.26779106282136</v>
      </c>
      <c r="CP78">
        <v>10.756676209805001</v>
      </c>
      <c r="CQ78">
        <v>2.86388330342028</v>
      </c>
      <c r="CR78">
        <v>4.5095742532930903</v>
      </c>
      <c r="CS78">
        <v>5.0917955885008599</v>
      </c>
      <c r="CT78">
        <v>9.9544950602732207</v>
      </c>
      <c r="CU78">
        <v>4.6232935640498498</v>
      </c>
      <c r="CV78">
        <v>4.4448970111706503</v>
      </c>
      <c r="CW78">
        <v>2.0696390423695998</v>
      </c>
      <c r="CX78">
        <v>8.7904977719593695</v>
      </c>
      <c r="CY78">
        <v>4.53416015286665</v>
      </c>
      <c r="CZ78">
        <v>12.1358724915337</v>
      </c>
      <c r="DA78">
        <v>13.238012424493499</v>
      </c>
      <c r="DB78">
        <v>15.6172872280749</v>
      </c>
      <c r="DC78">
        <v>10.422481476420799</v>
      </c>
      <c r="DD78">
        <v>2.8444824550185999</v>
      </c>
      <c r="DE78">
        <v>4.4355593313055701</v>
      </c>
      <c r="DF78">
        <v>4.06060132607222</v>
      </c>
      <c r="DG78">
        <v>3.54377877830406</v>
      </c>
      <c r="DH78">
        <v>5.2966820234932204</v>
      </c>
      <c r="DI78">
        <v>13.399399945511</v>
      </c>
      <c r="DJ78">
        <v>10.3263191048861</v>
      </c>
      <c r="DK78">
        <v>3.5095647846844602</v>
      </c>
      <c r="DL78">
        <v>3.10795389825843</v>
      </c>
      <c r="DM78">
        <v>10.657937118536401</v>
      </c>
      <c r="DN78">
        <v>4.7492624739373701</v>
      </c>
      <c r="DO78">
        <v>3.2711549453692701</v>
      </c>
      <c r="DP78">
        <v>10.529488852494801</v>
      </c>
      <c r="DQ78">
        <v>3.5587781679441699</v>
      </c>
      <c r="DR78">
        <v>3.7402118010930701</v>
      </c>
      <c r="DS78">
        <v>12.249165282434699</v>
      </c>
      <c r="DT78">
        <v>12.3172205691226</v>
      </c>
      <c r="DU78">
        <v>4.4190529960328</v>
      </c>
      <c r="DV78">
        <v>4.7140229290679798</v>
      </c>
      <c r="DW78">
        <v>14.194836461594001</v>
      </c>
      <c r="DX78">
        <v>10.517614882215399</v>
      </c>
      <c r="DY78">
        <v>3.9899140021815498</v>
      </c>
      <c r="DZ78">
        <v>10.399149606577</v>
      </c>
      <c r="EA78">
        <v>10.498856887350801</v>
      </c>
      <c r="EB78">
        <v>11.355749301991001</v>
      </c>
      <c r="EC78">
        <v>2.4309736272073801</v>
      </c>
      <c r="ED78">
        <v>10.4202757097807</v>
      </c>
      <c r="EE78">
        <v>11.6346628690978</v>
      </c>
      <c r="EF78">
        <v>11.5503115990119</v>
      </c>
      <c r="EG78">
        <v>10.300799172198801</v>
      </c>
      <c r="EH78">
        <v>9.2690945338939699</v>
      </c>
      <c r="EI78">
        <v>12.659386803695799</v>
      </c>
      <c r="EJ78">
        <v>10.3322270316712</v>
      </c>
      <c r="EK78">
        <v>11.6696856934204</v>
      </c>
      <c r="EL78">
        <v>4.6241113456438701</v>
      </c>
      <c r="EM78">
        <v>13.599374122403001</v>
      </c>
      <c r="EN78">
        <v>13.5159075890874</v>
      </c>
      <c r="EO78">
        <v>2.7996271928723302</v>
      </c>
      <c r="EP78">
        <v>1.6699409854670799</v>
      </c>
      <c r="EQ78">
        <v>13.2584365787956</v>
      </c>
      <c r="ER78">
        <v>9.5868889496721099</v>
      </c>
      <c r="ES78">
        <v>10.513354647397501</v>
      </c>
      <c r="ET78">
        <v>2.8369102638790999</v>
      </c>
      <c r="EU78">
        <v>11.3853883022514</v>
      </c>
      <c r="EV78">
        <v>7.3038349714888797</v>
      </c>
      <c r="EW78">
        <v>14.4053159786012</v>
      </c>
      <c r="EX78">
        <v>4.6747637378625004</v>
      </c>
      <c r="EY78">
        <v>5.6587613895692996</v>
      </c>
      <c r="EZ78">
        <v>11.0105779789757</v>
      </c>
      <c r="FA78">
        <v>10.572008850143201</v>
      </c>
      <c r="FB78">
        <v>10.477151867611999</v>
      </c>
      <c r="FC78">
        <v>2.5035496440251901</v>
      </c>
      <c r="FD78">
        <v>12.4980292930969</v>
      </c>
      <c r="FE78">
        <v>3.3971497865661902</v>
      </c>
      <c r="FF78">
        <v>11.3611577842907</v>
      </c>
      <c r="FG78">
        <v>4.2281292959445</v>
      </c>
      <c r="FH78">
        <v>3.9528327259445701</v>
      </c>
      <c r="FI78">
        <v>3.6533317777604801</v>
      </c>
      <c r="FJ78">
        <v>10.540974123095401</v>
      </c>
      <c r="FK78">
        <v>4.5957743522247902</v>
      </c>
      <c r="FL78">
        <v>12.3001291509838</v>
      </c>
      <c r="FM78">
        <v>10.2897578736059</v>
      </c>
      <c r="FN78">
        <v>12.556378782633001</v>
      </c>
      <c r="FO78">
        <v>10.431768737007699</v>
      </c>
      <c r="FP78">
        <v>10.4572351850413</v>
      </c>
      <c r="FQ78">
        <v>12.1134011564939</v>
      </c>
      <c r="FR78">
        <v>0.42228701374788202</v>
      </c>
      <c r="FS78">
        <v>3.0317382477350399</v>
      </c>
      <c r="FT78">
        <v>13.844949177450999</v>
      </c>
      <c r="FU78">
        <v>4.5040807107895899</v>
      </c>
      <c r="FV78">
        <v>4.55778821557581</v>
      </c>
      <c r="FW78">
        <v>3.7372409375081599</v>
      </c>
      <c r="FX78">
        <v>2.5733040854499998</v>
      </c>
      <c r="FY78">
        <v>10.9133724018742</v>
      </c>
      <c r="FZ78">
        <v>3.4989832192894998</v>
      </c>
      <c r="GA78">
        <v>3.8863653015258999</v>
      </c>
      <c r="GB78">
        <v>13.588601373781</v>
      </c>
      <c r="GC78">
        <v>10.4875624954458</v>
      </c>
      <c r="GD78">
        <v>9.9365249575768395</v>
      </c>
      <c r="GE78">
        <v>10.405387706272499</v>
      </c>
      <c r="GF78">
        <v>4.6260517394037004</v>
      </c>
      <c r="GG78">
        <v>3.87376985608118</v>
      </c>
      <c r="GH78">
        <v>13.0726958981991</v>
      </c>
      <c r="GI78">
        <v>4.5746728856110304</v>
      </c>
      <c r="GJ78">
        <v>10.2648531482337</v>
      </c>
      <c r="GK78">
        <v>3.1816191381221102</v>
      </c>
      <c r="GL78">
        <v>11.5564658313961</v>
      </c>
      <c r="GM78">
        <v>2.8304357297123399</v>
      </c>
      <c r="GN78">
        <v>3.3813671807188399</v>
      </c>
      <c r="GO78">
        <v>5.1939844458516404</v>
      </c>
      <c r="GP78">
        <v>10.1616527919034</v>
      </c>
      <c r="GQ78">
        <v>4.7138002103139298</v>
      </c>
      <c r="GR78">
        <v>4.6470414321043796</v>
      </c>
      <c r="GS78">
        <v>2.1343824163158098</v>
      </c>
    </row>
    <row r="79" spans="1:201">
      <c r="A79">
        <v>77.000002529414601</v>
      </c>
      <c r="B79">
        <v>7.9378843807476098</v>
      </c>
      <c r="C79">
        <v>4.6278486658790001</v>
      </c>
      <c r="D79">
        <v>11.8833454352202</v>
      </c>
      <c r="E79">
        <v>14.699213566972601</v>
      </c>
      <c r="F79">
        <v>14.0181863196352</v>
      </c>
      <c r="G79">
        <v>10.444159514517899</v>
      </c>
      <c r="H79">
        <v>3.8139443650535698</v>
      </c>
      <c r="I79">
        <v>4.4316609831738303</v>
      </c>
      <c r="J79">
        <v>4.2021025673497601</v>
      </c>
      <c r="K79">
        <v>4.1958374248605503</v>
      </c>
      <c r="L79">
        <v>3.8049092279065602</v>
      </c>
      <c r="M79">
        <v>13.5986239846251</v>
      </c>
      <c r="N79">
        <v>10.292038149610599</v>
      </c>
      <c r="O79">
        <v>3.6742247652855302</v>
      </c>
      <c r="P79">
        <v>3.15304414339233</v>
      </c>
      <c r="Q79">
        <v>11.5078522279083</v>
      </c>
      <c r="R79">
        <v>5.0964403125491398</v>
      </c>
      <c r="S79">
        <v>2.6664875431485502</v>
      </c>
      <c r="T79">
        <v>10.437526951553</v>
      </c>
      <c r="U79">
        <v>3.5852194579393002</v>
      </c>
      <c r="V79">
        <v>3.4334847738207501</v>
      </c>
      <c r="W79">
        <v>12.271995926485699</v>
      </c>
      <c r="X79">
        <v>12.348874624937601</v>
      </c>
      <c r="Y79">
        <v>4.5557389657144398</v>
      </c>
      <c r="Z79">
        <v>3.6262719137208501</v>
      </c>
      <c r="AA79">
        <v>13.388675285310301</v>
      </c>
      <c r="AB79">
        <v>10.758023402265399</v>
      </c>
      <c r="AC79">
        <v>3.78022631238934</v>
      </c>
      <c r="AD79">
        <v>10.557906280391199</v>
      </c>
      <c r="AE79">
        <v>10.424117233959899</v>
      </c>
      <c r="AF79">
        <v>11.428002426685801</v>
      </c>
      <c r="AG79">
        <v>2.5608705783319299</v>
      </c>
      <c r="AH79">
        <v>10.638697079078399</v>
      </c>
      <c r="AI79">
        <v>10.3108892311165</v>
      </c>
      <c r="AJ79">
        <v>10.8554764410686</v>
      </c>
      <c r="AK79">
        <v>10.252553892618099</v>
      </c>
      <c r="AL79">
        <v>8.9832279863329596</v>
      </c>
      <c r="AM79">
        <v>18.139691016926701</v>
      </c>
      <c r="AN79">
        <v>11.1055696765306</v>
      </c>
      <c r="AO79">
        <v>12.5150774439422</v>
      </c>
      <c r="AP79">
        <v>3.4778401574442102</v>
      </c>
      <c r="AQ79">
        <v>9.1193511661852007</v>
      </c>
      <c r="AR79">
        <v>13.024402857146599</v>
      </c>
      <c r="AS79">
        <v>4.9926659713141603</v>
      </c>
      <c r="AT79">
        <v>1.96343458721952</v>
      </c>
      <c r="AU79">
        <v>13.0972093667324</v>
      </c>
      <c r="AV79">
        <v>8.9488325487435407</v>
      </c>
      <c r="AW79">
        <v>10.2634176428574</v>
      </c>
      <c r="AX79">
        <v>2.8309233903987701</v>
      </c>
      <c r="AY79">
        <v>10.639239775233801</v>
      </c>
      <c r="AZ79">
        <v>5.7236783060494503</v>
      </c>
      <c r="BA79">
        <v>13.9344222119961</v>
      </c>
      <c r="BB79">
        <v>4.0406382177868698</v>
      </c>
      <c r="BC79">
        <v>5.4825154937972602</v>
      </c>
      <c r="BD79">
        <v>10.3833024372405</v>
      </c>
      <c r="BE79">
        <v>10.603447585887899</v>
      </c>
      <c r="BF79">
        <v>10.4406516088673</v>
      </c>
      <c r="BG79">
        <v>4.3669061459848901</v>
      </c>
      <c r="BH79">
        <v>12.253496357546</v>
      </c>
      <c r="BI79">
        <v>3.4797662548720298</v>
      </c>
      <c r="BJ79">
        <v>11.376695894701101</v>
      </c>
      <c r="BK79">
        <v>3.3696463041850699</v>
      </c>
      <c r="BL79">
        <v>4.1044428911602102</v>
      </c>
      <c r="BM79">
        <v>3.6847545311032599</v>
      </c>
      <c r="BN79">
        <v>10.6426081725212</v>
      </c>
      <c r="BO79">
        <v>4.6811658574089599</v>
      </c>
      <c r="BP79">
        <v>12.2833352802473</v>
      </c>
      <c r="BQ79">
        <v>10.3513055473073</v>
      </c>
      <c r="BR79">
        <v>11.602677976870501</v>
      </c>
      <c r="BS79">
        <v>10.297628474336999</v>
      </c>
      <c r="BT79">
        <v>10.491103294202</v>
      </c>
      <c r="BU79">
        <v>11.198434903131901</v>
      </c>
      <c r="BV79">
        <v>1.2457444591957301</v>
      </c>
      <c r="BW79">
        <v>2.8613264398724301</v>
      </c>
      <c r="BX79">
        <v>13.5749742428691</v>
      </c>
      <c r="BY79">
        <v>4.7114564141087802</v>
      </c>
      <c r="BZ79">
        <v>4.4781181518258899</v>
      </c>
      <c r="CA79">
        <v>5.1681154075492302</v>
      </c>
      <c r="CB79">
        <v>2.8097616286298099</v>
      </c>
      <c r="CC79">
        <v>11.162198421512599</v>
      </c>
      <c r="CD79">
        <v>3.3757807645058802</v>
      </c>
      <c r="CE79">
        <v>2.2985727292703202</v>
      </c>
      <c r="CF79">
        <v>13.7118049852852</v>
      </c>
      <c r="CG79">
        <v>10.435618579094101</v>
      </c>
      <c r="CH79">
        <v>9.2249243112282198</v>
      </c>
      <c r="CI79">
        <v>10.338725750980799</v>
      </c>
      <c r="CJ79">
        <v>4.2837656898693997</v>
      </c>
      <c r="CK79">
        <v>3.9521508760157502</v>
      </c>
      <c r="CL79">
        <v>13.317350186807399</v>
      </c>
      <c r="CM79">
        <v>4.5925646824620303</v>
      </c>
      <c r="CN79">
        <v>10.1628443288926</v>
      </c>
      <c r="CO79">
        <v>3.1963182360104101</v>
      </c>
      <c r="CP79">
        <v>10.616403700480101</v>
      </c>
      <c r="CQ79">
        <v>3.5059255360438799</v>
      </c>
      <c r="CR79">
        <v>4.5047370587523199</v>
      </c>
      <c r="CS79">
        <v>5.4170224408664103</v>
      </c>
      <c r="CT79">
        <v>10.485631436424899</v>
      </c>
      <c r="CU79">
        <v>4.60416079488735</v>
      </c>
      <c r="CV79">
        <v>4.5332440312968298</v>
      </c>
      <c r="CW79">
        <v>2.1481409339172899</v>
      </c>
      <c r="CX79">
        <v>8.8847030864066898</v>
      </c>
      <c r="CY79">
        <v>4.5620824764145302</v>
      </c>
      <c r="CZ79">
        <v>12.000852966400601</v>
      </c>
      <c r="DA79">
        <v>13.4418387948127</v>
      </c>
      <c r="DB79">
        <v>15.3204197342375</v>
      </c>
      <c r="DC79">
        <v>10.447684299241001</v>
      </c>
      <c r="DD79">
        <v>2.77442495748295</v>
      </c>
      <c r="DE79">
        <v>4.00789089533228</v>
      </c>
      <c r="DF79">
        <v>4.1637964016352003</v>
      </c>
      <c r="DG79">
        <v>3.50378721867034</v>
      </c>
      <c r="DH79">
        <v>4.4718188170005497</v>
      </c>
      <c r="DI79">
        <v>13.203780515478</v>
      </c>
      <c r="DJ79">
        <v>10.342747592554399</v>
      </c>
      <c r="DK79">
        <v>3.6718837965655098</v>
      </c>
      <c r="DL79">
        <v>2.7992229294428399</v>
      </c>
      <c r="DM79">
        <v>10.7468853456182</v>
      </c>
      <c r="DN79">
        <v>4.5722843725253597</v>
      </c>
      <c r="DO79">
        <v>3.0787461882499998</v>
      </c>
      <c r="DP79">
        <v>10.541074394568399</v>
      </c>
      <c r="DQ79">
        <v>3.6626059571476999</v>
      </c>
      <c r="DR79">
        <v>3.5230346986463901</v>
      </c>
      <c r="DS79">
        <v>12.3984019705448</v>
      </c>
      <c r="DT79">
        <v>12.2994591102971</v>
      </c>
      <c r="DU79">
        <v>3.9952300951344002</v>
      </c>
      <c r="DV79">
        <v>4.7077905560715303</v>
      </c>
      <c r="DW79">
        <v>14.2243632045914</v>
      </c>
      <c r="DX79">
        <v>10.5081986378295</v>
      </c>
      <c r="DY79">
        <v>4.0494718865571997</v>
      </c>
      <c r="DZ79">
        <v>10.3113368394408</v>
      </c>
      <c r="EA79">
        <v>10.5187579450734</v>
      </c>
      <c r="EB79">
        <v>11.2729974092441</v>
      </c>
      <c r="EC79">
        <v>2.8448963059724899</v>
      </c>
      <c r="ED79">
        <v>10.434083064391601</v>
      </c>
      <c r="EE79">
        <v>11.732080499733399</v>
      </c>
      <c r="EF79">
        <v>11.5245956984975</v>
      </c>
      <c r="EG79">
        <v>10.3218635825792</v>
      </c>
      <c r="EH79">
        <v>9.4758106630141494</v>
      </c>
      <c r="EI79">
        <v>12.603298489669299</v>
      </c>
      <c r="EJ79">
        <v>11.0439505673514</v>
      </c>
      <c r="EK79">
        <v>11.8443476803624</v>
      </c>
      <c r="EL79">
        <v>4.2719947280511201</v>
      </c>
      <c r="EM79">
        <v>13.707797122294</v>
      </c>
      <c r="EN79">
        <v>13.837066392105999</v>
      </c>
      <c r="EO79">
        <v>2.8363249533208501</v>
      </c>
      <c r="EP79">
        <v>2.58474973931036</v>
      </c>
      <c r="EQ79">
        <v>13.4723264001308</v>
      </c>
      <c r="ER79">
        <v>10.089855041042</v>
      </c>
      <c r="ES79">
        <v>10.4003522789691</v>
      </c>
      <c r="ET79">
        <v>2.0309689923078902</v>
      </c>
      <c r="EU79">
        <v>11.376915892538999</v>
      </c>
      <c r="EV79">
        <v>7.1248409923120599</v>
      </c>
      <c r="EW79">
        <v>13.359826932494901</v>
      </c>
      <c r="EX79">
        <v>4.0675910127989399</v>
      </c>
      <c r="EY79">
        <v>5.5162947449381301</v>
      </c>
      <c r="EZ79">
        <v>11.099629485006901</v>
      </c>
      <c r="FA79">
        <v>11.4279126595495</v>
      </c>
      <c r="FB79">
        <v>10.468072336785101</v>
      </c>
      <c r="FC79">
        <v>2.4896943793418602</v>
      </c>
      <c r="FD79">
        <v>12.185771523331301</v>
      </c>
      <c r="FE79">
        <v>3.50421597921338</v>
      </c>
      <c r="FF79">
        <v>11.3177961690975</v>
      </c>
      <c r="FG79">
        <v>4.1081863454263701</v>
      </c>
      <c r="FH79">
        <v>4.1821801173790103</v>
      </c>
      <c r="FI79">
        <v>3.8892797435669899</v>
      </c>
      <c r="FJ79">
        <v>10.377768241882199</v>
      </c>
      <c r="FK79">
        <v>4.6378503415290497</v>
      </c>
      <c r="FL79">
        <v>12.590288368431899</v>
      </c>
      <c r="FM79">
        <v>10.334018246415599</v>
      </c>
      <c r="FN79">
        <v>12.2112638432486</v>
      </c>
      <c r="FO79">
        <v>10.4127756630763</v>
      </c>
      <c r="FP79">
        <v>9.7807166085976593</v>
      </c>
      <c r="FQ79">
        <v>11.8065460017118</v>
      </c>
      <c r="FR79">
        <v>0.68504057557255604</v>
      </c>
      <c r="FS79">
        <v>3.29489292469668</v>
      </c>
      <c r="FT79">
        <v>13.269077003651701</v>
      </c>
      <c r="FU79">
        <v>4.7826221037605503</v>
      </c>
      <c r="FV79">
        <v>4.4586193621243</v>
      </c>
      <c r="FW79">
        <v>2.4123638321611098</v>
      </c>
      <c r="FX79">
        <v>2.3083044254049798</v>
      </c>
      <c r="FY79">
        <v>10.939571802377801</v>
      </c>
      <c r="FZ79">
        <v>4.0183600742897099</v>
      </c>
      <c r="GA79">
        <v>2.9809674613256298</v>
      </c>
      <c r="GB79">
        <v>13.6022629495214</v>
      </c>
      <c r="GC79">
        <v>10.4399905393017</v>
      </c>
      <c r="GD79">
        <v>8.89840909970669</v>
      </c>
      <c r="GE79">
        <v>10.2186840242566</v>
      </c>
      <c r="GF79">
        <v>4.7534772578417197</v>
      </c>
      <c r="GG79">
        <v>3.9200694926372801</v>
      </c>
      <c r="GH79">
        <v>12.856540192593901</v>
      </c>
      <c r="GI79">
        <v>4.6978120102514902</v>
      </c>
      <c r="GJ79">
        <v>10.259971098962801</v>
      </c>
      <c r="GK79">
        <v>3.4541489751489101</v>
      </c>
      <c r="GL79">
        <v>11.5686833701147</v>
      </c>
      <c r="GM79">
        <v>2.7553241120197298</v>
      </c>
      <c r="GN79">
        <v>3.3563699368133499</v>
      </c>
      <c r="GO79">
        <v>5.3895165998121399</v>
      </c>
      <c r="GP79">
        <v>10.187232860410999</v>
      </c>
      <c r="GQ79">
        <v>4.7155929566931203</v>
      </c>
      <c r="GR79">
        <v>4.62649709391789</v>
      </c>
      <c r="GS79">
        <v>2.1299995494763899</v>
      </c>
    </row>
    <row r="80" spans="1:201">
      <c r="A80">
        <v>78.0000025622641</v>
      </c>
      <c r="B80">
        <v>7.96910069467949</v>
      </c>
      <c r="C80">
        <v>4.6162799576251796</v>
      </c>
      <c r="D80">
        <v>11.833628349135701</v>
      </c>
      <c r="E80">
        <v>15.206792509853299</v>
      </c>
      <c r="F80">
        <v>14.274212314557699</v>
      </c>
      <c r="G80">
        <v>10.2732657726855</v>
      </c>
      <c r="H80">
        <v>3.8284958550429899</v>
      </c>
      <c r="I80">
        <v>4.2703704008622498</v>
      </c>
      <c r="J80">
        <v>4.2599148898439898</v>
      </c>
      <c r="K80">
        <v>3.4572828007576302</v>
      </c>
      <c r="L80">
        <v>4.49426128964146</v>
      </c>
      <c r="M80">
        <v>13.4417759540127</v>
      </c>
      <c r="N80">
        <v>10.006018272827699</v>
      </c>
      <c r="O80">
        <v>3.7897336296016801</v>
      </c>
      <c r="P80">
        <v>3.1867275065849499</v>
      </c>
      <c r="Q80">
        <v>11.4603842658291</v>
      </c>
      <c r="R80">
        <v>5.2950350055371</v>
      </c>
      <c r="S80">
        <v>2.6175342599504301</v>
      </c>
      <c r="T80">
        <v>10.298763536931601</v>
      </c>
      <c r="U80">
        <v>3.5884957223012002</v>
      </c>
      <c r="V80">
        <v>3.6493061259849799</v>
      </c>
      <c r="W80">
        <v>12.3012516163228</v>
      </c>
      <c r="X80">
        <v>12.346944925093499</v>
      </c>
      <c r="Y80">
        <v>4.5005048144044002</v>
      </c>
      <c r="Z80">
        <v>4.5999916802518497</v>
      </c>
      <c r="AA80">
        <v>13.708643072987901</v>
      </c>
      <c r="AB80">
        <v>10.6570904321774</v>
      </c>
      <c r="AC80">
        <v>3.7537874517090799</v>
      </c>
      <c r="AD80">
        <v>10.5149243299612</v>
      </c>
      <c r="AE80">
        <v>10.4176890313614</v>
      </c>
      <c r="AF80">
        <v>11.4338843345267</v>
      </c>
      <c r="AG80">
        <v>2.4503782053085499</v>
      </c>
      <c r="AH80">
        <v>10.680979370305501</v>
      </c>
      <c r="AI80">
        <v>10.2410369469748</v>
      </c>
      <c r="AJ80">
        <v>10.870938279215199</v>
      </c>
      <c r="AK80">
        <v>10.263136687966901</v>
      </c>
      <c r="AL80">
        <v>9.2344091701092399</v>
      </c>
      <c r="AM80">
        <v>12.6675142853931</v>
      </c>
      <c r="AN80">
        <v>10.7849843441023</v>
      </c>
      <c r="AO80">
        <v>12.2838216974875</v>
      </c>
      <c r="AP80">
        <v>3.74727943260176</v>
      </c>
      <c r="AQ80">
        <v>13.9917096781046</v>
      </c>
      <c r="AR80">
        <v>13.0320487715878</v>
      </c>
      <c r="AS80">
        <v>4.8354525738356298</v>
      </c>
      <c r="AT80">
        <v>1.79818790115218</v>
      </c>
      <c r="AU80">
        <v>13.120269042561899</v>
      </c>
      <c r="AV80">
        <v>8.60738368154494</v>
      </c>
      <c r="AW80">
        <v>10.266228074788399</v>
      </c>
      <c r="AX80">
        <v>2.8362239601841002</v>
      </c>
      <c r="AY80">
        <v>10.5630061636926</v>
      </c>
      <c r="AZ80">
        <v>5.3300103039700097</v>
      </c>
      <c r="BA80">
        <v>12.895779443252099</v>
      </c>
      <c r="BB80">
        <v>4.4175225619028398</v>
      </c>
      <c r="BC80">
        <v>5.4797562654510799</v>
      </c>
      <c r="BD80">
        <v>10.353591557733401</v>
      </c>
      <c r="BE80">
        <v>10.514718441802099</v>
      </c>
      <c r="BF80">
        <v>10.4602139316699</v>
      </c>
      <c r="BG80">
        <v>4.3549798733566503</v>
      </c>
      <c r="BH80">
        <v>12.1901454084518</v>
      </c>
      <c r="BI80">
        <v>4.4647517473340903</v>
      </c>
      <c r="BJ80">
        <v>10.6328099289378</v>
      </c>
      <c r="BK80">
        <v>4.1224575375750696</v>
      </c>
      <c r="BL80">
        <v>3.8021663550050402</v>
      </c>
      <c r="BM80">
        <v>3.68366997450652</v>
      </c>
      <c r="BN80">
        <v>10.633009534120299</v>
      </c>
      <c r="BO80">
        <v>4.6798369119019601</v>
      </c>
      <c r="BP80">
        <v>12.4348019124202</v>
      </c>
      <c r="BQ80">
        <v>10.3198856628629</v>
      </c>
      <c r="BR80">
        <v>11.839267317809099</v>
      </c>
      <c r="BS80">
        <v>10.3366454903032</v>
      </c>
      <c r="BT80">
        <v>10.8248504991796</v>
      </c>
      <c r="BU80">
        <v>10.5804232573105</v>
      </c>
      <c r="BV80">
        <v>1.64042199737897</v>
      </c>
      <c r="BW80">
        <v>2.9147483507743899</v>
      </c>
      <c r="BX80">
        <v>12.875100393931801</v>
      </c>
      <c r="BY80">
        <v>4.7913524529311298</v>
      </c>
      <c r="BZ80">
        <v>4.5555242360984902</v>
      </c>
      <c r="CA80">
        <v>5.0129687487966299</v>
      </c>
      <c r="CB80">
        <v>3.1873479706436698</v>
      </c>
      <c r="CC80">
        <v>11.3262645746603</v>
      </c>
      <c r="CD80">
        <v>3.4415041801020001</v>
      </c>
      <c r="CE80">
        <v>2.5071154297626901</v>
      </c>
      <c r="CF80">
        <v>13.4340778638693</v>
      </c>
      <c r="CG80">
        <v>10.372212210675601</v>
      </c>
      <c r="CH80">
        <v>9.9904717922916095</v>
      </c>
      <c r="CI80">
        <v>10.3107195379697</v>
      </c>
      <c r="CJ80">
        <v>4.0870169354502996</v>
      </c>
      <c r="CK80">
        <v>3.96137947907398</v>
      </c>
      <c r="CL80">
        <v>12.814589703585</v>
      </c>
      <c r="CM80">
        <v>4.6589925496116598</v>
      </c>
      <c r="CN80">
        <v>9.9309698661169605</v>
      </c>
      <c r="CO80">
        <v>3.1822883815173899</v>
      </c>
      <c r="CP80">
        <v>10.650831235938901</v>
      </c>
      <c r="CQ80">
        <v>3.59741034656389</v>
      </c>
      <c r="CR80">
        <v>4.4553274584639899</v>
      </c>
      <c r="CS80">
        <v>4.9612544680209103</v>
      </c>
      <c r="CT80">
        <v>11.034140710429799</v>
      </c>
      <c r="CU80">
        <v>4.6212751642667298</v>
      </c>
      <c r="CV80">
        <v>4.5815581818311397</v>
      </c>
      <c r="CW80">
        <v>2.0169113985034302</v>
      </c>
      <c r="CX80">
        <v>8.8178160376004104</v>
      </c>
      <c r="CY80">
        <v>4.5411164898553302</v>
      </c>
      <c r="CZ80">
        <v>12.016691780941001</v>
      </c>
      <c r="DA80">
        <v>14.0488648599213</v>
      </c>
      <c r="DB80">
        <v>15.578846722522499</v>
      </c>
      <c r="DC80">
        <v>10.5349199567928</v>
      </c>
      <c r="DD80">
        <v>2.7423859802450301</v>
      </c>
      <c r="DE80">
        <v>4.1474339384533403</v>
      </c>
      <c r="DF80">
        <v>4.2984557430172696</v>
      </c>
      <c r="DG80">
        <v>3.0409225299674398</v>
      </c>
      <c r="DH80">
        <v>4.5087423571739498</v>
      </c>
      <c r="DI80">
        <v>13.1621895656228</v>
      </c>
      <c r="DJ80">
        <v>10.3305558215978</v>
      </c>
      <c r="DK80">
        <v>4.2054741405596499</v>
      </c>
      <c r="DL80">
        <v>2.96799879304415</v>
      </c>
      <c r="DM80">
        <v>10.6833005277058</v>
      </c>
      <c r="DN80">
        <v>4.4763324127826198</v>
      </c>
      <c r="DO80">
        <v>3.1449105698219402</v>
      </c>
      <c r="DP80">
        <v>10.570872242529401</v>
      </c>
      <c r="DQ80">
        <v>3.6496427376245602</v>
      </c>
      <c r="DR80">
        <v>3.8166638181727199</v>
      </c>
      <c r="DS80">
        <v>12.4044640150855</v>
      </c>
      <c r="DT80">
        <v>12.2910893232755</v>
      </c>
      <c r="DU80">
        <v>4.0647591091581896</v>
      </c>
      <c r="DV80">
        <v>4.6808299707743002</v>
      </c>
      <c r="DW80">
        <v>14.4281624505699</v>
      </c>
      <c r="DX80">
        <v>10.5111129092481</v>
      </c>
      <c r="DY80">
        <v>4.0832035375535503</v>
      </c>
      <c r="DZ80">
        <v>10.3502619573126</v>
      </c>
      <c r="EA80">
        <v>10.5591351399258</v>
      </c>
      <c r="EB80">
        <v>11.3095129482038</v>
      </c>
      <c r="EC80">
        <v>2.7927454901964599</v>
      </c>
      <c r="ED80">
        <v>10.4111643539821</v>
      </c>
      <c r="EE80">
        <v>11.6107845320854</v>
      </c>
      <c r="EF80">
        <v>11.4697327830895</v>
      </c>
      <c r="EG80">
        <v>10.279096581254301</v>
      </c>
      <c r="EH80">
        <v>9.1443994762630094</v>
      </c>
      <c r="EI80">
        <v>13.0408867359467</v>
      </c>
      <c r="EJ80">
        <v>11.0505838756436</v>
      </c>
      <c r="EK80">
        <v>11.811089606011301</v>
      </c>
      <c r="EL80">
        <v>4.2116815985168801</v>
      </c>
      <c r="EM80">
        <v>14.021998380705799</v>
      </c>
      <c r="EN80">
        <v>13.565861252298999</v>
      </c>
      <c r="EO80">
        <v>4.7483343825506896</v>
      </c>
      <c r="EP80">
        <v>2.3202474438392202</v>
      </c>
      <c r="EQ80">
        <v>13.4789557404186</v>
      </c>
      <c r="ER80">
        <v>8.7593730498073494</v>
      </c>
      <c r="ES80">
        <v>10.309559675048</v>
      </c>
      <c r="ET80">
        <v>2.69881702683973</v>
      </c>
      <c r="EU80">
        <v>11.0822477894186</v>
      </c>
      <c r="EV80">
        <v>5.4538079450798103</v>
      </c>
      <c r="EW80">
        <v>13.5824277450146</v>
      </c>
      <c r="EX80">
        <v>4.3625502574223098</v>
      </c>
      <c r="EY80">
        <v>5.63395279357636</v>
      </c>
      <c r="EZ80">
        <v>10.366461149956701</v>
      </c>
      <c r="FA80">
        <v>10.583859091068</v>
      </c>
      <c r="FB80">
        <v>10.4124630874574</v>
      </c>
      <c r="FC80">
        <v>3.7676150279207499</v>
      </c>
      <c r="FD80">
        <v>12.6154361618265</v>
      </c>
      <c r="FE80">
        <v>3.4249728041431</v>
      </c>
      <c r="FF80">
        <v>11.321223386719399</v>
      </c>
      <c r="FG80">
        <v>4.14500565664438</v>
      </c>
      <c r="FH80">
        <v>4.07519918030843</v>
      </c>
      <c r="FI80">
        <v>3.3190712091793801</v>
      </c>
      <c r="FJ80">
        <v>10.5670648473676</v>
      </c>
      <c r="FK80">
        <v>4.3482903835164501</v>
      </c>
      <c r="FL80">
        <v>12.0345572195614</v>
      </c>
      <c r="FM80">
        <v>10.3071909431625</v>
      </c>
      <c r="FN80">
        <v>12.880376143306901</v>
      </c>
      <c r="FO80">
        <v>10.428105301913</v>
      </c>
      <c r="FP80">
        <v>10.3338661607983</v>
      </c>
      <c r="FQ80">
        <v>11.813330677919</v>
      </c>
      <c r="FR80">
        <v>0.178654739812939</v>
      </c>
      <c r="FS80">
        <v>2.99990014829651</v>
      </c>
      <c r="FT80">
        <v>13.2567385542827</v>
      </c>
      <c r="FU80">
        <v>4.3468138581799103</v>
      </c>
      <c r="FV80">
        <v>4.4848890576680898</v>
      </c>
      <c r="FW80">
        <v>4.6585159377121297</v>
      </c>
      <c r="FX80">
        <v>2.0446291468717699</v>
      </c>
      <c r="FY80">
        <v>11.2144059693667</v>
      </c>
      <c r="FZ80">
        <v>4.2082957095468299</v>
      </c>
      <c r="GA80">
        <v>3.0359856835463201</v>
      </c>
      <c r="GB80">
        <v>13.339595107243801</v>
      </c>
      <c r="GC80">
        <v>10.375630924819299</v>
      </c>
      <c r="GD80">
        <v>9.46332461364503</v>
      </c>
      <c r="GE80">
        <v>10.000415961036</v>
      </c>
      <c r="GF80">
        <v>4.6914862523854497</v>
      </c>
      <c r="GG80">
        <v>3.93184996730781</v>
      </c>
      <c r="GH80">
        <v>13.487794591335099</v>
      </c>
      <c r="GI80">
        <v>4.7191887121213201</v>
      </c>
      <c r="GJ80">
        <v>10.090621765439099</v>
      </c>
      <c r="GK80">
        <v>3.2775104012657099</v>
      </c>
      <c r="GL80">
        <v>11.502009692416101</v>
      </c>
      <c r="GM80">
        <v>3.1608051310796399</v>
      </c>
      <c r="GN80">
        <v>3.4379321281709001</v>
      </c>
      <c r="GO80">
        <v>5.4910490731650601</v>
      </c>
      <c r="GP80">
        <v>10.146516126306899</v>
      </c>
      <c r="GQ80">
        <v>4.77750732314444</v>
      </c>
      <c r="GR80">
        <v>4.6010672957935297</v>
      </c>
      <c r="GS80">
        <v>2.0108565827075999</v>
      </c>
    </row>
    <row r="81" spans="1:201">
      <c r="A81">
        <v>79.000002595113699</v>
      </c>
      <c r="B81">
        <v>8.0391335816832896</v>
      </c>
      <c r="C81">
        <v>4.6312916407872304</v>
      </c>
      <c r="D81">
        <v>12.048933331021599</v>
      </c>
      <c r="E81">
        <v>15.127684405913101</v>
      </c>
      <c r="F81">
        <v>16.152251771349899</v>
      </c>
      <c r="G81">
        <v>10.2070613044044</v>
      </c>
      <c r="H81">
        <v>3.7556195009883999</v>
      </c>
      <c r="I81">
        <v>4.1640089507156999</v>
      </c>
      <c r="J81">
        <v>4.35956659967942</v>
      </c>
      <c r="K81">
        <v>4.3883388517631099</v>
      </c>
      <c r="L81">
        <v>3.82638312004782</v>
      </c>
      <c r="M81">
        <v>13.4679388309653</v>
      </c>
      <c r="N81">
        <v>10.225831382509099</v>
      </c>
      <c r="O81">
        <v>3.9059276312167199</v>
      </c>
      <c r="P81">
        <v>3.1642515150453399</v>
      </c>
      <c r="Q81">
        <v>10.6782843563053</v>
      </c>
      <c r="R81">
        <v>5.1492357634961099</v>
      </c>
      <c r="S81">
        <v>3.6280553831781099</v>
      </c>
      <c r="T81">
        <v>10.2443523577872</v>
      </c>
      <c r="U81">
        <v>3.6759979552366802</v>
      </c>
      <c r="V81">
        <v>3.44593482200009</v>
      </c>
      <c r="W81">
        <v>12.2015167990848</v>
      </c>
      <c r="X81">
        <v>12.3401437800807</v>
      </c>
      <c r="Y81">
        <v>4.4720028215038896</v>
      </c>
      <c r="Z81">
        <v>4.4151227018927699</v>
      </c>
      <c r="AA81">
        <v>13.737311463775001</v>
      </c>
      <c r="AB81">
        <v>10.6222010243419</v>
      </c>
      <c r="AC81">
        <v>3.78395806391047</v>
      </c>
      <c r="AD81">
        <v>10.5432819250736</v>
      </c>
      <c r="AE81">
        <v>10.471810128702399</v>
      </c>
      <c r="AF81">
        <v>11.439170531058201</v>
      </c>
      <c r="AG81">
        <v>2.4906313854171702</v>
      </c>
      <c r="AH81">
        <v>10.680759071601599</v>
      </c>
      <c r="AI81">
        <v>10.3631976030531</v>
      </c>
      <c r="AJ81">
        <v>10.9158715067692</v>
      </c>
      <c r="AK81">
        <v>10.296467372762001</v>
      </c>
      <c r="AL81">
        <v>9.1054800380036802</v>
      </c>
      <c r="AM81">
        <v>14.1575383339722</v>
      </c>
      <c r="AN81">
        <v>11.094018585492201</v>
      </c>
      <c r="AO81">
        <v>12.485596088093001</v>
      </c>
      <c r="AP81">
        <v>3.7840079523443202</v>
      </c>
      <c r="AQ81">
        <v>12.623293446338501</v>
      </c>
      <c r="AR81">
        <v>13.313704978942299</v>
      </c>
      <c r="AS81">
        <v>4.3692763997179496</v>
      </c>
      <c r="AT81">
        <v>2.92120089876938</v>
      </c>
      <c r="AU81">
        <v>13.1243456103991</v>
      </c>
      <c r="AV81">
        <v>8.9521226155955098</v>
      </c>
      <c r="AW81">
        <v>10.2993244557985</v>
      </c>
      <c r="AX81">
        <v>2.78051371145229</v>
      </c>
      <c r="AY81">
        <v>10.4941623651365</v>
      </c>
      <c r="AZ81">
        <v>5.6020161241486601</v>
      </c>
      <c r="BA81">
        <v>12.6566551650445</v>
      </c>
      <c r="BB81">
        <v>2.12582883704866</v>
      </c>
      <c r="BC81">
        <v>7.0915815848222001</v>
      </c>
      <c r="BD81">
        <v>10.306590064395399</v>
      </c>
      <c r="BE81">
        <v>10.4217731741969</v>
      </c>
      <c r="BF81">
        <v>10.453911175963601</v>
      </c>
      <c r="BG81">
        <v>4.4057813474176699</v>
      </c>
      <c r="BH81">
        <v>11.9467923866576</v>
      </c>
      <c r="BI81">
        <v>3.4704997911759898</v>
      </c>
      <c r="BJ81">
        <v>11.3687166382183</v>
      </c>
      <c r="BK81">
        <v>4.0257352075851998</v>
      </c>
      <c r="BL81">
        <v>4.1157937845203199</v>
      </c>
      <c r="BM81">
        <v>2.92105811973958</v>
      </c>
      <c r="BN81">
        <v>11.5065467766434</v>
      </c>
      <c r="BO81">
        <v>4.6751669686997097</v>
      </c>
      <c r="BP81">
        <v>12.0644245747713</v>
      </c>
      <c r="BQ81">
        <v>10.405208131811699</v>
      </c>
      <c r="BR81">
        <v>12.1328412490086</v>
      </c>
      <c r="BS81">
        <v>10.2613735952228</v>
      </c>
      <c r="BT81">
        <v>10.779294178628</v>
      </c>
      <c r="BU81">
        <v>10.734277971859401</v>
      </c>
      <c r="BV81">
        <v>1.51819108111069</v>
      </c>
      <c r="BW81">
        <v>2.9484762848719699</v>
      </c>
      <c r="BX81">
        <v>13.5163588702317</v>
      </c>
      <c r="BY81">
        <v>4.6163589748264098</v>
      </c>
      <c r="BZ81">
        <v>4.4207853143519298</v>
      </c>
      <c r="CA81">
        <v>5.1311142175328399</v>
      </c>
      <c r="CB81">
        <v>2.8211255093162801</v>
      </c>
      <c r="CC81">
        <v>12.0992214774014</v>
      </c>
      <c r="CD81">
        <v>3.4279476929006001</v>
      </c>
      <c r="CE81">
        <v>2.4713088481587699</v>
      </c>
      <c r="CF81">
        <v>13.4886651265618</v>
      </c>
      <c r="CG81">
        <v>10.4629669641399</v>
      </c>
      <c r="CH81">
        <v>9.5157789949886205</v>
      </c>
      <c r="CI81">
        <v>10.381735898214499</v>
      </c>
      <c r="CJ81">
        <v>4.1665912008609904</v>
      </c>
      <c r="CK81">
        <v>3.96015198478973</v>
      </c>
      <c r="CL81">
        <v>12.8628699232163</v>
      </c>
      <c r="CM81">
        <v>4.6627010173146299</v>
      </c>
      <c r="CN81">
        <v>9.9892007032537897</v>
      </c>
      <c r="CO81">
        <v>3.2850137691009902</v>
      </c>
      <c r="CP81">
        <v>10.658660380631799</v>
      </c>
      <c r="CQ81">
        <v>3.7646469249552599</v>
      </c>
      <c r="CR81">
        <v>4.41966550983246</v>
      </c>
      <c r="CS81">
        <v>4.8949852751338998</v>
      </c>
      <c r="CT81">
        <v>10.758155984225001</v>
      </c>
      <c r="CU81">
        <v>4.5884557381795696</v>
      </c>
      <c r="CV81">
        <v>4.51447528370488</v>
      </c>
      <c r="CW81">
        <v>2.0775676997352801</v>
      </c>
      <c r="CX81">
        <v>8.7630140617592893</v>
      </c>
      <c r="CY81">
        <v>4.5669000137240898</v>
      </c>
      <c r="CZ81">
        <v>11.9825321989077</v>
      </c>
      <c r="DA81">
        <v>13.8354503564933</v>
      </c>
      <c r="DB81">
        <v>15.869497126705101</v>
      </c>
      <c r="DC81">
        <v>10.4577120176425</v>
      </c>
      <c r="DD81">
        <v>2.6854355571221098</v>
      </c>
      <c r="DE81">
        <v>4.5636443944994003</v>
      </c>
      <c r="DF81">
        <v>4.2713651030494297</v>
      </c>
      <c r="DG81">
        <v>4.4706008747456298</v>
      </c>
      <c r="DH81">
        <v>4.1984713783492298</v>
      </c>
      <c r="DI81">
        <v>13.2852857779431</v>
      </c>
      <c r="DJ81">
        <v>10.252538502408701</v>
      </c>
      <c r="DK81">
        <v>3.81312939139104</v>
      </c>
      <c r="DL81">
        <v>3.1520874373961201</v>
      </c>
      <c r="DM81">
        <v>10.612259623530401</v>
      </c>
      <c r="DN81">
        <v>4.4114034736927303</v>
      </c>
      <c r="DO81">
        <v>3.0237275096451199</v>
      </c>
      <c r="DP81">
        <v>10.9817245967616</v>
      </c>
      <c r="DQ81">
        <v>3.3333546992740999</v>
      </c>
      <c r="DR81">
        <v>3.6565953200616401</v>
      </c>
      <c r="DS81">
        <v>12.372175979513299</v>
      </c>
      <c r="DT81">
        <v>12.330163303423699</v>
      </c>
      <c r="DU81">
        <v>4.2529209294087398</v>
      </c>
      <c r="DV81">
        <v>4.6833377823196498</v>
      </c>
      <c r="DW81">
        <v>14.4518703597636</v>
      </c>
      <c r="DX81">
        <v>10.6012605165674</v>
      </c>
      <c r="DY81">
        <v>3.9990675864538101</v>
      </c>
      <c r="DZ81">
        <v>10.4254121394981</v>
      </c>
      <c r="EA81">
        <v>10.514551853415499</v>
      </c>
      <c r="EB81">
        <v>11.2701274912586</v>
      </c>
      <c r="EC81">
        <v>2.6879797253854498</v>
      </c>
      <c r="ED81">
        <v>10.477575014190601</v>
      </c>
      <c r="EE81">
        <v>11.8319322714931</v>
      </c>
      <c r="EF81">
        <v>11.6671047306061</v>
      </c>
      <c r="EG81">
        <v>10.3754398362755</v>
      </c>
      <c r="EH81">
        <v>9.4081305407071092</v>
      </c>
      <c r="EI81">
        <v>12.6715129975391</v>
      </c>
      <c r="EJ81">
        <v>11.1744717474496</v>
      </c>
      <c r="EK81">
        <v>11.8195573217396</v>
      </c>
      <c r="EL81">
        <v>4.4906512517163701</v>
      </c>
      <c r="EM81">
        <v>13.8247117397522</v>
      </c>
      <c r="EN81">
        <v>12.6792896729139</v>
      </c>
      <c r="EO81">
        <v>4.3773947861683702</v>
      </c>
      <c r="EP81">
        <v>1.73232645731983</v>
      </c>
      <c r="EQ81">
        <v>13.5564825386425</v>
      </c>
      <c r="ER81">
        <v>8.6298521563812596</v>
      </c>
      <c r="ES81">
        <v>10.3203904578098</v>
      </c>
      <c r="ET81">
        <v>3.0254741436300598</v>
      </c>
      <c r="EU81">
        <v>11.497431280698899</v>
      </c>
      <c r="EV81">
        <v>5.61895597545056</v>
      </c>
      <c r="EW81">
        <v>12.659934212004901</v>
      </c>
      <c r="EX81">
        <v>2.8268661208138499</v>
      </c>
      <c r="EY81">
        <v>7.3206477329149298</v>
      </c>
      <c r="EZ81">
        <v>10.4073466959212</v>
      </c>
      <c r="FA81">
        <v>10.5145733601542</v>
      </c>
      <c r="FB81">
        <v>10.431010777771901</v>
      </c>
      <c r="FC81">
        <v>3.2355569918204798</v>
      </c>
      <c r="FD81">
        <v>12.1150008494121</v>
      </c>
      <c r="FE81">
        <v>3.3802986678987899</v>
      </c>
      <c r="FF81">
        <v>11.369612566958001</v>
      </c>
      <c r="FG81">
        <v>4.1332110223788598</v>
      </c>
      <c r="FH81">
        <v>4.0451345473262403</v>
      </c>
      <c r="FI81">
        <v>3.74601102758532</v>
      </c>
      <c r="FJ81">
        <v>10.586195522546699</v>
      </c>
      <c r="FK81">
        <v>3.93537054458952</v>
      </c>
      <c r="FL81">
        <v>12.533554770479601</v>
      </c>
      <c r="FM81">
        <v>10.339949373298399</v>
      </c>
      <c r="FN81">
        <v>12.2316035456977</v>
      </c>
      <c r="FO81">
        <v>10.398613818581801</v>
      </c>
      <c r="FP81">
        <v>10.5607813833174</v>
      </c>
      <c r="FQ81">
        <v>11.6298258101143</v>
      </c>
      <c r="FR81">
        <v>1.2313207595606499</v>
      </c>
      <c r="FS81">
        <v>2.8757372872034499</v>
      </c>
      <c r="FT81">
        <v>13.966508651485301</v>
      </c>
      <c r="FU81">
        <v>4.7622040282393199</v>
      </c>
      <c r="FV81">
        <v>4.2621452645599502</v>
      </c>
      <c r="FW81">
        <v>5.0901958641927996</v>
      </c>
      <c r="FX81">
        <v>2.4375400064380801</v>
      </c>
      <c r="FY81">
        <v>11.136180735906301</v>
      </c>
      <c r="FZ81">
        <v>4.1924961651192598</v>
      </c>
      <c r="GA81">
        <v>3.19332523776125</v>
      </c>
      <c r="GB81">
        <v>13.608650151009799</v>
      </c>
      <c r="GC81">
        <v>10.3819761170526</v>
      </c>
      <c r="GD81">
        <v>9.0060026542115406</v>
      </c>
      <c r="GE81">
        <v>10.1392084418179</v>
      </c>
      <c r="GF81">
        <v>4.07799279468877</v>
      </c>
      <c r="GG81">
        <v>3.9303969687631599</v>
      </c>
      <c r="GH81">
        <v>13.2484476040374</v>
      </c>
      <c r="GI81">
        <v>4.8103129290681403</v>
      </c>
      <c r="GJ81">
        <v>10.0494965396331</v>
      </c>
      <c r="GK81">
        <v>3.26624148539319</v>
      </c>
      <c r="GL81">
        <v>11.510505394384399</v>
      </c>
      <c r="GM81">
        <v>2.5785938122433798</v>
      </c>
      <c r="GN81">
        <v>3.4695452593201899</v>
      </c>
      <c r="GO81">
        <v>5.2968765631924999</v>
      </c>
      <c r="GP81">
        <v>10.2945336783262</v>
      </c>
      <c r="GQ81">
        <v>4.6191153888546204</v>
      </c>
      <c r="GR81">
        <v>4.6015864465646796</v>
      </c>
      <c r="GS81">
        <v>2.2264387711712001</v>
      </c>
    </row>
    <row r="82" spans="1:201">
      <c r="A82">
        <v>80.000002627963198</v>
      </c>
      <c r="B82">
        <v>8.0436910277015503</v>
      </c>
      <c r="C82">
        <v>4.5989280166173101</v>
      </c>
      <c r="D82">
        <v>11.9250236780001</v>
      </c>
      <c r="E82">
        <v>14.7513095354161</v>
      </c>
      <c r="F82">
        <v>14.551692241068301</v>
      </c>
      <c r="G82">
        <v>10.273537934136501</v>
      </c>
      <c r="H82">
        <v>3.7305276743971998</v>
      </c>
      <c r="I82">
        <v>4.2746580020221199</v>
      </c>
      <c r="J82">
        <v>4.2929060308047298</v>
      </c>
      <c r="K82">
        <v>3.8328325564394699</v>
      </c>
      <c r="L82">
        <v>4.4595953085266702</v>
      </c>
      <c r="M82">
        <v>13.8601842985423</v>
      </c>
      <c r="N82">
        <v>10.285170259966</v>
      </c>
      <c r="O82">
        <v>4.0118988904280801</v>
      </c>
      <c r="P82">
        <v>3.1044604848946</v>
      </c>
      <c r="Q82">
        <v>11.540589009485201</v>
      </c>
      <c r="R82">
        <v>5.0342398944417903</v>
      </c>
      <c r="S82">
        <v>2.8326284765105698</v>
      </c>
      <c r="T82">
        <v>10.318638002511801</v>
      </c>
      <c r="U82">
        <v>3.5796793867971402</v>
      </c>
      <c r="V82">
        <v>3.5111558020255802</v>
      </c>
      <c r="W82">
        <v>12.2497852364246</v>
      </c>
      <c r="X82">
        <v>12.309835287952801</v>
      </c>
      <c r="Y82">
        <v>4.5462688977327099</v>
      </c>
      <c r="Z82">
        <v>4.5530835731077497</v>
      </c>
      <c r="AA82">
        <v>13.6215979936267</v>
      </c>
      <c r="AB82">
        <v>10.558255874034501</v>
      </c>
      <c r="AC82">
        <v>3.85483637640219</v>
      </c>
      <c r="AD82">
        <v>10.4745240310189</v>
      </c>
      <c r="AE82">
        <v>10.282632840410701</v>
      </c>
      <c r="AF82">
        <v>10.496964274588899</v>
      </c>
      <c r="AG82">
        <v>2.9750027217156498</v>
      </c>
      <c r="AH82">
        <v>10.662680744894599</v>
      </c>
      <c r="AI82">
        <v>10.339858017747099</v>
      </c>
      <c r="AJ82">
        <v>10.8897458880434</v>
      </c>
      <c r="AK82">
        <v>10.254896173495</v>
      </c>
      <c r="AL82">
        <v>9.0222234000093895</v>
      </c>
      <c r="AM82">
        <v>14.1363427384556</v>
      </c>
      <c r="AN82">
        <v>11.084758959754501</v>
      </c>
      <c r="AO82">
        <v>12.550128329515999</v>
      </c>
      <c r="AP82">
        <v>3.3835353063109301</v>
      </c>
      <c r="AQ82">
        <v>12.644855159826101</v>
      </c>
      <c r="AR82">
        <v>13.0606151501654</v>
      </c>
      <c r="AS82">
        <v>4.3207104146915896</v>
      </c>
      <c r="AT82">
        <v>2.5988892487544799</v>
      </c>
      <c r="AU82">
        <v>13.4307344585515</v>
      </c>
      <c r="AV82">
        <v>8.6396964862226309</v>
      </c>
      <c r="AW82">
        <v>10.14381655325</v>
      </c>
      <c r="AX82">
        <v>2.7079066294174998</v>
      </c>
      <c r="AY82">
        <v>10.538667400327499</v>
      </c>
      <c r="AZ82">
        <v>5.9475991214513204</v>
      </c>
      <c r="BA82">
        <v>12.433770361476199</v>
      </c>
      <c r="BB82">
        <v>2.3606875988443199</v>
      </c>
      <c r="BC82">
        <v>6.9777274641656799</v>
      </c>
      <c r="BD82">
        <v>10.444610404159199</v>
      </c>
      <c r="BE82">
        <v>10.526702009786399</v>
      </c>
      <c r="BF82">
        <v>10.451852547143201</v>
      </c>
      <c r="BG82">
        <v>4.2534006877034702</v>
      </c>
      <c r="BH82">
        <v>12.0456840126195</v>
      </c>
      <c r="BI82">
        <v>3.4732345552504</v>
      </c>
      <c r="BJ82">
        <v>11.401068640808999</v>
      </c>
      <c r="BK82">
        <v>3.9940148293374</v>
      </c>
      <c r="BL82">
        <v>4.1358866647466597</v>
      </c>
      <c r="BM82">
        <v>2.71092603245887</v>
      </c>
      <c r="BN82">
        <v>11.4625935537755</v>
      </c>
      <c r="BO82">
        <v>4.6212573296394801</v>
      </c>
      <c r="BP82">
        <v>12.6729101187408</v>
      </c>
      <c r="BQ82">
        <v>10.381135110072901</v>
      </c>
      <c r="BR82">
        <v>12.237543975297701</v>
      </c>
      <c r="BS82">
        <v>10.3016985536376</v>
      </c>
      <c r="BT82">
        <v>10.7954400918214</v>
      </c>
      <c r="BU82">
        <v>11.2682058978646</v>
      </c>
      <c r="BV82">
        <v>1.2244182711988301</v>
      </c>
      <c r="BW82">
        <v>2.9728995998288599</v>
      </c>
      <c r="BX82">
        <v>13.497194755170099</v>
      </c>
      <c r="BY82">
        <v>4.4587213785223501</v>
      </c>
      <c r="BZ82">
        <v>4.5354738597893602</v>
      </c>
      <c r="CA82">
        <v>5.0462901491520098</v>
      </c>
      <c r="CB82">
        <v>3.1429575040514601</v>
      </c>
      <c r="CC82">
        <v>11.481853217226099</v>
      </c>
      <c r="CD82">
        <v>3.6898138070619799</v>
      </c>
      <c r="CE82">
        <v>2.2223434603975099</v>
      </c>
      <c r="CF82">
        <v>13.6001452959036</v>
      </c>
      <c r="CG82">
        <v>10.3532493430555</v>
      </c>
      <c r="CH82">
        <v>9.8545276129484591</v>
      </c>
      <c r="CI82">
        <v>10.4353248374439</v>
      </c>
      <c r="CJ82">
        <v>4.0771938528711802</v>
      </c>
      <c r="CK82">
        <v>3.9594721994275801</v>
      </c>
      <c r="CL82">
        <v>13.051523193035999</v>
      </c>
      <c r="CM82">
        <v>4.7788994370153004</v>
      </c>
      <c r="CN82">
        <v>9.8586771183556401</v>
      </c>
      <c r="CO82">
        <v>3.51540833040325</v>
      </c>
      <c r="CP82">
        <v>10.631662973522101</v>
      </c>
      <c r="CQ82">
        <v>3.6262843409011301</v>
      </c>
      <c r="CR82">
        <v>4.40873537105794</v>
      </c>
      <c r="CS82">
        <v>5.4089676537979496</v>
      </c>
      <c r="CT82">
        <v>10.2156866623765</v>
      </c>
      <c r="CU82">
        <v>4.6308206330703001</v>
      </c>
      <c r="CV82">
        <v>4.5942999696011997</v>
      </c>
      <c r="CW82">
        <v>3.0353194701944402</v>
      </c>
      <c r="CX82">
        <v>8.8201042548820894</v>
      </c>
      <c r="CY82">
        <v>4.5332427232167296</v>
      </c>
      <c r="CZ82">
        <v>12.0341376310584</v>
      </c>
      <c r="DA82">
        <v>14.0960881685507</v>
      </c>
      <c r="DB82">
        <v>15.3833622526677</v>
      </c>
      <c r="DC82">
        <v>10.4276652762703</v>
      </c>
      <c r="DD82">
        <v>2.7602181230872</v>
      </c>
      <c r="DE82">
        <v>4.20511037410638</v>
      </c>
      <c r="DF82">
        <v>4.1413877780348098</v>
      </c>
      <c r="DG82">
        <v>4.5584154198881501</v>
      </c>
      <c r="DH82">
        <v>3.73936002119942</v>
      </c>
      <c r="DI82">
        <v>13.2514182224512</v>
      </c>
      <c r="DJ82">
        <v>10.3148874319181</v>
      </c>
      <c r="DK82">
        <v>3.91289665852443</v>
      </c>
      <c r="DL82">
        <v>3.07977312989612</v>
      </c>
      <c r="DM82">
        <v>10.6608478198662</v>
      </c>
      <c r="DN82">
        <v>4.1946746318520702</v>
      </c>
      <c r="DO82">
        <v>2.9172035132157301</v>
      </c>
      <c r="DP82">
        <v>10.646693802800399</v>
      </c>
      <c r="DQ82">
        <v>3.6166915053070499</v>
      </c>
      <c r="DR82">
        <v>3.2459604110034399</v>
      </c>
      <c r="DS82">
        <v>12.2744024597667</v>
      </c>
      <c r="DT82">
        <v>12.3021596298052</v>
      </c>
      <c r="DU82">
        <v>3.8491457092922898</v>
      </c>
      <c r="DV82">
        <v>4.6774533430567704</v>
      </c>
      <c r="DW82">
        <v>13.988439781103899</v>
      </c>
      <c r="DX82">
        <v>10.6304831566495</v>
      </c>
      <c r="DY82">
        <v>4.0552992966562096</v>
      </c>
      <c r="DZ82">
        <v>10.4299934032066</v>
      </c>
      <c r="EA82">
        <v>10.570715666874801</v>
      </c>
      <c r="EB82">
        <v>11.246629362772399</v>
      </c>
      <c r="EC82">
        <v>2.87497445509084</v>
      </c>
      <c r="ED82">
        <v>11.2381863737339</v>
      </c>
      <c r="EE82">
        <v>11.104774855055</v>
      </c>
      <c r="EF82">
        <v>11.6345543274895</v>
      </c>
      <c r="EG82">
        <v>10.3258151850758</v>
      </c>
      <c r="EH82">
        <v>9.2570401631885595</v>
      </c>
      <c r="EI82">
        <v>14.189935898810401</v>
      </c>
      <c r="EJ82">
        <v>11.153854322023999</v>
      </c>
      <c r="EK82">
        <v>11.8344830597247</v>
      </c>
      <c r="EL82">
        <v>4.3681373936903798</v>
      </c>
      <c r="EM82">
        <v>12.781336241368299</v>
      </c>
      <c r="EN82">
        <v>12.940314505552401</v>
      </c>
      <c r="EO82">
        <v>3.0653316674779698</v>
      </c>
      <c r="EP82">
        <v>1.5181397088458399</v>
      </c>
      <c r="EQ82">
        <v>13.5826954108172</v>
      </c>
      <c r="ER82">
        <v>8.4176006687412599</v>
      </c>
      <c r="ES82">
        <v>10.4563711507957</v>
      </c>
      <c r="ET82">
        <v>2.8874152991654798</v>
      </c>
      <c r="EU82">
        <v>11.421071698947401</v>
      </c>
      <c r="EV82">
        <v>7.1986777926577403</v>
      </c>
      <c r="EW82">
        <v>13.9099514188269</v>
      </c>
      <c r="EX82">
        <v>4.67646065106105</v>
      </c>
      <c r="EY82">
        <v>5.6499690691959197</v>
      </c>
      <c r="EZ82">
        <v>10.4022208755307</v>
      </c>
      <c r="FA82">
        <v>10.4436600693278</v>
      </c>
      <c r="FB82">
        <v>10.3797714448274</v>
      </c>
      <c r="FC82">
        <v>3.3309669049778301</v>
      </c>
      <c r="FD82">
        <v>12.265656514198</v>
      </c>
      <c r="FE82">
        <v>3.6972947111170198</v>
      </c>
      <c r="FF82">
        <v>11.0884991169473</v>
      </c>
      <c r="FG82">
        <v>4.3099431906488403</v>
      </c>
      <c r="FH82">
        <v>3.9996512230576902</v>
      </c>
      <c r="FI82">
        <v>3.1639963576792698</v>
      </c>
      <c r="FJ82">
        <v>11.159284607963899</v>
      </c>
      <c r="FK82">
        <v>4.2135548278949404</v>
      </c>
      <c r="FL82">
        <v>12.510626309744101</v>
      </c>
      <c r="FM82">
        <v>10.3027810591825</v>
      </c>
      <c r="FN82">
        <v>12.174399616874499</v>
      </c>
      <c r="FO82">
        <v>10.4272231378861</v>
      </c>
      <c r="FP82">
        <v>10.0788695106771</v>
      </c>
      <c r="FQ82">
        <v>11.7001081637281</v>
      </c>
      <c r="FR82">
        <v>0.95949866509641801</v>
      </c>
      <c r="FS82">
        <v>2.99029832515932</v>
      </c>
      <c r="FT82">
        <v>13.3765537297206</v>
      </c>
      <c r="FU82">
        <v>4.4119966163823001</v>
      </c>
      <c r="FV82">
        <v>4.2307434465129399</v>
      </c>
      <c r="FW82">
        <v>4.5822534449107204</v>
      </c>
      <c r="FX82">
        <v>2.2176709566644899</v>
      </c>
      <c r="FY82">
        <v>11.253812413137499</v>
      </c>
      <c r="FZ82">
        <v>4.0752782036171098</v>
      </c>
      <c r="GA82">
        <v>3.2768290522557</v>
      </c>
      <c r="GB82">
        <v>13.245857810614</v>
      </c>
      <c r="GC82">
        <v>10.4111676934027</v>
      </c>
      <c r="GD82">
        <v>10.0856218817356</v>
      </c>
      <c r="GE82">
        <v>10.2409241272861</v>
      </c>
      <c r="GF82">
        <v>4.0291081515284199</v>
      </c>
      <c r="GG82">
        <v>3.9034979176010101</v>
      </c>
      <c r="GH82">
        <v>13.2494487516639</v>
      </c>
      <c r="GI82">
        <v>4.7453631389738904</v>
      </c>
      <c r="GJ82">
        <v>10.105293776737399</v>
      </c>
      <c r="GK82">
        <v>3.3531275327822598</v>
      </c>
      <c r="GL82">
        <v>11.562225527507801</v>
      </c>
      <c r="GM82">
        <v>3.0104505941304498</v>
      </c>
      <c r="GN82">
        <v>3.4163687570897601</v>
      </c>
      <c r="GO82">
        <v>5.4583226206119404</v>
      </c>
      <c r="GP82">
        <v>10.261793258380999</v>
      </c>
      <c r="GQ82">
        <v>4.7225163700291803</v>
      </c>
      <c r="GR82">
        <v>4.6311843034890599</v>
      </c>
      <c r="GS82">
        <v>2.1310945926828699</v>
      </c>
    </row>
    <row r="83" spans="1:201">
      <c r="A83">
        <v>81.000002660812797</v>
      </c>
      <c r="B83">
        <v>8.0833926152931994</v>
      </c>
      <c r="C83">
        <v>4.55730506054707</v>
      </c>
      <c r="D83">
        <v>11.831512816133801</v>
      </c>
      <c r="E83">
        <v>14.595136064186001</v>
      </c>
      <c r="F83">
        <v>14.3869593700616</v>
      </c>
      <c r="G83">
        <v>10.1174961543301</v>
      </c>
      <c r="H83">
        <v>3.7849318835956902</v>
      </c>
      <c r="I83">
        <v>4.40726895104084</v>
      </c>
      <c r="J83">
        <v>4.2100950695041899</v>
      </c>
      <c r="K83">
        <v>3.79911683768918</v>
      </c>
      <c r="L83">
        <v>4.71311153161869</v>
      </c>
      <c r="M83">
        <v>13.602284536910499</v>
      </c>
      <c r="N83">
        <v>10.3514242616058</v>
      </c>
      <c r="O83">
        <v>3.8555901517194302</v>
      </c>
      <c r="P83">
        <v>2.9747136871180802</v>
      </c>
      <c r="Q83">
        <v>10.546749580602301</v>
      </c>
      <c r="R83">
        <v>4.5476061149692804</v>
      </c>
      <c r="S83">
        <v>3.6553458414965601</v>
      </c>
      <c r="T83">
        <v>10.5138433883741</v>
      </c>
      <c r="U83">
        <v>3.7213048451745001</v>
      </c>
      <c r="V83">
        <v>3.2661828681572902</v>
      </c>
      <c r="W83">
        <v>12.183827002395899</v>
      </c>
      <c r="X83">
        <v>12.382068299880199</v>
      </c>
      <c r="Y83">
        <v>4.55913785239796</v>
      </c>
      <c r="Z83">
        <v>4.60671759153972</v>
      </c>
      <c r="AA83">
        <v>13.324388465672801</v>
      </c>
      <c r="AB83">
        <v>10.529333990991701</v>
      </c>
      <c r="AC83">
        <v>3.7658185863982401</v>
      </c>
      <c r="AD83">
        <v>10.5422751567333</v>
      </c>
      <c r="AE83">
        <v>10.33975534893</v>
      </c>
      <c r="AF83">
        <v>10.6182874157348</v>
      </c>
      <c r="AG83">
        <v>2.62470776435093</v>
      </c>
      <c r="AH83">
        <v>10.610512376459999</v>
      </c>
      <c r="AI83">
        <v>10.500771255307701</v>
      </c>
      <c r="AJ83">
        <v>10.9405518843223</v>
      </c>
      <c r="AK83">
        <v>10.306235309024</v>
      </c>
      <c r="AL83">
        <v>9.0219601130655196</v>
      </c>
      <c r="AM83">
        <v>14.0692183789306</v>
      </c>
      <c r="AN83">
        <v>11.232393399248</v>
      </c>
      <c r="AO83">
        <v>12.6350716917723</v>
      </c>
      <c r="AP83">
        <v>3.7469186961316199</v>
      </c>
      <c r="AQ83">
        <v>12.611113634324401</v>
      </c>
      <c r="AR83">
        <v>12.9043294591612</v>
      </c>
      <c r="AS83">
        <v>4.6387918659392202</v>
      </c>
      <c r="AT83">
        <v>2.8659338833322199</v>
      </c>
      <c r="AU83">
        <v>13.1521809613127</v>
      </c>
      <c r="AV83">
        <v>8.6830245859648905</v>
      </c>
      <c r="AW83">
        <v>10.2990308499429</v>
      </c>
      <c r="AX83">
        <v>3.2654127737266498</v>
      </c>
      <c r="AY83">
        <v>10.3654003014788</v>
      </c>
      <c r="AZ83">
        <v>5.8672734185131503</v>
      </c>
      <c r="BA83">
        <v>12.762681723416099</v>
      </c>
      <c r="BB83">
        <v>2.2256168074779401</v>
      </c>
      <c r="BC83">
        <v>7.0946469900029303</v>
      </c>
      <c r="BD83">
        <v>11.2995665799896</v>
      </c>
      <c r="BE83">
        <v>10.4800395273914</v>
      </c>
      <c r="BF83">
        <v>10.4510454063912</v>
      </c>
      <c r="BG83">
        <v>3.5998093195935601</v>
      </c>
      <c r="BH83">
        <v>11.872923516400601</v>
      </c>
      <c r="BI83">
        <v>3.8755918471157802</v>
      </c>
      <c r="BJ83">
        <v>11.018837558175401</v>
      </c>
      <c r="BK83">
        <v>4.0424969931585402</v>
      </c>
      <c r="BL83">
        <v>4.15770962514177</v>
      </c>
      <c r="BM83">
        <v>2.7324152974909599</v>
      </c>
      <c r="BN83">
        <v>11.4808695833706</v>
      </c>
      <c r="BO83">
        <v>4.6532244758836701</v>
      </c>
      <c r="BP83">
        <v>12.3366078574119</v>
      </c>
      <c r="BQ83">
        <v>10.3985801878851</v>
      </c>
      <c r="BR83">
        <v>12.139343225016299</v>
      </c>
      <c r="BS83">
        <v>10.32759616567</v>
      </c>
      <c r="BT83">
        <v>10.918452608751</v>
      </c>
      <c r="BU83">
        <v>11.1273746255014</v>
      </c>
      <c r="BV83">
        <v>1.45291346609927</v>
      </c>
      <c r="BW83">
        <v>2.7829880552671198</v>
      </c>
      <c r="BX83">
        <v>13.442684340847601</v>
      </c>
      <c r="BY83">
        <v>5.0149356663283999</v>
      </c>
      <c r="BZ83">
        <v>4.41967495075406</v>
      </c>
      <c r="CA83">
        <v>4.8440479994719503</v>
      </c>
      <c r="CB83">
        <v>2.6274331314550698</v>
      </c>
      <c r="CC83">
        <v>10.948497686653001</v>
      </c>
      <c r="CD83">
        <v>3.34423366391036</v>
      </c>
      <c r="CE83">
        <v>2.0455294470236698</v>
      </c>
      <c r="CF83">
        <v>13.676497204834901</v>
      </c>
      <c r="CG83">
        <v>10.547187818790499</v>
      </c>
      <c r="CH83">
        <v>9.9073442244913696</v>
      </c>
      <c r="CI83">
        <v>10.3482635086154</v>
      </c>
      <c r="CJ83">
        <v>4.2860302506612804</v>
      </c>
      <c r="CK83">
        <v>3.9616857825787601</v>
      </c>
      <c r="CL83">
        <v>13.1262561698857</v>
      </c>
      <c r="CM83">
        <v>4.6618480281282801</v>
      </c>
      <c r="CN83">
        <v>10.221884700507401</v>
      </c>
      <c r="CO83">
        <v>3.1516343349111899</v>
      </c>
      <c r="CP83">
        <v>10.6547666510148</v>
      </c>
      <c r="CQ83">
        <v>3.6065833194999399</v>
      </c>
      <c r="CR83">
        <v>4.4324596767536599</v>
      </c>
      <c r="CS83">
        <v>5.6123383819419903</v>
      </c>
      <c r="CT83">
        <v>10.4955225394816</v>
      </c>
      <c r="CU83">
        <v>4.6392081439661697</v>
      </c>
      <c r="CV83">
        <v>4.5224532416704601</v>
      </c>
      <c r="CW83">
        <v>2.9640237057986099</v>
      </c>
      <c r="CX83">
        <v>8.5665555811212499</v>
      </c>
      <c r="CY83">
        <v>4.5249515864008103</v>
      </c>
      <c r="CZ83">
        <v>11.952996285379101</v>
      </c>
      <c r="DA83">
        <v>14.3397074063727</v>
      </c>
      <c r="DB83">
        <v>15.642616141588499</v>
      </c>
      <c r="DC83">
        <v>10.4526511103224</v>
      </c>
      <c r="DD83">
        <v>3.0843347408824902</v>
      </c>
      <c r="DE83">
        <v>4.3190018540767703</v>
      </c>
      <c r="DF83">
        <v>4.26867956209081</v>
      </c>
      <c r="DG83">
        <v>3.7721018339597099</v>
      </c>
      <c r="DH83">
        <v>4.24456934403256</v>
      </c>
      <c r="DI83">
        <v>13.216815784182501</v>
      </c>
      <c r="DJ83">
        <v>10.2920135728868</v>
      </c>
      <c r="DK83">
        <v>3.7848206326578402</v>
      </c>
      <c r="DL83">
        <v>3.0535435508583899</v>
      </c>
      <c r="DM83">
        <v>10.723993524571799</v>
      </c>
      <c r="DN83">
        <v>4.4256478363967799</v>
      </c>
      <c r="DO83">
        <v>2.8966506712366198</v>
      </c>
      <c r="DP83">
        <v>10.754027174853499</v>
      </c>
      <c r="DQ83">
        <v>3.6413207102313301</v>
      </c>
      <c r="DR83">
        <v>3.3514719705170899</v>
      </c>
      <c r="DS83">
        <v>12.193141947081701</v>
      </c>
      <c r="DT83">
        <v>12.328893962438499</v>
      </c>
      <c r="DU83">
        <v>3.8593872204498099</v>
      </c>
      <c r="DV83">
        <v>4.7132758806721897</v>
      </c>
      <c r="DW83">
        <v>14.4808346302729</v>
      </c>
      <c r="DX83">
        <v>10.5192632269183</v>
      </c>
      <c r="DY83">
        <v>3.9803223098746301</v>
      </c>
      <c r="DZ83">
        <v>10.4700791469797</v>
      </c>
      <c r="EA83">
        <v>10.577965491385701</v>
      </c>
      <c r="EB83">
        <v>11.334747665421499</v>
      </c>
      <c r="EC83">
        <v>2.6299609498807199</v>
      </c>
      <c r="ED83">
        <v>11.5395275805332</v>
      </c>
      <c r="EE83">
        <v>10.5971259893689</v>
      </c>
      <c r="EF83">
        <v>11.6824736872095</v>
      </c>
      <c r="EG83">
        <v>10.3096839483187</v>
      </c>
      <c r="EH83">
        <v>9.0884216063983594</v>
      </c>
      <c r="EI83">
        <v>12.767496771563801</v>
      </c>
      <c r="EJ83">
        <v>11.0526758245273</v>
      </c>
      <c r="EK83">
        <v>11.725512583877199</v>
      </c>
      <c r="EL83">
        <v>4.2821859141256002</v>
      </c>
      <c r="EM83">
        <v>13.9074040880803</v>
      </c>
      <c r="EN83">
        <v>13.6276939999301</v>
      </c>
      <c r="EO83">
        <v>4.4170628291474996</v>
      </c>
      <c r="EP83">
        <v>1.50728216340225</v>
      </c>
      <c r="EQ83">
        <v>13.518456541545801</v>
      </c>
      <c r="ER83">
        <v>8.5307629732486898</v>
      </c>
      <c r="ES83">
        <v>10.292967686919001</v>
      </c>
      <c r="ET83">
        <v>3.1134409575567901</v>
      </c>
      <c r="EU83">
        <v>11.5120376565201</v>
      </c>
      <c r="EV83">
        <v>5.7436620390261401</v>
      </c>
      <c r="EW83">
        <v>13.1940475161897</v>
      </c>
      <c r="EX83">
        <v>4.2432915996994804</v>
      </c>
      <c r="EY83">
        <v>5.54564671262857</v>
      </c>
      <c r="EZ83">
        <v>10.4660036513043</v>
      </c>
      <c r="FA83">
        <v>10.4662379428575</v>
      </c>
      <c r="FB83">
        <v>10.322684640273801</v>
      </c>
      <c r="FC83">
        <v>3.2039563745913999</v>
      </c>
      <c r="FD83">
        <v>12.015575515279799</v>
      </c>
      <c r="FE83">
        <v>3.5276341860106202</v>
      </c>
      <c r="FF83">
        <v>11.2507714063268</v>
      </c>
      <c r="FG83">
        <v>3.0290113890428199</v>
      </c>
      <c r="FH83">
        <v>3.92339292617639</v>
      </c>
      <c r="FI83">
        <v>4.00544346220539</v>
      </c>
      <c r="FJ83">
        <v>10.6187598106503</v>
      </c>
      <c r="FK83">
        <v>4.0039654279662003</v>
      </c>
      <c r="FL83">
        <v>12.5925113882065</v>
      </c>
      <c r="FM83">
        <v>10.375116303049101</v>
      </c>
      <c r="FN83">
        <v>11.724676468344599</v>
      </c>
      <c r="FO83">
        <v>10.445663702255199</v>
      </c>
      <c r="FP83">
        <v>10.346650965973399</v>
      </c>
      <c r="FQ83">
        <v>11.7150078891249</v>
      </c>
      <c r="FR83">
        <v>0.86708988183729896</v>
      </c>
      <c r="FS83">
        <v>3.1993010623306701</v>
      </c>
      <c r="FT83">
        <v>13.3296196292321</v>
      </c>
      <c r="FU83">
        <v>4.5886039169502997</v>
      </c>
      <c r="FV83">
        <v>4.5977231658259798</v>
      </c>
      <c r="FW83">
        <v>5.2818542494813796</v>
      </c>
      <c r="FX83">
        <v>2.6119697147272301</v>
      </c>
      <c r="FY83">
        <v>10.947380645088501</v>
      </c>
      <c r="FZ83">
        <v>4.2390063181174904</v>
      </c>
      <c r="GA83">
        <v>2.9893048851290098</v>
      </c>
      <c r="GB83">
        <v>13.332868982787399</v>
      </c>
      <c r="GC83">
        <v>10.3864778771897</v>
      </c>
      <c r="GD83">
        <v>9.6707110127098996</v>
      </c>
      <c r="GE83">
        <v>10.019529541774499</v>
      </c>
      <c r="GF83">
        <v>4.0059774670537003</v>
      </c>
      <c r="GG83">
        <v>3.9174448508827</v>
      </c>
      <c r="GH83">
        <v>12.788513803292</v>
      </c>
      <c r="GI83">
        <v>4.7290294737346503</v>
      </c>
      <c r="GJ83">
        <v>10.164311211808799</v>
      </c>
      <c r="GK83">
        <v>3.6967029900431698</v>
      </c>
      <c r="GL83">
        <v>11.4772993328588</v>
      </c>
      <c r="GM83">
        <v>2.3624570642156599</v>
      </c>
      <c r="GN83">
        <v>3.5607592671716501</v>
      </c>
      <c r="GO83">
        <v>5.1825314439004098</v>
      </c>
      <c r="GP83">
        <v>10.3788538131754</v>
      </c>
      <c r="GQ83">
        <v>4.6666232517614299</v>
      </c>
      <c r="GR83">
        <v>4.6098348781519398</v>
      </c>
      <c r="GS83">
        <v>2.0401385518606601</v>
      </c>
    </row>
    <row r="84" spans="1:201">
      <c r="A84">
        <v>82.000002693662296</v>
      </c>
      <c r="B84">
        <v>7.9968502324401802</v>
      </c>
      <c r="C84">
        <v>4.6265826466504096</v>
      </c>
      <c r="D84">
        <v>11.938968535332499</v>
      </c>
      <c r="E84">
        <v>15.168866522838799</v>
      </c>
      <c r="F84">
        <v>15.255720274219099</v>
      </c>
      <c r="G84">
        <v>9.94460346485012</v>
      </c>
      <c r="H84">
        <v>3.8723031818357598</v>
      </c>
      <c r="I84">
        <v>4.2143688810338702</v>
      </c>
      <c r="J84">
        <v>4.1573159122009002</v>
      </c>
      <c r="K84">
        <v>3.3617567812618399</v>
      </c>
      <c r="L84">
        <v>3.91380093077353</v>
      </c>
      <c r="M84">
        <v>13.836228277563</v>
      </c>
      <c r="N84">
        <v>10.360436093738601</v>
      </c>
      <c r="O84">
        <v>4.22773514283704</v>
      </c>
      <c r="P84">
        <v>3.05648855162136</v>
      </c>
      <c r="Q84">
        <v>10.715701616215201</v>
      </c>
      <c r="R84">
        <v>4.6664751690982396</v>
      </c>
      <c r="S84">
        <v>3.6492226430960901</v>
      </c>
      <c r="T84">
        <v>10.3821353695366</v>
      </c>
      <c r="U84">
        <v>3.7355764816507602</v>
      </c>
      <c r="V84">
        <v>3.34629379937464</v>
      </c>
      <c r="W84">
        <v>12.209543527607901</v>
      </c>
      <c r="X84">
        <v>12.3913292894139</v>
      </c>
      <c r="Y84">
        <v>4.5446237273208903</v>
      </c>
      <c r="Z84">
        <v>4.6215109712020297</v>
      </c>
      <c r="AA84">
        <v>13.446057309190399</v>
      </c>
      <c r="AB84">
        <v>10.5428642439306</v>
      </c>
      <c r="AC84">
        <v>3.7784532850191201</v>
      </c>
      <c r="AD84">
        <v>10.592664928399399</v>
      </c>
      <c r="AE84">
        <v>10.3476979799352</v>
      </c>
      <c r="AF84">
        <v>10.7702139905615</v>
      </c>
      <c r="AG84">
        <v>2.6375378942210599</v>
      </c>
      <c r="AH84">
        <v>10.6054075257821</v>
      </c>
      <c r="AI84">
        <v>10.3456119016522</v>
      </c>
      <c r="AJ84">
        <v>11.1122013000862</v>
      </c>
      <c r="AK84">
        <v>10.2358676151427</v>
      </c>
      <c r="AL84">
        <v>9.3583224648437096</v>
      </c>
      <c r="AM84">
        <v>18.131106161140298</v>
      </c>
      <c r="AN84">
        <v>11.1504011787192</v>
      </c>
      <c r="AO84">
        <v>12.537217896109199</v>
      </c>
      <c r="AP84">
        <v>3.4515994968791799</v>
      </c>
      <c r="AQ84">
        <v>9.1220385581496402</v>
      </c>
      <c r="AR84">
        <v>13.2837317873073</v>
      </c>
      <c r="AS84">
        <v>4.3351630851325398</v>
      </c>
      <c r="AT84">
        <v>2.07124988645863</v>
      </c>
      <c r="AU84">
        <v>13.425146697993799</v>
      </c>
      <c r="AV84">
        <v>9.0060470924604097</v>
      </c>
      <c r="AW84">
        <v>10.266657538651099</v>
      </c>
      <c r="AX84">
        <v>2.9312234498851599</v>
      </c>
      <c r="AY84">
        <v>10.318687532660199</v>
      </c>
      <c r="AZ84">
        <v>6.0232147976035701</v>
      </c>
      <c r="BA84">
        <v>13.354794854883799</v>
      </c>
      <c r="BB84">
        <v>3.7494790861887402</v>
      </c>
      <c r="BC84">
        <v>5.51330335577964</v>
      </c>
      <c r="BD84">
        <v>11.4148335909381</v>
      </c>
      <c r="BE84">
        <v>10.5606525259027</v>
      </c>
      <c r="BF84">
        <v>10.440922797947501</v>
      </c>
      <c r="BG84">
        <v>3.39317060716894</v>
      </c>
      <c r="BH84">
        <v>11.756555531134699</v>
      </c>
      <c r="BI84">
        <v>3.4874221737565998</v>
      </c>
      <c r="BJ84">
        <v>11.4222600286364</v>
      </c>
      <c r="BK84">
        <v>4.0142339685063098</v>
      </c>
      <c r="BL84">
        <v>4.2140995779506802</v>
      </c>
      <c r="BM84">
        <v>2.8848506546185102</v>
      </c>
      <c r="BN84">
        <v>11.4569589252008</v>
      </c>
      <c r="BO84">
        <v>4.7205079989885297</v>
      </c>
      <c r="BP84">
        <v>11.799799828751899</v>
      </c>
      <c r="BQ84">
        <v>10.3650719530409</v>
      </c>
      <c r="BR84">
        <v>12.719914712587</v>
      </c>
      <c r="BS84">
        <v>10.3857365477173</v>
      </c>
      <c r="BT84">
        <v>10.6005847939281</v>
      </c>
      <c r="BU84">
        <v>11.842271095026801</v>
      </c>
      <c r="BV84">
        <v>1.6980582807123701</v>
      </c>
      <c r="BW84">
        <v>2.9517581892872702</v>
      </c>
      <c r="BX84">
        <v>13.0837081062233</v>
      </c>
      <c r="BY84">
        <v>4.2143572743362698</v>
      </c>
      <c r="BZ84">
        <v>4.4636585459687002</v>
      </c>
      <c r="CA84">
        <v>5.0450922766326798</v>
      </c>
      <c r="CB84">
        <v>2.61506590900549</v>
      </c>
      <c r="CC84">
        <v>11.0450591066356</v>
      </c>
      <c r="CD84">
        <v>3.40028519386735</v>
      </c>
      <c r="CE84">
        <v>2.2972082923825501</v>
      </c>
      <c r="CF84">
        <v>13.277498601797101</v>
      </c>
      <c r="CG84">
        <v>10.4618739453753</v>
      </c>
      <c r="CH84">
        <v>10.0662060190639</v>
      </c>
      <c r="CI84">
        <v>10.324705761736</v>
      </c>
      <c r="CJ84">
        <v>4.3108037797819998</v>
      </c>
      <c r="CK84">
        <v>3.9170619947487801</v>
      </c>
      <c r="CL84">
        <v>13.365759533177201</v>
      </c>
      <c r="CM84">
        <v>4.6302072525622</v>
      </c>
      <c r="CN84">
        <v>10.076807816864999</v>
      </c>
      <c r="CO84">
        <v>2.8293407036690801</v>
      </c>
      <c r="CP84">
        <v>10.6357403786605</v>
      </c>
      <c r="CQ84">
        <v>3.82851700064086</v>
      </c>
      <c r="CR84">
        <v>4.3418859366665101</v>
      </c>
      <c r="CS84">
        <v>5.2821766800718697</v>
      </c>
      <c r="CT84">
        <v>10.387718667270899</v>
      </c>
      <c r="CU84">
        <v>4.6430583310586897</v>
      </c>
      <c r="CV84">
        <v>4.5840467132843399</v>
      </c>
      <c r="CW84">
        <v>2.7926334972593199</v>
      </c>
      <c r="CX84">
        <v>8.7843185213430104</v>
      </c>
      <c r="CY84">
        <v>4.5324018351706004</v>
      </c>
      <c r="CZ84">
        <v>12.093568930339799</v>
      </c>
      <c r="DA84">
        <v>14.643207646329</v>
      </c>
      <c r="DB84">
        <v>14.4318297489384</v>
      </c>
      <c r="DC84">
        <v>10.5488068855168</v>
      </c>
      <c r="DD84">
        <v>2.7850479623656801</v>
      </c>
      <c r="DE84">
        <v>4.6627773988363597</v>
      </c>
      <c r="DF84">
        <v>4.2957055851229704</v>
      </c>
      <c r="DG84">
        <v>3.6279949321845102</v>
      </c>
      <c r="DH84">
        <v>4.8955692830500199</v>
      </c>
      <c r="DI84">
        <v>12.9934183817264</v>
      </c>
      <c r="DJ84">
        <v>10.3054145710784</v>
      </c>
      <c r="DK84">
        <v>3.9166644345437698</v>
      </c>
      <c r="DL84">
        <v>3.0013128957838799</v>
      </c>
      <c r="DM84">
        <v>10.625732024179401</v>
      </c>
      <c r="DN84">
        <v>4.4153241479813001</v>
      </c>
      <c r="DO84">
        <v>3.02438273112339</v>
      </c>
      <c r="DP84">
        <v>10.5587404527971</v>
      </c>
      <c r="DQ84">
        <v>3.6321664566560998</v>
      </c>
      <c r="DR84">
        <v>3.3357748423852098</v>
      </c>
      <c r="DS84">
        <v>12.233384151476001</v>
      </c>
      <c r="DT84">
        <v>12.355608486359101</v>
      </c>
      <c r="DU84">
        <v>3.9903397907770799</v>
      </c>
      <c r="DV84">
        <v>4.7129353455756098</v>
      </c>
      <c r="DW84">
        <v>14.4848840235809</v>
      </c>
      <c r="DX84">
        <v>10.590481560088</v>
      </c>
      <c r="DY84">
        <v>3.9410723263220802</v>
      </c>
      <c r="DZ84">
        <v>10.480861377043301</v>
      </c>
      <c r="EA84">
        <v>11.5322440477374</v>
      </c>
      <c r="EB84">
        <v>11.1950497091755</v>
      </c>
      <c r="EC84">
        <v>2.6228997266811001</v>
      </c>
      <c r="ED84">
        <v>10.486574608893701</v>
      </c>
      <c r="EE84">
        <v>11.6279876313647</v>
      </c>
      <c r="EF84">
        <v>11.5218159655641</v>
      </c>
      <c r="EG84">
        <v>10.275864301835901</v>
      </c>
      <c r="EH84">
        <v>8.9685601120245408</v>
      </c>
      <c r="EI84">
        <v>14.117776224203199</v>
      </c>
      <c r="EJ84">
        <v>11.190994470767301</v>
      </c>
      <c r="EK84">
        <v>11.5745081266949</v>
      </c>
      <c r="EL84">
        <v>4.4265374030193403</v>
      </c>
      <c r="EM84">
        <v>12.811543413493601</v>
      </c>
      <c r="EN84">
        <v>13.3116042748272</v>
      </c>
      <c r="EO84">
        <v>4.73854522205158</v>
      </c>
      <c r="EP84">
        <v>1.0379495771821099</v>
      </c>
      <c r="EQ84">
        <v>13.4911231027881</v>
      </c>
      <c r="ER84">
        <v>8.3177162812825998</v>
      </c>
      <c r="ES84">
        <v>10.1523716294253</v>
      </c>
      <c r="ET84">
        <v>3.0387339305856398</v>
      </c>
      <c r="EU84">
        <v>11.430475204317499</v>
      </c>
      <c r="EV84">
        <v>5.7892073946437197</v>
      </c>
      <c r="EW84">
        <v>12.9072194595278</v>
      </c>
      <c r="EX84">
        <v>4.03878136808021</v>
      </c>
      <c r="EY84">
        <v>5.9415792315448996</v>
      </c>
      <c r="EZ84">
        <v>10.517187139352099</v>
      </c>
      <c r="FA84">
        <v>10.347166522964001</v>
      </c>
      <c r="FB84">
        <v>10.3952367252499</v>
      </c>
      <c r="FC84">
        <v>3.1141526510935398</v>
      </c>
      <c r="FD84">
        <v>12.0473624007045</v>
      </c>
      <c r="FE84">
        <v>3.4704355408910001</v>
      </c>
      <c r="FF84">
        <v>11.361173490941599</v>
      </c>
      <c r="FG84">
        <v>4.0942522076408796</v>
      </c>
      <c r="FH84">
        <v>3.8682062585969299</v>
      </c>
      <c r="FI84">
        <v>2.8655716166454601</v>
      </c>
      <c r="FJ84">
        <v>11.5256569087936</v>
      </c>
      <c r="FK84">
        <v>4.6124624339414204</v>
      </c>
      <c r="FL84">
        <v>12.5433137786871</v>
      </c>
      <c r="FM84">
        <v>10.267360415343299</v>
      </c>
      <c r="FN84">
        <v>12.0310434909753</v>
      </c>
      <c r="FO84">
        <v>10.423536428265001</v>
      </c>
      <c r="FP84">
        <v>10.184582572838501</v>
      </c>
      <c r="FQ84">
        <v>12.071189363817499</v>
      </c>
      <c r="FR84">
        <v>0.39642504249079902</v>
      </c>
      <c r="FS84">
        <v>3.3304843245589</v>
      </c>
      <c r="FT84">
        <v>13.7249526492323</v>
      </c>
      <c r="FU84">
        <v>4.8006541735514698</v>
      </c>
      <c r="FV84">
        <v>4.5044535699871204</v>
      </c>
      <c r="FW84">
        <v>4.8406403574516403</v>
      </c>
      <c r="FX84">
        <v>2.9819494838970102</v>
      </c>
      <c r="FY84">
        <v>11.4151307962803</v>
      </c>
      <c r="FZ84">
        <v>4.1492174813048504</v>
      </c>
      <c r="GA84">
        <v>2.6266359128091898</v>
      </c>
      <c r="GB84">
        <v>13.450733153872401</v>
      </c>
      <c r="GC84">
        <v>10.398315303884599</v>
      </c>
      <c r="GD84">
        <v>10.0773830018978</v>
      </c>
      <c r="GE84">
        <v>10.116746267881</v>
      </c>
      <c r="GF84">
        <v>4.06498185310803</v>
      </c>
      <c r="GG84">
        <v>3.9257536882986699</v>
      </c>
      <c r="GH84">
        <v>12.999432004786</v>
      </c>
      <c r="GI84">
        <v>4.6927503096511503</v>
      </c>
      <c r="GJ84">
        <v>10.2432680483063</v>
      </c>
      <c r="GK84">
        <v>3.5248710765265501</v>
      </c>
      <c r="GL84">
        <v>10.703913256640099</v>
      </c>
      <c r="GM84">
        <v>3.2049783551758901</v>
      </c>
      <c r="GN84">
        <v>4.2764723538684803</v>
      </c>
      <c r="GO84">
        <v>5.1570622848313299</v>
      </c>
      <c r="GP84">
        <v>10.3795919658837</v>
      </c>
      <c r="GQ84">
        <v>4.7929418083310704</v>
      </c>
      <c r="GR84">
        <v>4.6231378406323103</v>
      </c>
      <c r="GS84">
        <v>1.1245070675337401</v>
      </c>
    </row>
    <row r="85" spans="1:201">
      <c r="A85">
        <v>83.000002726511795</v>
      </c>
      <c r="B85">
        <v>8.0704680503135098</v>
      </c>
      <c r="C85">
        <v>4.5888670779102103</v>
      </c>
      <c r="D85">
        <v>11.826540108611599</v>
      </c>
      <c r="E85">
        <v>14.800516718960701</v>
      </c>
      <c r="F85">
        <v>12.799594854004599</v>
      </c>
      <c r="G85">
        <v>10.0858217053605</v>
      </c>
      <c r="H85">
        <v>3.7683344554290898</v>
      </c>
      <c r="I85">
        <v>4.2212190349362499</v>
      </c>
      <c r="J85">
        <v>4.1637825821204197</v>
      </c>
      <c r="K85">
        <v>4.2397910694903196</v>
      </c>
      <c r="L85">
        <v>3.8137294149457501</v>
      </c>
      <c r="M85">
        <v>13.6673201359801</v>
      </c>
      <c r="N85">
        <v>10.3588528357794</v>
      </c>
      <c r="O85">
        <v>3.76790090825408</v>
      </c>
      <c r="P85">
        <v>3.2414903153034098</v>
      </c>
      <c r="Q85">
        <v>10.7130125659013</v>
      </c>
      <c r="R85">
        <v>4.6846961505016997</v>
      </c>
      <c r="S85">
        <v>3.2211460576669002</v>
      </c>
      <c r="T85">
        <v>10.1074741439928</v>
      </c>
      <c r="U85">
        <v>3.6159272526135</v>
      </c>
      <c r="V85">
        <v>3.2927365593656899</v>
      </c>
      <c r="W85">
        <v>12.189314427494001</v>
      </c>
      <c r="X85">
        <v>12.386742487628201</v>
      </c>
      <c r="Y85">
        <v>4.5493478104098104</v>
      </c>
      <c r="Z85">
        <v>4.62799808230859</v>
      </c>
      <c r="AA85">
        <v>13.442240927376499</v>
      </c>
      <c r="AB85">
        <v>10.573168310854999</v>
      </c>
      <c r="AC85">
        <v>3.72091633657999</v>
      </c>
      <c r="AD85">
        <v>10.5425005644012</v>
      </c>
      <c r="AE85">
        <v>10.352525675515199</v>
      </c>
      <c r="AF85">
        <v>10.453754833677699</v>
      </c>
      <c r="AG85">
        <v>2.8629432442930498</v>
      </c>
      <c r="AH85">
        <v>10.603413894286399</v>
      </c>
      <c r="AI85">
        <v>10.459825105639201</v>
      </c>
      <c r="AJ85">
        <v>10.8519741124581</v>
      </c>
      <c r="AK85">
        <v>10.296482704834601</v>
      </c>
      <c r="AL85">
        <v>9.2027470714473907</v>
      </c>
      <c r="AM85">
        <v>14.1806370264168</v>
      </c>
      <c r="AN85">
        <v>11.0493332813147</v>
      </c>
      <c r="AO85">
        <v>12.4925037781897</v>
      </c>
      <c r="AP85">
        <v>3.4304483308724598</v>
      </c>
      <c r="AQ85">
        <v>12.8188363621246</v>
      </c>
      <c r="AR85">
        <v>13.209730987904701</v>
      </c>
      <c r="AS85">
        <v>4.6655405223382997</v>
      </c>
      <c r="AT85">
        <v>2.5448115772101301</v>
      </c>
      <c r="AU85">
        <v>12.911862582852599</v>
      </c>
      <c r="AV85">
        <v>9.6783931640666108</v>
      </c>
      <c r="AW85">
        <v>10.1854498661333</v>
      </c>
      <c r="AX85">
        <v>3.0368630589665799</v>
      </c>
      <c r="AY85">
        <v>10.193449104271</v>
      </c>
      <c r="AZ85">
        <v>6.1548064371199898</v>
      </c>
      <c r="BA85">
        <v>13.9056895814252</v>
      </c>
      <c r="BB85">
        <v>2.37261227020515</v>
      </c>
      <c r="BC85">
        <v>7.2463530614882803</v>
      </c>
      <c r="BD85">
        <v>11.426368847358001</v>
      </c>
      <c r="BE85">
        <v>10.5112067424341</v>
      </c>
      <c r="BF85">
        <v>10.4470604601588</v>
      </c>
      <c r="BG85">
        <v>3.29063545428611</v>
      </c>
      <c r="BH85">
        <v>12.145781144966399</v>
      </c>
      <c r="BI85">
        <v>3.8128802587189101</v>
      </c>
      <c r="BJ85">
        <v>11.0358120098887</v>
      </c>
      <c r="BK85">
        <v>4.0211750430925797</v>
      </c>
      <c r="BL85">
        <v>4.2170656034679599</v>
      </c>
      <c r="BM85">
        <v>2.7674194352374299</v>
      </c>
      <c r="BN85">
        <v>11.524372110011001</v>
      </c>
      <c r="BO85">
        <v>4.6926956027396001</v>
      </c>
      <c r="BP85">
        <v>12.105077916321299</v>
      </c>
      <c r="BQ85">
        <v>10.350140655989</v>
      </c>
      <c r="BR85">
        <v>12.748453702188501</v>
      </c>
      <c r="BS85">
        <v>10.2556930646852</v>
      </c>
      <c r="BT85">
        <v>10.900828318833501</v>
      </c>
      <c r="BU85">
        <v>11.390664712504799</v>
      </c>
      <c r="BV85">
        <v>1.28676667408964</v>
      </c>
      <c r="BW85">
        <v>2.7789280678886601</v>
      </c>
      <c r="BX85">
        <v>13.5875250079217</v>
      </c>
      <c r="BY85">
        <v>4.8655227477776002</v>
      </c>
      <c r="BZ85">
        <v>4.2990980926107101</v>
      </c>
      <c r="CA85">
        <v>4.2153551152390101</v>
      </c>
      <c r="CB85">
        <v>3.1251421745338699</v>
      </c>
      <c r="CC85">
        <v>11.7860118725928</v>
      </c>
      <c r="CD85">
        <v>2.74621834565554</v>
      </c>
      <c r="CE85">
        <v>2.1455044539257502</v>
      </c>
      <c r="CF85">
        <v>13.561850347216099</v>
      </c>
      <c r="CG85">
        <v>10.481859822766101</v>
      </c>
      <c r="CH85">
        <v>10.227341111624099</v>
      </c>
      <c r="CI85">
        <v>10.3727784560158</v>
      </c>
      <c r="CJ85">
        <v>3.9593821075789801</v>
      </c>
      <c r="CK85">
        <v>3.9565146455967501</v>
      </c>
      <c r="CL85">
        <v>13.0962734370509</v>
      </c>
      <c r="CM85">
        <v>4.6138554723101004</v>
      </c>
      <c r="CN85">
        <v>10.103279639378799</v>
      </c>
      <c r="CO85">
        <v>3.0941877925054602</v>
      </c>
      <c r="CP85">
        <v>10.7174505931909</v>
      </c>
      <c r="CQ85">
        <v>3.8203470398590902</v>
      </c>
      <c r="CR85">
        <v>4.5064833493197396</v>
      </c>
      <c r="CS85">
        <v>5.2670313184858504</v>
      </c>
      <c r="CT85">
        <v>10.4307351103202</v>
      </c>
      <c r="CU85">
        <v>4.6288330456830904</v>
      </c>
      <c r="CV85">
        <v>4.5760910547603002</v>
      </c>
      <c r="CW85">
        <v>3.1490189932925001</v>
      </c>
      <c r="CX85">
        <v>8.88574295473253</v>
      </c>
      <c r="CY85">
        <v>4.5150757148028697</v>
      </c>
      <c r="CZ85">
        <v>12.048608976933201</v>
      </c>
      <c r="DA85">
        <v>14.524590298489899</v>
      </c>
      <c r="DB85">
        <v>15.4213222260301</v>
      </c>
      <c r="DC85">
        <v>10.498029544417999</v>
      </c>
      <c r="DD85">
        <v>2.7825891254538702</v>
      </c>
      <c r="DE85">
        <v>4.51825752541572</v>
      </c>
      <c r="DF85">
        <v>4.3200082820257704</v>
      </c>
      <c r="DG85">
        <v>3.5420163763556198</v>
      </c>
      <c r="DH85">
        <v>4.50745168847779</v>
      </c>
      <c r="DI85">
        <v>12.7051020044641</v>
      </c>
      <c r="DJ85">
        <v>10.3185646694916</v>
      </c>
      <c r="DK85">
        <v>4.1257117841576001</v>
      </c>
      <c r="DL85">
        <v>3.0164866115671498</v>
      </c>
      <c r="DM85">
        <v>10.649821460742601</v>
      </c>
      <c r="DN85">
        <v>4.7773111126764096</v>
      </c>
      <c r="DO85">
        <v>3.3605514308902298</v>
      </c>
      <c r="DP85">
        <v>11.3564928638481</v>
      </c>
      <c r="DQ85">
        <v>2.7616361039453401</v>
      </c>
      <c r="DR85">
        <v>3.6096763046020501</v>
      </c>
      <c r="DS85">
        <v>12.143405553523801</v>
      </c>
      <c r="DT85">
        <v>12.2899010499372</v>
      </c>
      <c r="DU85">
        <v>3.8943033951335799</v>
      </c>
      <c r="DV85">
        <v>4.7351681154223604</v>
      </c>
      <c r="DW85">
        <v>14.509442562646001</v>
      </c>
      <c r="DX85">
        <v>10.4481216139936</v>
      </c>
      <c r="DY85">
        <v>3.8088082970459798</v>
      </c>
      <c r="DZ85">
        <v>10.601506620725999</v>
      </c>
      <c r="EA85">
        <v>11.465935541025001</v>
      </c>
      <c r="EB85">
        <v>11.156175791745101</v>
      </c>
      <c r="EC85">
        <v>2.6451506257445798</v>
      </c>
      <c r="ED85">
        <v>11.232667977739601</v>
      </c>
      <c r="EE85">
        <v>10.5613495706415</v>
      </c>
      <c r="EF85">
        <v>11.641922488211399</v>
      </c>
      <c r="EG85">
        <v>10.2781940894101</v>
      </c>
      <c r="EH85">
        <v>8.7611223899918897</v>
      </c>
      <c r="EI85">
        <v>14.284927921350301</v>
      </c>
      <c r="EJ85">
        <v>11.2015500310065</v>
      </c>
      <c r="EK85">
        <v>11.716198394369901</v>
      </c>
      <c r="EL85">
        <v>4.3280081651853104</v>
      </c>
      <c r="EM85">
        <v>12.7829341222682</v>
      </c>
      <c r="EN85">
        <v>12.9667887749907</v>
      </c>
      <c r="EO85">
        <v>2.7570990165498599</v>
      </c>
      <c r="EP85">
        <v>1.6652785280056099</v>
      </c>
      <c r="EQ85">
        <v>13.548952590101999</v>
      </c>
      <c r="ER85">
        <v>8.5810402489206297</v>
      </c>
      <c r="ES85">
        <v>10.290534649079399</v>
      </c>
      <c r="ET85">
        <v>4.1745605248574504</v>
      </c>
      <c r="EU85">
        <v>11.4605235621886</v>
      </c>
      <c r="EV85">
        <v>6.8569746206019602</v>
      </c>
      <c r="EW85">
        <v>12.762442426722201</v>
      </c>
      <c r="EX85">
        <v>4.31608880166978</v>
      </c>
      <c r="EY85">
        <v>5.8571157642492002</v>
      </c>
      <c r="EZ85">
        <v>10.3968550662249</v>
      </c>
      <c r="FA85">
        <v>10.6084813826714</v>
      </c>
      <c r="FB85">
        <v>10.454092511114</v>
      </c>
      <c r="FC85">
        <v>3.46934785875133</v>
      </c>
      <c r="FD85">
        <v>12.334174577753</v>
      </c>
      <c r="FE85">
        <v>3.4926032845745398</v>
      </c>
      <c r="FF85">
        <v>11.3599599880501</v>
      </c>
      <c r="FG85">
        <v>3.9752634818071799</v>
      </c>
      <c r="FH85">
        <v>4.0604874063910401</v>
      </c>
      <c r="FI85">
        <v>3.1970203089921698</v>
      </c>
      <c r="FJ85">
        <v>10.6600112822318</v>
      </c>
      <c r="FK85">
        <v>4.1881207878935403</v>
      </c>
      <c r="FL85">
        <v>12.7250453439518</v>
      </c>
      <c r="FM85">
        <v>10.321018176264801</v>
      </c>
      <c r="FN85">
        <v>12.1777028179177</v>
      </c>
      <c r="FO85">
        <v>10.4338805762342</v>
      </c>
      <c r="FP85">
        <v>10.4345122977613</v>
      </c>
      <c r="FQ85">
        <v>11.4210649383317</v>
      </c>
      <c r="FR85">
        <v>0.586626680368315</v>
      </c>
      <c r="FS85">
        <v>2.9030241007071802</v>
      </c>
      <c r="FT85">
        <v>13.225881984311499</v>
      </c>
      <c r="FU85">
        <v>4.4648107524184004</v>
      </c>
      <c r="FV85">
        <v>4.5077744669729798</v>
      </c>
      <c r="FW85">
        <v>5.2878087241177596</v>
      </c>
      <c r="FX85">
        <v>2.4678306521297402</v>
      </c>
      <c r="FY85">
        <v>11.3079582236342</v>
      </c>
      <c r="FZ85">
        <v>3.6852583961165202</v>
      </c>
      <c r="GA85">
        <v>3.0142120012085001</v>
      </c>
      <c r="GB85">
        <v>13.0897649218068</v>
      </c>
      <c r="GC85">
        <v>10.0698087650593</v>
      </c>
      <c r="GD85">
        <v>9.5610724329675598</v>
      </c>
      <c r="GE85">
        <v>10.3753283526791</v>
      </c>
      <c r="GF85">
        <v>3.93011575966587</v>
      </c>
      <c r="GG85">
        <v>3.9328740432545102</v>
      </c>
      <c r="GH85">
        <v>12.904427387809999</v>
      </c>
      <c r="GI85">
        <v>4.7289747798152399</v>
      </c>
      <c r="GJ85">
        <v>10.0512484779213</v>
      </c>
      <c r="GK85">
        <v>3.4112172322193799</v>
      </c>
      <c r="GL85">
        <v>11.5219625276714</v>
      </c>
      <c r="GM85">
        <v>2.5924428933314299</v>
      </c>
      <c r="GN85">
        <v>3.4566662547328</v>
      </c>
      <c r="GO85">
        <v>5.0344037357379303</v>
      </c>
      <c r="GP85">
        <v>10.1474699174004</v>
      </c>
      <c r="GQ85">
        <v>4.7026721902147202</v>
      </c>
      <c r="GR85">
        <v>4.6342249087801504</v>
      </c>
      <c r="GS85">
        <v>1.17398555707101</v>
      </c>
    </row>
    <row r="86" spans="1:201">
      <c r="A86">
        <v>84.000002759361394</v>
      </c>
      <c r="B86">
        <v>7.9690381990734398</v>
      </c>
      <c r="C86">
        <v>4.6004820934620199</v>
      </c>
      <c r="D86">
        <v>11.8628824384041</v>
      </c>
      <c r="E86">
        <v>14.946235752605</v>
      </c>
      <c r="F86">
        <v>13.989677245376299</v>
      </c>
      <c r="G86">
        <v>9.4685297983281291</v>
      </c>
      <c r="H86">
        <v>3.8134369287377301</v>
      </c>
      <c r="I86">
        <v>4.5414908425299103</v>
      </c>
      <c r="J86">
        <v>4.1123919605513697</v>
      </c>
      <c r="K86">
        <v>4.5263867269943399</v>
      </c>
      <c r="L86">
        <v>3.5876499931627799</v>
      </c>
      <c r="M86">
        <v>13.429233567133799</v>
      </c>
      <c r="N86">
        <v>10.2997160295377</v>
      </c>
      <c r="O86">
        <v>3.7228386743400201</v>
      </c>
      <c r="P86">
        <v>2.8649636794036102</v>
      </c>
      <c r="Q86">
        <v>11.5314725653633</v>
      </c>
      <c r="R86">
        <v>4.6483151360935802</v>
      </c>
      <c r="S86">
        <v>2.7707743431754102</v>
      </c>
      <c r="T86">
        <v>10.233609207344101</v>
      </c>
      <c r="U86">
        <v>3.6804509663232898</v>
      </c>
      <c r="V86">
        <v>3.4643440307466902</v>
      </c>
      <c r="W86">
        <v>12.125233842435399</v>
      </c>
      <c r="X86">
        <v>12.355763343031599</v>
      </c>
      <c r="Y86">
        <v>4.5328705030880396</v>
      </c>
      <c r="Z86">
        <v>4.53627603816867</v>
      </c>
      <c r="AA86">
        <v>13.841330453457299</v>
      </c>
      <c r="AB86">
        <v>10.6596097981427</v>
      </c>
      <c r="AC86">
        <v>2.8252267325462501</v>
      </c>
      <c r="AD86">
        <v>11.329660722258501</v>
      </c>
      <c r="AE86">
        <v>10.2799522731019</v>
      </c>
      <c r="AF86">
        <v>10.3962907412111</v>
      </c>
      <c r="AG86">
        <v>2.4800785957748599</v>
      </c>
      <c r="AH86">
        <v>10.7219479748411</v>
      </c>
      <c r="AI86">
        <v>10.2414920724526</v>
      </c>
      <c r="AJ86">
        <v>10.930234028131601</v>
      </c>
      <c r="AK86">
        <v>10.239151524285999</v>
      </c>
      <c r="AL86">
        <v>9.5646336034524904</v>
      </c>
      <c r="AM86">
        <v>17.827281988021699</v>
      </c>
      <c r="AN86">
        <v>11.153527370797701</v>
      </c>
      <c r="AO86">
        <v>11.8147804242837</v>
      </c>
      <c r="AP86">
        <v>4.0181796705583697</v>
      </c>
      <c r="AQ86">
        <v>8.9551288141078498</v>
      </c>
      <c r="AR86">
        <v>13.295021066592</v>
      </c>
      <c r="AS86">
        <v>2.1178911724007499</v>
      </c>
      <c r="AT86">
        <v>2.88448421398027</v>
      </c>
      <c r="AU86">
        <v>13.251293654169899</v>
      </c>
      <c r="AV86">
        <v>8.5453681751885906</v>
      </c>
      <c r="AW86">
        <v>10.4102567617439</v>
      </c>
      <c r="AX86">
        <v>3.0692852338695</v>
      </c>
      <c r="AY86">
        <v>10.659700649900399</v>
      </c>
      <c r="AZ86">
        <v>7.3857880200625203</v>
      </c>
      <c r="BA86">
        <v>13.543689633822099</v>
      </c>
      <c r="BB86">
        <v>4.4017435180336504</v>
      </c>
      <c r="BC86">
        <v>5.7443894729699396</v>
      </c>
      <c r="BD86">
        <v>11.4214889397705</v>
      </c>
      <c r="BE86">
        <v>10.4785560281593</v>
      </c>
      <c r="BF86">
        <v>10.456322158349099</v>
      </c>
      <c r="BG86">
        <v>3.17535871273583</v>
      </c>
      <c r="BH86">
        <v>12.043735732899099</v>
      </c>
      <c r="BI86">
        <v>3.4464315438302999</v>
      </c>
      <c r="BJ86">
        <v>11.474029739874799</v>
      </c>
      <c r="BK86">
        <v>3.9677627667037298</v>
      </c>
      <c r="BL86">
        <v>4.0948714758487101</v>
      </c>
      <c r="BM86">
        <v>2.77339097825684</v>
      </c>
      <c r="BN86">
        <v>11.513210638598901</v>
      </c>
      <c r="BO86">
        <v>4.62984172459264</v>
      </c>
      <c r="BP86">
        <v>12.3321407791785</v>
      </c>
      <c r="BQ86">
        <v>10.3069367061475</v>
      </c>
      <c r="BR86">
        <v>12.4711953199877</v>
      </c>
      <c r="BS86">
        <v>10.2722557236581</v>
      </c>
      <c r="BT86">
        <v>10.671602621614699</v>
      </c>
      <c r="BU86">
        <v>10.916714213125401</v>
      </c>
      <c r="BV86">
        <v>1.5110790956881499</v>
      </c>
      <c r="BW86">
        <v>3.1043120824264299</v>
      </c>
      <c r="BX86">
        <v>13.083726820878001</v>
      </c>
      <c r="BY86">
        <v>4.4877907954946901</v>
      </c>
      <c r="BZ86">
        <v>4.4086171359677797</v>
      </c>
      <c r="CA86">
        <v>4.9307716033640796</v>
      </c>
      <c r="CB86">
        <v>2.9606368992045602</v>
      </c>
      <c r="CC86">
        <v>12.042115843582501</v>
      </c>
      <c r="CD86">
        <v>3.51236745365257</v>
      </c>
      <c r="CE86">
        <v>2.1307773101020202</v>
      </c>
      <c r="CF86">
        <v>13.785455306554599</v>
      </c>
      <c r="CG86">
        <v>10.517333921478899</v>
      </c>
      <c r="CH86">
        <v>9.1886407527120006</v>
      </c>
      <c r="CI86">
        <v>10.4154459531438</v>
      </c>
      <c r="CJ86">
        <v>4.15714193721589</v>
      </c>
      <c r="CK86">
        <v>3.9456366024922098</v>
      </c>
      <c r="CL86">
        <v>13.3632115688368</v>
      </c>
      <c r="CM86">
        <v>4.6924386797729802</v>
      </c>
      <c r="CN86">
        <v>10.160219924990701</v>
      </c>
      <c r="CO86">
        <v>2.9065952408849598</v>
      </c>
      <c r="CP86">
        <v>10.672801651831399</v>
      </c>
      <c r="CQ86">
        <v>4.2421527499770404</v>
      </c>
      <c r="CR86">
        <v>4.6275584840601098</v>
      </c>
      <c r="CS86">
        <v>5.0866584507191002</v>
      </c>
      <c r="CT86">
        <v>10.612652440856801</v>
      </c>
      <c r="CU86">
        <v>4.7008937483375597</v>
      </c>
      <c r="CV86">
        <v>4.4642987552318596</v>
      </c>
      <c r="CW86">
        <v>3.1734524536844302</v>
      </c>
      <c r="CX86">
        <v>8.8863246881995206</v>
      </c>
      <c r="CY86">
        <v>4.4965034989920403</v>
      </c>
      <c r="CZ86">
        <v>12.036823910881299</v>
      </c>
      <c r="DA86">
        <v>14.3786829284841</v>
      </c>
      <c r="DB86">
        <v>15.553621256964201</v>
      </c>
      <c r="DC86">
        <v>10.5235267982743</v>
      </c>
      <c r="DD86">
        <v>2.6613242148823399</v>
      </c>
      <c r="DE86">
        <v>4.2173026647816103</v>
      </c>
      <c r="DF86">
        <v>4.4969387984175198</v>
      </c>
      <c r="DG86">
        <v>4.1003583951207396</v>
      </c>
      <c r="DH86">
        <v>3.7581300372444599</v>
      </c>
      <c r="DI86">
        <v>12.936043625055399</v>
      </c>
      <c r="DJ86">
        <v>10.3034051375364</v>
      </c>
      <c r="DK86">
        <v>4.0324557209077998</v>
      </c>
      <c r="DL86">
        <v>3.1669255298794599</v>
      </c>
      <c r="DM86">
        <v>10.6840390453943</v>
      </c>
      <c r="DN86">
        <v>5.48855293919984</v>
      </c>
      <c r="DO86">
        <v>2.9545603467670198</v>
      </c>
      <c r="DP86">
        <v>11.180164653256501</v>
      </c>
      <c r="DQ86">
        <v>3.1010913193140102</v>
      </c>
      <c r="DR86">
        <v>3.4354409542779498</v>
      </c>
      <c r="DS86">
        <v>12.1287459628583</v>
      </c>
      <c r="DT86">
        <v>12.3706995331258</v>
      </c>
      <c r="DU86">
        <v>4.3185876506826304</v>
      </c>
      <c r="DV86">
        <v>4.6488620293877601</v>
      </c>
      <c r="DW86">
        <v>14.0267499322636</v>
      </c>
      <c r="DX86">
        <v>10.5560493171297</v>
      </c>
      <c r="DY86">
        <v>3.14339788523387</v>
      </c>
      <c r="DZ86">
        <v>11.243181631054799</v>
      </c>
      <c r="EA86">
        <v>11.483825912121199</v>
      </c>
      <c r="EB86">
        <v>11.2243699636632</v>
      </c>
      <c r="EC86">
        <v>2.8977577274453798</v>
      </c>
      <c r="ED86">
        <v>11.6301844108153</v>
      </c>
      <c r="EE86">
        <v>10.5631780668076</v>
      </c>
      <c r="EF86">
        <v>11.5950777175368</v>
      </c>
      <c r="EG86">
        <v>10.317321218581</v>
      </c>
      <c r="EH86">
        <v>9.2000052128128793</v>
      </c>
      <c r="EI86">
        <v>12.8337320193076</v>
      </c>
      <c r="EJ86">
        <v>11.2426371342507</v>
      </c>
      <c r="EK86">
        <v>11.751545836125601</v>
      </c>
      <c r="EL86">
        <v>4.1039524613587197</v>
      </c>
      <c r="EM86">
        <v>13.819389597026699</v>
      </c>
      <c r="EN86">
        <v>13.2208920999902</v>
      </c>
      <c r="EO86">
        <v>4.6964918622505003</v>
      </c>
      <c r="EP86">
        <v>1.8784731798457099</v>
      </c>
      <c r="EQ86">
        <v>13.858420575519</v>
      </c>
      <c r="ER86">
        <v>8.8268444299090305</v>
      </c>
      <c r="ES86">
        <v>10.403582076822699</v>
      </c>
      <c r="ET86">
        <v>3.3898186496681699</v>
      </c>
      <c r="EU86">
        <v>11.377068459912</v>
      </c>
      <c r="EV86">
        <v>5.3052653390082902</v>
      </c>
      <c r="EW86">
        <v>12.623382095587701</v>
      </c>
      <c r="EX86">
        <v>2.3004297653152599</v>
      </c>
      <c r="EY86">
        <v>7.2543663769544402</v>
      </c>
      <c r="EZ86">
        <v>10.2357380307245</v>
      </c>
      <c r="FA86">
        <v>10.5844634431741</v>
      </c>
      <c r="FB86">
        <v>10.4580173585534</v>
      </c>
      <c r="FC86">
        <v>3.3250877006620101</v>
      </c>
      <c r="FD86">
        <v>12.0688635526505</v>
      </c>
      <c r="FE86">
        <v>3.8293015895606599</v>
      </c>
      <c r="FF86">
        <v>11.071766150377</v>
      </c>
      <c r="FG86">
        <v>4.10705273892661</v>
      </c>
      <c r="FH86">
        <v>3.4404534822136199</v>
      </c>
      <c r="FI86">
        <v>3.7007828781180399</v>
      </c>
      <c r="FJ86">
        <v>10.746440986915999</v>
      </c>
      <c r="FK86">
        <v>4.6773224443477401</v>
      </c>
      <c r="FL86">
        <v>12.5885611139388</v>
      </c>
      <c r="FM86">
        <v>10.309979415551499</v>
      </c>
      <c r="FN86">
        <v>11.7247837867989</v>
      </c>
      <c r="FO86">
        <v>10.4312771296386</v>
      </c>
      <c r="FP86">
        <v>10.494806562251499</v>
      </c>
      <c r="FQ86">
        <v>12.1454169932785</v>
      </c>
      <c r="FR86">
        <v>0.97685719515965697</v>
      </c>
      <c r="FS86">
        <v>2.9765570723623198</v>
      </c>
      <c r="FT86">
        <v>13.673430402322699</v>
      </c>
      <c r="FU86">
        <v>4.2283034577355698</v>
      </c>
      <c r="FV86">
        <v>4.5136185004406597</v>
      </c>
      <c r="FW86">
        <v>4.7086744206828097</v>
      </c>
      <c r="FX86">
        <v>2.6154164747597299</v>
      </c>
      <c r="FY86">
        <v>11.1955949641851</v>
      </c>
      <c r="FZ86">
        <v>3.67250096617067</v>
      </c>
      <c r="GA86">
        <v>3.0831622299094801</v>
      </c>
      <c r="GB86">
        <v>13.2467330446513</v>
      </c>
      <c r="GC86">
        <v>10.4983341430541</v>
      </c>
      <c r="GD86">
        <v>9.4031672979832592</v>
      </c>
      <c r="GE86">
        <v>10.3284786430153</v>
      </c>
      <c r="GF86">
        <v>4.10994147527565</v>
      </c>
      <c r="GG86">
        <v>3.9144748752810301</v>
      </c>
      <c r="GH86">
        <v>13.007427929100499</v>
      </c>
      <c r="GI86">
        <v>4.7592769285321896</v>
      </c>
      <c r="GJ86">
        <v>10.1037696971107</v>
      </c>
      <c r="GK86">
        <v>3.2519527878871402</v>
      </c>
      <c r="GL86">
        <v>11.508032002568401</v>
      </c>
      <c r="GM86">
        <v>2.8220074673786102</v>
      </c>
      <c r="GN86">
        <v>3.40713341606885</v>
      </c>
      <c r="GO86">
        <v>5.6483540582255802</v>
      </c>
      <c r="GP86">
        <v>10.230667130636601</v>
      </c>
      <c r="GQ86">
        <v>4.6705140114277004</v>
      </c>
      <c r="GR86">
        <v>4.6409115042295603</v>
      </c>
      <c r="GS86">
        <v>1.1052524304895199</v>
      </c>
    </row>
    <row r="87" spans="1:201">
      <c r="A87">
        <v>85.000002792210907</v>
      </c>
      <c r="B87">
        <v>7.95228501608623</v>
      </c>
      <c r="C87">
        <v>4.5920761255274201</v>
      </c>
      <c r="D87">
        <v>12.002535182086101</v>
      </c>
      <c r="E87">
        <v>14.7337408816884</v>
      </c>
      <c r="F87">
        <v>14.5806127499647</v>
      </c>
      <c r="G87">
        <v>9.5361551965391502</v>
      </c>
      <c r="H87">
        <v>3.8650369297698801</v>
      </c>
      <c r="I87">
        <v>4.3878358275712204</v>
      </c>
      <c r="J87">
        <v>4.2291921607686698</v>
      </c>
      <c r="K87">
        <v>3.4540578546926501</v>
      </c>
      <c r="L87">
        <v>3.86187840932863</v>
      </c>
      <c r="M87">
        <v>13.675410885579399</v>
      </c>
      <c r="N87">
        <v>10.338032361192299</v>
      </c>
      <c r="O87">
        <v>3.7811249525659201</v>
      </c>
      <c r="P87">
        <v>3.1752929149309899</v>
      </c>
      <c r="Q87">
        <v>11.491368322967499</v>
      </c>
      <c r="R87">
        <v>4.7978514203375697</v>
      </c>
      <c r="S87">
        <v>2.1984755125098201</v>
      </c>
      <c r="T87">
        <v>10.172572684350699</v>
      </c>
      <c r="U87">
        <v>3.6958106671764099</v>
      </c>
      <c r="V87">
        <v>3.28143048947384</v>
      </c>
      <c r="W87">
        <v>12.221403233165701</v>
      </c>
      <c r="X87">
        <v>12.400160528399701</v>
      </c>
      <c r="Y87">
        <v>4.5555271673322899</v>
      </c>
      <c r="Z87">
        <v>4.6212010397521102</v>
      </c>
      <c r="AA87">
        <v>12.809898039852399</v>
      </c>
      <c r="AB87">
        <v>10.602085854004001</v>
      </c>
      <c r="AC87">
        <v>3.7905108585408498</v>
      </c>
      <c r="AD87">
        <v>10.5252175852932</v>
      </c>
      <c r="AE87">
        <v>10.211499306061</v>
      </c>
      <c r="AF87">
        <v>10.4124226148585</v>
      </c>
      <c r="AG87">
        <v>2.5771362035073699</v>
      </c>
      <c r="AH87">
        <v>10.650388404666</v>
      </c>
      <c r="AI87">
        <v>10.161405393854199</v>
      </c>
      <c r="AJ87">
        <v>10.943434597838101</v>
      </c>
      <c r="AK87">
        <v>10.2664698360558</v>
      </c>
      <c r="AL87">
        <v>9.1085803835792394</v>
      </c>
      <c r="AM87">
        <v>12.651802345591699</v>
      </c>
      <c r="AN87">
        <v>10.9011348826043</v>
      </c>
      <c r="AO87">
        <v>11.786832633425201</v>
      </c>
      <c r="AP87">
        <v>4.1734600628778402</v>
      </c>
      <c r="AQ87">
        <v>13.968814954114499</v>
      </c>
      <c r="AR87">
        <v>13.454016148403801</v>
      </c>
      <c r="AS87">
        <v>2.3310806413202898</v>
      </c>
      <c r="AT87">
        <v>2.7761938909544002</v>
      </c>
      <c r="AU87">
        <v>13.2099635818401</v>
      </c>
      <c r="AV87">
        <v>9.1883810262341292</v>
      </c>
      <c r="AW87">
        <v>10.3531118311131</v>
      </c>
      <c r="AX87">
        <v>2.6188307446034398</v>
      </c>
      <c r="AY87">
        <v>10.457900247855299</v>
      </c>
      <c r="AZ87">
        <v>7.3268642751685604</v>
      </c>
      <c r="BA87">
        <v>11.9916680873611</v>
      </c>
      <c r="BB87">
        <v>2.2154166024104498</v>
      </c>
      <c r="BC87">
        <v>7.0789767069998799</v>
      </c>
      <c r="BD87">
        <v>11.4083070232239</v>
      </c>
      <c r="BE87">
        <v>10.887876136993</v>
      </c>
      <c r="BF87">
        <v>10.455172260108499</v>
      </c>
      <c r="BG87">
        <v>3.2840134843208002</v>
      </c>
      <c r="BH87">
        <v>12.566740905529199</v>
      </c>
      <c r="BI87">
        <v>3.4698638440787399</v>
      </c>
      <c r="BJ87">
        <v>11.4291488958504</v>
      </c>
      <c r="BK87">
        <v>4.0316661231050599</v>
      </c>
      <c r="BL87">
        <v>3.9354346578529502</v>
      </c>
      <c r="BM87">
        <v>2.7688140774093299</v>
      </c>
      <c r="BN87">
        <v>11.5360010359328</v>
      </c>
      <c r="BO87">
        <v>4.65365627187954</v>
      </c>
      <c r="BP87">
        <v>12.616281691798401</v>
      </c>
      <c r="BQ87">
        <v>10.3205372776966</v>
      </c>
      <c r="BR87">
        <v>12.0869431124214</v>
      </c>
      <c r="BS87">
        <v>10.3886066362537</v>
      </c>
      <c r="BT87">
        <v>10.800508337742</v>
      </c>
      <c r="BU87">
        <v>11.5382043285106</v>
      </c>
      <c r="BV87">
        <v>2.2423677806780402</v>
      </c>
      <c r="BW87">
        <v>2.8167273601912601</v>
      </c>
      <c r="BX87">
        <v>12.6867746569107</v>
      </c>
      <c r="BY87">
        <v>4.92909145394579</v>
      </c>
      <c r="BZ87">
        <v>3.9567603675847498</v>
      </c>
      <c r="CA87">
        <v>4.5925381812612196</v>
      </c>
      <c r="CB87">
        <v>2.6608187375929</v>
      </c>
      <c r="CC87">
        <v>11.4473690088316</v>
      </c>
      <c r="CD87">
        <v>3.7585762529047502</v>
      </c>
      <c r="CE87">
        <v>2.0720264317566999</v>
      </c>
      <c r="CF87">
        <v>13.758402496888101</v>
      </c>
      <c r="CG87">
        <v>10.585619705422699</v>
      </c>
      <c r="CH87">
        <v>10.020062188101701</v>
      </c>
      <c r="CI87">
        <v>10.2643325178999</v>
      </c>
      <c r="CJ87">
        <v>4.1365356396207202</v>
      </c>
      <c r="CK87">
        <v>3.96528067361578</v>
      </c>
      <c r="CL87">
        <v>13.395420167327799</v>
      </c>
      <c r="CM87">
        <v>4.6812358946852104</v>
      </c>
      <c r="CN87">
        <v>10.1012178135061</v>
      </c>
      <c r="CO87">
        <v>2.9666194291430199</v>
      </c>
      <c r="CP87">
        <v>10.666843494379</v>
      </c>
      <c r="CQ87">
        <v>3.8977045487504398</v>
      </c>
      <c r="CR87">
        <v>4.4510980107301599</v>
      </c>
      <c r="CS87">
        <v>6.9929290786665499</v>
      </c>
      <c r="CT87">
        <v>10.616287875200699</v>
      </c>
      <c r="CU87">
        <v>4.65068786732117</v>
      </c>
      <c r="CV87">
        <v>4.59469303249133</v>
      </c>
      <c r="CW87">
        <v>3.0559954151501199</v>
      </c>
      <c r="CX87">
        <v>8.5734789800687903</v>
      </c>
      <c r="CY87">
        <v>4.5453570728364499</v>
      </c>
      <c r="CZ87">
        <v>12.0217364389708</v>
      </c>
      <c r="DA87">
        <v>13.779629878969301</v>
      </c>
      <c r="DB87">
        <v>14.3128534353357</v>
      </c>
      <c r="DC87">
        <v>10.4884721033308</v>
      </c>
      <c r="DD87">
        <v>2.8211325660636302</v>
      </c>
      <c r="DE87">
        <v>4.3378572081759899</v>
      </c>
      <c r="DF87">
        <v>4.3970367375177002</v>
      </c>
      <c r="DG87">
        <v>4.4568525287597804</v>
      </c>
      <c r="DH87">
        <v>3.8267985766147801</v>
      </c>
      <c r="DI87">
        <v>12.6037186023435</v>
      </c>
      <c r="DJ87">
        <v>10.307855824998301</v>
      </c>
      <c r="DK87">
        <v>3.9688277526806601</v>
      </c>
      <c r="DL87">
        <v>2.7701289983106498</v>
      </c>
      <c r="DM87">
        <v>10.769771568323799</v>
      </c>
      <c r="DN87">
        <v>4.5506052544062996</v>
      </c>
      <c r="DO87">
        <v>2.98721931668593</v>
      </c>
      <c r="DP87">
        <v>10.759733631705901</v>
      </c>
      <c r="DQ87">
        <v>3.46953391622842</v>
      </c>
      <c r="DR87">
        <v>3.4049386648728999</v>
      </c>
      <c r="DS87">
        <v>12.2004941367562</v>
      </c>
      <c r="DT87">
        <v>12.362565860447299</v>
      </c>
      <c r="DU87">
        <v>4.60618344389027</v>
      </c>
      <c r="DV87">
        <v>4.7038502207121997</v>
      </c>
      <c r="DW87">
        <v>14.269829555992001</v>
      </c>
      <c r="DX87">
        <v>10.5294656861112</v>
      </c>
      <c r="DY87">
        <v>3.8411459607654299</v>
      </c>
      <c r="DZ87">
        <v>10.541666533676301</v>
      </c>
      <c r="EA87">
        <v>10.528050983992401</v>
      </c>
      <c r="EB87">
        <v>11.370045142857</v>
      </c>
      <c r="EC87">
        <v>2.3526998687155301</v>
      </c>
      <c r="ED87">
        <v>11.722755733680099</v>
      </c>
      <c r="EE87">
        <v>10.3942704728995</v>
      </c>
      <c r="EF87">
        <v>11.6447183134197</v>
      </c>
      <c r="EG87">
        <v>10.315759521894799</v>
      </c>
      <c r="EH87">
        <v>9.3675615210113108</v>
      </c>
      <c r="EI87">
        <v>13.056145132791199</v>
      </c>
      <c r="EJ87">
        <v>10.2651729514523</v>
      </c>
      <c r="EK87">
        <v>11.743280098974299</v>
      </c>
      <c r="EL87">
        <v>4.35605563033966</v>
      </c>
      <c r="EM87">
        <v>14.136587961289001</v>
      </c>
      <c r="EN87">
        <v>13.4829808542374</v>
      </c>
      <c r="EO87">
        <v>4.4951015905233103</v>
      </c>
      <c r="EP87">
        <v>1.3594343094477701</v>
      </c>
      <c r="EQ87">
        <v>13.4092443624361</v>
      </c>
      <c r="ER87">
        <v>8.8462510175425209</v>
      </c>
      <c r="ES87">
        <v>10.2957918327669</v>
      </c>
      <c r="ET87">
        <v>2.9884264363737998</v>
      </c>
      <c r="EU87">
        <v>11.4749641273372</v>
      </c>
      <c r="EV87">
        <v>5.9287335718414198</v>
      </c>
      <c r="EW87">
        <v>13.3925336826948</v>
      </c>
      <c r="EX87">
        <v>3.8589754286375499</v>
      </c>
      <c r="EY87">
        <v>5.7485199332961701</v>
      </c>
      <c r="EZ87">
        <v>10.416172578165799</v>
      </c>
      <c r="FA87">
        <v>10.488263552659101</v>
      </c>
      <c r="FB87">
        <v>10.461339493866801</v>
      </c>
      <c r="FC87">
        <v>3.2616374920209599</v>
      </c>
      <c r="FD87">
        <v>12.174847280552401</v>
      </c>
      <c r="FE87">
        <v>3.5340035260601699</v>
      </c>
      <c r="FF87">
        <v>11.306075715366701</v>
      </c>
      <c r="FG87">
        <v>3.34088250874145</v>
      </c>
      <c r="FH87">
        <v>4.2479746651918298</v>
      </c>
      <c r="FI87">
        <v>3.9075602357540902</v>
      </c>
      <c r="FJ87">
        <v>10.567448422994</v>
      </c>
      <c r="FK87">
        <v>4.6306570871750701</v>
      </c>
      <c r="FL87">
        <v>12.660113639449101</v>
      </c>
      <c r="FM87">
        <v>10.403931140760401</v>
      </c>
      <c r="FN87">
        <v>12.148735426276399</v>
      </c>
      <c r="FO87">
        <v>10.440029528313699</v>
      </c>
      <c r="FP87">
        <v>10.448692401351501</v>
      </c>
      <c r="FQ87">
        <v>12.080451902204199</v>
      </c>
      <c r="FR87">
        <v>1.2385799642734501</v>
      </c>
      <c r="FS87">
        <v>3.2446284211081999</v>
      </c>
      <c r="FT87">
        <v>13.060492308887101</v>
      </c>
      <c r="FU87">
        <v>4.4358909376789901</v>
      </c>
      <c r="FV87">
        <v>4.5496555456394301</v>
      </c>
      <c r="FW87">
        <v>4.8788013490858404</v>
      </c>
      <c r="FX87">
        <v>2.4458982816866999</v>
      </c>
      <c r="FY87">
        <v>11.327409020972601</v>
      </c>
      <c r="FZ87">
        <v>4.03354138100475</v>
      </c>
      <c r="GA87">
        <v>3.7109001316904999</v>
      </c>
      <c r="GB87">
        <v>13.359110813716301</v>
      </c>
      <c r="GC87">
        <v>10.444254545133999</v>
      </c>
      <c r="GD87">
        <v>9.8521877504936093</v>
      </c>
      <c r="GE87">
        <v>10.3556530576356</v>
      </c>
      <c r="GF87">
        <v>4.1509884718680699</v>
      </c>
      <c r="GG87">
        <v>3.9035710088711602</v>
      </c>
      <c r="GH87">
        <v>13.1345738736744</v>
      </c>
      <c r="GI87">
        <v>4.7346460770467402</v>
      </c>
      <c r="GJ87">
        <v>9.9881979120221995</v>
      </c>
      <c r="GK87">
        <v>3.30399821946492</v>
      </c>
      <c r="GL87">
        <v>11.492884843408101</v>
      </c>
      <c r="GM87">
        <v>2.5411889157051699</v>
      </c>
      <c r="GN87">
        <v>3.4193320400211298</v>
      </c>
      <c r="GO87">
        <v>5.6601353289625198</v>
      </c>
      <c r="GP87">
        <v>10.369937451695799</v>
      </c>
      <c r="GQ87">
        <v>4.6551118509446701</v>
      </c>
      <c r="GR87">
        <v>4.6160741874624804</v>
      </c>
      <c r="GS87">
        <v>2.1486904381519798</v>
      </c>
    </row>
    <row r="88" spans="1:201">
      <c r="A88">
        <v>86.000002825060406</v>
      </c>
      <c r="B88">
        <v>7.9628424029085796</v>
      </c>
      <c r="C88">
        <v>4.58403868949617</v>
      </c>
      <c r="D88">
        <v>11.8919043489992</v>
      </c>
      <c r="E88">
        <v>15.288904418624</v>
      </c>
      <c r="F88">
        <v>14.0173909113315</v>
      </c>
      <c r="G88">
        <v>9.3862646657469195</v>
      </c>
      <c r="H88">
        <v>3.8327458873689602</v>
      </c>
      <c r="I88">
        <v>4.4619502927755903</v>
      </c>
      <c r="J88">
        <v>4.1976128226676401</v>
      </c>
      <c r="K88">
        <v>3.22058666459706</v>
      </c>
      <c r="L88">
        <v>4.3019411408052504</v>
      </c>
      <c r="M88">
        <v>13.5763581114223</v>
      </c>
      <c r="N88">
        <v>10.3291203245816</v>
      </c>
      <c r="O88">
        <v>3.79309534606735</v>
      </c>
      <c r="P88">
        <v>3.2977818559381902</v>
      </c>
      <c r="Q88">
        <v>11.4478471492453</v>
      </c>
      <c r="R88">
        <v>5.2510552356668097</v>
      </c>
      <c r="S88">
        <v>2.90614334461111</v>
      </c>
      <c r="T88">
        <v>10.1924834046333</v>
      </c>
      <c r="U88">
        <v>3.72291112928965</v>
      </c>
      <c r="V88">
        <v>3.3081429108354099</v>
      </c>
      <c r="W88">
        <v>12.1530974146596</v>
      </c>
      <c r="X88">
        <v>12.3672914001697</v>
      </c>
      <c r="Y88">
        <v>4.3111665495456304</v>
      </c>
      <c r="Z88">
        <v>4.5735739387107301</v>
      </c>
      <c r="AA88">
        <v>12.661434068045599</v>
      </c>
      <c r="AB88">
        <v>10.5873222631039</v>
      </c>
      <c r="AC88">
        <v>3.7388048876746902</v>
      </c>
      <c r="AD88">
        <v>10.546598080498001</v>
      </c>
      <c r="AE88">
        <v>10.346062648572801</v>
      </c>
      <c r="AF88">
        <v>10.5471738756627</v>
      </c>
      <c r="AG88">
        <v>2.5946740118702798</v>
      </c>
      <c r="AH88">
        <v>10.6611866272792</v>
      </c>
      <c r="AI88">
        <v>10.3126038728791</v>
      </c>
      <c r="AJ88">
        <v>11.049026221871101</v>
      </c>
      <c r="AK88">
        <v>10.265040154122699</v>
      </c>
      <c r="AL88">
        <v>9.3621156120852902</v>
      </c>
      <c r="AM88">
        <v>13.8454953474203</v>
      </c>
      <c r="AN88">
        <v>10.963402102106301</v>
      </c>
      <c r="AO88">
        <v>11.7403896085785</v>
      </c>
      <c r="AP88">
        <v>4.3398911474376698</v>
      </c>
      <c r="AQ88">
        <v>12.671156783897599</v>
      </c>
      <c r="AR88">
        <v>13.288803755396</v>
      </c>
      <c r="AS88">
        <v>3.1176637382112502</v>
      </c>
      <c r="AT88">
        <v>1.7906169376205601</v>
      </c>
      <c r="AU88">
        <v>13.222350767479501</v>
      </c>
      <c r="AV88">
        <v>9.3811224640849709</v>
      </c>
      <c r="AW88">
        <v>10.211029641603799</v>
      </c>
      <c r="AX88">
        <v>3.07731399156784</v>
      </c>
      <c r="AY88">
        <v>10.4027146866222</v>
      </c>
      <c r="AZ88">
        <v>7.0492411521654503</v>
      </c>
      <c r="BA88">
        <v>13.0134012303813</v>
      </c>
      <c r="BB88">
        <v>2.7633437829777998</v>
      </c>
      <c r="BC88">
        <v>7.1310484855488703</v>
      </c>
      <c r="BD88">
        <v>11.427094667903599</v>
      </c>
      <c r="BE88">
        <v>10.5292056973373</v>
      </c>
      <c r="BF88">
        <v>10.451513296821799</v>
      </c>
      <c r="BG88">
        <v>3.33205704470301</v>
      </c>
      <c r="BH88">
        <v>11.8659547961466</v>
      </c>
      <c r="BI88">
        <v>3.5179629084052402</v>
      </c>
      <c r="BJ88">
        <v>11.4759498280944</v>
      </c>
      <c r="BK88">
        <v>3.4263717627383401</v>
      </c>
      <c r="BL88">
        <v>3.94957544307645</v>
      </c>
      <c r="BM88">
        <v>3.6597284300728599</v>
      </c>
      <c r="BN88">
        <v>10.6079932222013</v>
      </c>
      <c r="BO88">
        <v>4.6620090950197302</v>
      </c>
      <c r="BP88">
        <v>12.009905936173199</v>
      </c>
      <c r="BQ88">
        <v>10.4245758490119</v>
      </c>
      <c r="BR88">
        <v>11.9357484330675</v>
      </c>
      <c r="BS88">
        <v>10.203843817999299</v>
      </c>
      <c r="BT88">
        <v>10.687634352836501</v>
      </c>
      <c r="BU88">
        <v>10.7823008352348</v>
      </c>
      <c r="BV88">
        <v>2.39969402178721</v>
      </c>
      <c r="BW88">
        <v>2.7168358286988301</v>
      </c>
      <c r="BX88">
        <v>12.7629128063169</v>
      </c>
      <c r="BY88">
        <v>5.1152091524113397</v>
      </c>
      <c r="BZ88">
        <v>3.79077347381148</v>
      </c>
      <c r="CA88">
        <v>4.6044486532943703</v>
      </c>
      <c r="CB88">
        <v>2.3964608507785501</v>
      </c>
      <c r="CC88">
        <v>11.3713421220433</v>
      </c>
      <c r="CD88">
        <v>3.6532578698652798</v>
      </c>
      <c r="CE88">
        <v>3.0986211990798598</v>
      </c>
      <c r="CF88">
        <v>13.6699549543298</v>
      </c>
      <c r="CG88">
        <v>10.5793158361802</v>
      </c>
      <c r="CH88">
        <v>9.5637664453145703</v>
      </c>
      <c r="CI88">
        <v>10.232883900607399</v>
      </c>
      <c r="CJ88">
        <v>4.2060818333963201</v>
      </c>
      <c r="CK88">
        <v>3.9697892229023402</v>
      </c>
      <c r="CL88">
        <v>14.0089552399902</v>
      </c>
      <c r="CM88">
        <v>4.7063682864017098</v>
      </c>
      <c r="CN88">
        <v>10.0813992453357</v>
      </c>
      <c r="CO88">
        <v>2.54777652383319</v>
      </c>
      <c r="CP88">
        <v>10.605341737339399</v>
      </c>
      <c r="CQ88">
        <v>4.0995660071844204</v>
      </c>
      <c r="CR88">
        <v>4.4732694743845203</v>
      </c>
      <c r="CS88">
        <v>6.5045690471738098</v>
      </c>
      <c r="CT88">
        <v>9.9839300547040697</v>
      </c>
      <c r="CU88">
        <v>4.5643011472536399</v>
      </c>
      <c r="CV88">
        <v>4.6367272625286002</v>
      </c>
      <c r="CW88">
        <v>2.9694836428645601</v>
      </c>
      <c r="CX88">
        <v>8.7784871755411995</v>
      </c>
      <c r="CY88">
        <v>4.5363308056888698</v>
      </c>
      <c r="CZ88">
        <v>12.036642344461301</v>
      </c>
      <c r="DA88">
        <v>14.725048499076699</v>
      </c>
      <c r="DB88">
        <v>15.976791743019399</v>
      </c>
      <c r="DC88">
        <v>10.5064361482076</v>
      </c>
      <c r="DD88">
        <v>2.8958739493522501</v>
      </c>
      <c r="DE88">
        <v>4.1468472082233498</v>
      </c>
      <c r="DF88">
        <v>4.3408511806196204</v>
      </c>
      <c r="DG88">
        <v>4.0322735519090704</v>
      </c>
      <c r="DH88">
        <v>3.3342231810218199</v>
      </c>
      <c r="DI88">
        <v>13.0584296572193</v>
      </c>
      <c r="DJ88">
        <v>10.3547791111714</v>
      </c>
      <c r="DK88">
        <v>3.9974284784919401</v>
      </c>
      <c r="DL88">
        <v>2.95177482319952</v>
      </c>
      <c r="DM88">
        <v>10.711864670158899</v>
      </c>
      <c r="DN88">
        <v>4.7871791288925998</v>
      </c>
      <c r="DO88">
        <v>2.9408541997165898</v>
      </c>
      <c r="DP88">
        <v>11.350032955933999</v>
      </c>
      <c r="DQ88">
        <v>2.75117125676051</v>
      </c>
      <c r="DR88">
        <v>3.2942310606717502</v>
      </c>
      <c r="DS88">
        <v>12.2482027631634</v>
      </c>
      <c r="DT88">
        <v>12.3507627718057</v>
      </c>
      <c r="DU88">
        <v>4.6277239950767903</v>
      </c>
      <c r="DV88">
        <v>4.6959039302418297</v>
      </c>
      <c r="DW88">
        <v>14.375093516268601</v>
      </c>
      <c r="DX88">
        <v>10.6287809587919</v>
      </c>
      <c r="DY88">
        <v>3.84934771193211</v>
      </c>
      <c r="DZ88">
        <v>10.5779800899546</v>
      </c>
      <c r="EA88">
        <v>11.439103485681001</v>
      </c>
      <c r="EB88">
        <v>11.1073193402054</v>
      </c>
      <c r="EC88">
        <v>2.77068709226582</v>
      </c>
      <c r="ED88">
        <v>11.249352669834799</v>
      </c>
      <c r="EE88">
        <v>10.5747106325665</v>
      </c>
      <c r="EF88">
        <v>11.4689203345556</v>
      </c>
      <c r="EG88">
        <v>10.320315120724899</v>
      </c>
      <c r="EH88">
        <v>9.1047046613754201</v>
      </c>
      <c r="EI88">
        <v>12.5006139839579</v>
      </c>
      <c r="EJ88">
        <v>10.057174257875699</v>
      </c>
      <c r="EK88">
        <v>11.606216738943999</v>
      </c>
      <c r="EL88">
        <v>4.3728797582103596</v>
      </c>
      <c r="EM88">
        <v>13.6879019114001</v>
      </c>
      <c r="EN88">
        <v>13.0633364449928</v>
      </c>
      <c r="EO88">
        <v>4.1680946519926101</v>
      </c>
      <c r="EP88">
        <v>1.9009613157231999</v>
      </c>
      <c r="EQ88">
        <v>13.130346891254</v>
      </c>
      <c r="ER88">
        <v>8.8104833554558297</v>
      </c>
      <c r="ES88">
        <v>10.345581676571101</v>
      </c>
      <c r="ET88">
        <v>3.4187434168151301</v>
      </c>
      <c r="EU88">
        <v>11.4035265539981</v>
      </c>
      <c r="EV88">
        <v>6.5766712390287898</v>
      </c>
      <c r="EW88">
        <v>13.312810537392901</v>
      </c>
      <c r="EX88">
        <v>2.2622910589938701</v>
      </c>
      <c r="EY88">
        <v>7.2065227538316696</v>
      </c>
      <c r="EZ88">
        <v>10.3736936157777</v>
      </c>
      <c r="FA88">
        <v>10.5205866063607</v>
      </c>
      <c r="FB88">
        <v>10.452661909628</v>
      </c>
      <c r="FC88">
        <v>3.37673427568309</v>
      </c>
      <c r="FD88">
        <v>11.818389228908501</v>
      </c>
      <c r="FE88">
        <v>3.7253503085879802</v>
      </c>
      <c r="FF88">
        <v>11.1347042720442</v>
      </c>
      <c r="FG88">
        <v>4.0588926052501701</v>
      </c>
      <c r="FH88">
        <v>4.1728305592250301</v>
      </c>
      <c r="FI88">
        <v>3.7669389430387499</v>
      </c>
      <c r="FJ88">
        <v>10.606908383525001</v>
      </c>
      <c r="FK88">
        <v>4.6885977371914302</v>
      </c>
      <c r="FL88">
        <v>12.650985807128199</v>
      </c>
      <c r="FM88">
        <v>10.3984148441643</v>
      </c>
      <c r="FN88">
        <v>12.211948836373899</v>
      </c>
      <c r="FO88">
        <v>10.4329750055965</v>
      </c>
      <c r="FP88">
        <v>10.4301070078712</v>
      </c>
      <c r="FQ88">
        <v>11.9527493641153</v>
      </c>
      <c r="FR88">
        <v>1.17918879455959</v>
      </c>
      <c r="FS88">
        <v>2.74130198971574</v>
      </c>
      <c r="FT88">
        <v>12.5471232869765</v>
      </c>
      <c r="FU88">
        <v>4.4488876805720103</v>
      </c>
      <c r="FV88">
        <v>4.5563098123472896</v>
      </c>
      <c r="FW88">
        <v>5.3613438889707297</v>
      </c>
      <c r="FX88">
        <v>2.61267847654325</v>
      </c>
      <c r="FY88">
        <v>11.1034403882416</v>
      </c>
      <c r="FZ88">
        <v>4.2354532998771202</v>
      </c>
      <c r="GA88">
        <v>3.6740869097105602</v>
      </c>
      <c r="GB88">
        <v>13.385236952050599</v>
      </c>
      <c r="GC88">
        <v>10.416684003986401</v>
      </c>
      <c r="GD88">
        <v>9.8229544028442906</v>
      </c>
      <c r="GE88">
        <v>10.240336361878899</v>
      </c>
      <c r="GF88">
        <v>3.9409941668649702</v>
      </c>
      <c r="GG88">
        <v>3.9219646144252001</v>
      </c>
      <c r="GH88">
        <v>13.5619368452875</v>
      </c>
      <c r="GI88">
        <v>4.7131431973100399</v>
      </c>
      <c r="GJ88">
        <v>9.9851025533691296</v>
      </c>
      <c r="GK88">
        <v>3.0476827991284998</v>
      </c>
      <c r="GL88">
        <v>11.423982430672201</v>
      </c>
      <c r="GM88">
        <v>2.53356586875476</v>
      </c>
      <c r="GN88">
        <v>3.5142204665055399</v>
      </c>
      <c r="GO88">
        <v>5.3250447672821899</v>
      </c>
      <c r="GP88">
        <v>10.177076724860999</v>
      </c>
      <c r="GQ88">
        <v>4.6943280893275503</v>
      </c>
      <c r="GR88">
        <v>4.6388411666724902</v>
      </c>
      <c r="GS88">
        <v>1.17384792249254</v>
      </c>
    </row>
    <row r="89" spans="1:201">
      <c r="A89">
        <v>87.000002857910005</v>
      </c>
      <c r="B89">
        <v>7.9476455365620398</v>
      </c>
      <c r="C89">
        <v>4.6429229715782698</v>
      </c>
      <c r="D89">
        <v>11.622295118817901</v>
      </c>
      <c r="E89">
        <v>13.731264275518599</v>
      </c>
      <c r="F89">
        <v>14.299554550283499</v>
      </c>
      <c r="G89">
        <v>10.021521136651801</v>
      </c>
      <c r="H89">
        <v>3.8355009036611998</v>
      </c>
      <c r="I89">
        <v>4.8639593058937001</v>
      </c>
      <c r="J89">
        <v>4.23305410142064</v>
      </c>
      <c r="K89">
        <v>3.6491848089047201</v>
      </c>
      <c r="L89">
        <v>3.9756409057118298</v>
      </c>
      <c r="M89">
        <v>13.264214705455499</v>
      </c>
      <c r="N89">
        <v>10.2970798501999</v>
      </c>
      <c r="O89">
        <v>3.6770401519774101</v>
      </c>
      <c r="P89">
        <v>3.1687787679375301</v>
      </c>
      <c r="Q89">
        <v>11.4933980258456</v>
      </c>
      <c r="R89">
        <v>4.6378665525357601</v>
      </c>
      <c r="S89">
        <v>2.59260898111155</v>
      </c>
      <c r="T89">
        <v>10.2820152353535</v>
      </c>
      <c r="U89">
        <v>3.6401626384588401</v>
      </c>
      <c r="V89">
        <v>3.5909194624246701</v>
      </c>
      <c r="W89">
        <v>12.2362324232076</v>
      </c>
      <c r="X89">
        <v>12.343249049704401</v>
      </c>
      <c r="Y89">
        <v>4.5581299476966501</v>
      </c>
      <c r="Z89">
        <v>4.6133876687040898</v>
      </c>
      <c r="AA89">
        <v>12.820533431651</v>
      </c>
      <c r="AB89">
        <v>10.6194024349739</v>
      </c>
      <c r="AC89">
        <v>3.70539110797603</v>
      </c>
      <c r="AD89">
        <v>10.5624758921082</v>
      </c>
      <c r="AE89">
        <v>10.300027944816</v>
      </c>
      <c r="AF89">
        <v>10.404916507850499</v>
      </c>
      <c r="AG89">
        <v>2.61689544713348</v>
      </c>
      <c r="AH89">
        <v>10.6731622845393</v>
      </c>
      <c r="AI89">
        <v>10.2070543987648</v>
      </c>
      <c r="AJ89">
        <v>10.768758171384199</v>
      </c>
      <c r="AK89">
        <v>10.267417662567199</v>
      </c>
      <c r="AL89">
        <v>9.3083705213217502</v>
      </c>
      <c r="AM89">
        <v>13.7865841650384</v>
      </c>
      <c r="AN89">
        <v>11.0106088692422</v>
      </c>
      <c r="AO89">
        <v>11.5316199322397</v>
      </c>
      <c r="AP89">
        <v>4.0678746832496699</v>
      </c>
      <c r="AQ89">
        <v>12.404610410414</v>
      </c>
      <c r="AR89">
        <v>13.0302037501855</v>
      </c>
      <c r="AS89">
        <v>2.7943298363226701</v>
      </c>
      <c r="AT89">
        <v>1.8827025347737201</v>
      </c>
      <c r="AU89">
        <v>12.6251836027739</v>
      </c>
      <c r="AV89">
        <v>9.5405955333671795</v>
      </c>
      <c r="AW89">
        <v>10.312458927202799</v>
      </c>
      <c r="AX89">
        <v>3.2573812817782799</v>
      </c>
      <c r="AY89">
        <v>10.3902453712581</v>
      </c>
      <c r="AZ89">
        <v>7.1390828506619401</v>
      </c>
      <c r="BA89">
        <v>12.953431656733899</v>
      </c>
      <c r="BB89">
        <v>2.5847169305365898</v>
      </c>
      <c r="BC89">
        <v>7.0845484406476498</v>
      </c>
      <c r="BD89">
        <v>11.442533710764099</v>
      </c>
      <c r="BE89">
        <v>10.517627917211399</v>
      </c>
      <c r="BF89">
        <v>10.458000190137399</v>
      </c>
      <c r="BG89">
        <v>3.3766103469885298</v>
      </c>
      <c r="BH89">
        <v>11.9269718447963</v>
      </c>
      <c r="BI89">
        <v>3.50589402134973</v>
      </c>
      <c r="BJ89">
        <v>11.4469528081577</v>
      </c>
      <c r="BK89">
        <v>4.1919744130274701</v>
      </c>
      <c r="BL89">
        <v>3.8315023358545099</v>
      </c>
      <c r="BM89">
        <v>3.6218406872431599</v>
      </c>
      <c r="BN89">
        <v>10.6801611783371</v>
      </c>
      <c r="BO89">
        <v>4.70621732165566</v>
      </c>
      <c r="BP89">
        <v>13.064550015636099</v>
      </c>
      <c r="BQ89">
        <v>10.393796953868099</v>
      </c>
      <c r="BR89">
        <v>11.942740965573099</v>
      </c>
      <c r="BS89">
        <v>10.335518824351601</v>
      </c>
      <c r="BT89">
        <v>10.8326502866599</v>
      </c>
      <c r="BU89">
        <v>11.115245893871901</v>
      </c>
      <c r="BV89">
        <v>2.3389371873139599</v>
      </c>
      <c r="BW89">
        <v>2.7359070311672902</v>
      </c>
      <c r="BX89">
        <v>12.8348601198349</v>
      </c>
      <c r="BY89">
        <v>5.2828989072223704</v>
      </c>
      <c r="BZ89">
        <v>3.7025873083178298</v>
      </c>
      <c r="CA89">
        <v>4.4478925264386104</v>
      </c>
      <c r="CB89">
        <v>2.5808811826762099</v>
      </c>
      <c r="CC89">
        <v>11.5310813318493</v>
      </c>
      <c r="CD89">
        <v>3.4805600458402801</v>
      </c>
      <c r="CE89">
        <v>1.95542299703514</v>
      </c>
      <c r="CF89">
        <v>13.5085490754846</v>
      </c>
      <c r="CG89">
        <v>10.619302729540101</v>
      </c>
      <c r="CH89">
        <v>9.0561514769050202</v>
      </c>
      <c r="CI89">
        <v>10.301819403526901</v>
      </c>
      <c r="CJ89">
        <v>4.15620932905518</v>
      </c>
      <c r="CK89">
        <v>3.93266165700744</v>
      </c>
      <c r="CL89">
        <v>12.805143417952101</v>
      </c>
      <c r="CM89">
        <v>4.69087683821573</v>
      </c>
      <c r="CN89">
        <v>10.1172043143034</v>
      </c>
      <c r="CO89">
        <v>3.5423823874256799</v>
      </c>
      <c r="CP89">
        <v>10.6758693974382</v>
      </c>
      <c r="CQ89">
        <v>4.0777137337286504</v>
      </c>
      <c r="CR89">
        <v>4.4954633304301099</v>
      </c>
      <c r="CS89">
        <v>6.31626009298824</v>
      </c>
      <c r="CT89">
        <v>10.4745370445172</v>
      </c>
      <c r="CU89">
        <v>4.6269843250725096</v>
      </c>
      <c r="CV89">
        <v>4.4949554876890296</v>
      </c>
      <c r="CW89">
        <v>3.1561837274628299</v>
      </c>
      <c r="CX89">
        <v>8.7197948145327597</v>
      </c>
      <c r="CY89">
        <v>4.5575744181505602</v>
      </c>
      <c r="CZ89">
        <v>11.944346586111701</v>
      </c>
      <c r="DA89">
        <v>14.175102693049499</v>
      </c>
      <c r="DB89">
        <v>15.8955219896821</v>
      </c>
      <c r="DC89">
        <v>10.457902131584</v>
      </c>
      <c r="DD89">
        <v>2.9561969515146602</v>
      </c>
      <c r="DE89">
        <v>4.1460804532580404</v>
      </c>
      <c r="DF89">
        <v>4.2078051303406303</v>
      </c>
      <c r="DG89">
        <v>4.1262852693709497</v>
      </c>
      <c r="DH89">
        <v>3.1997215085033699</v>
      </c>
      <c r="DI89">
        <v>12.533913765792899</v>
      </c>
      <c r="DJ89">
        <v>10.374485677724101</v>
      </c>
      <c r="DK89">
        <v>3.9194013754514101</v>
      </c>
      <c r="DL89">
        <v>2.97722178660795</v>
      </c>
      <c r="DM89">
        <v>10.611951295588399</v>
      </c>
      <c r="DN89">
        <v>4.6687382572476803</v>
      </c>
      <c r="DO89">
        <v>2.6128746645221401</v>
      </c>
      <c r="DP89">
        <v>11.3586395960985</v>
      </c>
      <c r="DQ89">
        <v>2.71716393560737</v>
      </c>
      <c r="DR89">
        <v>3.32394300378827</v>
      </c>
      <c r="DS89">
        <v>12.1857073968532</v>
      </c>
      <c r="DT89">
        <v>12.3468005860112</v>
      </c>
      <c r="DU89">
        <v>4.5743197156309598</v>
      </c>
      <c r="DV89">
        <v>4.8106000753848104</v>
      </c>
      <c r="DW89">
        <v>14.5136852352083</v>
      </c>
      <c r="DX89">
        <v>10.574492517172599</v>
      </c>
      <c r="DY89">
        <v>3.8992077179170401</v>
      </c>
      <c r="DZ89">
        <v>10.4330447265167</v>
      </c>
      <c r="EA89">
        <v>11.0364022724366</v>
      </c>
      <c r="EB89">
        <v>11.161763412472499</v>
      </c>
      <c r="EC89">
        <v>2.5515337603001198</v>
      </c>
      <c r="ED89">
        <v>11.279157655386699</v>
      </c>
      <c r="EE89">
        <v>10.975941462081201</v>
      </c>
      <c r="EF89">
        <v>11.625554025175701</v>
      </c>
      <c r="EG89">
        <v>10.366972786960501</v>
      </c>
      <c r="EH89">
        <v>9.2248357079957497</v>
      </c>
      <c r="EI89">
        <v>12.772101874038301</v>
      </c>
      <c r="EJ89">
        <v>10.201724582136199</v>
      </c>
      <c r="EK89">
        <v>11.5894148559108</v>
      </c>
      <c r="EL89">
        <v>4.1236188450844802</v>
      </c>
      <c r="EM89">
        <v>13.936185509318801</v>
      </c>
      <c r="EN89">
        <v>12.9219727641844</v>
      </c>
      <c r="EO89">
        <v>4.0472634536723699</v>
      </c>
      <c r="EP89">
        <v>3.44320351018786</v>
      </c>
      <c r="EQ89">
        <v>13.261999718254</v>
      </c>
      <c r="ER89">
        <v>9.6726457708124194</v>
      </c>
      <c r="ES89">
        <v>10.368484366829099</v>
      </c>
      <c r="ET89">
        <v>3.0964256450610801</v>
      </c>
      <c r="EU89">
        <v>11.355966513586401</v>
      </c>
      <c r="EV89">
        <v>6.13806509297617</v>
      </c>
      <c r="EW89">
        <v>13.087699854782</v>
      </c>
      <c r="EX89">
        <v>5.15846757878096</v>
      </c>
      <c r="EY89">
        <v>5.7016879911344596</v>
      </c>
      <c r="EZ89">
        <v>10.3838412972034</v>
      </c>
      <c r="FA89">
        <v>10.537643787889399</v>
      </c>
      <c r="FB89">
        <v>10.451671429596599</v>
      </c>
      <c r="FC89">
        <v>3.3462479357856099</v>
      </c>
      <c r="FD89">
        <v>12.252228412680701</v>
      </c>
      <c r="FE89">
        <v>3.5998880385998699</v>
      </c>
      <c r="FF89">
        <v>11.3010030212351</v>
      </c>
      <c r="FG89">
        <v>4.1552460409627603</v>
      </c>
      <c r="FH89">
        <v>3.71952661913314</v>
      </c>
      <c r="FI89">
        <v>3.8416622353342702</v>
      </c>
      <c r="FJ89">
        <v>10.564201211425599</v>
      </c>
      <c r="FK89">
        <v>4.6870051739586298</v>
      </c>
      <c r="FL89">
        <v>12.5974309023128</v>
      </c>
      <c r="FM89">
        <v>10.3587570694331</v>
      </c>
      <c r="FN89">
        <v>12.215014673210099</v>
      </c>
      <c r="FO89">
        <v>10.430944121182501</v>
      </c>
      <c r="FP89">
        <v>10.4948213207399</v>
      </c>
      <c r="FQ89">
        <v>11.564661965072601</v>
      </c>
      <c r="FR89">
        <v>1.1250170765935801</v>
      </c>
      <c r="FS89">
        <v>3.0482007674727001</v>
      </c>
      <c r="FT89">
        <v>13.492703311393401</v>
      </c>
      <c r="FU89">
        <v>4.8476350415327598</v>
      </c>
      <c r="FV89">
        <v>4.5817668341512103</v>
      </c>
      <c r="FW89">
        <v>2.9990554196680099</v>
      </c>
      <c r="FX89">
        <v>2.4203918033566199</v>
      </c>
      <c r="FY89">
        <v>11.3475524647392</v>
      </c>
      <c r="FZ89">
        <v>3.3281313792681702</v>
      </c>
      <c r="GA89">
        <v>3.9086536422403202</v>
      </c>
      <c r="GB89">
        <v>13.8388885224213</v>
      </c>
      <c r="GC89">
        <v>10.4179574361706</v>
      </c>
      <c r="GD89">
        <v>9.5923042629699395</v>
      </c>
      <c r="GE89">
        <v>10.3354441080564</v>
      </c>
      <c r="GF89">
        <v>4.2813466674047396</v>
      </c>
      <c r="GG89">
        <v>3.9279024275763401</v>
      </c>
      <c r="GH89">
        <v>13.5537820720241</v>
      </c>
      <c r="GI89">
        <v>4.7121293912209303</v>
      </c>
      <c r="GJ89">
        <v>10.075774423398199</v>
      </c>
      <c r="GK89">
        <v>3.13013430652249</v>
      </c>
      <c r="GL89">
        <v>10.66787654545</v>
      </c>
      <c r="GM89">
        <v>2.3751269842732001</v>
      </c>
      <c r="GN89">
        <v>4.3464636544288897</v>
      </c>
      <c r="GO89">
        <v>5.1125147397072901</v>
      </c>
      <c r="GP89">
        <v>10.4260236084527</v>
      </c>
      <c r="GQ89">
        <v>4.73845871816245</v>
      </c>
      <c r="GR89">
        <v>4.5734316344002304</v>
      </c>
      <c r="GS89">
        <v>1.6733507381141901</v>
      </c>
    </row>
    <row r="90" spans="1:201">
      <c r="A90">
        <v>88.000002890759504</v>
      </c>
      <c r="B90">
        <v>7.9501523667213698</v>
      </c>
      <c r="C90">
        <v>4.5922062488898101</v>
      </c>
      <c r="D90">
        <v>11.9039076192773</v>
      </c>
      <c r="E90">
        <v>14.538138815806199</v>
      </c>
      <c r="F90">
        <v>14.4364084587947</v>
      </c>
      <c r="G90">
        <v>9.7886440290278305</v>
      </c>
      <c r="H90">
        <v>3.8345299345925601</v>
      </c>
      <c r="I90">
        <v>4.64886856474127</v>
      </c>
      <c r="J90">
        <v>4.2372222701437501</v>
      </c>
      <c r="K90">
        <v>3.4615613944793799</v>
      </c>
      <c r="L90">
        <v>4.0114785201423704</v>
      </c>
      <c r="M90">
        <v>13.681997379744301</v>
      </c>
      <c r="N90">
        <v>10.342613148509299</v>
      </c>
      <c r="O90">
        <v>3.6690574286344999</v>
      </c>
      <c r="P90">
        <v>3.2888396932205</v>
      </c>
      <c r="Q90">
        <v>11.4187200282355</v>
      </c>
      <c r="R90">
        <v>4.4899283903943799</v>
      </c>
      <c r="S90">
        <v>2.7048526000570301</v>
      </c>
      <c r="T90">
        <v>10.336294017056399</v>
      </c>
      <c r="U90">
        <v>3.5665730483367102</v>
      </c>
      <c r="V90">
        <v>3.74939679993971</v>
      </c>
      <c r="W90">
        <v>12.166278134149399</v>
      </c>
      <c r="X90">
        <v>12.364895430148801</v>
      </c>
      <c r="Y90">
        <v>4.1252497943668196</v>
      </c>
      <c r="Z90">
        <v>4.5127341861812704</v>
      </c>
      <c r="AA90">
        <v>12.8929619313743</v>
      </c>
      <c r="AB90">
        <v>10.609938224408999</v>
      </c>
      <c r="AC90">
        <v>3.71120914484661</v>
      </c>
      <c r="AD90">
        <v>10.542806686003001</v>
      </c>
      <c r="AE90">
        <v>10.491780317383901</v>
      </c>
      <c r="AF90">
        <v>10.3776990632904</v>
      </c>
      <c r="AG90">
        <v>2.3180175412512298</v>
      </c>
      <c r="AH90">
        <v>10.6714352754957</v>
      </c>
      <c r="AI90">
        <v>10.231430850402299</v>
      </c>
      <c r="AJ90">
        <v>11.000189940459199</v>
      </c>
      <c r="AK90">
        <v>10.359121561030801</v>
      </c>
      <c r="AL90">
        <v>9.0213405311296508</v>
      </c>
      <c r="AM90">
        <v>14.0304138463176</v>
      </c>
      <c r="AN90">
        <v>10.8684930846039</v>
      </c>
      <c r="AO90">
        <v>11.807101233018701</v>
      </c>
      <c r="AP90">
        <v>4.22899824229897</v>
      </c>
      <c r="AQ90">
        <v>12.458715813953001</v>
      </c>
      <c r="AR90">
        <v>13.220722563655199</v>
      </c>
      <c r="AS90">
        <v>4.5303174698878497</v>
      </c>
      <c r="AT90">
        <v>2.81840374441654</v>
      </c>
      <c r="AU90">
        <v>12.764013195722701</v>
      </c>
      <c r="AV90">
        <v>9.5786596258889993</v>
      </c>
      <c r="AW90">
        <v>10.234865952712701</v>
      </c>
      <c r="AX90">
        <v>3.0476185068485</v>
      </c>
      <c r="AY90">
        <v>10.579174935982699</v>
      </c>
      <c r="AZ90">
        <v>5.5322012405786696</v>
      </c>
      <c r="BA90">
        <v>13.023218577166601</v>
      </c>
      <c r="BB90">
        <v>2.8011990504805899</v>
      </c>
      <c r="BC90">
        <v>6.9581297037954402</v>
      </c>
      <c r="BD90">
        <v>10.3929588643791</v>
      </c>
      <c r="BE90">
        <v>10.467575208105201</v>
      </c>
      <c r="BF90">
        <v>10.450758830560099</v>
      </c>
      <c r="BG90">
        <v>4.3385749940197602</v>
      </c>
      <c r="BH90">
        <v>12.1774438736382</v>
      </c>
      <c r="BI90">
        <v>3.52630347663295</v>
      </c>
      <c r="BJ90">
        <v>11.3586690123874</v>
      </c>
      <c r="BK90">
        <v>4.2524054693007001</v>
      </c>
      <c r="BL90">
        <v>4.0875418532827599</v>
      </c>
      <c r="BM90">
        <v>3.6400342874281399</v>
      </c>
      <c r="BN90">
        <v>10.5511394019259</v>
      </c>
      <c r="BO90">
        <v>4.6706941033556797</v>
      </c>
      <c r="BP90">
        <v>11.8945762844541</v>
      </c>
      <c r="BQ90">
        <v>10.4070560044152</v>
      </c>
      <c r="BR90">
        <v>12.1713413382778</v>
      </c>
      <c r="BS90">
        <v>10.2715173935156</v>
      </c>
      <c r="BT90">
        <v>10.858045694037701</v>
      </c>
      <c r="BU90">
        <v>11.030368617631501</v>
      </c>
      <c r="BV90">
        <v>1.24661350648848</v>
      </c>
      <c r="BW90">
        <v>2.75879616809388</v>
      </c>
      <c r="BX90">
        <v>13.476983564935001</v>
      </c>
      <c r="BY90">
        <v>5.1836651967613196</v>
      </c>
      <c r="BZ90">
        <v>4.44720697622994</v>
      </c>
      <c r="CA90">
        <v>4.1917413500001404</v>
      </c>
      <c r="CB90">
        <v>2.5947949223981999</v>
      </c>
      <c r="CC90">
        <v>11.205671405922301</v>
      </c>
      <c r="CD90">
        <v>4.0462901914198097</v>
      </c>
      <c r="CE90">
        <v>3.4675727729353798</v>
      </c>
      <c r="CF90">
        <v>13.6770849404976</v>
      </c>
      <c r="CG90">
        <v>10.5261208250104</v>
      </c>
      <c r="CH90">
        <v>9.9398097210574203</v>
      </c>
      <c r="CI90">
        <v>10.31254528869</v>
      </c>
      <c r="CJ90">
        <v>4.35832312500039</v>
      </c>
      <c r="CK90">
        <v>3.9329412199101199</v>
      </c>
      <c r="CL90">
        <v>13.0727292752841</v>
      </c>
      <c r="CM90">
        <v>4.6164800508971098</v>
      </c>
      <c r="CN90">
        <v>10.124358910934401</v>
      </c>
      <c r="CO90">
        <v>3.0981075146668098</v>
      </c>
      <c r="CP90">
        <v>10.686648765878701</v>
      </c>
      <c r="CQ90">
        <v>3.6005906973611901</v>
      </c>
      <c r="CR90">
        <v>4.4924366260419903</v>
      </c>
      <c r="CS90">
        <v>6.4400039790713999</v>
      </c>
      <c r="CT90">
        <v>10.1161894286644</v>
      </c>
      <c r="CU90">
        <v>4.4729144615382204</v>
      </c>
      <c r="CV90">
        <v>4.6404631392872</v>
      </c>
      <c r="CW90">
        <v>3.1063908183729101</v>
      </c>
      <c r="CX90">
        <v>8.8502921117011493</v>
      </c>
      <c r="CY90">
        <v>4.5102294423480602</v>
      </c>
      <c r="CZ90">
        <v>11.9228009292093</v>
      </c>
      <c r="DA90">
        <v>14.5477356970909</v>
      </c>
      <c r="DB90">
        <v>15.1588060564385</v>
      </c>
      <c r="DC90">
        <v>10.5214864795983</v>
      </c>
      <c r="DD90">
        <v>2.89622331170782</v>
      </c>
      <c r="DE90">
        <v>4.1329755804417996</v>
      </c>
      <c r="DF90">
        <v>4.3678771804871497</v>
      </c>
      <c r="DG90">
        <v>4.1115414595189801</v>
      </c>
      <c r="DH90">
        <v>4.9773292729162</v>
      </c>
      <c r="DI90">
        <v>13.096561633856901</v>
      </c>
      <c r="DJ90">
        <v>10.3238309908345</v>
      </c>
      <c r="DK90">
        <v>4.0003553341989599</v>
      </c>
      <c r="DL90">
        <v>3.1885093778720299</v>
      </c>
      <c r="DM90">
        <v>10.6867339787449</v>
      </c>
      <c r="DN90">
        <v>5.11018115939053</v>
      </c>
      <c r="DO90">
        <v>2.9619286417480599</v>
      </c>
      <c r="DP90">
        <v>11.2531078625852</v>
      </c>
      <c r="DQ90">
        <v>2.6785399970536901</v>
      </c>
      <c r="DR90">
        <v>3.2468903892260599</v>
      </c>
      <c r="DS90">
        <v>12.1908169418084</v>
      </c>
      <c r="DT90">
        <v>12.354197908308</v>
      </c>
      <c r="DU90">
        <v>4.5826648624180901</v>
      </c>
      <c r="DV90">
        <v>4.95784664742615</v>
      </c>
      <c r="DW90">
        <v>14.285826929908501</v>
      </c>
      <c r="DX90">
        <v>10.5658415820405</v>
      </c>
      <c r="DY90">
        <v>4.0165535015084703</v>
      </c>
      <c r="DZ90">
        <v>10.429248706774599</v>
      </c>
      <c r="EA90">
        <v>10.510662124172701</v>
      </c>
      <c r="EB90">
        <v>11.2794727274556</v>
      </c>
      <c r="EC90">
        <v>2.5392670218297302</v>
      </c>
      <c r="ED90">
        <v>11.576021148688699</v>
      </c>
      <c r="EE90">
        <v>10.694518213434501</v>
      </c>
      <c r="EF90">
        <v>11.540138767556799</v>
      </c>
      <c r="EG90">
        <v>10.2634079518402</v>
      </c>
      <c r="EH90">
        <v>8.7590892508184393</v>
      </c>
      <c r="EI90">
        <v>13.603849681610701</v>
      </c>
      <c r="EJ90">
        <v>10.358158555067</v>
      </c>
      <c r="EK90">
        <v>11.791103386119699</v>
      </c>
      <c r="EL90">
        <v>4.1343713406491203</v>
      </c>
      <c r="EM90">
        <v>12.650341236132499</v>
      </c>
      <c r="EN90">
        <v>13.428958077878701</v>
      </c>
      <c r="EO90">
        <v>4.8377090916167997</v>
      </c>
      <c r="EP90">
        <v>2.15417132017844</v>
      </c>
      <c r="EQ90">
        <v>13.821238859039701</v>
      </c>
      <c r="ER90">
        <v>9.5567243948300291</v>
      </c>
      <c r="ES90">
        <v>10.4196752160647</v>
      </c>
      <c r="ET90">
        <v>3.3192086370243299</v>
      </c>
      <c r="EU90">
        <v>11.3668446534681</v>
      </c>
      <c r="EV90">
        <v>5.2427270790726697</v>
      </c>
      <c r="EW90">
        <v>13.294771546308899</v>
      </c>
      <c r="EX90">
        <v>4.45515223744626</v>
      </c>
      <c r="EY90">
        <v>5.6003930682698497</v>
      </c>
      <c r="EZ90">
        <v>10.374763593103101</v>
      </c>
      <c r="FA90">
        <v>10.505632430188999</v>
      </c>
      <c r="FB90">
        <v>10.4507149943461</v>
      </c>
      <c r="FC90">
        <v>3.51578010278689</v>
      </c>
      <c r="FD90">
        <v>12.0091063103146</v>
      </c>
      <c r="FE90">
        <v>3.5430431383810999</v>
      </c>
      <c r="FF90">
        <v>11.346143467487201</v>
      </c>
      <c r="FG90">
        <v>4.2152439393608097</v>
      </c>
      <c r="FH90">
        <v>3.5868447388921898</v>
      </c>
      <c r="FI90">
        <v>3.1738881409821</v>
      </c>
      <c r="FJ90">
        <v>10.636338800287399</v>
      </c>
      <c r="FK90">
        <v>4.6866788535770301</v>
      </c>
      <c r="FL90">
        <v>12.2636070804794</v>
      </c>
      <c r="FM90">
        <v>10.3651443224572</v>
      </c>
      <c r="FN90">
        <v>12.1583472595965</v>
      </c>
      <c r="FO90">
        <v>10.4378073552557</v>
      </c>
      <c r="FP90">
        <v>10.497625745845101</v>
      </c>
      <c r="FQ90">
        <v>12.066369548476599</v>
      </c>
      <c r="FR90">
        <v>1.6835387069107399</v>
      </c>
      <c r="FS90">
        <v>2.6594119340116502</v>
      </c>
      <c r="FT90">
        <v>12.8645762788531</v>
      </c>
      <c r="FU90">
        <v>4.9434367026444601</v>
      </c>
      <c r="FV90">
        <v>4.4692978882130596</v>
      </c>
      <c r="FW90">
        <v>3.77400745203246</v>
      </c>
      <c r="FX90">
        <v>2.5665329419742</v>
      </c>
      <c r="FY90">
        <v>10.7063289079067</v>
      </c>
      <c r="FZ90">
        <v>3.1351882747791202</v>
      </c>
      <c r="GA90">
        <v>4.0754409611984599</v>
      </c>
      <c r="GB90">
        <v>13.5318495779955</v>
      </c>
      <c r="GC90">
        <v>10.4271289052711</v>
      </c>
      <c r="GD90">
        <v>9.6870150953358092</v>
      </c>
      <c r="GE90">
        <v>10.3326738507863</v>
      </c>
      <c r="GF90">
        <v>4.7083826885747904</v>
      </c>
      <c r="GG90">
        <v>3.8586201790054999</v>
      </c>
      <c r="GH90">
        <v>13.7012340578574</v>
      </c>
      <c r="GI90">
        <v>4.6873951891294796</v>
      </c>
      <c r="GJ90">
        <v>9.9819179835270102</v>
      </c>
      <c r="GK90">
        <v>2.9590082372625899</v>
      </c>
      <c r="GL90">
        <v>10.5651175473085</v>
      </c>
      <c r="GM90">
        <v>2.7963877349157298</v>
      </c>
      <c r="GN90">
        <v>4.3558298653269096</v>
      </c>
      <c r="GO90">
        <v>4.8366506907789297</v>
      </c>
      <c r="GP90">
        <v>9.8081011994639695</v>
      </c>
      <c r="GQ90">
        <v>4.59824660053311</v>
      </c>
      <c r="GR90">
        <v>4.6786133478168397</v>
      </c>
      <c r="GS90">
        <v>2.1916672563953701</v>
      </c>
    </row>
    <row r="91" spans="1:201">
      <c r="A91">
        <v>89.000002923609102</v>
      </c>
      <c r="B91">
        <v>7.9837082101098398</v>
      </c>
      <c r="C91">
        <v>4.6031716070341</v>
      </c>
      <c r="D91">
        <v>11.8644618154045</v>
      </c>
      <c r="E91">
        <v>14.218337216018901</v>
      </c>
      <c r="F91">
        <v>14.544426149646</v>
      </c>
      <c r="G91">
        <v>9.79770829708702</v>
      </c>
      <c r="H91">
        <v>3.81030919002318</v>
      </c>
      <c r="I91">
        <v>3.9776679938889501</v>
      </c>
      <c r="J91">
        <v>4.1859151436102202</v>
      </c>
      <c r="K91">
        <v>4.3808830909495002</v>
      </c>
      <c r="L91">
        <v>3.51195911125272</v>
      </c>
      <c r="M91">
        <v>13.249102309651899</v>
      </c>
      <c r="N91">
        <v>10.275877554036301</v>
      </c>
      <c r="O91">
        <v>3.6573837865373</v>
      </c>
      <c r="P91">
        <v>3.3067048190265602</v>
      </c>
      <c r="Q91">
        <v>11.4715660239942</v>
      </c>
      <c r="R91">
        <v>4.7238659972374304</v>
      </c>
      <c r="S91">
        <v>2.79639373248594</v>
      </c>
      <c r="T91">
        <v>10.4285029159159</v>
      </c>
      <c r="U91">
        <v>3.53847687978182</v>
      </c>
      <c r="V91">
        <v>3.60022460387097</v>
      </c>
      <c r="W91">
        <v>12.145315607781701</v>
      </c>
      <c r="X91">
        <v>12.3367057275845</v>
      </c>
      <c r="Y91">
        <v>4.5510470793430304</v>
      </c>
      <c r="Z91">
        <v>4.53696809047901</v>
      </c>
      <c r="AA91">
        <v>12.7824089069158</v>
      </c>
      <c r="AB91">
        <v>10.6837285397195</v>
      </c>
      <c r="AC91">
        <v>3.7089279839919</v>
      </c>
      <c r="AD91">
        <v>10.5487827108555</v>
      </c>
      <c r="AE91">
        <v>10.4351624921502</v>
      </c>
      <c r="AF91">
        <v>10.3889749000313</v>
      </c>
      <c r="AG91">
        <v>2.96410040687705</v>
      </c>
      <c r="AH91">
        <v>10.6948119488474</v>
      </c>
      <c r="AI91">
        <v>10.3165725899288</v>
      </c>
      <c r="AJ91">
        <v>11.157080083252101</v>
      </c>
      <c r="AK91">
        <v>10.3341674995236</v>
      </c>
      <c r="AL91">
        <v>9.0373457536544102</v>
      </c>
      <c r="AM91">
        <v>12.5561895350041</v>
      </c>
      <c r="AN91">
        <v>10.8967490303571</v>
      </c>
      <c r="AO91">
        <v>11.783226742045899</v>
      </c>
      <c r="AP91">
        <v>4.3339868630226404</v>
      </c>
      <c r="AQ91">
        <v>13.6723305920752</v>
      </c>
      <c r="AR91">
        <v>13.1541107114993</v>
      </c>
      <c r="AS91">
        <v>4.5344388022204303</v>
      </c>
      <c r="AT91">
        <v>1.6681093835744301</v>
      </c>
      <c r="AU91">
        <v>13.1034310643452</v>
      </c>
      <c r="AV91">
        <v>9.5479069346454999</v>
      </c>
      <c r="AW91">
        <v>10.254039027257599</v>
      </c>
      <c r="AX91">
        <v>2.9336403985370798</v>
      </c>
      <c r="AY91">
        <v>10.552707599139101</v>
      </c>
      <c r="AZ91">
        <v>5.4216035595229801</v>
      </c>
      <c r="BA91">
        <v>13.259644498987299</v>
      </c>
      <c r="BB91">
        <v>2.9021104206370598</v>
      </c>
      <c r="BC91">
        <v>6.9523740324013401</v>
      </c>
      <c r="BD91">
        <v>10.4141716954279</v>
      </c>
      <c r="BE91">
        <v>10.506465314891599</v>
      </c>
      <c r="BF91">
        <v>10.422480831562099</v>
      </c>
      <c r="BG91">
        <v>4.32688433269941</v>
      </c>
      <c r="BH91">
        <v>11.877255397439599</v>
      </c>
      <c r="BI91">
        <v>3.80244041653174</v>
      </c>
      <c r="BJ91">
        <v>11.047070670118201</v>
      </c>
      <c r="BK91">
        <v>3.6297396617748898</v>
      </c>
      <c r="BL91">
        <v>4.1741118366282102</v>
      </c>
      <c r="BM91">
        <v>3.9050309974003601</v>
      </c>
      <c r="BN91">
        <v>10.651192298577699</v>
      </c>
      <c r="BO91">
        <v>4.6133418953488601</v>
      </c>
      <c r="BP91">
        <v>12.5214416919356</v>
      </c>
      <c r="BQ91">
        <v>10.3904356799321</v>
      </c>
      <c r="BR91">
        <v>12.084593032750499</v>
      </c>
      <c r="BS91">
        <v>10.2653778637334</v>
      </c>
      <c r="BT91">
        <v>10.8379552329262</v>
      </c>
      <c r="BU91">
        <v>10.6185729170451</v>
      </c>
      <c r="BV91">
        <v>1.9786054837196401</v>
      </c>
      <c r="BW91">
        <v>2.8518604034982298</v>
      </c>
      <c r="BX91">
        <v>12.9295144938103</v>
      </c>
      <c r="BY91">
        <v>5.1448985143539403</v>
      </c>
      <c r="BZ91">
        <v>4.34112142542876</v>
      </c>
      <c r="CA91">
        <v>4.83440273923771</v>
      </c>
      <c r="CB91">
        <v>3.1260830519205798</v>
      </c>
      <c r="CC91">
        <v>10.9122346465712</v>
      </c>
      <c r="CD91">
        <v>3.4560625011163602</v>
      </c>
      <c r="CE91">
        <v>2.1370138416062399</v>
      </c>
      <c r="CF91">
        <v>13.833836637688901</v>
      </c>
      <c r="CG91">
        <v>10.5943144831949</v>
      </c>
      <c r="CH91">
        <v>9.8695998241762997</v>
      </c>
      <c r="CI91">
        <v>10.3054455705335</v>
      </c>
      <c r="CJ91">
        <v>4.3055877076106501</v>
      </c>
      <c r="CK91">
        <v>3.9346861126632402</v>
      </c>
      <c r="CL91">
        <v>13.2160887408318</v>
      </c>
      <c r="CM91">
        <v>4.6304954724594403</v>
      </c>
      <c r="CN91">
        <v>9.88650178643271</v>
      </c>
      <c r="CO91">
        <v>2.97189084060546</v>
      </c>
      <c r="CP91">
        <v>10.708077930978099</v>
      </c>
      <c r="CQ91">
        <v>3.68573625990292</v>
      </c>
      <c r="CR91">
        <v>4.5377340770623</v>
      </c>
      <c r="CS91">
        <v>6.8647480704048203</v>
      </c>
      <c r="CT91">
        <v>10.613583270912001</v>
      </c>
      <c r="CU91">
        <v>4.6216662869855298</v>
      </c>
      <c r="CV91">
        <v>4.5431473996429501</v>
      </c>
      <c r="CW91">
        <v>3.1341529377720798</v>
      </c>
      <c r="CX91">
        <v>8.9017738196065395</v>
      </c>
      <c r="CY91">
        <v>4.52496170586085</v>
      </c>
      <c r="CZ91">
        <v>11.9502358689011</v>
      </c>
      <c r="DA91">
        <v>14.211257369395501</v>
      </c>
      <c r="DB91">
        <v>15.248820611847099</v>
      </c>
      <c r="DC91">
        <v>10.505864090584399</v>
      </c>
      <c r="DD91">
        <v>2.78981635939454</v>
      </c>
      <c r="DE91">
        <v>3.9359125577317098</v>
      </c>
      <c r="DF91">
        <v>4.2651037698947096</v>
      </c>
      <c r="DG91">
        <v>4.0897775872717999</v>
      </c>
      <c r="DH91">
        <v>3.56541723526803</v>
      </c>
      <c r="DI91">
        <v>12.811491099223</v>
      </c>
      <c r="DJ91">
        <v>10.314880022086999</v>
      </c>
      <c r="DK91">
        <v>3.61890823083536</v>
      </c>
      <c r="DL91">
        <v>3.3500171483180901</v>
      </c>
      <c r="DM91">
        <v>10.680255805543499</v>
      </c>
      <c r="DN91">
        <v>4.63909370993251</v>
      </c>
      <c r="DO91">
        <v>3.51045804985309</v>
      </c>
      <c r="DP91">
        <v>11.2723337212032</v>
      </c>
      <c r="DQ91">
        <v>2.6741537860108799</v>
      </c>
      <c r="DR91">
        <v>3.7140630106066599</v>
      </c>
      <c r="DS91">
        <v>12.212548344777399</v>
      </c>
      <c r="DT91">
        <v>12.317947712049101</v>
      </c>
      <c r="DU91">
        <v>4.5819243568715997</v>
      </c>
      <c r="DV91">
        <v>4.8602996058828696</v>
      </c>
      <c r="DW91">
        <v>14.2944680723577</v>
      </c>
      <c r="DX91">
        <v>10.4636879137714</v>
      </c>
      <c r="DY91">
        <v>3.9984919361767601</v>
      </c>
      <c r="DZ91">
        <v>10.3279783003009</v>
      </c>
      <c r="EA91">
        <v>10.585611800343401</v>
      </c>
      <c r="EB91">
        <v>11.3159395162034</v>
      </c>
      <c r="EC91">
        <v>2.7310799114102</v>
      </c>
      <c r="ED91">
        <v>10.892667755588301</v>
      </c>
      <c r="EE91">
        <v>10.483187270459601</v>
      </c>
      <c r="EF91">
        <v>11.4201226006619</v>
      </c>
      <c r="EG91">
        <v>10.2441607558301</v>
      </c>
      <c r="EH91">
        <v>8.84007287613586</v>
      </c>
      <c r="EI91">
        <v>13.9364143868965</v>
      </c>
      <c r="EJ91">
        <v>10.3459669602557</v>
      </c>
      <c r="EK91">
        <v>11.660810300024099</v>
      </c>
      <c r="EL91">
        <v>4.2102329276266799</v>
      </c>
      <c r="EM91">
        <v>12.7098438755492</v>
      </c>
      <c r="EN91">
        <v>12.8247094334781</v>
      </c>
      <c r="EO91">
        <v>4.6692163676682501</v>
      </c>
      <c r="EP91">
        <v>2.0288743231647199</v>
      </c>
      <c r="EQ91">
        <v>13.7192191649051</v>
      </c>
      <c r="ER91">
        <v>9.5033069913562205</v>
      </c>
      <c r="ES91">
        <v>10.427983462680601</v>
      </c>
      <c r="ET91">
        <v>3.28200788350934</v>
      </c>
      <c r="EU91">
        <v>11.415054423591</v>
      </c>
      <c r="EV91">
        <v>5.3266656194883799</v>
      </c>
      <c r="EW91">
        <v>14.026785457848399</v>
      </c>
      <c r="EX91">
        <v>4.0915121700491799</v>
      </c>
      <c r="EY91">
        <v>5.78400251772175</v>
      </c>
      <c r="EZ91">
        <v>10.324742023753</v>
      </c>
      <c r="FA91">
        <v>10.5050919637864</v>
      </c>
      <c r="FB91">
        <v>10.456946115800999</v>
      </c>
      <c r="FC91">
        <v>3.2944298522570099</v>
      </c>
      <c r="FD91">
        <v>12.148429555641799</v>
      </c>
      <c r="FE91">
        <v>3.5045696670238899</v>
      </c>
      <c r="FF91">
        <v>11.4131201237446</v>
      </c>
      <c r="FG91">
        <v>3.7079360096777401</v>
      </c>
      <c r="FH91">
        <v>3.5972094961471401</v>
      </c>
      <c r="FI91">
        <v>4.0381131080344197</v>
      </c>
      <c r="FJ91">
        <v>10.680236795871901</v>
      </c>
      <c r="FK91">
        <v>4.6883239628482301</v>
      </c>
      <c r="FL91">
        <v>12.364241657859599</v>
      </c>
      <c r="FM91">
        <v>10.3951862136669</v>
      </c>
      <c r="FN91">
        <v>12.030356657671099</v>
      </c>
      <c r="FO91">
        <v>10.4356436230131</v>
      </c>
      <c r="FP91">
        <v>10.4071551430777</v>
      </c>
      <c r="FQ91">
        <v>12.065270737293099</v>
      </c>
      <c r="FR91">
        <v>1.6210729918537199</v>
      </c>
      <c r="FS91">
        <v>3.0430502437025102</v>
      </c>
      <c r="FT91">
        <v>13.2317305608995</v>
      </c>
      <c r="FU91">
        <v>4.4858909225434003</v>
      </c>
      <c r="FV91">
        <v>4.1799111380383396</v>
      </c>
      <c r="FW91">
        <v>4.1777551442776897</v>
      </c>
      <c r="FX91">
        <v>2.3697668680517698</v>
      </c>
      <c r="FY91">
        <v>11.0099862751215</v>
      </c>
      <c r="FZ91">
        <v>3.5263856195558501</v>
      </c>
      <c r="GA91">
        <v>3.9179436209541598</v>
      </c>
      <c r="GB91">
        <v>13.397406550835401</v>
      </c>
      <c r="GC91">
        <v>10.1663038108707</v>
      </c>
      <c r="GD91">
        <v>9.7739669496285995</v>
      </c>
      <c r="GE91">
        <v>10.4175984228955</v>
      </c>
      <c r="GF91">
        <v>4.6609304750805602</v>
      </c>
      <c r="GG91">
        <v>3.7962291285187799</v>
      </c>
      <c r="GH91">
        <v>12.6872163479617</v>
      </c>
      <c r="GI91">
        <v>4.6406422267834904</v>
      </c>
      <c r="GJ91">
        <v>10.1495008939693</v>
      </c>
      <c r="GK91">
        <v>3.4930623963185901</v>
      </c>
      <c r="GL91">
        <v>10.6282973470071</v>
      </c>
      <c r="GM91">
        <v>3.2344212244783899</v>
      </c>
      <c r="GN91">
        <v>4.39576069611525</v>
      </c>
      <c r="GO91">
        <v>5.1470833453555596</v>
      </c>
      <c r="GP91">
        <v>9.8260505686340895</v>
      </c>
      <c r="GQ91">
        <v>4.7265581054086301</v>
      </c>
      <c r="GR91">
        <v>4.6163794647246803</v>
      </c>
      <c r="GS91">
        <v>2.0490857376557701</v>
      </c>
    </row>
    <row r="92" spans="1:201">
      <c r="A92">
        <v>90.000002956458601</v>
      </c>
      <c r="B92">
        <v>7.9380089438021004</v>
      </c>
      <c r="C92">
        <v>4.6516071507068499</v>
      </c>
      <c r="D92">
        <v>11.8376506601278</v>
      </c>
      <c r="E92">
        <v>14.5905470062135</v>
      </c>
      <c r="F92">
        <v>14.6059591788632</v>
      </c>
      <c r="G92">
        <v>9.7927023417479901</v>
      </c>
      <c r="H92">
        <v>3.8808340235442902</v>
      </c>
      <c r="I92">
        <v>4.5684229848646503</v>
      </c>
      <c r="J92">
        <v>4.2935636506271999</v>
      </c>
      <c r="K92">
        <v>4.1053360550935203</v>
      </c>
      <c r="L92">
        <v>4.9287830895739404</v>
      </c>
      <c r="M92">
        <v>13.2472261634862</v>
      </c>
      <c r="N92">
        <v>10.3049880693669</v>
      </c>
      <c r="O92">
        <v>3.47041853352445</v>
      </c>
      <c r="P92">
        <v>3.1977426379751801</v>
      </c>
      <c r="Q92">
        <v>11.5229533919312</v>
      </c>
      <c r="R92">
        <v>4.7008348427332001</v>
      </c>
      <c r="S92">
        <v>2.9333296356049998</v>
      </c>
      <c r="T92">
        <v>10.5039221388298</v>
      </c>
      <c r="U92">
        <v>3.5580308760079999</v>
      </c>
      <c r="V92">
        <v>3.4074180002183301</v>
      </c>
      <c r="W92">
        <v>12.249159636013101</v>
      </c>
      <c r="X92">
        <v>12.342847439655801</v>
      </c>
      <c r="Y92">
        <v>4.5184620056447997</v>
      </c>
      <c r="Z92">
        <v>4.5227784056408504</v>
      </c>
      <c r="AA92">
        <v>12.834970480342699</v>
      </c>
      <c r="AB92">
        <v>10.5831752354517</v>
      </c>
      <c r="AC92">
        <v>3.7317591366713798</v>
      </c>
      <c r="AD92">
        <v>10.4605105852755</v>
      </c>
      <c r="AE92">
        <v>10.3852738936782</v>
      </c>
      <c r="AF92">
        <v>10.439583514092099</v>
      </c>
      <c r="AG92">
        <v>2.6725664390273498</v>
      </c>
      <c r="AH92">
        <v>10.6441556816623</v>
      </c>
      <c r="AI92">
        <v>10.2459839164902</v>
      </c>
      <c r="AJ92">
        <v>11.088380200262501</v>
      </c>
      <c r="AK92">
        <v>10.2474069897878</v>
      </c>
      <c r="AL92">
        <v>8.9008297989924596</v>
      </c>
      <c r="AM92">
        <v>13.6351520407759</v>
      </c>
      <c r="AN92">
        <v>10.9648149028502</v>
      </c>
      <c r="AO92">
        <v>11.833390891673201</v>
      </c>
      <c r="AP92">
        <v>4.3000829086493297</v>
      </c>
      <c r="AQ92">
        <v>12.2968226954812</v>
      </c>
      <c r="AR92">
        <v>13.2857171167249</v>
      </c>
      <c r="AS92">
        <v>2.6662078295449398</v>
      </c>
      <c r="AT92">
        <v>2.080023349842</v>
      </c>
      <c r="AU92">
        <v>13.348441946629199</v>
      </c>
      <c r="AV92">
        <v>8.6192271432893595</v>
      </c>
      <c r="AW92">
        <v>10.383712495799401</v>
      </c>
      <c r="AX92">
        <v>2.82337223888503</v>
      </c>
      <c r="AY92">
        <v>11.128316920789301</v>
      </c>
      <c r="AZ92">
        <v>7.1217015194873801</v>
      </c>
      <c r="BA92">
        <v>13.3763867465529</v>
      </c>
      <c r="BB92">
        <v>2.85450851942689</v>
      </c>
      <c r="BC92">
        <v>7.0111441504566301</v>
      </c>
      <c r="BD92">
        <v>10.4465753746803</v>
      </c>
      <c r="BE92">
        <v>10.5498946664869</v>
      </c>
      <c r="BF92">
        <v>10.423916467599</v>
      </c>
      <c r="BG92">
        <v>3.6275876414409201</v>
      </c>
      <c r="BH92">
        <v>12.0084391457767</v>
      </c>
      <c r="BI92">
        <v>3.5244666553812301</v>
      </c>
      <c r="BJ92">
        <v>11.3417964244922</v>
      </c>
      <c r="BK92">
        <v>3.69758877039517</v>
      </c>
      <c r="BL92">
        <v>3.8232132913297598</v>
      </c>
      <c r="BM92">
        <v>4.0591966411277003</v>
      </c>
      <c r="BN92">
        <v>10.5888607083587</v>
      </c>
      <c r="BO92">
        <v>4.7240752720954697</v>
      </c>
      <c r="BP92">
        <v>11.893352725935801</v>
      </c>
      <c r="BQ92">
        <v>10.3945937760636</v>
      </c>
      <c r="BR92">
        <v>12.1546492933581</v>
      </c>
      <c r="BS92">
        <v>10.2823613714486</v>
      </c>
      <c r="BT92">
        <v>10.620916333880301</v>
      </c>
      <c r="BU92">
        <v>11.2451214008818</v>
      </c>
      <c r="BV92">
        <v>1.72830166653693</v>
      </c>
      <c r="BW92">
        <v>2.9298556719575601</v>
      </c>
      <c r="BX92">
        <v>12.9749297839692</v>
      </c>
      <c r="BY92">
        <v>4.7032587361414198</v>
      </c>
      <c r="BZ92">
        <v>3.75152471685047</v>
      </c>
      <c r="CA92">
        <v>5.0415830379899598</v>
      </c>
      <c r="CB92">
        <v>2.5752696148530201</v>
      </c>
      <c r="CC92">
        <v>11.3475867227944</v>
      </c>
      <c r="CD92">
        <v>3.9155544051678399</v>
      </c>
      <c r="CE92">
        <v>2.2308945668409801</v>
      </c>
      <c r="CF92">
        <v>13.8481953073487</v>
      </c>
      <c r="CG92">
        <v>10.5715508757583</v>
      </c>
      <c r="CH92">
        <v>10.215021225880699</v>
      </c>
      <c r="CI92">
        <v>10.3645468692752</v>
      </c>
      <c r="CJ92">
        <v>4.2121062232762698</v>
      </c>
      <c r="CK92">
        <v>3.9339749358752498</v>
      </c>
      <c r="CL92">
        <v>13.5179213186967</v>
      </c>
      <c r="CM92">
        <v>4.6707895372858497</v>
      </c>
      <c r="CN92">
        <v>9.9736272170445694</v>
      </c>
      <c r="CO92">
        <v>2.9377765566557801</v>
      </c>
      <c r="CP92">
        <v>10.598848871574701</v>
      </c>
      <c r="CQ92">
        <v>3.9027619333063299</v>
      </c>
      <c r="CR92">
        <v>4.6007467262672197</v>
      </c>
      <c r="CS92">
        <v>6.2652135458785301</v>
      </c>
      <c r="CT92">
        <v>10.712567054122999</v>
      </c>
      <c r="CU92">
        <v>4.6151482476710797</v>
      </c>
      <c r="CV92">
        <v>4.55456842618345</v>
      </c>
      <c r="CW92">
        <v>3.0817998171693799</v>
      </c>
      <c r="CX92">
        <v>8.8435483229105198</v>
      </c>
      <c r="CY92">
        <v>4.5221782860259498</v>
      </c>
      <c r="CZ92">
        <v>11.8757934472647</v>
      </c>
      <c r="DA92">
        <v>14.317022408006</v>
      </c>
      <c r="DB92">
        <v>15.6366521551204</v>
      </c>
      <c r="DC92">
        <v>10.585275916935601</v>
      </c>
      <c r="DD92">
        <v>2.76056864317392</v>
      </c>
      <c r="DE92">
        <v>4.3031492981854296</v>
      </c>
      <c r="DF92">
        <v>4.2834296865654498</v>
      </c>
      <c r="DG92">
        <v>3.90804890158353</v>
      </c>
      <c r="DH92">
        <v>4.5932615603705802</v>
      </c>
      <c r="DI92">
        <v>13.005119864596599</v>
      </c>
      <c r="DJ92">
        <v>10.3221029255647</v>
      </c>
      <c r="DK92">
        <v>4.0610581784608497</v>
      </c>
      <c r="DL92">
        <v>3.2495668444208401</v>
      </c>
      <c r="DM92">
        <v>10.644763909916801</v>
      </c>
      <c r="DN92">
        <v>4.4888380676345898</v>
      </c>
      <c r="DO92">
        <v>2.9342305092737502</v>
      </c>
      <c r="DP92">
        <v>11.3414751036408</v>
      </c>
      <c r="DQ92">
        <v>2.6513217790962198</v>
      </c>
      <c r="DR92">
        <v>3.52414592194387</v>
      </c>
      <c r="DS92">
        <v>12.2193996913623</v>
      </c>
      <c r="DT92">
        <v>12.349865266361199</v>
      </c>
      <c r="DU92">
        <v>4.5649601558776602</v>
      </c>
      <c r="DV92">
        <v>5.0200056776175304</v>
      </c>
      <c r="DW92">
        <v>14.2740600412147</v>
      </c>
      <c r="DX92">
        <v>10.5417686750298</v>
      </c>
      <c r="DY92">
        <v>3.9844013567729402</v>
      </c>
      <c r="DZ92">
        <v>10.4343329947584</v>
      </c>
      <c r="EA92">
        <v>10.559078758663</v>
      </c>
      <c r="EB92">
        <v>11.324843845875201</v>
      </c>
      <c r="EC92">
        <v>2.7391187511312398</v>
      </c>
      <c r="ED92">
        <v>11.5285060141488</v>
      </c>
      <c r="EE92">
        <v>10.5989827954938</v>
      </c>
      <c r="EF92">
        <v>11.3343370425868</v>
      </c>
      <c r="EG92">
        <v>10.29617429284</v>
      </c>
      <c r="EH92">
        <v>8.8736476813416196</v>
      </c>
      <c r="EI92">
        <v>12.723728360694199</v>
      </c>
      <c r="EJ92">
        <v>10.3617050166827</v>
      </c>
      <c r="EK92">
        <v>11.8230176791015</v>
      </c>
      <c r="EL92">
        <v>4.2901150049149104</v>
      </c>
      <c r="EM92">
        <v>14.2841943160875</v>
      </c>
      <c r="EN92">
        <v>12.8363938616027</v>
      </c>
      <c r="EO92">
        <v>4.5161691976061498</v>
      </c>
      <c r="EP92">
        <v>2.16508996964098</v>
      </c>
      <c r="EQ92">
        <v>13.3793361940183</v>
      </c>
      <c r="ER92">
        <v>9.3287231042169605</v>
      </c>
      <c r="ES92">
        <v>10.3297919843443</v>
      </c>
      <c r="ET92">
        <v>2.7581562035003002</v>
      </c>
      <c r="EU92">
        <v>11.4689471579541</v>
      </c>
      <c r="EV92">
        <v>5.9166868988719603</v>
      </c>
      <c r="EW92">
        <v>14.187224866143</v>
      </c>
      <c r="EX92">
        <v>3.8035876923649199</v>
      </c>
      <c r="EY92">
        <v>5.6368754068176301</v>
      </c>
      <c r="EZ92">
        <v>10.4262001566587</v>
      </c>
      <c r="FA92">
        <v>10.5065924669211</v>
      </c>
      <c r="FB92">
        <v>10.460095506404301</v>
      </c>
      <c r="FC92">
        <v>3.2664761851643802</v>
      </c>
      <c r="FD92">
        <v>11.9808942963221</v>
      </c>
      <c r="FE92">
        <v>4.3025275755905499</v>
      </c>
      <c r="FF92">
        <v>10.5390381761962</v>
      </c>
      <c r="FG92">
        <v>3.88647935116995</v>
      </c>
      <c r="FH92">
        <v>4.1438958575231704</v>
      </c>
      <c r="FI92">
        <v>3.22145977472367</v>
      </c>
      <c r="FJ92">
        <v>11.143014393954999</v>
      </c>
      <c r="FK92">
        <v>4.6544559550726001</v>
      </c>
      <c r="FL92">
        <v>11.743481110323399</v>
      </c>
      <c r="FM92">
        <v>10.4116921527858</v>
      </c>
      <c r="FN92">
        <v>12.0377010860834</v>
      </c>
      <c r="FO92">
        <v>10.4051268312339</v>
      </c>
      <c r="FP92">
        <v>10.7355856799807</v>
      </c>
      <c r="FQ92">
        <v>12.080991873597601</v>
      </c>
      <c r="FR92">
        <v>1.9692850460906</v>
      </c>
      <c r="FS92">
        <v>3.12976340093961</v>
      </c>
      <c r="FT92">
        <v>13.516488808516099</v>
      </c>
      <c r="FU92">
        <v>4.4308711637710996</v>
      </c>
      <c r="FV92">
        <v>4.2014698926594702</v>
      </c>
      <c r="FW92">
        <v>4.41153429133354</v>
      </c>
      <c r="FX92">
        <v>2.5727243839446898</v>
      </c>
      <c r="FY92">
        <v>10.8104298715363</v>
      </c>
      <c r="FZ92">
        <v>3.3469157964577998</v>
      </c>
      <c r="GA92">
        <v>4.0710883231006196</v>
      </c>
      <c r="GB92">
        <v>13.599666430758001</v>
      </c>
      <c r="GC92">
        <v>10.2584448714665</v>
      </c>
      <c r="GD92">
        <v>9.5176800856194195</v>
      </c>
      <c r="GE92">
        <v>10.459790140203401</v>
      </c>
      <c r="GF92">
        <v>4.5846415461841596</v>
      </c>
      <c r="GG92">
        <v>3.9008168054269001</v>
      </c>
      <c r="GH92">
        <v>13.242389789323999</v>
      </c>
      <c r="GI92">
        <v>4.6832334192865197</v>
      </c>
      <c r="GJ92">
        <v>10.1128580918053</v>
      </c>
      <c r="GK92">
        <v>3.4005063774274702</v>
      </c>
      <c r="GL92">
        <v>10.6196000093967</v>
      </c>
      <c r="GM92">
        <v>2.7937908924578401</v>
      </c>
      <c r="GN92">
        <v>4.3685571616279102</v>
      </c>
      <c r="GO92">
        <v>5.0133046283590401</v>
      </c>
      <c r="GP92">
        <v>10.2436277171612</v>
      </c>
      <c r="GQ92">
        <v>4.74173060576324</v>
      </c>
      <c r="GR92">
        <v>4.59948302721644</v>
      </c>
      <c r="GS92">
        <v>2.11259696046428</v>
      </c>
    </row>
    <row r="93" spans="1:201">
      <c r="A93">
        <v>91.0000029893082</v>
      </c>
      <c r="B93">
        <v>7.9448154776918303</v>
      </c>
      <c r="C93">
        <v>4.61409141307188</v>
      </c>
      <c r="D93">
        <v>11.9299622193691</v>
      </c>
      <c r="E93">
        <v>14.4014253365578</v>
      </c>
      <c r="F93">
        <v>13.951251664049</v>
      </c>
      <c r="G93">
        <v>9.9772375456623301</v>
      </c>
      <c r="H93">
        <v>3.8350802990986299</v>
      </c>
      <c r="I93">
        <v>4.1520450203329498</v>
      </c>
      <c r="J93">
        <v>4.1536935816593097</v>
      </c>
      <c r="K93">
        <v>3.59679943351634</v>
      </c>
      <c r="L93">
        <v>4.0745906350865804</v>
      </c>
      <c r="M93">
        <v>13.206133500213999</v>
      </c>
      <c r="N93">
        <v>10.3034767667802</v>
      </c>
      <c r="O93">
        <v>3.7722399875025898</v>
      </c>
      <c r="P93">
        <v>3.3479563222515401</v>
      </c>
      <c r="Q93">
        <v>11.490434235217901</v>
      </c>
      <c r="R93">
        <v>4.8467009225826896</v>
      </c>
      <c r="S93">
        <v>2.5940099969949602</v>
      </c>
      <c r="T93">
        <v>10.658094817858499</v>
      </c>
      <c r="U93">
        <v>3.26075463874353</v>
      </c>
      <c r="V93">
        <v>3.8598806476782701</v>
      </c>
      <c r="W93">
        <v>12.303641148489101</v>
      </c>
      <c r="X93">
        <v>12.3559070176304</v>
      </c>
      <c r="Y93">
        <v>4.5006624707066401</v>
      </c>
      <c r="Z93">
        <v>4.5276146156688402</v>
      </c>
      <c r="AA93">
        <v>12.787484225892401</v>
      </c>
      <c r="AB93">
        <v>10.642646722626701</v>
      </c>
      <c r="AC93">
        <v>3.7811878005435</v>
      </c>
      <c r="AD93">
        <v>10.506547441687999</v>
      </c>
      <c r="AE93">
        <v>10.285500570644301</v>
      </c>
      <c r="AF93">
        <v>10.3349795433125</v>
      </c>
      <c r="AG93">
        <v>2.5908761854304299</v>
      </c>
      <c r="AH93">
        <v>10.6438685535025</v>
      </c>
      <c r="AI93">
        <v>10.315949088361799</v>
      </c>
      <c r="AJ93">
        <v>10.975986224555401</v>
      </c>
      <c r="AK93">
        <v>10.2680521280992</v>
      </c>
      <c r="AL93">
        <v>8.9209339304779007</v>
      </c>
      <c r="AM93">
        <v>13.820455342744401</v>
      </c>
      <c r="AN93">
        <v>10.9301239611888</v>
      </c>
      <c r="AO93">
        <v>11.959755732847601</v>
      </c>
      <c r="AP93">
        <v>4.3537278805903199</v>
      </c>
      <c r="AQ93">
        <v>12.780978130533599</v>
      </c>
      <c r="AR93">
        <v>13.659345708461201</v>
      </c>
      <c r="AS93">
        <v>5.3625481740006702</v>
      </c>
      <c r="AT93">
        <v>2.2725440113555302</v>
      </c>
      <c r="AU93">
        <v>13.326209707005599</v>
      </c>
      <c r="AV93">
        <v>9.2594519216314097</v>
      </c>
      <c r="AW93">
        <v>10.351020995622999</v>
      </c>
      <c r="AX93">
        <v>3.45261794627528</v>
      </c>
      <c r="AY93">
        <v>10.6080399462214</v>
      </c>
      <c r="AZ93">
        <v>5.6398806820012597</v>
      </c>
      <c r="BA93">
        <v>14.3387094287624</v>
      </c>
      <c r="BB93">
        <v>3.8981591503859701</v>
      </c>
      <c r="BC93">
        <v>5.48454344812526</v>
      </c>
      <c r="BD93">
        <v>10.506676353451899</v>
      </c>
      <c r="BE93">
        <v>10.408779477140801</v>
      </c>
      <c r="BF93">
        <v>10.4536141776083</v>
      </c>
      <c r="BG93">
        <v>4.1788118819339104</v>
      </c>
      <c r="BH93">
        <v>12.0811589617806</v>
      </c>
      <c r="BI93">
        <v>3.61067603474521</v>
      </c>
      <c r="BJ93">
        <v>11.4286486855333</v>
      </c>
      <c r="BK93">
        <v>3.6165902692195599</v>
      </c>
      <c r="BL93">
        <v>3.9471446466934501</v>
      </c>
      <c r="BM93">
        <v>4.0815699695604799</v>
      </c>
      <c r="BN93">
        <v>10.542636065794101</v>
      </c>
      <c r="BO93">
        <v>4.6664458021261099</v>
      </c>
      <c r="BP93">
        <v>12.2799945483005</v>
      </c>
      <c r="BQ93">
        <v>10.394749780750599</v>
      </c>
      <c r="BR93">
        <v>12.0172015961796</v>
      </c>
      <c r="BS93">
        <v>10.2136368720899</v>
      </c>
      <c r="BT93">
        <v>10.544886370529699</v>
      </c>
      <c r="BU93">
        <v>11.3135334332962</v>
      </c>
      <c r="BV93">
        <v>1.2523760296844699</v>
      </c>
      <c r="BW93">
        <v>3.0710718132573001</v>
      </c>
      <c r="BX93">
        <v>13.060008700645</v>
      </c>
      <c r="BY93">
        <v>4.8126368985996804</v>
      </c>
      <c r="BZ93">
        <v>4.4209485761362801</v>
      </c>
      <c r="CA93">
        <v>4.3181012680422404</v>
      </c>
      <c r="CB93">
        <v>2.4789028723014801</v>
      </c>
      <c r="CC93">
        <v>11.0628358996918</v>
      </c>
      <c r="CD93">
        <v>3.3603452794171198</v>
      </c>
      <c r="CE93">
        <v>3.0018928254950299</v>
      </c>
      <c r="CF93">
        <v>13.494526941474501</v>
      </c>
      <c r="CG93">
        <v>10.5858668566239</v>
      </c>
      <c r="CH93">
        <v>10.012245708349299</v>
      </c>
      <c r="CI93">
        <v>10.5218878003569</v>
      </c>
      <c r="CJ93">
        <v>3.8159346451870499</v>
      </c>
      <c r="CK93">
        <v>3.96192849879922</v>
      </c>
      <c r="CL93">
        <v>13.560493188949</v>
      </c>
      <c r="CM93">
        <v>4.70522289682118</v>
      </c>
      <c r="CN93">
        <v>10.061813749376601</v>
      </c>
      <c r="CO93">
        <v>2.71033609662735</v>
      </c>
      <c r="CP93">
        <v>10.6249887493338</v>
      </c>
      <c r="CQ93">
        <v>3.7166035311243402</v>
      </c>
      <c r="CR93">
        <v>4.6279831556837001</v>
      </c>
      <c r="CS93">
        <v>6.2488257289292202</v>
      </c>
      <c r="CT93">
        <v>10.087023820616601</v>
      </c>
      <c r="CU93">
        <v>4.5511439179595703</v>
      </c>
      <c r="CV93">
        <v>4.6310978316464402</v>
      </c>
      <c r="CW93">
        <v>3.1226295728894602</v>
      </c>
      <c r="CX93">
        <v>8.8217248302534195</v>
      </c>
      <c r="CY93">
        <v>4.51261304398209</v>
      </c>
      <c r="CZ93">
        <v>11.916951386874</v>
      </c>
      <c r="DA93">
        <v>14.2907586415461</v>
      </c>
      <c r="DB93">
        <v>15.5963055848661</v>
      </c>
      <c r="DC93">
        <v>10.451184903920099</v>
      </c>
      <c r="DD93">
        <v>2.9181034834621702</v>
      </c>
      <c r="DE93">
        <v>4.1038087157260499</v>
      </c>
      <c r="DF93">
        <v>4.3554224531067103</v>
      </c>
      <c r="DG93">
        <v>4.2267450884605404</v>
      </c>
      <c r="DH93">
        <v>3.6553554885083401</v>
      </c>
      <c r="DI93">
        <v>13.642211024011599</v>
      </c>
      <c r="DJ93">
        <v>10.3148830809698</v>
      </c>
      <c r="DK93">
        <v>3.9694943760341799</v>
      </c>
      <c r="DL93">
        <v>3.0895975137298901</v>
      </c>
      <c r="DM93">
        <v>10.662226389114</v>
      </c>
      <c r="DN93">
        <v>4.6814742352504402</v>
      </c>
      <c r="DO93">
        <v>2.86689891089916</v>
      </c>
      <c r="DP93">
        <v>11.2390615861284</v>
      </c>
      <c r="DQ93">
        <v>2.6474134845005501</v>
      </c>
      <c r="DR93">
        <v>4.0015122284991502</v>
      </c>
      <c r="DS93">
        <v>12.321825643879899</v>
      </c>
      <c r="DT93">
        <v>12.328194745573001</v>
      </c>
      <c r="DU93">
        <v>4.5454784891750402</v>
      </c>
      <c r="DV93">
        <v>4.8870152002331997</v>
      </c>
      <c r="DW93">
        <v>14.2931998367175</v>
      </c>
      <c r="DX93">
        <v>10.5690131539957</v>
      </c>
      <c r="DY93">
        <v>3.9471607679901002</v>
      </c>
      <c r="DZ93">
        <v>10.3374046634354</v>
      </c>
      <c r="EA93">
        <v>10.538076813861901</v>
      </c>
      <c r="EB93">
        <v>11.1989445992727</v>
      </c>
      <c r="EC93">
        <v>2.7343012319642899</v>
      </c>
      <c r="ED93">
        <v>11.180405564496899</v>
      </c>
      <c r="EE93">
        <v>10.9559438026207</v>
      </c>
      <c r="EF93">
        <v>11.558777858273199</v>
      </c>
      <c r="EG93">
        <v>10.2676466732311</v>
      </c>
      <c r="EH93">
        <v>8.8986081209022903</v>
      </c>
      <c r="EI93">
        <v>13.940005413844201</v>
      </c>
      <c r="EJ93">
        <v>10.3934643982636</v>
      </c>
      <c r="EK93">
        <v>11.670791468884101</v>
      </c>
      <c r="EL93">
        <v>4.0954941758067003</v>
      </c>
      <c r="EM93">
        <v>12.7599511210479</v>
      </c>
      <c r="EN93">
        <v>13.2409881086155</v>
      </c>
      <c r="EO93">
        <v>4.6547167245443797</v>
      </c>
      <c r="EP93">
        <v>1.9305009506118</v>
      </c>
      <c r="EQ93">
        <v>13.6924960074991</v>
      </c>
      <c r="ER93">
        <v>9.6163960759174092</v>
      </c>
      <c r="ES93">
        <v>10.345899882425201</v>
      </c>
      <c r="ET93">
        <v>2.8820288610403901</v>
      </c>
      <c r="EU93">
        <v>10.793842365150599</v>
      </c>
      <c r="EV93">
        <v>5.6087204816151797</v>
      </c>
      <c r="EW93">
        <v>13.907278635183401</v>
      </c>
      <c r="EX93">
        <v>4.7408169511328202</v>
      </c>
      <c r="EY93">
        <v>5.5628863165408697</v>
      </c>
      <c r="EZ93">
        <v>10.357662411210301</v>
      </c>
      <c r="FA93">
        <v>10.4809123504717</v>
      </c>
      <c r="FB93">
        <v>10.4571323418271</v>
      </c>
      <c r="FC93">
        <v>4.0870816021428196</v>
      </c>
      <c r="FD93">
        <v>12.2770167562313</v>
      </c>
      <c r="FE93">
        <v>3.5712982240836602</v>
      </c>
      <c r="FF93">
        <v>11.294391834534901</v>
      </c>
      <c r="FG93">
        <v>3.5157560118954398</v>
      </c>
      <c r="FH93">
        <v>4.1599269484636396</v>
      </c>
      <c r="FI93">
        <v>3.8468812768794298</v>
      </c>
      <c r="FJ93">
        <v>10.662478874902</v>
      </c>
      <c r="FK93">
        <v>4.6475188602148396</v>
      </c>
      <c r="FL93">
        <v>12.263413859347899</v>
      </c>
      <c r="FM93">
        <v>10.404766049729099</v>
      </c>
      <c r="FN93">
        <v>12.6776987778807</v>
      </c>
      <c r="FO93">
        <v>10.4352398563852</v>
      </c>
      <c r="FP93">
        <v>10.596962038589799</v>
      </c>
      <c r="FQ93">
        <v>12.3183986946541</v>
      </c>
      <c r="FR93">
        <v>1.45789367246118</v>
      </c>
      <c r="FS93">
        <v>3.0574519657163899</v>
      </c>
      <c r="FT93">
        <v>13.757640066149399</v>
      </c>
      <c r="FU93">
        <v>4.48273363452601</v>
      </c>
      <c r="FV93">
        <v>4.2588896716723301</v>
      </c>
      <c r="FW93">
        <v>3.7786831673567298</v>
      </c>
      <c r="FX93">
        <v>2.8484666113481101</v>
      </c>
      <c r="FY93">
        <v>11.1190276356712</v>
      </c>
      <c r="FZ93">
        <v>4.1829020661848197</v>
      </c>
      <c r="GA93">
        <v>3.6821670962042399</v>
      </c>
      <c r="GB93">
        <v>13.3079733165462</v>
      </c>
      <c r="GC93">
        <v>10.2410726142157</v>
      </c>
      <c r="GD93">
        <v>9.6397318090710993</v>
      </c>
      <c r="GE93">
        <v>10.428197974706601</v>
      </c>
      <c r="GF93">
        <v>4.5479405609934602</v>
      </c>
      <c r="GG93">
        <v>3.9124838816545102</v>
      </c>
      <c r="GH93">
        <v>13.500555053566099</v>
      </c>
      <c r="GI93">
        <v>4.6058829791820202</v>
      </c>
      <c r="GJ93">
        <v>10.3776930673056</v>
      </c>
      <c r="GK93">
        <v>3.1486351172155298</v>
      </c>
      <c r="GL93">
        <v>11.4706356776435</v>
      </c>
      <c r="GM93">
        <v>2.5444605306542298</v>
      </c>
      <c r="GN93">
        <v>3.53773975083968</v>
      </c>
      <c r="GO93">
        <v>5.33309127468981</v>
      </c>
      <c r="GP93">
        <v>9.6391604308164194</v>
      </c>
      <c r="GQ93">
        <v>4.8487918787325004</v>
      </c>
      <c r="GR93">
        <v>4.4928673507247199</v>
      </c>
      <c r="GS93">
        <v>2.1854962484122402</v>
      </c>
    </row>
    <row r="94" spans="1:201">
      <c r="A94">
        <v>92.000003022157699</v>
      </c>
      <c r="B94">
        <v>8.0331875221928399</v>
      </c>
      <c r="C94">
        <v>4.6151167293503796</v>
      </c>
      <c r="D94">
        <v>12.057014381017</v>
      </c>
      <c r="E94">
        <v>14.902779156608201</v>
      </c>
      <c r="F94">
        <v>15.2673150975845</v>
      </c>
      <c r="G94">
        <v>10.3870712543754</v>
      </c>
      <c r="H94">
        <v>3.6849221555748901</v>
      </c>
      <c r="I94">
        <v>3.8541603311541399</v>
      </c>
      <c r="J94">
        <v>4.22623726461243</v>
      </c>
      <c r="K94">
        <v>4.0989279809446302</v>
      </c>
      <c r="L94">
        <v>3.4851743870856899</v>
      </c>
      <c r="M94">
        <v>13.386216599825699</v>
      </c>
      <c r="N94">
        <v>10.295230043414699</v>
      </c>
      <c r="O94">
        <v>3.9784625578132</v>
      </c>
      <c r="P94">
        <v>3.2108726271617098</v>
      </c>
      <c r="Q94">
        <v>11.3079087176393</v>
      </c>
      <c r="R94">
        <v>5.0169218097328301</v>
      </c>
      <c r="S94">
        <v>2.7453318606766501</v>
      </c>
      <c r="T94">
        <v>10.30149399401</v>
      </c>
      <c r="U94">
        <v>3.5541763354232199</v>
      </c>
      <c r="V94">
        <v>3.6838929748937099</v>
      </c>
      <c r="W94">
        <v>12.139876067072001</v>
      </c>
      <c r="X94">
        <v>12.376102061302801</v>
      </c>
      <c r="Y94">
        <v>4.4388100028736002</v>
      </c>
      <c r="Z94">
        <v>4.5004990371923199</v>
      </c>
      <c r="AA94">
        <v>12.7962992976567</v>
      </c>
      <c r="AB94">
        <v>10.628134181943601</v>
      </c>
      <c r="AC94">
        <v>3.7650447181683999</v>
      </c>
      <c r="AD94">
        <v>10.524445842676201</v>
      </c>
      <c r="AE94">
        <v>10.3854557256872</v>
      </c>
      <c r="AF94">
        <v>10.4329308889237</v>
      </c>
      <c r="AG94">
        <v>2.8962211355922598</v>
      </c>
      <c r="AH94">
        <v>10.66264501325</v>
      </c>
      <c r="AI94">
        <v>10.3424517106402</v>
      </c>
      <c r="AJ94">
        <v>10.913579370050901</v>
      </c>
      <c r="AK94">
        <v>10.2763522315557</v>
      </c>
      <c r="AL94">
        <v>8.95976063354553</v>
      </c>
      <c r="AM94">
        <v>9.2944829125962602</v>
      </c>
      <c r="AN94">
        <v>11.075769246245899</v>
      </c>
      <c r="AO94">
        <v>11.623382872526999</v>
      </c>
      <c r="AP94">
        <v>4.3015656099436201</v>
      </c>
      <c r="AQ94">
        <v>18.067541590777498</v>
      </c>
      <c r="AR94">
        <v>13.087964638906</v>
      </c>
      <c r="AS94">
        <v>2.5240601417665198</v>
      </c>
      <c r="AT94">
        <v>2.04941989536194</v>
      </c>
      <c r="AU94">
        <v>13.349336166720001</v>
      </c>
      <c r="AV94">
        <v>9.4447707480510292</v>
      </c>
      <c r="AW94">
        <v>10.337512060838099</v>
      </c>
      <c r="AX94">
        <v>3.22260934142846</v>
      </c>
      <c r="AY94">
        <v>10.608458951770601</v>
      </c>
      <c r="AZ94">
        <v>7.2311601602103801</v>
      </c>
      <c r="BA94">
        <v>14.5401795267233</v>
      </c>
      <c r="BB94">
        <v>4.30530341759619</v>
      </c>
      <c r="BC94">
        <v>5.3256452301123298</v>
      </c>
      <c r="BD94">
        <v>10.5295550267144</v>
      </c>
      <c r="BE94">
        <v>10.186203532652501</v>
      </c>
      <c r="BF94">
        <v>10.4415334682768</v>
      </c>
      <c r="BG94">
        <v>4.1660474094548903</v>
      </c>
      <c r="BH94">
        <v>12.2236707200107</v>
      </c>
      <c r="BI94">
        <v>3.7425483133629398</v>
      </c>
      <c r="BJ94">
        <v>11.2617879896299</v>
      </c>
      <c r="BK94">
        <v>3.4362630280248601</v>
      </c>
      <c r="BL94">
        <v>3.8722048483577001</v>
      </c>
      <c r="BM94">
        <v>4.0581333684489502</v>
      </c>
      <c r="BN94">
        <v>10.5815444657034</v>
      </c>
      <c r="BO94">
        <v>4.7001463568452202</v>
      </c>
      <c r="BP94">
        <v>12.5146558451074</v>
      </c>
      <c r="BQ94">
        <v>10.4132656281335</v>
      </c>
      <c r="BR94">
        <v>12.187901112732099</v>
      </c>
      <c r="BS94">
        <v>10.219683271612601</v>
      </c>
      <c r="BT94">
        <v>11.0212038396152</v>
      </c>
      <c r="BU94">
        <v>10.7904663572246</v>
      </c>
      <c r="BV94">
        <v>1.41889385522987</v>
      </c>
      <c r="BW94">
        <v>2.9614507734907201</v>
      </c>
      <c r="BX94">
        <v>12.940043920883401</v>
      </c>
      <c r="BY94">
        <v>4.7704973185330699</v>
      </c>
      <c r="BZ94">
        <v>4.17703619470843</v>
      </c>
      <c r="CA94">
        <v>4.2332535767902399</v>
      </c>
      <c r="CB94">
        <v>2.99611666042646</v>
      </c>
      <c r="CC94">
        <v>11.742923345287799</v>
      </c>
      <c r="CD94">
        <v>3.2901838331167998</v>
      </c>
      <c r="CE94">
        <v>2.3759281602727702</v>
      </c>
      <c r="CF94">
        <v>13.8090833992532</v>
      </c>
      <c r="CG94">
        <v>10.6146685378305</v>
      </c>
      <c r="CH94">
        <v>9.9655768429411609</v>
      </c>
      <c r="CI94">
        <v>10.4825954566333</v>
      </c>
      <c r="CJ94">
        <v>4.2149512761233199</v>
      </c>
      <c r="CK94">
        <v>3.9566486108127399</v>
      </c>
      <c r="CL94">
        <v>13.196713477067</v>
      </c>
      <c r="CM94">
        <v>4.7596907581354797</v>
      </c>
      <c r="CN94">
        <v>9.8577522474079693</v>
      </c>
      <c r="CO94">
        <v>3.2111973436272998</v>
      </c>
      <c r="CP94">
        <v>10.6384053666697</v>
      </c>
      <c r="CQ94">
        <v>4.3344823797960403</v>
      </c>
      <c r="CR94">
        <v>4.5735496657053396</v>
      </c>
      <c r="CS94">
        <v>6.6756752899934897</v>
      </c>
      <c r="CT94">
        <v>10.7244106663978</v>
      </c>
      <c r="CU94">
        <v>4.5782410985595599</v>
      </c>
      <c r="CV94">
        <v>4.5680159943671201</v>
      </c>
      <c r="CW94">
        <v>3.0028740582901401</v>
      </c>
      <c r="CX94">
        <v>8.7122765593390099</v>
      </c>
      <c r="CY94">
        <v>4.5249673435270799</v>
      </c>
      <c r="CZ94">
        <v>11.9920213674483</v>
      </c>
      <c r="DA94">
        <v>14.3404526083989</v>
      </c>
      <c r="DB94">
        <v>15.6176122422572</v>
      </c>
      <c r="DC94">
        <v>10.563820444020299</v>
      </c>
      <c r="DD94">
        <v>2.76131894241054</v>
      </c>
      <c r="DE94">
        <v>4.1651226903487704</v>
      </c>
      <c r="DF94">
        <v>4.3948147864744698</v>
      </c>
      <c r="DG94">
        <v>3.8467899027659</v>
      </c>
      <c r="DH94">
        <v>4.2544093956557196</v>
      </c>
      <c r="DI94">
        <v>12.9384428544352</v>
      </c>
      <c r="DJ94">
        <v>10.29142585648</v>
      </c>
      <c r="DK94">
        <v>3.9448925697724899</v>
      </c>
      <c r="DL94">
        <v>3.2630181764872201</v>
      </c>
      <c r="DM94">
        <v>10.7164836727957</v>
      </c>
      <c r="DN94">
        <v>4.6499303923473398</v>
      </c>
      <c r="DO94">
        <v>2.7301386370717999</v>
      </c>
      <c r="DP94">
        <v>11.313391418418901</v>
      </c>
      <c r="DQ94">
        <v>2.76081767354672</v>
      </c>
      <c r="DR94">
        <v>3.8124938640166399</v>
      </c>
      <c r="DS94">
        <v>12.2687791377269</v>
      </c>
      <c r="DT94">
        <v>12.298190059703501</v>
      </c>
      <c r="DU94">
        <v>4.5485115839758397</v>
      </c>
      <c r="DV94">
        <v>4.8398577503132296</v>
      </c>
      <c r="DW94">
        <v>13.973641361384599</v>
      </c>
      <c r="DX94">
        <v>10.5800584322944</v>
      </c>
      <c r="DY94">
        <v>3.99014152909157</v>
      </c>
      <c r="DZ94">
        <v>10.459382472556101</v>
      </c>
      <c r="EA94">
        <v>10.5662678658998</v>
      </c>
      <c r="EB94">
        <v>11.2998366508677</v>
      </c>
      <c r="EC94">
        <v>2.4358597401075701</v>
      </c>
      <c r="ED94">
        <v>10.4298648810937</v>
      </c>
      <c r="EE94">
        <v>11.5482001948185</v>
      </c>
      <c r="EF94">
        <v>11.5024327982052</v>
      </c>
      <c r="EG94">
        <v>10.360945934268701</v>
      </c>
      <c r="EH94">
        <v>8.7243283107400593</v>
      </c>
      <c r="EI94">
        <v>13.845499484950601</v>
      </c>
      <c r="EJ94">
        <v>10.3598445334252</v>
      </c>
      <c r="EK94">
        <v>11.742649412550699</v>
      </c>
      <c r="EL94">
        <v>4.3199859956553697</v>
      </c>
      <c r="EM94">
        <v>12.6978362001701</v>
      </c>
      <c r="EN94">
        <v>13.451447261295099</v>
      </c>
      <c r="EO94">
        <v>4.4225470554171196</v>
      </c>
      <c r="EP94">
        <v>3.1904340067193302</v>
      </c>
      <c r="EQ94">
        <v>13.5025288471672</v>
      </c>
      <c r="ER94">
        <v>9.6888765860655006</v>
      </c>
      <c r="ES94">
        <v>10.4205112338957</v>
      </c>
      <c r="ET94">
        <v>3.5676680840818999</v>
      </c>
      <c r="EU94">
        <v>11.394044755699801</v>
      </c>
      <c r="EV94">
        <v>5.9800836915656701</v>
      </c>
      <c r="EW94">
        <v>13.4043926073638</v>
      </c>
      <c r="EX94">
        <v>3.8077964337427299</v>
      </c>
      <c r="EY94">
        <v>5.5911539141476903</v>
      </c>
      <c r="EZ94">
        <v>10.3954202420679</v>
      </c>
      <c r="FA94">
        <v>10.4465006663832</v>
      </c>
      <c r="FB94">
        <v>10.4407751116248</v>
      </c>
      <c r="FC94">
        <v>3.4104989883870598</v>
      </c>
      <c r="FD94">
        <v>11.971355116062099</v>
      </c>
      <c r="FE94">
        <v>4.3937586086871496</v>
      </c>
      <c r="FF94">
        <v>10.4970997148036</v>
      </c>
      <c r="FG94">
        <v>3.3034480163192601</v>
      </c>
      <c r="FH94">
        <v>4.1956234525584204</v>
      </c>
      <c r="FI94">
        <v>3.7286453686627299</v>
      </c>
      <c r="FJ94">
        <v>10.646195731232099</v>
      </c>
      <c r="FK94">
        <v>4.6682793034697401</v>
      </c>
      <c r="FL94">
        <v>12.6585762815946</v>
      </c>
      <c r="FM94">
        <v>10.3802983550859</v>
      </c>
      <c r="FN94">
        <v>12.5023723227847</v>
      </c>
      <c r="FO94">
        <v>10.4413749814843</v>
      </c>
      <c r="FP94">
        <v>10.4684306755198</v>
      </c>
      <c r="FQ94">
        <v>11.667519272157</v>
      </c>
      <c r="FR94">
        <v>0.61360658669541701</v>
      </c>
      <c r="FS94">
        <v>3.00102231327116</v>
      </c>
      <c r="FT94">
        <v>13.842087963603801</v>
      </c>
      <c r="FU94">
        <v>4.5579564391459799</v>
      </c>
      <c r="FV94">
        <v>4.4680344043525597</v>
      </c>
      <c r="FW94">
        <v>2.5283364129516799</v>
      </c>
      <c r="FX94">
        <v>2.7638695198746399</v>
      </c>
      <c r="FY94">
        <v>10.922903471372599</v>
      </c>
      <c r="FZ94">
        <v>4.1042000981603097</v>
      </c>
      <c r="GA94">
        <v>3.7061275714689099</v>
      </c>
      <c r="GB94">
        <v>13.8579603645208</v>
      </c>
      <c r="GC94">
        <v>10.468418378783699</v>
      </c>
      <c r="GD94">
        <v>9.8512800622712096</v>
      </c>
      <c r="GE94">
        <v>10.2470864432794</v>
      </c>
      <c r="GF94">
        <v>4.5939711523915197</v>
      </c>
      <c r="GG94">
        <v>3.91279742665118</v>
      </c>
      <c r="GH94">
        <v>13.3065418827812</v>
      </c>
      <c r="GI94">
        <v>4.7082935581860399</v>
      </c>
      <c r="GJ94">
        <v>10.0584793998646</v>
      </c>
      <c r="GK94">
        <v>3.1019092098057599</v>
      </c>
      <c r="GL94">
        <v>11.4736867993046</v>
      </c>
      <c r="GM94">
        <v>2.6221373494570202</v>
      </c>
      <c r="GN94">
        <v>3.4304777093971</v>
      </c>
      <c r="GO94">
        <v>5.5172910971977904</v>
      </c>
      <c r="GP94">
        <v>9.7334776358018793</v>
      </c>
      <c r="GQ94">
        <v>4.72396577155933</v>
      </c>
      <c r="GR94">
        <v>4.5423928124299904</v>
      </c>
      <c r="GS94">
        <v>2.1027589058984302</v>
      </c>
    </row>
    <row r="95" spans="1:201">
      <c r="A95">
        <v>93.000003055007198</v>
      </c>
      <c r="B95">
        <v>8.0399113153959494</v>
      </c>
      <c r="C95">
        <v>4.6240419602409704</v>
      </c>
      <c r="D95">
        <v>11.9991837865841</v>
      </c>
      <c r="E95">
        <v>14.5207479262198</v>
      </c>
      <c r="F95">
        <v>13.417671825930899</v>
      </c>
      <c r="G95">
        <v>10.3046043158358</v>
      </c>
      <c r="H95">
        <v>3.7297655374067702</v>
      </c>
      <c r="I95">
        <v>4.5892758755790304</v>
      </c>
      <c r="J95">
        <v>4.3746791477166802</v>
      </c>
      <c r="K95">
        <v>4.2306056799406297</v>
      </c>
      <c r="L95">
        <v>4.6634462997196797</v>
      </c>
      <c r="M95">
        <v>12.9738166649605</v>
      </c>
      <c r="N95">
        <v>10.2957863443556</v>
      </c>
      <c r="O95">
        <v>4.0162076582917896</v>
      </c>
      <c r="P95">
        <v>3.5137350002070198</v>
      </c>
      <c r="Q95">
        <v>11.522925167228401</v>
      </c>
      <c r="R95">
        <v>4.75029674529919</v>
      </c>
      <c r="S95">
        <v>2.58767041398771</v>
      </c>
      <c r="T95">
        <v>10.418367837011701</v>
      </c>
      <c r="U95">
        <v>3.6445661218718</v>
      </c>
      <c r="V95">
        <v>3.4297814736580601</v>
      </c>
      <c r="W95">
        <v>12.1802098961216</v>
      </c>
      <c r="X95">
        <v>12.3201172389803</v>
      </c>
      <c r="Y95">
        <v>4.2133950800932602</v>
      </c>
      <c r="Z95">
        <v>4.5308633667661704</v>
      </c>
      <c r="AA95">
        <v>12.604802120326299</v>
      </c>
      <c r="AB95">
        <v>10.613080867751201</v>
      </c>
      <c r="AC95">
        <v>3.7509462305337</v>
      </c>
      <c r="AD95">
        <v>10.522719448301199</v>
      </c>
      <c r="AE95">
        <v>10.2519755834834</v>
      </c>
      <c r="AF95">
        <v>11.185693885404101</v>
      </c>
      <c r="AG95">
        <v>2.4712572166598701</v>
      </c>
      <c r="AH95">
        <v>10.575504087845299</v>
      </c>
      <c r="AI95">
        <v>10.185512663481299</v>
      </c>
      <c r="AJ95">
        <v>10.9019622005688</v>
      </c>
      <c r="AK95">
        <v>10.2613863009383</v>
      </c>
      <c r="AL95">
        <v>9.0794391077086605</v>
      </c>
      <c r="AM95">
        <v>12.8244620905211</v>
      </c>
      <c r="AN95">
        <v>11.239290675511301</v>
      </c>
      <c r="AO95">
        <v>11.721993276703399</v>
      </c>
      <c r="AP95">
        <v>4.4981821174153902</v>
      </c>
      <c r="AQ95">
        <v>14.265097877597</v>
      </c>
      <c r="AR95">
        <v>13.2518259378846</v>
      </c>
      <c r="AS95">
        <v>4.4312845610682201</v>
      </c>
      <c r="AT95">
        <v>2.1368737758495202</v>
      </c>
      <c r="AU95">
        <v>13.6903019926879</v>
      </c>
      <c r="AV95">
        <v>8.4471090712115906</v>
      </c>
      <c r="AW95">
        <v>10.3509774655064</v>
      </c>
      <c r="AX95">
        <v>2.93424528070455</v>
      </c>
      <c r="AY95">
        <v>10.3607310371521</v>
      </c>
      <c r="AZ95">
        <v>5.5323629463361401</v>
      </c>
      <c r="BA95">
        <v>13.557546672507</v>
      </c>
      <c r="BB95">
        <v>4.4958347912208501</v>
      </c>
      <c r="BC95">
        <v>5.5122490893536904</v>
      </c>
      <c r="BD95">
        <v>10.6090394478455</v>
      </c>
      <c r="BE95">
        <v>10.4948633343058</v>
      </c>
      <c r="BF95">
        <v>10.4625139475302</v>
      </c>
      <c r="BG95">
        <v>4.2202388343783204</v>
      </c>
      <c r="BH95">
        <v>12.223164235792799</v>
      </c>
      <c r="BI95">
        <v>3.4414567392804498</v>
      </c>
      <c r="BJ95">
        <v>11.5373552045699</v>
      </c>
      <c r="BK95">
        <v>3.90455036646954</v>
      </c>
      <c r="BL95">
        <v>3.49667432503623</v>
      </c>
      <c r="BM95">
        <v>4.1475794069570204</v>
      </c>
      <c r="BN95">
        <v>10.5457326875697</v>
      </c>
      <c r="BO95">
        <v>4.6533641279938003</v>
      </c>
      <c r="BP95">
        <v>12.543952388349799</v>
      </c>
      <c r="BQ95">
        <v>10.352592184190801</v>
      </c>
      <c r="BR95">
        <v>12.015215062853899</v>
      </c>
      <c r="BS95">
        <v>10.274868760122001</v>
      </c>
      <c r="BT95">
        <v>10.8218303255934</v>
      </c>
      <c r="BU95">
        <v>11.3524503984298</v>
      </c>
      <c r="BV95">
        <v>1.5565581253179099</v>
      </c>
      <c r="BW95">
        <v>2.9652532304992301</v>
      </c>
      <c r="BX95">
        <v>12.670686926458</v>
      </c>
      <c r="BY95">
        <v>4.8078023651353501</v>
      </c>
      <c r="BZ95">
        <v>4.3560254678965098</v>
      </c>
      <c r="CA95">
        <v>4.9960496865710002</v>
      </c>
      <c r="CB95">
        <v>2.74659488131487</v>
      </c>
      <c r="CC95">
        <v>11.659357349054201</v>
      </c>
      <c r="CD95">
        <v>3.2228268356898999</v>
      </c>
      <c r="CE95">
        <v>1.9175235584454799</v>
      </c>
      <c r="CF95">
        <v>13.434785680908201</v>
      </c>
      <c r="CG95">
        <v>10.598731072937399</v>
      </c>
      <c r="CH95">
        <v>10.139264203996699</v>
      </c>
      <c r="CI95">
        <v>10.504946002869399</v>
      </c>
      <c r="CJ95">
        <v>4.1019539328879304</v>
      </c>
      <c r="CK95">
        <v>3.99081499972803</v>
      </c>
      <c r="CL95">
        <v>13.4670943307679</v>
      </c>
      <c r="CM95">
        <v>4.7384382001531904</v>
      </c>
      <c r="CN95">
        <v>9.7985744351143005</v>
      </c>
      <c r="CO95">
        <v>2.8957996300900799</v>
      </c>
      <c r="CP95">
        <v>10.619924159562499</v>
      </c>
      <c r="CQ95">
        <v>3.9232601454649001</v>
      </c>
      <c r="CR95">
        <v>4.5896713832890201</v>
      </c>
      <c r="CS95">
        <v>6.3376480223912903</v>
      </c>
      <c r="CT95">
        <v>10.7031382636644</v>
      </c>
      <c r="CU95">
        <v>4.5862756258056301</v>
      </c>
      <c r="CV95">
        <v>4.6405252312040703</v>
      </c>
      <c r="CW95">
        <v>2.4225799225922402</v>
      </c>
      <c r="CX95">
        <v>8.7086684031144408</v>
      </c>
      <c r="CY95">
        <v>4.49698339741715</v>
      </c>
      <c r="CZ95">
        <v>11.904498541117199</v>
      </c>
      <c r="DA95">
        <v>14.2151729316105</v>
      </c>
      <c r="DB95">
        <v>15.8688994097558</v>
      </c>
      <c r="DC95">
        <v>10.450577473525801</v>
      </c>
      <c r="DD95">
        <v>2.95271370101363</v>
      </c>
      <c r="DE95">
        <v>4.0506320906589801</v>
      </c>
      <c r="DF95">
        <v>4.2264415842855998</v>
      </c>
      <c r="DG95">
        <v>3.35960384661698</v>
      </c>
      <c r="DH95">
        <v>3.9629133906763698</v>
      </c>
      <c r="DI95">
        <v>13.0722156076666</v>
      </c>
      <c r="DJ95">
        <v>10.3551246821959</v>
      </c>
      <c r="DK95">
        <v>3.7073427391442699</v>
      </c>
      <c r="DL95">
        <v>2.8715788228082602</v>
      </c>
      <c r="DM95">
        <v>10.6917074594179</v>
      </c>
      <c r="DN95">
        <v>5.0736472390979701</v>
      </c>
      <c r="DO95">
        <v>2.7184933386357999</v>
      </c>
      <c r="DP95">
        <v>11.287270651572101</v>
      </c>
      <c r="DQ95">
        <v>2.6656734945854699</v>
      </c>
      <c r="DR95">
        <v>4.2531215715810804</v>
      </c>
      <c r="DS95">
        <v>12.2193962263256</v>
      </c>
      <c r="DT95">
        <v>12.3530495731658</v>
      </c>
      <c r="DU95">
        <v>4.5555834418382899</v>
      </c>
      <c r="DV95">
        <v>4.7868242838373902</v>
      </c>
      <c r="DW95">
        <v>14.4756352560275</v>
      </c>
      <c r="DX95">
        <v>10.5896060777514</v>
      </c>
      <c r="DY95">
        <v>3.9254912509315898</v>
      </c>
      <c r="DZ95">
        <v>10.442000547256701</v>
      </c>
      <c r="EA95">
        <v>10.546350362041</v>
      </c>
      <c r="EB95">
        <v>11.3043400017725</v>
      </c>
      <c r="EC95">
        <v>2.5942302879444998</v>
      </c>
      <c r="ED95">
        <v>11.266560411180899</v>
      </c>
      <c r="EE95">
        <v>10.959551396655799</v>
      </c>
      <c r="EF95">
        <v>10.9849578607346</v>
      </c>
      <c r="EG95">
        <v>10.2974690895305</v>
      </c>
      <c r="EH95">
        <v>8.7044073924680507</v>
      </c>
      <c r="EI95">
        <v>12.767717852158301</v>
      </c>
      <c r="EJ95">
        <v>10.383903984275801</v>
      </c>
      <c r="EK95">
        <v>11.6589183921516</v>
      </c>
      <c r="EL95">
        <v>4.0920078193150804</v>
      </c>
      <c r="EM95">
        <v>14.021676605970899</v>
      </c>
      <c r="EN95">
        <v>13.797114977287</v>
      </c>
      <c r="EO95">
        <v>4.4969957602597503</v>
      </c>
      <c r="EP95">
        <v>3.4858826157554099</v>
      </c>
      <c r="EQ95">
        <v>13.265469394397799</v>
      </c>
      <c r="ER95">
        <v>9.5822223878597299</v>
      </c>
      <c r="ES95">
        <v>10.3793349321809</v>
      </c>
      <c r="ET95">
        <v>3.0411153130505602</v>
      </c>
      <c r="EU95">
        <v>11.473910162913899</v>
      </c>
      <c r="EV95">
        <v>5.9470122989032701</v>
      </c>
      <c r="EW95">
        <v>14.0507386616011</v>
      </c>
      <c r="EX95">
        <v>4.2888630807004899</v>
      </c>
      <c r="EY95">
        <v>5.6823166521467297</v>
      </c>
      <c r="EZ95">
        <v>10.3716514468603</v>
      </c>
      <c r="FA95">
        <v>10.4340435664614</v>
      </c>
      <c r="FB95">
        <v>10.450462338383399</v>
      </c>
      <c r="FC95">
        <v>3.3016585092080399</v>
      </c>
      <c r="FD95">
        <v>12.187728410007599</v>
      </c>
      <c r="FE95">
        <v>4.32093500151126</v>
      </c>
      <c r="FF95">
        <v>10.574817808482299</v>
      </c>
      <c r="FG95">
        <v>3.9446834929335299</v>
      </c>
      <c r="FH95">
        <v>4.0465333865018502</v>
      </c>
      <c r="FI95">
        <v>2.9592124439290699</v>
      </c>
      <c r="FJ95">
        <v>11.3624382701425</v>
      </c>
      <c r="FK95">
        <v>4.6523421086763603</v>
      </c>
      <c r="FL95">
        <v>12.1453923731387</v>
      </c>
      <c r="FM95">
        <v>10.287186074908499</v>
      </c>
      <c r="FN95">
        <v>12.6540501070034</v>
      </c>
      <c r="FO95">
        <v>10.434749138013901</v>
      </c>
      <c r="FP95">
        <v>10.4975927017278</v>
      </c>
      <c r="FQ95">
        <v>11.8142011400704</v>
      </c>
      <c r="FR95">
        <v>2.2604362501557</v>
      </c>
      <c r="FS95">
        <v>2.9953458780350499</v>
      </c>
      <c r="FT95">
        <v>13.0042361977588</v>
      </c>
      <c r="FU95">
        <v>4.6265859809784899</v>
      </c>
      <c r="FV95">
        <v>4.5615572474797697</v>
      </c>
      <c r="FW95">
        <v>3.2503933896789601</v>
      </c>
      <c r="FX95">
        <v>3.1919545095474802</v>
      </c>
      <c r="FY95">
        <v>11.051851892986001</v>
      </c>
      <c r="FZ95">
        <v>4.1214869673721504</v>
      </c>
      <c r="GA95">
        <v>3.7231048935794799</v>
      </c>
      <c r="GB95">
        <v>13.509907320062799</v>
      </c>
      <c r="GC95">
        <v>10.427097559250599</v>
      </c>
      <c r="GD95">
        <v>9.9001772323436708</v>
      </c>
      <c r="GE95">
        <v>10.2114186328123</v>
      </c>
      <c r="GF95">
        <v>4.5943565833864897</v>
      </c>
      <c r="GG95">
        <v>3.8957040302430999</v>
      </c>
      <c r="GH95">
        <v>13.0923545793316</v>
      </c>
      <c r="GI95">
        <v>4.82347793404037</v>
      </c>
      <c r="GJ95">
        <v>10.051652497501999</v>
      </c>
      <c r="GK95">
        <v>3.3413238387290498</v>
      </c>
      <c r="GL95">
        <v>11.5386534068129</v>
      </c>
      <c r="GM95">
        <v>2.68050568508527</v>
      </c>
      <c r="GN95">
        <v>3.45371698005675</v>
      </c>
      <c r="GO95">
        <v>5.3930970315565396</v>
      </c>
      <c r="GP95">
        <v>9.7311478609087807</v>
      </c>
      <c r="GQ95">
        <v>4.7179236398055497</v>
      </c>
      <c r="GR95">
        <v>4.5569150472598503</v>
      </c>
      <c r="GS95">
        <v>2.0256423818384599</v>
      </c>
    </row>
    <row r="96" spans="1:201">
      <c r="A96">
        <v>94.000003087856797</v>
      </c>
      <c r="B96">
        <v>8.01419101733158</v>
      </c>
      <c r="C96">
        <v>4.6630483085783601</v>
      </c>
      <c r="D96">
        <v>11.939334879951501</v>
      </c>
      <c r="E96">
        <v>14.2469655817871</v>
      </c>
      <c r="F96">
        <v>13.920931848610399</v>
      </c>
      <c r="G96">
        <v>10.010090181016301</v>
      </c>
      <c r="H96">
        <v>3.82105689965669</v>
      </c>
      <c r="I96">
        <v>4.57201174858253</v>
      </c>
      <c r="J96">
        <v>4.3427536459042901</v>
      </c>
      <c r="K96">
        <v>3.56195297839465</v>
      </c>
      <c r="L96">
        <v>4.6948785197452096</v>
      </c>
      <c r="M96">
        <v>12.9326915964999</v>
      </c>
      <c r="N96">
        <v>10.244994813964301</v>
      </c>
      <c r="O96">
        <v>3.8156920885418701</v>
      </c>
      <c r="P96">
        <v>3.1000463189207998</v>
      </c>
      <c r="Q96">
        <v>11.6010357293565</v>
      </c>
      <c r="R96">
        <v>4.8858027237102597</v>
      </c>
      <c r="S96">
        <v>2.5287906092674199</v>
      </c>
      <c r="T96">
        <v>10.4658263086852</v>
      </c>
      <c r="U96">
        <v>3.4492993666988498</v>
      </c>
      <c r="V96">
        <v>3.39036599944831</v>
      </c>
      <c r="W96">
        <v>12.277925085070301</v>
      </c>
      <c r="X96">
        <v>12.324353400012299</v>
      </c>
      <c r="Y96">
        <v>4.4962614910036596</v>
      </c>
      <c r="Z96">
        <v>4.5223295942117403</v>
      </c>
      <c r="AA96">
        <v>12.5556444829262</v>
      </c>
      <c r="AB96">
        <v>10.6988398593175</v>
      </c>
      <c r="AC96">
        <v>3.7367268944950198</v>
      </c>
      <c r="AD96">
        <v>10.5662905599446</v>
      </c>
      <c r="AE96">
        <v>10.4201748797504</v>
      </c>
      <c r="AF96">
        <v>10.4687766244651</v>
      </c>
      <c r="AG96">
        <v>2.5455283152655701</v>
      </c>
      <c r="AH96">
        <v>10.6345700112554</v>
      </c>
      <c r="AI96">
        <v>10.277089953349501</v>
      </c>
      <c r="AJ96">
        <v>11.156726126952</v>
      </c>
      <c r="AK96">
        <v>10.2520039176508</v>
      </c>
      <c r="AL96">
        <v>9.0692575352513494</v>
      </c>
      <c r="AM96">
        <v>12.7417502992512</v>
      </c>
      <c r="AN96">
        <v>11.0207400522243</v>
      </c>
      <c r="AO96">
        <v>11.753731752565599</v>
      </c>
      <c r="AP96">
        <v>4.2508123752145499</v>
      </c>
      <c r="AQ96">
        <v>14.1304333056699</v>
      </c>
      <c r="AR96">
        <v>13.312863259935501</v>
      </c>
      <c r="AS96">
        <v>4.17926094251004</v>
      </c>
      <c r="AT96">
        <v>2.2479296513616598</v>
      </c>
      <c r="AU96">
        <v>13.0921780252992</v>
      </c>
      <c r="AV96">
        <v>8.5371176759773508</v>
      </c>
      <c r="AW96">
        <v>10.409479863570301</v>
      </c>
      <c r="AX96">
        <v>3.4326544295747099</v>
      </c>
      <c r="AY96">
        <v>10.414928323710299</v>
      </c>
      <c r="AZ96">
        <v>6.1836306551648796</v>
      </c>
      <c r="BA96">
        <v>13.000342915067799</v>
      </c>
      <c r="BB96">
        <v>2.7515790050115001</v>
      </c>
      <c r="BC96">
        <v>7.1496587124137703</v>
      </c>
      <c r="BD96">
        <v>10.577865708483801</v>
      </c>
      <c r="BE96">
        <v>10.4516372418268</v>
      </c>
      <c r="BF96">
        <v>10.457073889086701</v>
      </c>
      <c r="BG96">
        <v>4.29085361738289</v>
      </c>
      <c r="BH96">
        <v>12.115388645922801</v>
      </c>
      <c r="BI96">
        <v>3.4257865347818899</v>
      </c>
      <c r="BJ96">
        <v>11.5382395920373</v>
      </c>
      <c r="BK96">
        <v>3.4968410780240902</v>
      </c>
      <c r="BL96">
        <v>3.8977433321441302</v>
      </c>
      <c r="BM96">
        <v>4.0335723264435401</v>
      </c>
      <c r="BN96">
        <v>10.6629429830936</v>
      </c>
      <c r="BO96">
        <v>4.7061790799855396</v>
      </c>
      <c r="BP96">
        <v>12.724996582774301</v>
      </c>
      <c r="BQ96">
        <v>10.348230386474</v>
      </c>
      <c r="BR96">
        <v>12.2226845234033</v>
      </c>
      <c r="BS96">
        <v>10.242336544271399</v>
      </c>
      <c r="BT96">
        <v>10.4647806761051</v>
      </c>
      <c r="BU96">
        <v>10.929515056316101</v>
      </c>
      <c r="BV96">
        <v>0.64721447125424703</v>
      </c>
      <c r="BW96">
        <v>2.71978643865349</v>
      </c>
      <c r="BX96">
        <v>13.0461724356442</v>
      </c>
      <c r="BY96">
        <v>4.9145348937003401</v>
      </c>
      <c r="BZ96">
        <v>4.2286500170642896</v>
      </c>
      <c r="CA96">
        <v>4.6999751417339501</v>
      </c>
      <c r="CB96">
        <v>2.7055644422752798</v>
      </c>
      <c r="CC96">
        <v>11.528066108348201</v>
      </c>
      <c r="CD96">
        <v>3.2730949447974198</v>
      </c>
      <c r="CE96">
        <v>1.9952281703847601</v>
      </c>
      <c r="CF96">
        <v>13.814016734685501</v>
      </c>
      <c r="CG96">
        <v>10.610298587018701</v>
      </c>
      <c r="CH96">
        <v>9.9450734395036804</v>
      </c>
      <c r="CI96">
        <v>10.4888220586723</v>
      </c>
      <c r="CJ96">
        <v>4.0407229902954196</v>
      </c>
      <c r="CK96">
        <v>3.9669273319601301</v>
      </c>
      <c r="CL96">
        <v>13.061629471160799</v>
      </c>
      <c r="CM96">
        <v>4.7455922476412997</v>
      </c>
      <c r="CN96">
        <v>9.7256070632482405</v>
      </c>
      <c r="CO96">
        <v>3.2017551782465201</v>
      </c>
      <c r="CP96">
        <v>10.653288971083199</v>
      </c>
      <c r="CQ96">
        <v>3.73730604600309</v>
      </c>
      <c r="CR96">
        <v>4.6387834124291301</v>
      </c>
      <c r="CS96">
        <v>6.5528102693888801</v>
      </c>
      <c r="CT96">
        <v>10.444577956298399</v>
      </c>
      <c r="CU96">
        <v>4.62301887243345</v>
      </c>
      <c r="CV96">
        <v>4.5960110579526798</v>
      </c>
      <c r="CW96">
        <v>3.0348841503049302</v>
      </c>
      <c r="CX96">
        <v>8.8749704801644995</v>
      </c>
      <c r="CY96">
        <v>4.5704178310768597</v>
      </c>
      <c r="CZ96">
        <v>11.935588632853801</v>
      </c>
      <c r="DA96">
        <v>14.358672886071499</v>
      </c>
      <c r="DB96">
        <v>16.026881779270301</v>
      </c>
      <c r="DC96">
        <v>10.4358919742395</v>
      </c>
      <c r="DD96">
        <v>2.8773206082580201</v>
      </c>
      <c r="DE96">
        <v>4.0324160925384698</v>
      </c>
      <c r="DF96">
        <v>4.3197520129998201</v>
      </c>
      <c r="DG96">
        <v>3.6519448691816798</v>
      </c>
      <c r="DH96">
        <v>4.0236845422277696</v>
      </c>
      <c r="DI96">
        <v>12.8102072219316</v>
      </c>
      <c r="DJ96">
        <v>10.301676620176099</v>
      </c>
      <c r="DK96">
        <v>3.81436810266062</v>
      </c>
      <c r="DL96">
        <v>3.0261229095406201</v>
      </c>
      <c r="DM96">
        <v>10.697890639231099</v>
      </c>
      <c r="DN96">
        <v>4.7892464863403204</v>
      </c>
      <c r="DO96">
        <v>3.3424503985917902</v>
      </c>
      <c r="DP96">
        <v>11.3776503066549</v>
      </c>
      <c r="DQ96">
        <v>2.6798567167796299</v>
      </c>
      <c r="DR96">
        <v>3.4322130890975102</v>
      </c>
      <c r="DS96">
        <v>12.285646814323201</v>
      </c>
      <c r="DT96">
        <v>12.348774144933801</v>
      </c>
      <c r="DU96">
        <v>4.5663654501297</v>
      </c>
      <c r="DV96">
        <v>4.7340924594728797</v>
      </c>
      <c r="DW96">
        <v>14.487877977784899</v>
      </c>
      <c r="DX96">
        <v>10.5929814443457</v>
      </c>
      <c r="DY96">
        <v>3.6790684932003401</v>
      </c>
      <c r="DZ96">
        <v>10.3805468690606</v>
      </c>
      <c r="EA96">
        <v>10.5413920281364</v>
      </c>
      <c r="EB96">
        <v>11.366041143354</v>
      </c>
      <c r="EC96">
        <v>2.9209305960663401</v>
      </c>
      <c r="ED96">
        <v>11.0377911077065</v>
      </c>
      <c r="EE96">
        <v>10.7316062372287</v>
      </c>
      <c r="EF96">
        <v>11.514197875329501</v>
      </c>
      <c r="EG96">
        <v>10.285334208383</v>
      </c>
      <c r="EH96">
        <v>9.1963013145098191</v>
      </c>
      <c r="EI96">
        <v>12.703205744253999</v>
      </c>
      <c r="EJ96">
        <v>11.049188690909901</v>
      </c>
      <c r="EK96">
        <v>11.673249161504099</v>
      </c>
      <c r="EL96">
        <v>4.2006236028944901</v>
      </c>
      <c r="EM96">
        <v>13.7536790753728</v>
      </c>
      <c r="EN96">
        <v>13.8676552952554</v>
      </c>
      <c r="EO96">
        <v>4.4922479107345596</v>
      </c>
      <c r="EP96">
        <v>3.4840707684369199</v>
      </c>
      <c r="EQ96">
        <v>13.782350999607299</v>
      </c>
      <c r="ER96">
        <v>9.8349440445653897</v>
      </c>
      <c r="ES96">
        <v>10.1888143851368</v>
      </c>
      <c r="ET96">
        <v>2.80598466439932</v>
      </c>
      <c r="EU96">
        <v>11.3983684814804</v>
      </c>
      <c r="EV96">
        <v>5.6297219730978298</v>
      </c>
      <c r="EW96">
        <v>12.4917154116578</v>
      </c>
      <c r="EX96">
        <v>4.8875316998105296</v>
      </c>
      <c r="EY96">
        <v>5.8662721683123698</v>
      </c>
      <c r="EZ96">
        <v>10.381078491690801</v>
      </c>
      <c r="FA96">
        <v>10.419921661561</v>
      </c>
      <c r="FB96">
        <v>10.4521793395141</v>
      </c>
      <c r="FC96">
        <v>3.3474192595847199</v>
      </c>
      <c r="FD96">
        <v>11.5302596466847</v>
      </c>
      <c r="FE96">
        <v>3.5424815178789801</v>
      </c>
      <c r="FF96">
        <v>11.3816663721941</v>
      </c>
      <c r="FG96">
        <v>4.2014880592451203</v>
      </c>
      <c r="FH96">
        <v>3.5042012482015901</v>
      </c>
      <c r="FI96">
        <v>3.7876514395620799</v>
      </c>
      <c r="FJ96">
        <v>10.762664804426899</v>
      </c>
      <c r="FK96">
        <v>4.6442861190847404</v>
      </c>
      <c r="FL96">
        <v>12.0118892372715</v>
      </c>
      <c r="FM96">
        <v>10.3162200098078</v>
      </c>
      <c r="FN96">
        <v>12.8599686008347</v>
      </c>
      <c r="FO96">
        <v>10.4340220089901</v>
      </c>
      <c r="FP96">
        <v>10.385504834751799</v>
      </c>
      <c r="FQ96">
        <v>11.969800058950099</v>
      </c>
      <c r="FR96">
        <v>1.1033789070197799</v>
      </c>
      <c r="FS96">
        <v>3.1259079526452398</v>
      </c>
      <c r="FT96">
        <v>13.154905267235399</v>
      </c>
      <c r="FU96">
        <v>4.8216861313449497</v>
      </c>
      <c r="FV96">
        <v>4.56624994542568</v>
      </c>
      <c r="FW96">
        <v>2.98013575864623</v>
      </c>
      <c r="FX96">
        <v>3.30344539807616</v>
      </c>
      <c r="FY96">
        <v>10.8639471898423</v>
      </c>
      <c r="FZ96">
        <v>3.3561877588661799</v>
      </c>
      <c r="GA96">
        <v>2.6862277628850499</v>
      </c>
      <c r="GB96">
        <v>13.7395429724869</v>
      </c>
      <c r="GC96">
        <v>10.447727418738699</v>
      </c>
      <c r="GD96">
        <v>9.3700482372704208</v>
      </c>
      <c r="GE96">
        <v>10.362150271008501</v>
      </c>
      <c r="GF96">
        <v>4.5797446342500896</v>
      </c>
      <c r="GG96">
        <v>3.9119629501792099</v>
      </c>
      <c r="GH96">
        <v>13.3335575634802</v>
      </c>
      <c r="GI96">
        <v>4.7408376033944704</v>
      </c>
      <c r="GJ96">
        <v>10.1280440637636</v>
      </c>
      <c r="GK96">
        <v>3.30492284809355</v>
      </c>
      <c r="GL96">
        <v>11.4675006657083</v>
      </c>
      <c r="GM96">
        <v>2.6672595817158098</v>
      </c>
      <c r="GN96">
        <v>3.4854277984737001</v>
      </c>
      <c r="GO96">
        <v>5.3067781871753104</v>
      </c>
      <c r="GP96">
        <v>10.0361006270244</v>
      </c>
      <c r="GQ96">
        <v>4.7410093614222504</v>
      </c>
      <c r="GR96">
        <v>4.6336484415293198</v>
      </c>
      <c r="GS96">
        <v>2.0645765597155199</v>
      </c>
    </row>
    <row r="97" spans="1:201">
      <c r="A97">
        <v>95.000003120706296</v>
      </c>
      <c r="B97">
        <v>7.9827045749055197</v>
      </c>
      <c r="C97">
        <v>4.6076001705431704</v>
      </c>
      <c r="D97">
        <v>12.0843447476132</v>
      </c>
      <c r="E97">
        <v>14.889527386898999</v>
      </c>
      <c r="F97">
        <v>13.8423114600965</v>
      </c>
      <c r="G97">
        <v>10.259193622038399</v>
      </c>
      <c r="H97">
        <v>3.7375654773951998</v>
      </c>
      <c r="I97">
        <v>4.17399764273903</v>
      </c>
      <c r="J97">
        <v>4.2229967394997097</v>
      </c>
      <c r="K97">
        <v>4.14516844246487</v>
      </c>
      <c r="L97">
        <v>4.8294619179735996</v>
      </c>
      <c r="M97">
        <v>13.6730093846408</v>
      </c>
      <c r="N97">
        <v>10.311116270826</v>
      </c>
      <c r="O97">
        <v>3.6301386007394898</v>
      </c>
      <c r="P97">
        <v>3.1795750580593101</v>
      </c>
      <c r="Q97">
        <v>11.579265130951001</v>
      </c>
      <c r="R97">
        <v>4.8555998118283998</v>
      </c>
      <c r="S97">
        <v>2.7196996475159398</v>
      </c>
      <c r="T97">
        <v>10.4907535459188</v>
      </c>
      <c r="U97">
        <v>3.56784341583367</v>
      </c>
      <c r="V97">
        <v>3.7028879767577298</v>
      </c>
      <c r="W97">
        <v>12.298846112294999</v>
      </c>
      <c r="X97">
        <v>12.3618305154406</v>
      </c>
      <c r="Y97">
        <v>4.2548128460172299</v>
      </c>
      <c r="Z97">
        <v>4.5599932160963803</v>
      </c>
      <c r="AA97">
        <v>12.546210198750099</v>
      </c>
      <c r="AB97">
        <v>10.552614605745401</v>
      </c>
      <c r="AC97">
        <v>3.6680117990380201</v>
      </c>
      <c r="AD97">
        <v>10.597053236645699</v>
      </c>
      <c r="AE97">
        <v>10.4025679584134</v>
      </c>
      <c r="AF97">
        <v>11.328170357371199</v>
      </c>
      <c r="AG97">
        <v>2.6951337657609198</v>
      </c>
      <c r="AH97">
        <v>10.6316701321072</v>
      </c>
      <c r="AI97">
        <v>10.284863357760001</v>
      </c>
      <c r="AJ97">
        <v>11.002979077107</v>
      </c>
      <c r="AK97">
        <v>10.277275202895099</v>
      </c>
      <c r="AL97">
        <v>9.1398795026442006</v>
      </c>
      <c r="AM97">
        <v>18.050124897396199</v>
      </c>
      <c r="AN97">
        <v>11.0349976198905</v>
      </c>
      <c r="AO97">
        <v>11.8426294592351</v>
      </c>
      <c r="AP97">
        <v>4.2311562044595403</v>
      </c>
      <c r="AQ97">
        <v>8.9822755601407405</v>
      </c>
      <c r="AR97">
        <v>13.3775243626805</v>
      </c>
      <c r="AS97">
        <v>4.36210421094595</v>
      </c>
      <c r="AT97">
        <v>1.6053885836141599</v>
      </c>
      <c r="AU97">
        <v>13.0295609986131</v>
      </c>
      <c r="AV97">
        <v>9.0519171877051807</v>
      </c>
      <c r="AW97">
        <v>10.3934711519328</v>
      </c>
      <c r="AX97">
        <v>3.26114432075049</v>
      </c>
      <c r="AY97">
        <v>10.502150488362901</v>
      </c>
      <c r="AZ97">
        <v>6.0843443648059097</v>
      </c>
      <c r="BA97">
        <v>13.212399146444399</v>
      </c>
      <c r="BB97">
        <v>2.0349464830958799</v>
      </c>
      <c r="BC97">
        <v>6.9956703887723402</v>
      </c>
      <c r="BD97">
        <v>10.5496095541315</v>
      </c>
      <c r="BE97">
        <v>10.4288089538677</v>
      </c>
      <c r="BF97">
        <v>10.455762222086401</v>
      </c>
      <c r="BG97">
        <v>4.3043159873164196</v>
      </c>
      <c r="BH97">
        <v>11.789030432142701</v>
      </c>
      <c r="BI97">
        <v>3.5133896251575001</v>
      </c>
      <c r="BJ97">
        <v>11.467120756106301</v>
      </c>
      <c r="BK97">
        <v>3.0754949068224602</v>
      </c>
      <c r="BL97">
        <v>3.9189134192542099</v>
      </c>
      <c r="BM97">
        <v>4.0893801756366903</v>
      </c>
      <c r="BN97">
        <v>10.623076012180499</v>
      </c>
      <c r="BO97">
        <v>4.6440008063798803</v>
      </c>
      <c r="BP97">
        <v>12.3023267858957</v>
      </c>
      <c r="BQ97">
        <v>10.2828554540105</v>
      </c>
      <c r="BR97">
        <v>11.995975726554301</v>
      </c>
      <c r="BS97">
        <v>10.2334953460695</v>
      </c>
      <c r="BT97">
        <v>10.9615526698979</v>
      </c>
      <c r="BU97">
        <v>10.697046416399999</v>
      </c>
      <c r="BV97">
        <v>2.0277300478682099</v>
      </c>
      <c r="BW97">
        <v>2.8033097066534101</v>
      </c>
      <c r="BX97">
        <v>12.8173539996485</v>
      </c>
      <c r="BY97">
        <v>4.5249740117259396</v>
      </c>
      <c r="BZ97">
        <v>4.1898342335674004</v>
      </c>
      <c r="CA97">
        <v>4.9465297571949698</v>
      </c>
      <c r="CB97">
        <v>2.89626607474713</v>
      </c>
      <c r="CC97">
        <v>11.896549992906699</v>
      </c>
      <c r="CD97">
        <v>3.8806393794230698</v>
      </c>
      <c r="CE97">
        <v>2.1436494718202601</v>
      </c>
      <c r="CF97">
        <v>13.3467651683152</v>
      </c>
      <c r="CG97">
        <v>10.548923809392701</v>
      </c>
      <c r="CH97">
        <v>10.0050882939854</v>
      </c>
      <c r="CI97">
        <v>10.2822433105576</v>
      </c>
      <c r="CJ97">
        <v>4.0647344912232102</v>
      </c>
      <c r="CK97">
        <v>3.9354805545596099</v>
      </c>
      <c r="CL97">
        <v>13.421651578469101</v>
      </c>
      <c r="CM97">
        <v>4.6272242089975997</v>
      </c>
      <c r="CN97">
        <v>9.6995412264064402</v>
      </c>
      <c r="CO97">
        <v>3.11605663078543</v>
      </c>
      <c r="CP97">
        <v>10.644732766528801</v>
      </c>
      <c r="CQ97">
        <v>4.1552270099247401</v>
      </c>
      <c r="CR97">
        <v>4.5907628185532099</v>
      </c>
      <c r="CS97">
        <v>6.6624209264282204</v>
      </c>
      <c r="CT97">
        <v>10.6172584851781</v>
      </c>
      <c r="CU97">
        <v>4.5896150571654299</v>
      </c>
      <c r="CV97">
        <v>4.5412652535436804</v>
      </c>
      <c r="CW97">
        <v>2.1872305461519499</v>
      </c>
      <c r="CX97">
        <v>8.7792841375703805</v>
      </c>
      <c r="CY97">
        <v>4.6149137668928999</v>
      </c>
      <c r="CZ97">
        <v>11.9821813130858</v>
      </c>
      <c r="DA97">
        <v>14.197136062989101</v>
      </c>
      <c r="DB97">
        <v>15.8448157931709</v>
      </c>
      <c r="DC97">
        <v>10.5375063339308</v>
      </c>
      <c r="DD97">
        <v>2.76644439478906</v>
      </c>
      <c r="DE97">
        <v>4.2804671906496301</v>
      </c>
      <c r="DF97">
        <v>4.16691198976475</v>
      </c>
      <c r="DG97">
        <v>3.6932175338162598</v>
      </c>
      <c r="DH97">
        <v>4.2063573263717302</v>
      </c>
      <c r="DI97">
        <v>12.832720599306199</v>
      </c>
      <c r="DJ97">
        <v>10.2878319994182</v>
      </c>
      <c r="DK97">
        <v>3.76326660168476</v>
      </c>
      <c r="DL97">
        <v>3.0317068039997301</v>
      </c>
      <c r="DM97">
        <v>10.727098790630601</v>
      </c>
      <c r="DN97">
        <v>4.6101323037033399</v>
      </c>
      <c r="DO97">
        <v>3.83329726913915</v>
      </c>
      <c r="DP97">
        <v>11.374331312833601</v>
      </c>
      <c r="DQ97">
        <v>2.62294845218462</v>
      </c>
      <c r="DR97">
        <v>3.1499559692927801</v>
      </c>
      <c r="DS97">
        <v>12.1774243554881</v>
      </c>
      <c r="DT97">
        <v>12.3127263367689</v>
      </c>
      <c r="DU97">
        <v>4.5765145524328998</v>
      </c>
      <c r="DV97">
        <v>4.8897992954429004</v>
      </c>
      <c r="DW97">
        <v>14.302242523822899</v>
      </c>
      <c r="DX97">
        <v>10.5600992726289</v>
      </c>
      <c r="DY97">
        <v>3.9619065836088798</v>
      </c>
      <c r="DZ97">
        <v>10.4828524344922</v>
      </c>
      <c r="EA97">
        <v>10.561277468829401</v>
      </c>
      <c r="EB97">
        <v>11.3496221927057</v>
      </c>
      <c r="EC97">
        <v>2.5776808981642998</v>
      </c>
      <c r="ED97">
        <v>11.5312309787379</v>
      </c>
      <c r="EE97">
        <v>9.6186682443385099</v>
      </c>
      <c r="EF97">
        <v>10.9273965123654</v>
      </c>
      <c r="EG97">
        <v>10.285011724961199</v>
      </c>
      <c r="EH97">
        <v>8.8146061361841497</v>
      </c>
      <c r="EI97">
        <v>12.5684285630405</v>
      </c>
      <c r="EJ97">
        <v>10.962236055834399</v>
      </c>
      <c r="EK97">
        <v>11.409609408079101</v>
      </c>
      <c r="EL97">
        <v>4.3833474354200597</v>
      </c>
      <c r="EM97">
        <v>13.910243779990299</v>
      </c>
      <c r="EN97">
        <v>13.5182704379901</v>
      </c>
      <c r="EO97">
        <v>4.5494948901809398</v>
      </c>
      <c r="EP97">
        <v>3.39846070253975</v>
      </c>
      <c r="EQ97">
        <v>13.4982040000375</v>
      </c>
      <c r="ER97">
        <v>9.7573306918640395</v>
      </c>
      <c r="ES97">
        <v>10.4426500562607</v>
      </c>
      <c r="ET97">
        <v>3.11905630579454</v>
      </c>
      <c r="EU97">
        <v>11.4689639567569</v>
      </c>
      <c r="EV97">
        <v>5.8408985942845897</v>
      </c>
      <c r="EW97">
        <v>13.879260006823401</v>
      </c>
      <c r="EX97">
        <v>2.67126155514226</v>
      </c>
      <c r="EY97">
        <v>7.13084123944782</v>
      </c>
      <c r="EZ97">
        <v>10.385573915765599</v>
      </c>
      <c r="FA97">
        <v>10.422079032880999</v>
      </c>
      <c r="FB97">
        <v>10.4582081805423</v>
      </c>
      <c r="FC97">
        <v>3.2551599417187398</v>
      </c>
      <c r="FD97">
        <v>11.988795825026999</v>
      </c>
      <c r="FE97">
        <v>3.5565725298845798</v>
      </c>
      <c r="FF97">
        <v>11.313355260261099</v>
      </c>
      <c r="FG97">
        <v>3.9585923630453199</v>
      </c>
      <c r="FH97">
        <v>4.1635866249992199</v>
      </c>
      <c r="FI97">
        <v>3.3831008519024999</v>
      </c>
      <c r="FJ97">
        <v>10.6648237159175</v>
      </c>
      <c r="FK97">
        <v>4.6889972788807297</v>
      </c>
      <c r="FL97">
        <v>12.0429519956025</v>
      </c>
      <c r="FM97">
        <v>10.4128266537694</v>
      </c>
      <c r="FN97">
        <v>12.3411355343537</v>
      </c>
      <c r="FO97">
        <v>10.4401712483222</v>
      </c>
      <c r="FP97">
        <v>10.2079947315667</v>
      </c>
      <c r="FQ97">
        <v>12.302768162548199</v>
      </c>
      <c r="FR97">
        <v>0.52478656388374101</v>
      </c>
      <c r="FS97">
        <v>3.03216145188442</v>
      </c>
      <c r="FT97">
        <v>13.7725571711022</v>
      </c>
      <c r="FU97">
        <v>4.5518569109359301</v>
      </c>
      <c r="FV97">
        <v>4.5158467386815699</v>
      </c>
      <c r="FW97">
        <v>3.3084632914137302</v>
      </c>
      <c r="FX97">
        <v>3.6633997480096401</v>
      </c>
      <c r="FY97">
        <v>11.0596020925839</v>
      </c>
      <c r="FZ97">
        <v>3.53144983449122</v>
      </c>
      <c r="GA97">
        <v>2.4182158223757502</v>
      </c>
      <c r="GB97">
        <v>13.7749448366368</v>
      </c>
      <c r="GC97">
        <v>10.4803752467393</v>
      </c>
      <c r="GD97">
        <v>10.0629224433498</v>
      </c>
      <c r="GE97">
        <v>10.2898884064493</v>
      </c>
      <c r="GF97">
        <v>4.6450895115025004</v>
      </c>
      <c r="GG97">
        <v>3.92110047445854</v>
      </c>
      <c r="GH97">
        <v>13.327090782574899</v>
      </c>
      <c r="GI97">
        <v>4.6940097419520503</v>
      </c>
      <c r="GJ97">
        <v>10.2566207389558</v>
      </c>
      <c r="GK97">
        <v>3.3329470450080501</v>
      </c>
      <c r="GL97">
        <v>11.487441919639799</v>
      </c>
      <c r="GM97">
        <v>3.2158745929488299</v>
      </c>
      <c r="GN97">
        <v>3.5150048054513601</v>
      </c>
      <c r="GO97">
        <v>5.4066870848738304</v>
      </c>
      <c r="GP97">
        <v>10.1475393253648</v>
      </c>
      <c r="GQ97">
        <v>4.7497917237756502</v>
      </c>
      <c r="GR97">
        <v>4.5953129598779698</v>
      </c>
      <c r="GS97">
        <v>2.0039605072367399</v>
      </c>
    </row>
    <row r="98" spans="1:201">
      <c r="A98">
        <v>96.000003153555895</v>
      </c>
      <c r="B98">
        <v>7.9932079093975901</v>
      </c>
      <c r="C98">
        <v>4.5912803440988901</v>
      </c>
      <c r="D98">
        <v>11.938727665904899</v>
      </c>
      <c r="E98">
        <v>14.6517414306579</v>
      </c>
      <c r="F98">
        <v>14.2796333271568</v>
      </c>
      <c r="G98">
        <v>10.4664170602399</v>
      </c>
      <c r="H98">
        <v>3.7778739134516002</v>
      </c>
      <c r="I98">
        <v>4.5545772995625304</v>
      </c>
      <c r="J98">
        <v>4.1410928828693097</v>
      </c>
      <c r="K98">
        <v>3.6388497720832902</v>
      </c>
      <c r="L98">
        <v>4.3889173813472899</v>
      </c>
      <c r="M98">
        <v>13.4435249255621</v>
      </c>
      <c r="N98">
        <v>10.242504866847</v>
      </c>
      <c r="O98">
        <v>4.0372442569246196</v>
      </c>
      <c r="P98">
        <v>3.2946706423334802</v>
      </c>
      <c r="Q98">
        <v>10.847183751113599</v>
      </c>
      <c r="R98">
        <v>4.6801141414281204</v>
      </c>
      <c r="S98">
        <v>3.2855036182779598</v>
      </c>
      <c r="T98">
        <v>10.341795522439799</v>
      </c>
      <c r="U98">
        <v>3.6849870314373399</v>
      </c>
      <c r="V98">
        <v>3.56326806960565</v>
      </c>
      <c r="W98">
        <v>12.196801838032499</v>
      </c>
      <c r="X98">
        <v>12.3519381365554</v>
      </c>
      <c r="Y98">
        <v>4.0379246004959697</v>
      </c>
      <c r="Z98">
        <v>4.4951572676955998</v>
      </c>
      <c r="AA98">
        <v>12.6247388369482</v>
      </c>
      <c r="AB98">
        <v>10.595149864496999</v>
      </c>
      <c r="AC98">
        <v>3.75137285131663</v>
      </c>
      <c r="AD98">
        <v>10.534625457532799</v>
      </c>
      <c r="AE98">
        <v>10.485868231311899</v>
      </c>
      <c r="AF98">
        <v>10.6691027312706</v>
      </c>
      <c r="AG98">
        <v>2.5520121089730599</v>
      </c>
      <c r="AH98">
        <v>10.536421973413701</v>
      </c>
      <c r="AI98">
        <v>10.324017683951</v>
      </c>
      <c r="AJ98">
        <v>11.0265647795328</v>
      </c>
      <c r="AK98">
        <v>10.254604563094</v>
      </c>
      <c r="AL98">
        <v>9.0892980342431002</v>
      </c>
      <c r="AM98">
        <v>14.030682694668499</v>
      </c>
      <c r="AN98">
        <v>10.962515840121201</v>
      </c>
      <c r="AO98">
        <v>11.832892338337301</v>
      </c>
      <c r="AP98">
        <v>4.3954046802381397</v>
      </c>
      <c r="AQ98">
        <v>12.554381832557601</v>
      </c>
      <c r="AR98">
        <v>13.0930017273646</v>
      </c>
      <c r="AS98">
        <v>4.8711195495429997</v>
      </c>
      <c r="AT98">
        <v>2.9291906546435702</v>
      </c>
      <c r="AU98">
        <v>13.064123341030101</v>
      </c>
      <c r="AV98">
        <v>9.1391190169323497</v>
      </c>
      <c r="AW98">
        <v>10.3993251059337</v>
      </c>
      <c r="AX98">
        <v>3.25856641011638</v>
      </c>
      <c r="AY98">
        <v>10.679260098677601</v>
      </c>
      <c r="AZ98">
        <v>6.0540285181161497</v>
      </c>
      <c r="BA98">
        <v>13.8144597840417</v>
      </c>
      <c r="BB98">
        <v>2.0159476196491801</v>
      </c>
      <c r="BC98">
        <v>6.9397202390584098</v>
      </c>
      <c r="BD98">
        <v>10.537742279770001</v>
      </c>
      <c r="BE98">
        <v>10.4078216726751</v>
      </c>
      <c r="BF98">
        <v>10.4544960334071</v>
      </c>
      <c r="BG98">
        <v>4.3027436083208501</v>
      </c>
      <c r="BH98">
        <v>12.0118694733667</v>
      </c>
      <c r="BI98">
        <v>3.5874957354832402</v>
      </c>
      <c r="BJ98">
        <v>11.515835658853799</v>
      </c>
      <c r="BK98">
        <v>3.3882763589995202</v>
      </c>
      <c r="BL98">
        <v>4.0458139727893503</v>
      </c>
      <c r="BM98">
        <v>3.9034138930281501</v>
      </c>
      <c r="BN98">
        <v>10.589715931978899</v>
      </c>
      <c r="BO98">
        <v>4.6671436641809496</v>
      </c>
      <c r="BP98">
        <v>12.0159286304999</v>
      </c>
      <c r="BQ98">
        <v>10.3665579858289</v>
      </c>
      <c r="BR98">
        <v>12.075864070424799</v>
      </c>
      <c r="BS98">
        <v>10.2330684689537</v>
      </c>
      <c r="BT98">
        <v>10.962920181860699</v>
      </c>
      <c r="BU98">
        <v>11.6087448486079</v>
      </c>
      <c r="BV98">
        <v>1.6797553089849699</v>
      </c>
      <c r="BW98">
        <v>2.6771684628035399</v>
      </c>
      <c r="BX98">
        <v>13.280552094969901</v>
      </c>
      <c r="BY98">
        <v>5.5748674830884397</v>
      </c>
      <c r="BZ98">
        <v>4.3956517979376004</v>
      </c>
      <c r="CA98">
        <v>4.32154189254973</v>
      </c>
      <c r="CB98">
        <v>2.88029404000789</v>
      </c>
      <c r="CC98">
        <v>11.5296591962665</v>
      </c>
      <c r="CD98">
        <v>3.4569654091005901</v>
      </c>
      <c r="CE98">
        <v>1.93601823265884</v>
      </c>
      <c r="CF98">
        <v>13.792230839073</v>
      </c>
      <c r="CG98">
        <v>10.4350026367268</v>
      </c>
      <c r="CH98">
        <v>10.0129696232079</v>
      </c>
      <c r="CI98">
        <v>10.3778814381979</v>
      </c>
      <c r="CJ98">
        <v>3.8080721003010201</v>
      </c>
      <c r="CK98">
        <v>3.9561921478828399</v>
      </c>
      <c r="CL98">
        <v>13.275167099626101</v>
      </c>
      <c r="CM98">
        <v>4.7360603541128699</v>
      </c>
      <c r="CN98">
        <v>9.9974112720131103</v>
      </c>
      <c r="CO98">
        <v>3.0942654952943198</v>
      </c>
      <c r="CP98">
        <v>10.5825421800974</v>
      </c>
      <c r="CQ98">
        <v>3.94729049542511</v>
      </c>
      <c r="CR98">
        <v>4.5779233615687502</v>
      </c>
      <c r="CS98">
        <v>5.8537726481774603</v>
      </c>
      <c r="CT98">
        <v>10.572699949186701</v>
      </c>
      <c r="CU98">
        <v>4.60069205431759</v>
      </c>
      <c r="CV98">
        <v>4.6505481580507704</v>
      </c>
      <c r="CW98">
        <v>2.9957393352894699</v>
      </c>
      <c r="CX98">
        <v>8.7601297926878292</v>
      </c>
      <c r="CY98">
        <v>4.5858079357434596</v>
      </c>
      <c r="CZ98">
        <v>11.9457335059725</v>
      </c>
      <c r="DA98">
        <v>14.004359852895901</v>
      </c>
      <c r="DB98">
        <v>15.466448396176199</v>
      </c>
      <c r="DC98">
        <v>10.649183633677501</v>
      </c>
      <c r="DD98">
        <v>2.69892752770977</v>
      </c>
      <c r="DE98">
        <v>4.0008300783314796</v>
      </c>
      <c r="DF98">
        <v>4.2026005002569802</v>
      </c>
      <c r="DG98">
        <v>3.9761580944242398</v>
      </c>
      <c r="DH98">
        <v>4.7720119781245902</v>
      </c>
      <c r="DI98">
        <v>13.386881250657501</v>
      </c>
      <c r="DJ98">
        <v>10.3333925196193</v>
      </c>
      <c r="DK98">
        <v>3.87179339380803</v>
      </c>
      <c r="DL98">
        <v>3.0316854888529101</v>
      </c>
      <c r="DM98">
        <v>10.8635342597372</v>
      </c>
      <c r="DN98">
        <v>4.2558312286301598</v>
      </c>
      <c r="DO98">
        <v>2.8554228912973598</v>
      </c>
      <c r="DP98">
        <v>11.292515371317499</v>
      </c>
      <c r="DQ98">
        <v>2.57486897371929</v>
      </c>
      <c r="DR98">
        <v>3.4484827522270498</v>
      </c>
      <c r="DS98">
        <v>12.1750043664593</v>
      </c>
      <c r="DT98">
        <v>12.318531561795901</v>
      </c>
      <c r="DU98">
        <v>4.5706261682650897</v>
      </c>
      <c r="DV98">
        <v>4.9048612866080399</v>
      </c>
      <c r="DW98">
        <v>14.3344090554574</v>
      </c>
      <c r="DX98">
        <v>10.462351940794001</v>
      </c>
      <c r="DY98">
        <v>3.9596278469665802</v>
      </c>
      <c r="DZ98">
        <v>10.4970389433769</v>
      </c>
      <c r="EA98">
        <v>11.452135398313001</v>
      </c>
      <c r="EB98">
        <v>11.1159437462873</v>
      </c>
      <c r="EC98">
        <v>2.6743641786886898</v>
      </c>
      <c r="ED98">
        <v>11.6113198679544</v>
      </c>
      <c r="EE98">
        <v>10.6456800804255</v>
      </c>
      <c r="EF98">
        <v>10.818597901130399</v>
      </c>
      <c r="EG98">
        <v>10.3540561896023</v>
      </c>
      <c r="EH98">
        <v>8.8670408601037192</v>
      </c>
      <c r="EI98">
        <v>17.936944165772299</v>
      </c>
      <c r="EJ98">
        <v>10.2863468843635</v>
      </c>
      <c r="EK98">
        <v>11.009568783808501</v>
      </c>
      <c r="EL98">
        <v>4.4873721753312799</v>
      </c>
      <c r="EM98">
        <v>9.0769361618986704</v>
      </c>
      <c r="EN98">
        <v>13.4130656894437</v>
      </c>
      <c r="EO98">
        <v>4.1891424564264303</v>
      </c>
      <c r="EP98">
        <v>2.5471810924888998</v>
      </c>
      <c r="EQ98">
        <v>14.061358753373501</v>
      </c>
      <c r="ER98">
        <v>9.8646707690300097</v>
      </c>
      <c r="ES98">
        <v>10.3282086163687</v>
      </c>
      <c r="ET98">
        <v>3.1281708948919298</v>
      </c>
      <c r="EU98">
        <v>11.3892192676149</v>
      </c>
      <c r="EV98">
        <v>5.5637914527995198</v>
      </c>
      <c r="EW98">
        <v>13.768520785505199</v>
      </c>
      <c r="EX98">
        <v>4.0040515329836603</v>
      </c>
      <c r="EY98">
        <v>5.7173101171825396</v>
      </c>
      <c r="EZ98">
        <v>11.1556243235868</v>
      </c>
      <c r="FA98">
        <v>10.421293922285299</v>
      </c>
      <c r="FB98">
        <v>10.455742362662001</v>
      </c>
      <c r="FC98">
        <v>2.5257548029983599</v>
      </c>
      <c r="FD98">
        <v>11.987091324839399</v>
      </c>
      <c r="FE98">
        <v>3.4411620519915398</v>
      </c>
      <c r="FF98">
        <v>11.384211237292099</v>
      </c>
      <c r="FG98">
        <v>4.2550866080491003</v>
      </c>
      <c r="FH98">
        <v>3.9256775350804198</v>
      </c>
      <c r="FI98">
        <v>3.8166278322909601</v>
      </c>
      <c r="FJ98">
        <v>10.534687238733801</v>
      </c>
      <c r="FK98">
        <v>4.5582706094866303</v>
      </c>
      <c r="FL98">
        <v>12.657814424887601</v>
      </c>
      <c r="FM98">
        <v>10.3600248640006</v>
      </c>
      <c r="FN98">
        <v>12.7247820760537</v>
      </c>
      <c r="FO98">
        <v>10.4236631545572</v>
      </c>
      <c r="FP98">
        <v>10.6783702462258</v>
      </c>
      <c r="FQ98">
        <v>11.9647438356414</v>
      </c>
      <c r="FR98">
        <v>2.2136554892809999</v>
      </c>
      <c r="FS98">
        <v>3.3657685553321799</v>
      </c>
      <c r="FT98">
        <v>12.9048521075231</v>
      </c>
      <c r="FU98">
        <v>4.1758812346485801</v>
      </c>
      <c r="FV98">
        <v>4.5060487463661101</v>
      </c>
      <c r="FW98">
        <v>4.4422298234983897</v>
      </c>
      <c r="FX98">
        <v>3.9659866596757198</v>
      </c>
      <c r="FY98">
        <v>11.898700378173601</v>
      </c>
      <c r="FZ98">
        <v>4.1247577179737798</v>
      </c>
      <c r="GA98">
        <v>3.3299905904570699</v>
      </c>
      <c r="GB98">
        <v>13.4483000264787</v>
      </c>
      <c r="GC98">
        <v>10.4686449368822</v>
      </c>
      <c r="GD98">
        <v>10.046640159576301</v>
      </c>
      <c r="GE98">
        <v>10.3349634640894</v>
      </c>
      <c r="GF98">
        <v>4.74523857466657</v>
      </c>
      <c r="GG98">
        <v>3.8434543944644401</v>
      </c>
      <c r="GH98">
        <v>12.5828439767873</v>
      </c>
      <c r="GI98">
        <v>4.7529477588286904</v>
      </c>
      <c r="GJ98">
        <v>10.197945215132</v>
      </c>
      <c r="GK98">
        <v>3.7589656142881598</v>
      </c>
      <c r="GL98">
        <v>11.468558162425101</v>
      </c>
      <c r="GM98">
        <v>2.86437404624394</v>
      </c>
      <c r="GN98">
        <v>3.4474277206510902</v>
      </c>
      <c r="GO98">
        <v>5.0835723775884603</v>
      </c>
      <c r="GP98">
        <v>9.8254016767184993</v>
      </c>
      <c r="GQ98">
        <v>4.72774527722604</v>
      </c>
      <c r="GR98">
        <v>4.5977026819351803</v>
      </c>
      <c r="GS98">
        <v>1.12313129516127</v>
      </c>
    </row>
    <row r="99" spans="1:201">
      <c r="A99">
        <v>97.000003186405394</v>
      </c>
      <c r="B99">
        <v>7.9825931237391403</v>
      </c>
      <c r="C99">
        <v>4.5942347070565202</v>
      </c>
      <c r="D99">
        <v>11.8691729406604</v>
      </c>
      <c r="E99">
        <v>14.554129067679799</v>
      </c>
      <c r="F99">
        <v>14.720168196674299</v>
      </c>
      <c r="G99">
        <v>10.208522960883901</v>
      </c>
      <c r="H99">
        <v>3.84355125608888</v>
      </c>
      <c r="I99">
        <v>4.2429632504326298</v>
      </c>
      <c r="J99">
        <v>4.24219942982179</v>
      </c>
      <c r="K99">
        <v>3.6774063451743699</v>
      </c>
      <c r="L99">
        <v>4.4269285491985899</v>
      </c>
      <c r="M99">
        <v>13.228705354170501</v>
      </c>
      <c r="N99">
        <v>10.1777693723</v>
      </c>
      <c r="O99">
        <v>3.67022656469568</v>
      </c>
      <c r="P99">
        <v>2.9562357639794699</v>
      </c>
      <c r="Q99">
        <v>10.813468570991301</v>
      </c>
      <c r="R99">
        <v>4.5973653586391103</v>
      </c>
      <c r="S99">
        <v>3.2707498667413</v>
      </c>
      <c r="T99">
        <v>10.5163678432901</v>
      </c>
      <c r="U99">
        <v>3.5072431140099001</v>
      </c>
      <c r="V99">
        <v>3.8452249491861599</v>
      </c>
      <c r="W99">
        <v>12.2177535476435</v>
      </c>
      <c r="X99">
        <v>12.374951896914901</v>
      </c>
      <c r="Y99">
        <v>4.5127890897068301</v>
      </c>
      <c r="Z99">
        <v>4.5317603920791099</v>
      </c>
      <c r="AA99">
        <v>12.7601900337069</v>
      </c>
      <c r="AB99">
        <v>10.683634098907699</v>
      </c>
      <c r="AC99">
        <v>3.75242039072663</v>
      </c>
      <c r="AD99">
        <v>10.477286693706899</v>
      </c>
      <c r="AE99">
        <v>10.437171032709299</v>
      </c>
      <c r="AF99">
        <v>10.6218665557259</v>
      </c>
      <c r="AG99">
        <v>2.6051713555438898</v>
      </c>
      <c r="AH99">
        <v>10.3750310930401</v>
      </c>
      <c r="AI99">
        <v>10.229117159858401</v>
      </c>
      <c r="AJ99">
        <v>11.027913002267701</v>
      </c>
      <c r="AK99">
        <v>10.2744832918046</v>
      </c>
      <c r="AL99">
        <v>8.9580399352436597</v>
      </c>
      <c r="AM99">
        <v>12.876081394882901</v>
      </c>
      <c r="AN99">
        <v>10.9200165390856</v>
      </c>
      <c r="AO99">
        <v>11.8322890984642</v>
      </c>
      <c r="AP99">
        <v>4.21288875221979</v>
      </c>
      <c r="AQ99">
        <v>13.8689307974372</v>
      </c>
      <c r="AR99">
        <v>13.469198263532901</v>
      </c>
      <c r="AS99">
        <v>4.4867344701968097</v>
      </c>
      <c r="AT99">
        <v>2.3570480613829101</v>
      </c>
      <c r="AU99">
        <v>13.061073149868299</v>
      </c>
      <c r="AV99">
        <v>9.9436476845835404</v>
      </c>
      <c r="AW99">
        <v>10.5017984712171</v>
      </c>
      <c r="AX99">
        <v>2.9551803917231698</v>
      </c>
      <c r="AY99">
        <v>10.9754223148223</v>
      </c>
      <c r="AZ99">
        <v>6.1339257508065197</v>
      </c>
      <c r="BA99">
        <v>12.4346412622894</v>
      </c>
      <c r="BB99">
        <v>2.12277766710731</v>
      </c>
      <c r="BC99">
        <v>7.0899047153114099</v>
      </c>
      <c r="BD99">
        <v>10.483579419954999</v>
      </c>
      <c r="BE99">
        <v>10.5063785364965</v>
      </c>
      <c r="BF99">
        <v>10.4395174727588</v>
      </c>
      <c r="BG99">
        <v>3.85197972197167</v>
      </c>
      <c r="BH99">
        <v>11.9477452520991</v>
      </c>
      <c r="BI99">
        <v>3.5063586130086302</v>
      </c>
      <c r="BJ99">
        <v>11.4844563542157</v>
      </c>
      <c r="BK99">
        <v>4.0338008262864697</v>
      </c>
      <c r="BL99">
        <v>4.1061111511676698</v>
      </c>
      <c r="BM99">
        <v>3.7779738791632398</v>
      </c>
      <c r="BN99">
        <v>10.6124739403886</v>
      </c>
      <c r="BO99">
        <v>4.6810353135666798</v>
      </c>
      <c r="BP99">
        <v>12.3332229172422</v>
      </c>
      <c r="BQ99">
        <v>10.424566898572801</v>
      </c>
      <c r="BR99">
        <v>12.093251305201401</v>
      </c>
      <c r="BS99">
        <v>10.257990995488001</v>
      </c>
      <c r="BT99">
        <v>11.0986741001096</v>
      </c>
      <c r="BU99">
        <v>10.907867192202399</v>
      </c>
      <c r="BV99">
        <v>0.373742051889149</v>
      </c>
      <c r="BW99">
        <v>2.7571532955497302</v>
      </c>
      <c r="BX99">
        <v>13.261315570290501</v>
      </c>
      <c r="BY99">
        <v>5.3106446824153899</v>
      </c>
      <c r="BZ99">
        <v>4.4088992855417697</v>
      </c>
      <c r="CA99">
        <v>4.0513398822789402</v>
      </c>
      <c r="CB99">
        <v>2.6080669780656098</v>
      </c>
      <c r="CC99">
        <v>11.743735883752301</v>
      </c>
      <c r="CD99">
        <v>4.0000404831095198</v>
      </c>
      <c r="CE99">
        <v>2.1754274200325101</v>
      </c>
      <c r="CF99">
        <v>13.6063192487414</v>
      </c>
      <c r="CG99">
        <v>10.4776216829747</v>
      </c>
      <c r="CH99">
        <v>9.2604050719525706</v>
      </c>
      <c r="CI99">
        <v>11.320700324154499</v>
      </c>
      <c r="CJ99">
        <v>3.1253949725121299</v>
      </c>
      <c r="CK99">
        <v>3.9758640978109598</v>
      </c>
      <c r="CL99">
        <v>13.338144773472999</v>
      </c>
      <c r="CM99">
        <v>4.89469554255058</v>
      </c>
      <c r="CN99">
        <v>9.6340409494872805</v>
      </c>
      <c r="CO99">
        <v>3.1737438886900402</v>
      </c>
      <c r="CP99">
        <v>10.5195715159645</v>
      </c>
      <c r="CQ99">
        <v>4.1451180824160403</v>
      </c>
      <c r="CR99">
        <v>4.4935107847855997</v>
      </c>
      <c r="CS99">
        <v>6.3569719967157097</v>
      </c>
      <c r="CT99">
        <v>10.696426533055901</v>
      </c>
      <c r="CU99">
        <v>4.57878303332929</v>
      </c>
      <c r="CV99">
        <v>4.6637155704918696</v>
      </c>
      <c r="CW99">
        <v>3.0799394545057099</v>
      </c>
      <c r="CX99">
        <v>8.6493973891938207</v>
      </c>
      <c r="CY99">
        <v>4.6289462608658498</v>
      </c>
      <c r="CZ99">
        <v>11.8751736540399</v>
      </c>
      <c r="DA99">
        <v>14.4683202095382</v>
      </c>
      <c r="DB99">
        <v>15.803636843207199</v>
      </c>
      <c r="DC99">
        <v>10.996449787565099</v>
      </c>
      <c r="DD99">
        <v>2.3046296254629501</v>
      </c>
      <c r="DE99">
        <v>4.20725798307818</v>
      </c>
      <c r="DF99">
        <v>4.1525483771885101</v>
      </c>
      <c r="DG99">
        <v>4.2618306506991201</v>
      </c>
      <c r="DH99">
        <v>3.3495082842905601</v>
      </c>
      <c r="DI99">
        <v>12.8102515787394</v>
      </c>
      <c r="DJ99">
        <v>10.2930628069962</v>
      </c>
      <c r="DK99">
        <v>4.2684723577140602</v>
      </c>
      <c r="DL99">
        <v>3.2617594370168401</v>
      </c>
      <c r="DM99">
        <v>10.621419974272699</v>
      </c>
      <c r="DN99">
        <v>4.3843269293214497</v>
      </c>
      <c r="DO99">
        <v>3.2000138437885202</v>
      </c>
      <c r="DP99">
        <v>11.3091757732346</v>
      </c>
      <c r="DQ99">
        <v>2.58020313482792</v>
      </c>
      <c r="DR99">
        <v>3.9438881110297901</v>
      </c>
      <c r="DS99">
        <v>12.269337725489899</v>
      </c>
      <c r="DT99">
        <v>12.3676707712038</v>
      </c>
      <c r="DU99">
        <v>4.5645684035982201</v>
      </c>
      <c r="DV99">
        <v>4.8754547567854596</v>
      </c>
      <c r="DW99">
        <v>14.4344268863134</v>
      </c>
      <c r="DX99">
        <v>10.5440076628444</v>
      </c>
      <c r="DY99">
        <v>3.89539606664261</v>
      </c>
      <c r="DZ99">
        <v>10.5473492136495</v>
      </c>
      <c r="EA99">
        <v>11.529190648225001</v>
      </c>
      <c r="EB99">
        <v>11.178667869213699</v>
      </c>
      <c r="EC99">
        <v>2.4413858450217099</v>
      </c>
      <c r="ED99">
        <v>10.466376130627699</v>
      </c>
      <c r="EE99">
        <v>11.616368078428501</v>
      </c>
      <c r="EF99">
        <v>10.617523169384899</v>
      </c>
      <c r="EG99">
        <v>10.2680718021606</v>
      </c>
      <c r="EH99">
        <v>8.7786759817140805</v>
      </c>
      <c r="EI99">
        <v>18.313031682906502</v>
      </c>
      <c r="EJ99">
        <v>11.2996031930249</v>
      </c>
      <c r="EK99">
        <v>10.5529186327009</v>
      </c>
      <c r="EL99">
        <v>4.5686900516256301</v>
      </c>
      <c r="EM99">
        <v>9.1604004300769102</v>
      </c>
      <c r="EN99">
        <v>12.8435755073714</v>
      </c>
      <c r="EO99">
        <v>4.6231366608540299</v>
      </c>
      <c r="EP99">
        <v>3.07600969547063</v>
      </c>
      <c r="EQ99">
        <v>13.4985886101811</v>
      </c>
      <c r="ER99">
        <v>9.8695723651938891</v>
      </c>
      <c r="ES99">
        <v>10.2862407514379</v>
      </c>
      <c r="ET99">
        <v>3.20879565953804</v>
      </c>
      <c r="EU99">
        <v>11.275427254630801</v>
      </c>
      <c r="EV99">
        <v>5.7300094218079902</v>
      </c>
      <c r="EW99">
        <v>14.2351160053774</v>
      </c>
      <c r="EX99">
        <v>3.83709183643604</v>
      </c>
      <c r="EY99">
        <v>5.5545952703813297</v>
      </c>
      <c r="EZ99">
        <v>10.4089873062515</v>
      </c>
      <c r="FA99">
        <v>10.458248174130601</v>
      </c>
      <c r="FB99">
        <v>10.4313347840812</v>
      </c>
      <c r="FC99">
        <v>3.2103996028819299</v>
      </c>
      <c r="FD99">
        <v>12.3231423675947</v>
      </c>
      <c r="FE99">
        <v>3.4791524756604999</v>
      </c>
      <c r="FF99">
        <v>11.322406391711</v>
      </c>
      <c r="FG99">
        <v>4.2871121730198896</v>
      </c>
      <c r="FH99">
        <v>4.0743929731146498</v>
      </c>
      <c r="FI99">
        <v>3.8682545810815299</v>
      </c>
      <c r="FJ99">
        <v>10.459739777604501</v>
      </c>
      <c r="FK99">
        <v>4.6712085617160097</v>
      </c>
      <c r="FL99">
        <v>12.2397167672789</v>
      </c>
      <c r="FM99">
        <v>10.3499095466016</v>
      </c>
      <c r="FN99">
        <v>12.833235019177</v>
      </c>
      <c r="FO99">
        <v>10.409221316677201</v>
      </c>
      <c r="FP99">
        <v>10.6740374241596</v>
      </c>
      <c r="FQ99">
        <v>11.8472881610769</v>
      </c>
      <c r="FR99">
        <v>0.72221985390028798</v>
      </c>
      <c r="FS99">
        <v>3.0919068543675898</v>
      </c>
      <c r="FT99">
        <v>13.739766502895201</v>
      </c>
      <c r="FU99">
        <v>4.3331855012527498</v>
      </c>
      <c r="FV99">
        <v>4.4828407514760897</v>
      </c>
      <c r="FW99">
        <v>3.0480769753460399</v>
      </c>
      <c r="FX99">
        <v>3.95969024184298</v>
      </c>
      <c r="FY99">
        <v>10.992420820919801</v>
      </c>
      <c r="FZ99">
        <v>3.53400558243229</v>
      </c>
      <c r="GA99">
        <v>2.3989315414197301</v>
      </c>
      <c r="GB99">
        <v>13.420566941962701</v>
      </c>
      <c r="GC99">
        <v>10.512178509282</v>
      </c>
      <c r="GD99">
        <v>9.8037719347501806</v>
      </c>
      <c r="GE99">
        <v>10.3424096590565</v>
      </c>
      <c r="GF99">
        <v>4.7003043351277496</v>
      </c>
      <c r="GG99">
        <v>3.9346561437710501</v>
      </c>
      <c r="GH99">
        <v>13.2549288667577</v>
      </c>
      <c r="GI99">
        <v>4.68558975518508</v>
      </c>
      <c r="GJ99">
        <v>10.1123577819682</v>
      </c>
      <c r="GK99">
        <v>3.24154735446495</v>
      </c>
      <c r="GL99">
        <v>11.220839578553999</v>
      </c>
      <c r="GM99">
        <v>2.9359252139502598</v>
      </c>
      <c r="GN99">
        <v>3.64677882413796</v>
      </c>
      <c r="GO99">
        <v>5.3656816061280601</v>
      </c>
      <c r="GP99">
        <v>9.8451155357467304</v>
      </c>
      <c r="GQ99">
        <v>4.7036596299327602</v>
      </c>
      <c r="GR99">
        <v>4.6003653818033401</v>
      </c>
      <c r="GS99">
        <v>1.15427868735353</v>
      </c>
    </row>
    <row r="100" spans="1:201">
      <c r="A100">
        <v>98.000003219254907</v>
      </c>
      <c r="B100">
        <v>7.9934591800793404</v>
      </c>
      <c r="C100">
        <v>4.6181391203428603</v>
      </c>
      <c r="D100">
        <v>11.8366853935979</v>
      </c>
      <c r="E100">
        <v>14.9010140448407</v>
      </c>
      <c r="F100">
        <v>14.326705500362101</v>
      </c>
      <c r="G100">
        <v>10.0662840165093</v>
      </c>
      <c r="H100">
        <v>3.80393725314612</v>
      </c>
      <c r="I100">
        <v>4.4917260759145297</v>
      </c>
      <c r="J100">
        <v>4.2267328919163596</v>
      </c>
      <c r="K100">
        <v>3.6060832768275199</v>
      </c>
      <c r="L100">
        <v>3.9798494353525502</v>
      </c>
      <c r="M100">
        <v>13.5153940611801</v>
      </c>
      <c r="N100">
        <v>10.167053690439101</v>
      </c>
      <c r="O100">
        <v>3.6783534710372199</v>
      </c>
      <c r="P100">
        <v>2.8988738539074399</v>
      </c>
      <c r="Q100">
        <v>11.334161981520801</v>
      </c>
      <c r="R100">
        <v>4.7275789677240896</v>
      </c>
      <c r="S100">
        <v>2.67874475311269</v>
      </c>
      <c r="T100">
        <v>10.5066807903582</v>
      </c>
      <c r="U100">
        <v>3.64049551565975</v>
      </c>
      <c r="V100">
        <v>3.3831791419692001</v>
      </c>
      <c r="W100">
        <v>12.191001745383099</v>
      </c>
      <c r="X100">
        <v>12.359402341199999</v>
      </c>
      <c r="Y100">
        <v>4.5533307639277201</v>
      </c>
      <c r="Z100">
        <v>4.6857740398851799</v>
      </c>
      <c r="AA100">
        <v>12.7239256955366</v>
      </c>
      <c r="AB100">
        <v>10.4872083759746</v>
      </c>
      <c r="AC100">
        <v>3.7511752534938601</v>
      </c>
      <c r="AD100">
        <v>10.581484530191201</v>
      </c>
      <c r="AE100">
        <v>10.374542215699901</v>
      </c>
      <c r="AF100">
        <v>11.4397357516473</v>
      </c>
      <c r="AG100">
        <v>2.34623653210399</v>
      </c>
      <c r="AH100">
        <v>10.5942480126979</v>
      </c>
      <c r="AI100">
        <v>10.2755789283711</v>
      </c>
      <c r="AJ100">
        <v>11.046232395151801</v>
      </c>
      <c r="AK100">
        <v>10.2394599490256</v>
      </c>
      <c r="AL100">
        <v>9.1083671286941499</v>
      </c>
      <c r="AM100">
        <v>13.9230353257076</v>
      </c>
      <c r="AN100">
        <v>10.704065141096301</v>
      </c>
      <c r="AO100">
        <v>11.758775172397501</v>
      </c>
      <c r="AP100">
        <v>4.2956070885115496</v>
      </c>
      <c r="AQ100">
        <v>12.9442013915498</v>
      </c>
      <c r="AR100">
        <v>14.094402023193901</v>
      </c>
      <c r="AS100">
        <v>4.4889638331554398</v>
      </c>
      <c r="AT100">
        <v>2.3234981034476201</v>
      </c>
      <c r="AU100">
        <v>13.1227607006706</v>
      </c>
      <c r="AV100">
        <v>9.3211729444828109</v>
      </c>
      <c r="AW100">
        <v>10.3462581997253</v>
      </c>
      <c r="AX100">
        <v>2.9122524946249801</v>
      </c>
      <c r="AY100">
        <v>11.435667325735301</v>
      </c>
      <c r="AZ100">
        <v>5.9134734031694904</v>
      </c>
      <c r="BA100">
        <v>12.9177285439741</v>
      </c>
      <c r="BB100">
        <v>4.1782655186835003</v>
      </c>
      <c r="BC100">
        <v>5.6330431279304403</v>
      </c>
      <c r="BD100">
        <v>10.4430900168802</v>
      </c>
      <c r="BE100">
        <v>10.5492854984219</v>
      </c>
      <c r="BF100">
        <v>10.4209450063736</v>
      </c>
      <c r="BG100">
        <v>3.3927629276362801</v>
      </c>
      <c r="BH100">
        <v>11.9660085820429</v>
      </c>
      <c r="BI100">
        <v>3.4860074273475998</v>
      </c>
      <c r="BJ100">
        <v>11.5292625732849</v>
      </c>
      <c r="BK100">
        <v>4.13677651270452</v>
      </c>
      <c r="BL100">
        <v>4.0262659674194596</v>
      </c>
      <c r="BM100">
        <v>3.73338134164069</v>
      </c>
      <c r="BN100">
        <v>10.637431324788199</v>
      </c>
      <c r="BO100">
        <v>4.5892082211750704</v>
      </c>
      <c r="BP100">
        <v>12.6084629650108</v>
      </c>
      <c r="BQ100">
        <v>10.34155989029</v>
      </c>
      <c r="BR100">
        <v>12.1781411286264</v>
      </c>
      <c r="BS100">
        <v>10.2641028665326</v>
      </c>
      <c r="BT100">
        <v>10.5669731871692</v>
      </c>
      <c r="BU100">
        <v>11.2827051144285</v>
      </c>
      <c r="BV100">
        <v>1.1291536605568899</v>
      </c>
      <c r="BW100">
        <v>2.9912032894729799</v>
      </c>
      <c r="BX100">
        <v>12.7510182333888</v>
      </c>
      <c r="BY100">
        <v>5.0999638517380896</v>
      </c>
      <c r="BZ100">
        <v>4.4300327036039597</v>
      </c>
      <c r="CA100">
        <v>4.87173365524706</v>
      </c>
      <c r="CB100">
        <v>2.7003602693766502</v>
      </c>
      <c r="CC100">
        <v>10.638078708612399</v>
      </c>
      <c r="CD100">
        <v>4.0955284497247701</v>
      </c>
      <c r="CE100">
        <v>1.8228186534500399</v>
      </c>
      <c r="CF100">
        <v>13.800746006157199</v>
      </c>
      <c r="CG100">
        <v>10.469241376292601</v>
      </c>
      <c r="CH100">
        <v>9.3896883483248192</v>
      </c>
      <c r="CI100">
        <v>10.532131123617001</v>
      </c>
      <c r="CJ100">
        <v>4.1802379979615498</v>
      </c>
      <c r="CK100">
        <v>3.9767158470981898</v>
      </c>
      <c r="CL100">
        <v>13.266922511053</v>
      </c>
      <c r="CM100">
        <v>4.8661244972582196</v>
      </c>
      <c r="CN100">
        <v>9.9636043664642706</v>
      </c>
      <c r="CO100">
        <v>3.2425289501203101</v>
      </c>
      <c r="CP100">
        <v>10.5107614524919</v>
      </c>
      <c r="CQ100">
        <v>4.1164423031083999</v>
      </c>
      <c r="CR100">
        <v>4.4020957760904302</v>
      </c>
      <c r="CS100">
        <v>6.2466081475922799</v>
      </c>
      <c r="CT100">
        <v>10.898831056998899</v>
      </c>
      <c r="CU100">
        <v>4.6053872295334299</v>
      </c>
      <c r="CV100">
        <v>4.4236220403373503</v>
      </c>
      <c r="CW100">
        <v>2.2012515864442901</v>
      </c>
      <c r="CX100">
        <v>8.7285859124957401</v>
      </c>
      <c r="CY100">
        <v>4.60547875152748</v>
      </c>
      <c r="CZ100">
        <v>11.925386848066401</v>
      </c>
      <c r="DA100">
        <v>14.4232863897026</v>
      </c>
      <c r="DB100">
        <v>15.055465481548801</v>
      </c>
      <c r="DC100">
        <v>10.6670152305154</v>
      </c>
      <c r="DD100">
        <v>2.64155288834572</v>
      </c>
      <c r="DE100">
        <v>4.4524533984390899</v>
      </c>
      <c r="DF100">
        <v>4.3031811822809098</v>
      </c>
      <c r="DG100">
        <v>4.3790053923019103</v>
      </c>
      <c r="DH100">
        <v>3.4319320519709602</v>
      </c>
      <c r="DI100">
        <v>12.7600410662345</v>
      </c>
      <c r="DJ100">
        <v>10.3555683786819</v>
      </c>
      <c r="DK100">
        <v>3.7297076135387202</v>
      </c>
      <c r="DL100">
        <v>2.98412458389513</v>
      </c>
      <c r="DM100">
        <v>10.639879141863799</v>
      </c>
      <c r="DN100">
        <v>4.9649907906808304</v>
      </c>
      <c r="DO100">
        <v>3.0371417510247198</v>
      </c>
      <c r="DP100">
        <v>11.0542668882975</v>
      </c>
      <c r="DQ100">
        <v>2.9498554453019801</v>
      </c>
      <c r="DR100">
        <v>3.6696650256724701</v>
      </c>
      <c r="DS100">
        <v>12.2904535303099</v>
      </c>
      <c r="DT100">
        <v>12.381851513195199</v>
      </c>
      <c r="DU100">
        <v>4.5474761779537296</v>
      </c>
      <c r="DV100">
        <v>4.8541233374659196</v>
      </c>
      <c r="DW100">
        <v>14.2632440112934</v>
      </c>
      <c r="DX100">
        <v>10.484258009845901</v>
      </c>
      <c r="DY100">
        <v>3.9937817030908498</v>
      </c>
      <c r="DZ100">
        <v>10.4144901031889</v>
      </c>
      <c r="EA100">
        <v>11.473583749912301</v>
      </c>
      <c r="EB100">
        <v>11.1755506466854</v>
      </c>
      <c r="EC100">
        <v>2.6387503028233601</v>
      </c>
      <c r="ED100">
        <v>11.077653615652601</v>
      </c>
      <c r="EE100">
        <v>11.0151401441413</v>
      </c>
      <c r="EF100">
        <v>10.9759498473755</v>
      </c>
      <c r="EG100">
        <v>10.272938028393799</v>
      </c>
      <c r="EH100">
        <v>9.0335225736124301</v>
      </c>
      <c r="EI100">
        <v>12.5639120397413</v>
      </c>
      <c r="EJ100">
        <v>10.8676031211675</v>
      </c>
      <c r="EK100">
        <v>11.797667126402001</v>
      </c>
      <c r="EL100">
        <v>4.6536736644402499</v>
      </c>
      <c r="EM100">
        <v>13.792861697533199</v>
      </c>
      <c r="EN100">
        <v>13.0014980932651</v>
      </c>
      <c r="EO100">
        <v>4.9587202726147401</v>
      </c>
      <c r="EP100">
        <v>1.1888634185212501</v>
      </c>
      <c r="EQ100">
        <v>13.2382523454693</v>
      </c>
      <c r="ER100">
        <v>9.3226282861945595</v>
      </c>
      <c r="ES100">
        <v>10.3484283681659</v>
      </c>
      <c r="ET100">
        <v>3.35384681692778</v>
      </c>
      <c r="EU100">
        <v>11.3469686664703</v>
      </c>
      <c r="EV100">
        <v>5.4368754323262598</v>
      </c>
      <c r="EW100">
        <v>13.588658171993</v>
      </c>
      <c r="EX100">
        <v>4.6653266140306302</v>
      </c>
      <c r="EY100">
        <v>5.5009100151510903</v>
      </c>
      <c r="EZ100">
        <v>10.417150416326701</v>
      </c>
      <c r="FA100">
        <v>10.4055228983917</v>
      </c>
      <c r="FB100">
        <v>10.4442690046161</v>
      </c>
      <c r="FC100">
        <v>3.3564693607310998</v>
      </c>
      <c r="FD100">
        <v>11.9525703097712</v>
      </c>
      <c r="FE100">
        <v>3.72487674503782</v>
      </c>
      <c r="FF100">
        <v>11.149160349201299</v>
      </c>
      <c r="FG100">
        <v>4.1686883202902996</v>
      </c>
      <c r="FH100">
        <v>3.9588223452353102</v>
      </c>
      <c r="FI100">
        <v>3.84028182983007</v>
      </c>
      <c r="FJ100">
        <v>10.4396243321174</v>
      </c>
      <c r="FK100">
        <v>4.6543971841720104</v>
      </c>
      <c r="FL100">
        <v>12.8546807991675</v>
      </c>
      <c r="FM100">
        <v>10.326074609542101</v>
      </c>
      <c r="FN100">
        <v>12.9122059047547</v>
      </c>
      <c r="FO100">
        <v>10.2898976841063</v>
      </c>
      <c r="FP100">
        <v>10.8224246815161</v>
      </c>
      <c r="FQ100">
        <v>12.0533459702651</v>
      </c>
      <c r="FR100">
        <v>1.6457342436862099</v>
      </c>
      <c r="FS100">
        <v>3.0331479887564998</v>
      </c>
      <c r="FT100">
        <v>14.019087951425201</v>
      </c>
      <c r="FU100">
        <v>4.6357981473965699</v>
      </c>
      <c r="FV100">
        <v>4.0685893708354497</v>
      </c>
      <c r="FW100">
        <v>3.6800264487307102</v>
      </c>
      <c r="FX100">
        <v>3.3222664433846898</v>
      </c>
      <c r="FY100">
        <v>10.961164285411201</v>
      </c>
      <c r="FZ100">
        <v>4.0598980239848403</v>
      </c>
      <c r="GA100">
        <v>2.4663514061220302</v>
      </c>
      <c r="GB100">
        <v>13.073794169986501</v>
      </c>
      <c r="GC100">
        <v>10.4611322671563</v>
      </c>
      <c r="GD100">
        <v>9.8678941740194492</v>
      </c>
      <c r="GE100">
        <v>10.4026332844153</v>
      </c>
      <c r="GF100">
        <v>4.6190305220149304</v>
      </c>
      <c r="GG100">
        <v>3.8483734078239999</v>
      </c>
      <c r="GH100">
        <v>13.5331501874615</v>
      </c>
      <c r="GI100">
        <v>4.6766674960047698</v>
      </c>
      <c r="GJ100">
        <v>10.0812292385024</v>
      </c>
      <c r="GK100">
        <v>2.9271673295989098</v>
      </c>
      <c r="GL100">
        <v>11.5193441978544</v>
      </c>
      <c r="GM100">
        <v>2.3971615078050301</v>
      </c>
      <c r="GN100">
        <v>3.50942071650437</v>
      </c>
      <c r="GO100">
        <v>5.1775834005412804</v>
      </c>
      <c r="GP100">
        <v>9.8156078048037099</v>
      </c>
      <c r="GQ100">
        <v>4.7472414305652002</v>
      </c>
      <c r="GR100">
        <v>4.6096539420480198</v>
      </c>
      <c r="GS100">
        <v>1.1479927058308801</v>
      </c>
    </row>
    <row r="101" spans="1:201">
      <c r="A101">
        <v>99.000003252104506</v>
      </c>
      <c r="B101">
        <v>7.98630254289509</v>
      </c>
      <c r="C101">
        <v>4.6248080874836299</v>
      </c>
      <c r="D101">
        <v>11.896380253961899</v>
      </c>
      <c r="E101">
        <v>14.7820052242309</v>
      </c>
      <c r="F101">
        <v>13.7947501764273</v>
      </c>
      <c r="G101">
        <v>10.269213327806799</v>
      </c>
      <c r="H101">
        <v>3.7561335226497499</v>
      </c>
      <c r="I101">
        <v>4.0899545784114304</v>
      </c>
      <c r="J101">
        <v>4.2485466180853999</v>
      </c>
      <c r="K101">
        <v>3.3920779214750798</v>
      </c>
      <c r="L101">
        <v>3.92316700418752</v>
      </c>
      <c r="M101">
        <v>13.3587279484872</v>
      </c>
      <c r="N101">
        <v>10.207289445716</v>
      </c>
      <c r="O101">
        <v>3.5167715344844299</v>
      </c>
      <c r="P101">
        <v>3.18025847910133</v>
      </c>
      <c r="Q101">
        <v>11.4737395684981</v>
      </c>
      <c r="R101">
        <v>4.9902313005639503</v>
      </c>
      <c r="S101">
        <v>3.0195797166165899</v>
      </c>
      <c r="T101">
        <v>10.407378119277499</v>
      </c>
      <c r="U101">
        <v>3.5917578500660201</v>
      </c>
      <c r="V101">
        <v>3.4201593523554998</v>
      </c>
      <c r="W101">
        <v>12.1974200599337</v>
      </c>
      <c r="X101">
        <v>12.3044871703342</v>
      </c>
      <c r="Y101">
        <v>4.5488373189912403</v>
      </c>
      <c r="Z101">
        <v>3.8992212930455099</v>
      </c>
      <c r="AA101">
        <v>12.7486759900509</v>
      </c>
      <c r="AB101">
        <v>10.705269069288301</v>
      </c>
      <c r="AC101">
        <v>3.6690333865021199</v>
      </c>
      <c r="AD101">
        <v>10.521308418157799</v>
      </c>
      <c r="AE101">
        <v>10.3475938390559</v>
      </c>
      <c r="AF101">
        <v>11.4412048113438</v>
      </c>
      <c r="AG101">
        <v>2.4594806462389802</v>
      </c>
      <c r="AH101">
        <v>10.6665884433159</v>
      </c>
      <c r="AI101">
        <v>10.264119916072101</v>
      </c>
      <c r="AJ101">
        <v>11.144976161857</v>
      </c>
      <c r="AK101">
        <v>10.275169196786599</v>
      </c>
      <c r="AL101">
        <v>9.2917525637465594</v>
      </c>
      <c r="AM101">
        <v>14.0217369085993</v>
      </c>
      <c r="AN101">
        <v>11.045553190934401</v>
      </c>
      <c r="AO101">
        <v>11.766501530165799</v>
      </c>
      <c r="AP101">
        <v>4.0767594531688403</v>
      </c>
      <c r="AQ101">
        <v>12.7427477862686</v>
      </c>
      <c r="AR101">
        <v>13.568704738636001</v>
      </c>
      <c r="AS101">
        <v>4.9035521439692102</v>
      </c>
      <c r="AT101">
        <v>2.4206591629576399</v>
      </c>
      <c r="AU101">
        <v>13.4029640810373</v>
      </c>
      <c r="AV101">
        <v>9.5904258461712502</v>
      </c>
      <c r="AW101">
        <v>10.3009398912892</v>
      </c>
      <c r="AX101">
        <v>3.0877762884023898</v>
      </c>
      <c r="AY101">
        <v>10.6396945399303</v>
      </c>
      <c r="AZ101">
        <v>5.7590274441246603</v>
      </c>
      <c r="BA101">
        <v>12.860873892475301</v>
      </c>
      <c r="BB101">
        <v>2.9927149778850999</v>
      </c>
      <c r="BC101">
        <v>7.2813302460399099</v>
      </c>
      <c r="BD101">
        <v>10.400499408499799</v>
      </c>
      <c r="BE101">
        <v>10.4457994918845</v>
      </c>
      <c r="BF101">
        <v>10.461866771491801</v>
      </c>
      <c r="BG101">
        <v>4.1975175521288701</v>
      </c>
      <c r="BH101">
        <v>11.7223364904397</v>
      </c>
      <c r="BI101">
        <v>3.5153008868077098</v>
      </c>
      <c r="BJ101">
        <v>11.3874957715999</v>
      </c>
      <c r="BK101">
        <v>3.22459972772833</v>
      </c>
      <c r="BL101">
        <v>3.78875033470996</v>
      </c>
      <c r="BM101">
        <v>3.9768790456109602</v>
      </c>
      <c r="BN101">
        <v>10.6570854364374</v>
      </c>
      <c r="BO101">
        <v>4.7150858004206198</v>
      </c>
      <c r="BP101">
        <v>12.461058510456199</v>
      </c>
      <c r="BQ101">
        <v>10.3877262318966</v>
      </c>
      <c r="BR101">
        <v>12.212942202650501</v>
      </c>
      <c r="BS101">
        <v>10.2839132168716</v>
      </c>
      <c r="BT101">
        <v>10.431559462522699</v>
      </c>
      <c r="BU101">
        <v>10.6528926805941</v>
      </c>
      <c r="BV101">
        <v>1.4871089015433101</v>
      </c>
      <c r="BW101">
        <v>2.9648623163367298</v>
      </c>
      <c r="BX101">
        <v>12.978838124125099</v>
      </c>
      <c r="BY101">
        <v>5.1562973306625297</v>
      </c>
      <c r="BZ101">
        <v>4.5990599814313899</v>
      </c>
      <c r="CA101">
        <v>4.7789462031766101</v>
      </c>
      <c r="CB101">
        <v>2.9471709087153899</v>
      </c>
      <c r="CC101">
        <v>11.370460695468701</v>
      </c>
      <c r="CD101">
        <v>4.2111790524783803</v>
      </c>
      <c r="CE101">
        <v>2.05836155825848</v>
      </c>
      <c r="CF101">
        <v>13.870890576076899</v>
      </c>
      <c r="CG101">
        <v>10.432509011156601</v>
      </c>
      <c r="CH101">
        <v>9.5334577693412097</v>
      </c>
      <c r="CI101">
        <v>10.4479517433111</v>
      </c>
      <c r="CJ101">
        <v>3.9290396216455399</v>
      </c>
      <c r="CK101">
        <v>3.9528260582583901</v>
      </c>
      <c r="CL101">
        <v>13.334225875909199</v>
      </c>
      <c r="CM101">
        <v>4.8534589981490397</v>
      </c>
      <c r="CN101">
        <v>9.7878454044663208</v>
      </c>
      <c r="CO101">
        <v>3.0155434741663698</v>
      </c>
      <c r="CP101">
        <v>10.459509303176301</v>
      </c>
      <c r="CQ101">
        <v>4.4306762395333497</v>
      </c>
      <c r="CR101">
        <v>4.5793534870292802</v>
      </c>
      <c r="CS101">
        <v>6.3997624677032503</v>
      </c>
      <c r="CT101">
        <v>10.525766696328001</v>
      </c>
      <c r="CU101">
        <v>4.6216249189287302</v>
      </c>
      <c r="CV101">
        <v>4.68198900528132</v>
      </c>
      <c r="CW101">
        <v>2.21746737589342</v>
      </c>
      <c r="CX101">
        <v>8.7054334451722895</v>
      </c>
      <c r="CY101">
        <v>4.5729093887038701</v>
      </c>
      <c r="CZ101">
        <v>12.0351221679645</v>
      </c>
      <c r="DA101">
        <v>14.4626962658593</v>
      </c>
      <c r="DB101">
        <v>15.9221554635402</v>
      </c>
      <c r="DC101">
        <v>10.6801709420102</v>
      </c>
      <c r="DD101">
        <v>2.6565786216974199</v>
      </c>
      <c r="DE101">
        <v>4.4770417756637304</v>
      </c>
      <c r="DF101">
        <v>4.2721565393573098</v>
      </c>
      <c r="DG101">
        <v>4.5354174222833397</v>
      </c>
      <c r="DH101">
        <v>3.6935911000056199</v>
      </c>
      <c r="DI101">
        <v>13.4120033815295</v>
      </c>
      <c r="DJ101">
        <v>10.322014395736099</v>
      </c>
      <c r="DK101">
        <v>3.8738428707578398</v>
      </c>
      <c r="DL101">
        <v>3.1713956344059002</v>
      </c>
      <c r="DM101">
        <v>10.702381477580699</v>
      </c>
      <c r="DN101">
        <v>4.8806740876228298</v>
      </c>
      <c r="DO101">
        <v>2.9995775500562001</v>
      </c>
      <c r="DP101">
        <v>11.1906623947984</v>
      </c>
      <c r="DQ101">
        <v>2.5208979126002902</v>
      </c>
      <c r="DR101">
        <v>3.57226808454342</v>
      </c>
      <c r="DS101">
        <v>12.117097272184299</v>
      </c>
      <c r="DT101">
        <v>12.4038507338103</v>
      </c>
      <c r="DU101">
        <v>4.5727195474342599</v>
      </c>
      <c r="DV101">
        <v>4.9075429651912001</v>
      </c>
      <c r="DW101">
        <v>14.612415963170699</v>
      </c>
      <c r="DX101">
        <v>10.6447309740477</v>
      </c>
      <c r="DY101">
        <v>4.0058865756732898</v>
      </c>
      <c r="DZ101">
        <v>10.4791037114832</v>
      </c>
      <c r="EA101">
        <v>11.4422580917162</v>
      </c>
      <c r="EB101">
        <v>11.2047899512659</v>
      </c>
      <c r="EC101">
        <v>2.71057782720254</v>
      </c>
      <c r="ED101">
        <v>11.013047418945099</v>
      </c>
      <c r="EE101">
        <v>10.9316345275345</v>
      </c>
      <c r="EF101">
        <v>11.1086958859331</v>
      </c>
      <c r="EG101">
        <v>10.3479010986352</v>
      </c>
      <c r="EH101">
        <v>8.9097291161749599</v>
      </c>
      <c r="EI101">
        <v>13.904417007292601</v>
      </c>
      <c r="EJ101">
        <v>10.4617710970385</v>
      </c>
      <c r="EK101">
        <v>11.7295410438076</v>
      </c>
      <c r="EL101">
        <v>4.6976444104800601</v>
      </c>
      <c r="EM101">
        <v>12.6290418584137</v>
      </c>
      <c r="EN101">
        <v>13.394462712920999</v>
      </c>
      <c r="EO101">
        <v>5.0233289072714804</v>
      </c>
      <c r="EP101">
        <v>2.6510288827728301</v>
      </c>
      <c r="EQ101">
        <v>13.511299230720001</v>
      </c>
      <c r="ER101">
        <v>9.1307787008257506</v>
      </c>
      <c r="ES101">
        <v>10.369076953120199</v>
      </c>
      <c r="ET101">
        <v>2.8517323392320799</v>
      </c>
      <c r="EU101">
        <v>11.416534033343501</v>
      </c>
      <c r="EV101">
        <v>5.6941502777098503</v>
      </c>
      <c r="EW101">
        <v>13.631922505563001</v>
      </c>
      <c r="EX101">
        <v>4.12390643453615</v>
      </c>
      <c r="EY101">
        <v>5.54823528972703</v>
      </c>
      <c r="EZ101">
        <v>10.402495782426</v>
      </c>
      <c r="FA101">
        <v>10.391131998796199</v>
      </c>
      <c r="FB101">
        <v>10.441896795368899</v>
      </c>
      <c r="FC101">
        <v>3.1785884523707399</v>
      </c>
      <c r="FD101">
        <v>11.8464981162456</v>
      </c>
      <c r="FE101">
        <v>3.5764316902363098</v>
      </c>
      <c r="FF101">
        <v>11.2924640874063</v>
      </c>
      <c r="FG101">
        <v>4.3346054161253704</v>
      </c>
      <c r="FH101">
        <v>3.78282278021699</v>
      </c>
      <c r="FI101">
        <v>3.4547878892334798</v>
      </c>
      <c r="FJ101">
        <v>10.4816646559613</v>
      </c>
      <c r="FK101">
        <v>4.6488591357739599</v>
      </c>
      <c r="FL101">
        <v>12.6768920591118</v>
      </c>
      <c r="FM101">
        <v>10.4051515239103</v>
      </c>
      <c r="FN101">
        <v>12.9160455831228</v>
      </c>
      <c r="FO101">
        <v>10.224572934867799</v>
      </c>
      <c r="FP101">
        <v>10.3131003883597</v>
      </c>
      <c r="FQ101">
        <v>12.1230757232083</v>
      </c>
      <c r="FR101">
        <v>0.71083884656683605</v>
      </c>
      <c r="FS101">
        <v>3.1602483879995802</v>
      </c>
      <c r="FT101">
        <v>13.9100682191551</v>
      </c>
      <c r="FU101">
        <v>4.3174339568936899</v>
      </c>
      <c r="FV101">
        <v>4.54308016322691</v>
      </c>
      <c r="FW101">
        <v>4.5977813072309299</v>
      </c>
      <c r="FX101">
        <v>3.0706061938080902</v>
      </c>
      <c r="FY101">
        <v>11.221029955954201</v>
      </c>
      <c r="FZ101">
        <v>4.0741314819794097</v>
      </c>
      <c r="GA101">
        <v>3.6537400860777201</v>
      </c>
      <c r="GB101">
        <v>13.771568166708301</v>
      </c>
      <c r="GC101">
        <v>10.451028896796799</v>
      </c>
      <c r="GD101">
        <v>9.84397049708768</v>
      </c>
      <c r="GE101">
        <v>10.304279553761299</v>
      </c>
      <c r="GF101">
        <v>4.7713434882239101</v>
      </c>
      <c r="GG101">
        <v>3.9080287374403699</v>
      </c>
      <c r="GH101">
        <v>13.863409241869601</v>
      </c>
      <c r="GI101">
        <v>4.6985182577854401</v>
      </c>
      <c r="GJ101">
        <v>9.9552454687592196</v>
      </c>
      <c r="GK101">
        <v>2.8223271044787102</v>
      </c>
      <c r="GL101">
        <v>10.6565964974065</v>
      </c>
      <c r="GM101">
        <v>2.5850607773277798</v>
      </c>
      <c r="GN101">
        <v>4.2253687654333003</v>
      </c>
      <c r="GO101">
        <v>5.1545537955375398</v>
      </c>
      <c r="GP101">
        <v>9.9402722627864399</v>
      </c>
      <c r="GQ101">
        <v>4.6318724503545701</v>
      </c>
      <c r="GR101">
        <v>4.5318904653154402</v>
      </c>
      <c r="GS101">
        <v>1.1699312592556701</v>
      </c>
    </row>
    <row r="102" spans="1:201">
      <c r="A102">
        <v>100.000003284954</v>
      </c>
      <c r="B102">
        <v>7.9638526459841996</v>
      </c>
      <c r="C102">
        <v>4.6415617337456103</v>
      </c>
      <c r="D102">
        <v>11.917122362631901</v>
      </c>
      <c r="E102">
        <v>14.0517967457449</v>
      </c>
      <c r="F102">
        <v>13.803750180390001</v>
      </c>
      <c r="G102">
        <v>10.242702645554299</v>
      </c>
      <c r="H102">
        <v>3.8074758069390802</v>
      </c>
      <c r="I102">
        <v>4.6981017836247396</v>
      </c>
      <c r="J102">
        <v>4.3953791197011496</v>
      </c>
      <c r="K102">
        <v>4.3821101034196497</v>
      </c>
      <c r="L102">
        <v>4.9107192098599901</v>
      </c>
      <c r="M102">
        <v>12.5395470297707</v>
      </c>
      <c r="N102">
        <v>10.1258816258411</v>
      </c>
      <c r="O102">
        <v>4.0694505114825601</v>
      </c>
      <c r="P102">
        <v>2.8965878268464502</v>
      </c>
      <c r="Q102">
        <v>11.5867929505932</v>
      </c>
      <c r="R102">
        <v>4.5988982694715004</v>
      </c>
      <c r="S102">
        <v>2.9140166180569498</v>
      </c>
      <c r="T102">
        <v>10.193470309598901</v>
      </c>
      <c r="U102">
        <v>3.6025734033501999</v>
      </c>
      <c r="V102">
        <v>3.45687486677304</v>
      </c>
      <c r="W102">
        <v>12.1549296945359</v>
      </c>
      <c r="X102">
        <v>12.3600329689557</v>
      </c>
      <c r="Y102">
        <v>4.4690095607225704</v>
      </c>
      <c r="Z102">
        <v>4.5430946474995197</v>
      </c>
      <c r="AA102">
        <v>12.800835058561599</v>
      </c>
      <c r="AB102">
        <v>10.5824033260162</v>
      </c>
      <c r="AC102">
        <v>3.7639459688004102</v>
      </c>
      <c r="AD102">
        <v>10.5238513687747</v>
      </c>
      <c r="AE102">
        <v>10.481191846176401</v>
      </c>
      <c r="AF102">
        <v>11.417820959797</v>
      </c>
      <c r="AG102">
        <v>2.6240215387142398</v>
      </c>
      <c r="AH102">
        <v>10.587623916718099</v>
      </c>
      <c r="AI102">
        <v>10.2409465876573</v>
      </c>
      <c r="AJ102">
        <v>11.1449916358621</v>
      </c>
      <c r="AK102">
        <v>10.382271179166599</v>
      </c>
      <c r="AL102">
        <v>9.1544010246753498</v>
      </c>
      <c r="AM102">
        <v>13.572093003524801</v>
      </c>
      <c r="AN102">
        <v>11.052958804766501</v>
      </c>
      <c r="AO102">
        <v>11.7543152538755</v>
      </c>
      <c r="AP102">
        <v>4.4295384419459296</v>
      </c>
      <c r="AQ102">
        <v>12.5354577883933</v>
      </c>
      <c r="AR102">
        <v>13.3516969494394</v>
      </c>
      <c r="AS102">
        <v>4.4949934257094899</v>
      </c>
      <c r="AT102">
        <v>1.8962832024096199</v>
      </c>
      <c r="AU102">
        <v>13.4269277317826</v>
      </c>
      <c r="AV102">
        <v>9.7226544097172294</v>
      </c>
      <c r="AW102">
        <v>10.3809484539624</v>
      </c>
      <c r="AX102">
        <v>3.0239855573921601</v>
      </c>
      <c r="AY102">
        <v>11.261633772318801</v>
      </c>
      <c r="AZ102">
        <v>5.5824866433195002</v>
      </c>
      <c r="BA102">
        <v>14.1216846646644</v>
      </c>
      <c r="BB102">
        <v>2.33248772256584</v>
      </c>
      <c r="BC102">
        <v>7.3102798371378501</v>
      </c>
      <c r="BD102">
        <v>10.2816231747228</v>
      </c>
      <c r="BE102">
        <v>10.511804722759599</v>
      </c>
      <c r="BF102">
        <v>10.458725544235</v>
      </c>
      <c r="BG102">
        <v>3.7357270958128401</v>
      </c>
      <c r="BH102">
        <v>12.1259118179276</v>
      </c>
      <c r="BI102">
        <v>4.34975716051233</v>
      </c>
      <c r="BJ102">
        <v>10.565509763262201</v>
      </c>
      <c r="BK102">
        <v>3.6104804274829401</v>
      </c>
      <c r="BL102">
        <v>3.78842846848277</v>
      </c>
      <c r="BM102">
        <v>3.9342828566348702</v>
      </c>
      <c r="BN102">
        <v>10.614827832168499</v>
      </c>
      <c r="BO102">
        <v>4.6610983007639097</v>
      </c>
      <c r="BP102">
        <v>12.0983694023298</v>
      </c>
      <c r="BQ102">
        <v>10.383466931326</v>
      </c>
      <c r="BR102">
        <v>11.995779181125201</v>
      </c>
      <c r="BS102">
        <v>10.186297692730401</v>
      </c>
      <c r="BT102">
        <v>10.751474185900401</v>
      </c>
      <c r="BU102">
        <v>11.0667579084263</v>
      </c>
      <c r="BV102">
        <v>1.04266324979077</v>
      </c>
      <c r="BW102">
        <v>2.8471898277805101</v>
      </c>
      <c r="BX102">
        <v>13.625538158183399</v>
      </c>
      <c r="BY102">
        <v>4.9276637932993497</v>
      </c>
      <c r="BZ102">
        <v>4.6075906672868703</v>
      </c>
      <c r="CA102">
        <v>4.4208418262187896</v>
      </c>
      <c r="CB102">
        <v>2.8015730180784901</v>
      </c>
      <c r="CC102">
        <v>11.2368049656907</v>
      </c>
      <c r="CD102">
        <v>3.6698513198341098</v>
      </c>
      <c r="CE102">
        <v>2.2265081177049599</v>
      </c>
      <c r="CF102">
        <v>13.539356297447201</v>
      </c>
      <c r="CG102">
        <v>10.4369326506056</v>
      </c>
      <c r="CH102">
        <v>9.5583292653644403</v>
      </c>
      <c r="CI102">
        <v>10.446301352830201</v>
      </c>
      <c r="CJ102">
        <v>4.0546051232282396</v>
      </c>
      <c r="CK102">
        <v>3.94222994849344</v>
      </c>
      <c r="CL102">
        <v>13.064326955052101</v>
      </c>
      <c r="CM102">
        <v>4.8594421315115399</v>
      </c>
      <c r="CN102">
        <v>9.9199828706182505</v>
      </c>
      <c r="CO102">
        <v>3.32745015863027</v>
      </c>
      <c r="CP102">
        <v>10.499803235467599</v>
      </c>
      <c r="CQ102">
        <v>4.08832238412006</v>
      </c>
      <c r="CR102">
        <v>4.5655294111483498</v>
      </c>
      <c r="CS102">
        <v>6.7943706239777102</v>
      </c>
      <c r="CT102">
        <v>10.6697064309332</v>
      </c>
      <c r="CU102">
        <v>4.5905687082224</v>
      </c>
      <c r="CV102">
        <v>4.6367590893596802</v>
      </c>
      <c r="CW102">
        <v>2.18366217428808</v>
      </c>
      <c r="CX102">
        <v>8.8599162688953097</v>
      </c>
      <c r="CY102">
        <v>4.5366592665393499</v>
      </c>
      <c r="CZ102">
        <v>12.152901044228001</v>
      </c>
      <c r="DA102">
        <v>14.6893254121679</v>
      </c>
      <c r="DB102">
        <v>15.928126911686199</v>
      </c>
      <c r="DC102">
        <v>10.5825413140797</v>
      </c>
      <c r="DD102">
        <v>2.7887693661070401</v>
      </c>
      <c r="DE102">
        <v>4.1966080030618196</v>
      </c>
      <c r="DF102">
        <v>4.4112679605884599</v>
      </c>
      <c r="DG102">
        <v>3.76964397326473</v>
      </c>
      <c r="DH102">
        <v>3.3499780144834901</v>
      </c>
      <c r="DI102">
        <v>13.2394365441281</v>
      </c>
      <c r="DJ102">
        <v>10.2944801615148</v>
      </c>
      <c r="DK102">
        <v>4.1830549043873697</v>
      </c>
      <c r="DL102">
        <v>3.3768584967909598</v>
      </c>
      <c r="DM102">
        <v>10.651453014702501</v>
      </c>
      <c r="DN102">
        <v>4.7727110219259403</v>
      </c>
      <c r="DO102">
        <v>2.5627253664090501</v>
      </c>
      <c r="DP102">
        <v>11.388714118879999</v>
      </c>
      <c r="DQ102">
        <v>2.8153375905005502</v>
      </c>
      <c r="DR102">
        <v>3.7708381675160001</v>
      </c>
      <c r="DS102">
        <v>12.1783866261325</v>
      </c>
      <c r="DT102">
        <v>12.303716534955999</v>
      </c>
      <c r="DU102">
        <v>4.5576418375196903</v>
      </c>
      <c r="DV102">
        <v>4.8189055743062896</v>
      </c>
      <c r="DW102">
        <v>14.120398020597801</v>
      </c>
      <c r="DX102">
        <v>10.621077910277201</v>
      </c>
      <c r="DY102">
        <v>3.94508258144494</v>
      </c>
      <c r="DZ102">
        <v>10.572928298623401</v>
      </c>
      <c r="EA102">
        <v>10.515055925996601</v>
      </c>
      <c r="EB102">
        <v>11.283016587797301</v>
      </c>
      <c r="EC102">
        <v>2.7406103005600002</v>
      </c>
      <c r="ED102">
        <v>11.409906551303999</v>
      </c>
      <c r="EE102">
        <v>10.7591815100667</v>
      </c>
      <c r="EF102">
        <v>11.4669401505744</v>
      </c>
      <c r="EG102">
        <v>10.2599496535217</v>
      </c>
      <c r="EH102">
        <v>9.1164592709671108</v>
      </c>
      <c r="EI102">
        <v>12.751880488149901</v>
      </c>
      <c r="EJ102">
        <v>10.8548049154941</v>
      </c>
      <c r="EK102">
        <v>11.855069660306</v>
      </c>
      <c r="EL102">
        <v>4.6536889527071397</v>
      </c>
      <c r="EM102">
        <v>14.079379890178799</v>
      </c>
      <c r="EN102">
        <v>13.4295672042155</v>
      </c>
      <c r="EO102">
        <v>5.0814965749416396</v>
      </c>
      <c r="EP102">
        <v>2.71482993265982</v>
      </c>
      <c r="EQ102">
        <v>13.385469171649</v>
      </c>
      <c r="ER102">
        <v>9.8116174072527595</v>
      </c>
      <c r="ES102">
        <v>10.357994980012201</v>
      </c>
      <c r="ET102">
        <v>3.15023942845185</v>
      </c>
      <c r="EU102">
        <v>11.450767129119001</v>
      </c>
      <c r="EV102">
        <v>5.7644277923079201</v>
      </c>
      <c r="EW102">
        <v>13.7414939072957</v>
      </c>
      <c r="EX102">
        <v>4.2769439650186802</v>
      </c>
      <c r="EY102">
        <v>6.1133783006399298</v>
      </c>
      <c r="EZ102">
        <v>10.3924209185164</v>
      </c>
      <c r="FA102">
        <v>11.061154712846101</v>
      </c>
      <c r="FB102">
        <v>10.4563240382447</v>
      </c>
      <c r="FC102">
        <v>2.39581550854161</v>
      </c>
      <c r="FD102">
        <v>12.1172842686011</v>
      </c>
      <c r="FE102">
        <v>4.3936543461338102</v>
      </c>
      <c r="FF102">
        <v>10.450532089214001</v>
      </c>
      <c r="FG102">
        <v>3.4069630380675</v>
      </c>
      <c r="FH102">
        <v>3.2374858983855002</v>
      </c>
      <c r="FI102">
        <v>4.1729604721336404</v>
      </c>
      <c r="FJ102">
        <v>10.347567433453399</v>
      </c>
      <c r="FK102">
        <v>4.4608719641088701</v>
      </c>
      <c r="FL102">
        <v>12.1007926819963</v>
      </c>
      <c r="FM102">
        <v>10.353805812617701</v>
      </c>
      <c r="FN102">
        <v>12.333136559966</v>
      </c>
      <c r="FO102">
        <v>10.208191858282399</v>
      </c>
      <c r="FP102">
        <v>10.494353291568601</v>
      </c>
      <c r="FQ102">
        <v>11.9427617496497</v>
      </c>
      <c r="FR102">
        <v>0.97281887018205604</v>
      </c>
      <c r="FS102">
        <v>3.2190576893746998</v>
      </c>
      <c r="FT102">
        <v>14.122567559738901</v>
      </c>
      <c r="FU102">
        <v>4.4356949590252599</v>
      </c>
      <c r="FV102">
        <v>4.4808255694321497</v>
      </c>
      <c r="FW102">
        <v>2.5392479286724199</v>
      </c>
      <c r="FX102">
        <v>3.2995125148029101</v>
      </c>
      <c r="FY102">
        <v>11.183414980311801</v>
      </c>
      <c r="FZ102">
        <v>4.0488333391937203</v>
      </c>
      <c r="GA102">
        <v>2.5350728506662299</v>
      </c>
      <c r="GB102">
        <v>13.3657785749591</v>
      </c>
      <c r="GC102">
        <v>10.490066082280199</v>
      </c>
      <c r="GD102">
        <v>10.1305689346955</v>
      </c>
      <c r="GE102">
        <v>10.144063944669799</v>
      </c>
      <c r="GF102">
        <v>4.5050419844235501</v>
      </c>
      <c r="GG102">
        <v>3.9112337931634</v>
      </c>
      <c r="GH102">
        <v>13.295187720751301</v>
      </c>
      <c r="GI102">
        <v>4.7013078912894697</v>
      </c>
      <c r="GJ102">
        <v>10.071127220501999</v>
      </c>
      <c r="GK102">
        <v>3.0438644509518999</v>
      </c>
      <c r="GL102">
        <v>10.6206751063045</v>
      </c>
      <c r="GM102">
        <v>2.6569300117055699</v>
      </c>
      <c r="GN102">
        <v>4.3437736608518502</v>
      </c>
      <c r="GO102">
        <v>5.8903502171256701</v>
      </c>
      <c r="GP102">
        <v>9.2638263463355006</v>
      </c>
      <c r="GQ102">
        <v>4.5607199220214403</v>
      </c>
      <c r="GR102">
        <v>4.5327812221409296</v>
      </c>
      <c r="GS102">
        <v>2.0661163625732599</v>
      </c>
    </row>
    <row r="103" spans="1:201">
      <c r="A103">
        <v>101.00000331780301</v>
      </c>
      <c r="B103">
        <v>8.0234981630117002</v>
      </c>
      <c r="C103">
        <v>4.6434891947337897</v>
      </c>
      <c r="D103">
        <v>11.930299755628701</v>
      </c>
      <c r="E103">
        <v>15.0387017543084</v>
      </c>
      <c r="F103">
        <v>13.9593548820178</v>
      </c>
      <c r="G103">
        <v>9.9841534247510992</v>
      </c>
      <c r="H103">
        <v>3.7952239569786301</v>
      </c>
      <c r="I103">
        <v>4.2240366069008903</v>
      </c>
      <c r="J103">
        <v>4.1581502374666801</v>
      </c>
      <c r="K103">
        <v>4.3017058787420996</v>
      </c>
      <c r="L103">
        <v>4.8794884590532304</v>
      </c>
      <c r="M103">
        <v>13.161872255296601</v>
      </c>
      <c r="N103">
        <v>10.305184293804301</v>
      </c>
      <c r="O103">
        <v>3.6728860409772501</v>
      </c>
      <c r="P103">
        <v>3.1351874224191598</v>
      </c>
      <c r="Q103">
        <v>11.600561522100501</v>
      </c>
      <c r="R103">
        <v>4.7917853884318697</v>
      </c>
      <c r="S103">
        <v>2.7342041547734399</v>
      </c>
      <c r="T103">
        <v>10.3994501539593</v>
      </c>
      <c r="U103">
        <v>3.5034077222286402</v>
      </c>
      <c r="V103">
        <v>3.59175861215307</v>
      </c>
      <c r="W103">
        <v>12.093512177395001</v>
      </c>
      <c r="X103">
        <v>12.2996792181325</v>
      </c>
      <c r="Y103">
        <v>4.1840278709501897</v>
      </c>
      <c r="Z103">
        <v>4.5581649875596897</v>
      </c>
      <c r="AA103">
        <v>12.781531870117901</v>
      </c>
      <c r="AB103">
        <v>11.513186293752799</v>
      </c>
      <c r="AC103">
        <v>3.8460256498962901</v>
      </c>
      <c r="AD103">
        <v>10.513484650445299</v>
      </c>
      <c r="AE103">
        <v>10.357698805687599</v>
      </c>
      <c r="AF103">
        <v>11.454705339474099</v>
      </c>
      <c r="AG103">
        <v>2.6775429347761999</v>
      </c>
      <c r="AH103">
        <v>10.554992914212299</v>
      </c>
      <c r="AI103">
        <v>10.4016977070282</v>
      </c>
      <c r="AJ103">
        <v>10.9613708865226</v>
      </c>
      <c r="AK103">
        <v>10.2750473431289</v>
      </c>
      <c r="AL103">
        <v>9.2432118237833407</v>
      </c>
      <c r="AM103">
        <v>12.872768528902499</v>
      </c>
      <c r="AN103">
        <v>10.6546043689138</v>
      </c>
      <c r="AO103">
        <v>11.7596937932947</v>
      </c>
      <c r="AP103">
        <v>4.3917083893712503</v>
      </c>
      <c r="AQ103">
        <v>14.1571658752787</v>
      </c>
      <c r="AR103">
        <v>13.211520944617501</v>
      </c>
      <c r="AS103">
        <v>4.33613441675615</v>
      </c>
      <c r="AT103">
        <v>1.6944765193821201</v>
      </c>
      <c r="AU103">
        <v>13.513808495791601</v>
      </c>
      <c r="AV103">
        <v>9.5166347893621595</v>
      </c>
      <c r="AW103">
        <v>10.307116686600301</v>
      </c>
      <c r="AX103">
        <v>3.1202194995458199</v>
      </c>
      <c r="AY103">
        <v>11.385628683506701</v>
      </c>
      <c r="AZ103">
        <v>6.06594510898955</v>
      </c>
      <c r="BA103">
        <v>14.8114634117783</v>
      </c>
      <c r="BB103">
        <v>3.2613570800169698</v>
      </c>
      <c r="BC103">
        <v>5.7836870051547704</v>
      </c>
      <c r="BD103">
        <v>10.392340842159699</v>
      </c>
      <c r="BE103">
        <v>10.500254207926201</v>
      </c>
      <c r="BF103">
        <v>10.450377391263199</v>
      </c>
      <c r="BG103">
        <v>3.4770057641079002</v>
      </c>
      <c r="BH103">
        <v>11.9979980948162</v>
      </c>
      <c r="BI103">
        <v>3.8522924876510101</v>
      </c>
      <c r="BJ103">
        <v>11.010119182617601</v>
      </c>
      <c r="BK103">
        <v>3.7600852964367601</v>
      </c>
      <c r="BL103">
        <v>3.6874849458551102</v>
      </c>
      <c r="BM103">
        <v>4.0053526527307799</v>
      </c>
      <c r="BN103">
        <v>10.5857367763253</v>
      </c>
      <c r="BO103">
        <v>4.6542133160587698</v>
      </c>
      <c r="BP103">
        <v>11.5448810018242</v>
      </c>
      <c r="BQ103">
        <v>10.412385985003199</v>
      </c>
      <c r="BR103">
        <v>11.8498221645192</v>
      </c>
      <c r="BS103">
        <v>10.1801987418211</v>
      </c>
      <c r="BT103">
        <v>10.36313478788</v>
      </c>
      <c r="BU103">
        <v>11.1803114932172</v>
      </c>
      <c r="BV103">
        <v>1.0772459071232401</v>
      </c>
      <c r="BW103">
        <v>3.00167246947453</v>
      </c>
      <c r="BX103">
        <v>13.772663366411299</v>
      </c>
      <c r="BY103">
        <v>4.7823961284779699</v>
      </c>
      <c r="BZ103">
        <v>4.3292177325518697</v>
      </c>
      <c r="CA103">
        <v>4.4098734398897301</v>
      </c>
      <c r="CB103">
        <v>2.2130770362946199</v>
      </c>
      <c r="CC103">
        <v>11.590058734807201</v>
      </c>
      <c r="CD103">
        <v>4.2084606846828496</v>
      </c>
      <c r="CE103">
        <v>3.2419781742528802</v>
      </c>
      <c r="CF103">
        <v>13.3995677936469</v>
      </c>
      <c r="CG103">
        <v>10.4568180731419</v>
      </c>
      <c r="CH103">
        <v>10.121675495960201</v>
      </c>
      <c r="CI103">
        <v>10.471240290934199</v>
      </c>
      <c r="CJ103">
        <v>4.7738186604278203</v>
      </c>
      <c r="CK103">
        <v>3.9510659769585001</v>
      </c>
      <c r="CL103">
        <v>13.885408339387901</v>
      </c>
      <c r="CM103">
        <v>4.79853319958423</v>
      </c>
      <c r="CN103">
        <v>9.8822473266261692</v>
      </c>
      <c r="CO103">
        <v>2.7718089538687498</v>
      </c>
      <c r="CP103">
        <v>10.4527434189642</v>
      </c>
      <c r="CQ103">
        <v>3.9867771442881699</v>
      </c>
      <c r="CR103">
        <v>3.4717362607264999</v>
      </c>
      <c r="CS103">
        <v>6.3795004868531198</v>
      </c>
      <c r="CT103">
        <v>9.9751717381970604</v>
      </c>
      <c r="CU103">
        <v>4.5480916937368399</v>
      </c>
      <c r="CV103">
        <v>4.6760435598104397</v>
      </c>
      <c r="CW103">
        <v>2.3615713490763399</v>
      </c>
      <c r="CX103">
        <v>8.1441392411762301</v>
      </c>
      <c r="CY103">
        <v>4.61560138462404</v>
      </c>
      <c r="CZ103">
        <v>12.0546064363042</v>
      </c>
      <c r="DA103">
        <v>14.281822504885399</v>
      </c>
      <c r="DB103">
        <v>15.7521737045584</v>
      </c>
      <c r="DC103">
        <v>10.5478196943978</v>
      </c>
      <c r="DD103">
        <v>3.6421541309810501</v>
      </c>
      <c r="DE103">
        <v>4.0807483316620399</v>
      </c>
      <c r="DF103">
        <v>4.3280084615645498</v>
      </c>
      <c r="DG103">
        <v>4.8822178951255601</v>
      </c>
      <c r="DH103">
        <v>3.6909648836238298</v>
      </c>
      <c r="DI103">
        <v>13.151344301761799</v>
      </c>
      <c r="DJ103">
        <v>10.3327100429719</v>
      </c>
      <c r="DK103">
        <v>3.9385713144375698</v>
      </c>
      <c r="DL103">
        <v>2.9429256633569798</v>
      </c>
      <c r="DM103">
        <v>10.6614710295334</v>
      </c>
      <c r="DN103">
        <v>4.8538863497261397</v>
      </c>
      <c r="DO103">
        <v>2.8678419975996001</v>
      </c>
      <c r="DP103">
        <v>11.196198454169201</v>
      </c>
      <c r="DQ103">
        <v>2.94459934257877</v>
      </c>
      <c r="DR103">
        <v>3.1827977487846502</v>
      </c>
      <c r="DS103">
        <v>12.171764000088601</v>
      </c>
      <c r="DT103">
        <v>12.3043830202193</v>
      </c>
      <c r="DU103">
        <v>4.5909749957278398</v>
      </c>
      <c r="DV103">
        <v>4.8629838959589602</v>
      </c>
      <c r="DW103">
        <v>14.4262232766654</v>
      </c>
      <c r="DX103">
        <v>10.6099316712031</v>
      </c>
      <c r="DY103">
        <v>4.0198501795326598</v>
      </c>
      <c r="DZ103">
        <v>10.432740026091601</v>
      </c>
      <c r="EA103">
        <v>10.506171464205501</v>
      </c>
      <c r="EB103">
        <v>11.2926162896349</v>
      </c>
      <c r="EC103">
        <v>2.6584598129597499</v>
      </c>
      <c r="ED103">
        <v>11.0833773112748</v>
      </c>
      <c r="EE103">
        <v>11.017948373022</v>
      </c>
      <c r="EF103">
        <v>11.1142557155219</v>
      </c>
      <c r="EG103">
        <v>10.3037497251928</v>
      </c>
      <c r="EH103">
        <v>9.17190838900963</v>
      </c>
      <c r="EI103">
        <v>13.952671841240001</v>
      </c>
      <c r="EJ103">
        <v>11.079188055937999</v>
      </c>
      <c r="EK103">
        <v>11.7513483850925</v>
      </c>
      <c r="EL103">
        <v>4.1286674645183004</v>
      </c>
      <c r="EM103">
        <v>12.593024477671699</v>
      </c>
      <c r="EN103">
        <v>13.2015775015818</v>
      </c>
      <c r="EO103">
        <v>4.7414067139933298</v>
      </c>
      <c r="EP103">
        <v>2.8185378371133498</v>
      </c>
      <c r="EQ103">
        <v>13.6373993178753</v>
      </c>
      <c r="ER103">
        <v>9.9314276095918306</v>
      </c>
      <c r="ES103">
        <v>10.235454665478001</v>
      </c>
      <c r="ET103">
        <v>3.3024773323691901</v>
      </c>
      <c r="EU103">
        <v>11.118250858635699</v>
      </c>
      <c r="EV103">
        <v>5.9427462898335097</v>
      </c>
      <c r="EW103">
        <v>13.366941341910399</v>
      </c>
      <c r="EX103">
        <v>2.58783101143676</v>
      </c>
      <c r="EY103">
        <v>7.1211280572231699</v>
      </c>
      <c r="EZ103">
        <v>10.352942371240101</v>
      </c>
      <c r="FA103">
        <v>11.4534203663356</v>
      </c>
      <c r="FB103">
        <v>10.444131140820801</v>
      </c>
      <c r="FC103">
        <v>2.33817874732244</v>
      </c>
      <c r="FD103">
        <v>11.9696626100905</v>
      </c>
      <c r="FE103">
        <v>4.4433007826640001</v>
      </c>
      <c r="FF103">
        <v>10.4414025041873</v>
      </c>
      <c r="FG103">
        <v>3.3874716178344699</v>
      </c>
      <c r="FH103">
        <v>4.0472377919729396</v>
      </c>
      <c r="FI103">
        <v>3.9211570442036301</v>
      </c>
      <c r="FJ103">
        <v>10.542229985752201</v>
      </c>
      <c r="FK103">
        <v>4.5133392884116699</v>
      </c>
      <c r="FL103">
        <v>12.3694084930078</v>
      </c>
      <c r="FM103">
        <v>10.3994157184042</v>
      </c>
      <c r="FN103">
        <v>12.579749983994599</v>
      </c>
      <c r="FO103">
        <v>10.2410863023134</v>
      </c>
      <c r="FP103">
        <v>10.317368284651501</v>
      </c>
      <c r="FQ103">
        <v>11.865965233469099</v>
      </c>
      <c r="FR103">
        <v>1.45136309822678</v>
      </c>
      <c r="FS103">
        <v>3.2060959233378798</v>
      </c>
      <c r="FT103">
        <v>13.727408912061801</v>
      </c>
      <c r="FU103">
        <v>3.9892499781728299</v>
      </c>
      <c r="FV103">
        <v>3.82661211691032</v>
      </c>
      <c r="FW103">
        <v>4.2624049894022997</v>
      </c>
      <c r="FX103">
        <v>3.27058462222488</v>
      </c>
      <c r="FY103">
        <v>10.0667381262764</v>
      </c>
      <c r="FZ103">
        <v>4.0390188062607297</v>
      </c>
      <c r="GA103">
        <v>2.72396434400317</v>
      </c>
      <c r="GB103">
        <v>13.6503136042616</v>
      </c>
      <c r="GC103">
        <v>10.502901179939199</v>
      </c>
      <c r="GD103">
        <v>9.9491693279210391</v>
      </c>
      <c r="GE103">
        <v>10.2429337487282</v>
      </c>
      <c r="GF103">
        <v>4.6421455247611201</v>
      </c>
      <c r="GG103">
        <v>3.7030865312160102</v>
      </c>
      <c r="GH103">
        <v>13.127889669237501</v>
      </c>
      <c r="GI103">
        <v>4.7293904363655503</v>
      </c>
      <c r="GJ103">
        <v>10.0627610048191</v>
      </c>
      <c r="GK103">
        <v>3.25635813711094</v>
      </c>
      <c r="GL103">
        <v>11.0036510670989</v>
      </c>
      <c r="GM103">
        <v>3.2093809318984898</v>
      </c>
      <c r="GN103">
        <v>3.8585801687560002</v>
      </c>
      <c r="GO103">
        <v>5.5079350352515997</v>
      </c>
      <c r="GP103">
        <v>9.5179013852678302</v>
      </c>
      <c r="GQ103">
        <v>4.5834151927743898</v>
      </c>
      <c r="GR103">
        <v>4.5425360941092503</v>
      </c>
      <c r="GS103">
        <v>2.1267540942615701</v>
      </c>
    </row>
    <row r="104" spans="1:201">
      <c r="A104">
        <v>102.000003350653</v>
      </c>
      <c r="B104">
        <v>7.9959765420595401</v>
      </c>
      <c r="C104">
        <v>4.6164536914468801</v>
      </c>
      <c r="D104">
        <v>12.0191816396874</v>
      </c>
      <c r="E104">
        <v>14.8803630419218</v>
      </c>
      <c r="F104">
        <v>15.1666857400536</v>
      </c>
      <c r="G104">
        <v>10.0258978740309</v>
      </c>
      <c r="H104">
        <v>3.7764329956975198</v>
      </c>
      <c r="I104">
        <v>4.2910863681053</v>
      </c>
      <c r="J104">
        <v>4.1978549228734803</v>
      </c>
      <c r="K104">
        <v>4.0090244296306601</v>
      </c>
      <c r="L104">
        <v>5.0528065268318301</v>
      </c>
      <c r="M104">
        <v>12.939150791407499</v>
      </c>
      <c r="N104">
        <v>10.3092186408158</v>
      </c>
      <c r="O104">
        <v>3.96449709466583</v>
      </c>
      <c r="P104">
        <v>3.4707163631526501</v>
      </c>
      <c r="Q104">
        <v>11.4633489211328</v>
      </c>
      <c r="R104">
        <v>4.4822401670516898</v>
      </c>
      <c r="S104">
        <v>3.08937716278156</v>
      </c>
      <c r="T104">
        <v>10.539533038636099</v>
      </c>
      <c r="U104">
        <v>3.5200623632083601</v>
      </c>
      <c r="V104">
        <v>3.8268561224372299</v>
      </c>
      <c r="W104">
        <v>12.141597279940299</v>
      </c>
      <c r="X104">
        <v>12.391375656878299</v>
      </c>
      <c r="Y104">
        <v>3.7749027086200901</v>
      </c>
      <c r="Z104">
        <v>4.5558258215614398</v>
      </c>
      <c r="AA104">
        <v>12.6297747273989</v>
      </c>
      <c r="AB104">
        <v>11.4925513600851</v>
      </c>
      <c r="AC104">
        <v>2.8134887404898499</v>
      </c>
      <c r="AD104">
        <v>11.3366085869763</v>
      </c>
      <c r="AE104">
        <v>10.4548896940231</v>
      </c>
      <c r="AF104">
        <v>11.4278870848535</v>
      </c>
      <c r="AG104">
        <v>2.3976270505146902</v>
      </c>
      <c r="AH104">
        <v>10.378576081902301</v>
      </c>
      <c r="AI104">
        <v>10.308744121620901</v>
      </c>
      <c r="AJ104">
        <v>10.962934360272</v>
      </c>
      <c r="AK104">
        <v>10.264585282343599</v>
      </c>
      <c r="AL104">
        <v>9.2516424581122791</v>
      </c>
      <c r="AM104">
        <v>12.671944312912199</v>
      </c>
      <c r="AN104">
        <v>11.1186967897078</v>
      </c>
      <c r="AO104">
        <v>11.8103270026042</v>
      </c>
      <c r="AP104">
        <v>4.5182087108143101</v>
      </c>
      <c r="AQ104">
        <v>14.017097072303701</v>
      </c>
      <c r="AR104">
        <v>13.5394694476498</v>
      </c>
      <c r="AS104">
        <v>4.2265997477959303</v>
      </c>
      <c r="AT104">
        <v>2.0911468772680499</v>
      </c>
      <c r="AU104">
        <v>13.375942105960601</v>
      </c>
      <c r="AV104">
        <v>9.6692069893407702</v>
      </c>
      <c r="AW104">
        <v>10.2883174565636</v>
      </c>
      <c r="AX104">
        <v>3.2000578777631898</v>
      </c>
      <c r="AY104">
        <v>11.4434974922324</v>
      </c>
      <c r="AZ104">
        <v>6.0971468778268001</v>
      </c>
      <c r="BA104">
        <v>12.8422722881045</v>
      </c>
      <c r="BB104">
        <v>2.0647143341808101</v>
      </c>
      <c r="BC104">
        <v>7.1567826156249001</v>
      </c>
      <c r="BD104">
        <v>10.3907362927684</v>
      </c>
      <c r="BE104">
        <v>10.493740303120999</v>
      </c>
      <c r="BF104">
        <v>10.4536247568044</v>
      </c>
      <c r="BG104">
        <v>3.4494173980711098</v>
      </c>
      <c r="BH104">
        <v>11.7858136347624</v>
      </c>
      <c r="BI104">
        <v>4.3440248802957999</v>
      </c>
      <c r="BJ104">
        <v>10.5482970877272</v>
      </c>
      <c r="BK104">
        <v>3.72194713859844</v>
      </c>
      <c r="BL104">
        <v>3.891596760204</v>
      </c>
      <c r="BM104">
        <v>4.0591156062299003</v>
      </c>
      <c r="BN104">
        <v>10.7074314310538</v>
      </c>
      <c r="BO104">
        <v>4.6509843045213897</v>
      </c>
      <c r="BP104">
        <v>12.721278017150199</v>
      </c>
      <c r="BQ104">
        <v>10.320422933602501</v>
      </c>
      <c r="BR104">
        <v>12.1483004275913</v>
      </c>
      <c r="BS104">
        <v>10.240003580159801</v>
      </c>
      <c r="BT104">
        <v>10.6709270762194</v>
      </c>
      <c r="BU104">
        <v>10.371027044935801</v>
      </c>
      <c r="BV104">
        <v>2.03784815519003</v>
      </c>
      <c r="BW104">
        <v>2.9611794033488801</v>
      </c>
      <c r="BX104">
        <v>12.753981351774801</v>
      </c>
      <c r="BY104">
        <v>5.2318080206262296</v>
      </c>
      <c r="BZ104">
        <v>4.4860751765600098</v>
      </c>
      <c r="CA104">
        <v>4.5627720710836197</v>
      </c>
      <c r="CB104">
        <v>3.1950829865818098</v>
      </c>
      <c r="CC104">
        <v>11.7683559705482</v>
      </c>
      <c r="CD104">
        <v>3.3982290980751699</v>
      </c>
      <c r="CE104">
        <v>2.64233964465725</v>
      </c>
      <c r="CF104">
        <v>13.177742317659</v>
      </c>
      <c r="CG104">
        <v>10.431207973585</v>
      </c>
      <c r="CH104">
        <v>9.9260624614478505</v>
      </c>
      <c r="CI104">
        <v>10.4141571210496</v>
      </c>
      <c r="CJ104">
        <v>4.3103306473296898</v>
      </c>
      <c r="CK104">
        <v>3.9429891809950699</v>
      </c>
      <c r="CL104">
        <v>13.555974270861901</v>
      </c>
      <c r="CM104">
        <v>4.8311207266441496</v>
      </c>
      <c r="CN104">
        <v>9.8608138369294895</v>
      </c>
      <c r="CO104">
        <v>2.7687284020840801</v>
      </c>
      <c r="CP104">
        <v>10.4312400307846</v>
      </c>
      <c r="CQ104">
        <v>3.5474910035160101</v>
      </c>
      <c r="CR104">
        <v>3.4429367465708101</v>
      </c>
      <c r="CS104">
        <v>6.70201686667356</v>
      </c>
      <c r="CT104">
        <v>9.9278131288830505</v>
      </c>
      <c r="CU104">
        <v>4.6199534539598499</v>
      </c>
      <c r="CV104">
        <v>4.67864509874346</v>
      </c>
      <c r="CW104">
        <v>2.2311853481578399</v>
      </c>
      <c r="CX104">
        <v>8.9311443295259298</v>
      </c>
      <c r="CY104">
        <v>4.6213885788952602</v>
      </c>
      <c r="CZ104">
        <v>11.976291797773399</v>
      </c>
      <c r="DA104">
        <v>14.6316410048889</v>
      </c>
      <c r="DB104">
        <v>15.9804559855744</v>
      </c>
      <c r="DC104">
        <v>10.552210167241199</v>
      </c>
      <c r="DD104">
        <v>2.7538333965531701</v>
      </c>
      <c r="DE104">
        <v>4.0666818284000996</v>
      </c>
      <c r="DF104">
        <v>4.3603137663663301</v>
      </c>
      <c r="DG104">
        <v>3.3222486753774101</v>
      </c>
      <c r="DH104">
        <v>3.8820105814931098</v>
      </c>
      <c r="DI104">
        <v>13.2692400197451</v>
      </c>
      <c r="DJ104">
        <v>10.300156236929899</v>
      </c>
      <c r="DK104">
        <v>4.1373553741203297</v>
      </c>
      <c r="DL104">
        <v>3.0690720972642498</v>
      </c>
      <c r="DM104">
        <v>10.713786800791301</v>
      </c>
      <c r="DN104">
        <v>4.6045055223863098</v>
      </c>
      <c r="DO104">
        <v>3.0139532493152199</v>
      </c>
      <c r="DP104">
        <v>11.386041182581801</v>
      </c>
      <c r="DQ104">
        <v>2.7254030169736101</v>
      </c>
      <c r="DR104">
        <v>3.47995963006246</v>
      </c>
      <c r="DS104">
        <v>12.324098334973</v>
      </c>
      <c r="DT104">
        <v>12.304647582714701</v>
      </c>
      <c r="DU104">
        <v>4.55635621666028</v>
      </c>
      <c r="DV104">
        <v>4.8650441617763898</v>
      </c>
      <c r="DW104">
        <v>14.407711730006501</v>
      </c>
      <c r="DX104">
        <v>10.695755916628</v>
      </c>
      <c r="DY104">
        <v>3.9535792968513999</v>
      </c>
      <c r="DZ104">
        <v>10.5276253893665</v>
      </c>
      <c r="EA104">
        <v>10.548797969594199</v>
      </c>
      <c r="EB104">
        <v>11.315367016884</v>
      </c>
      <c r="EC104">
        <v>2.5144031165972098</v>
      </c>
      <c r="ED104">
        <v>11.678551502157701</v>
      </c>
      <c r="EE104">
        <v>10.4856277417115</v>
      </c>
      <c r="EF104">
        <v>11.016292532127901</v>
      </c>
      <c r="EG104">
        <v>10.330405429838301</v>
      </c>
      <c r="EH104">
        <v>9.0187317735332098</v>
      </c>
      <c r="EI104">
        <v>14.174108901402199</v>
      </c>
      <c r="EJ104">
        <v>10.792791135760201</v>
      </c>
      <c r="EK104">
        <v>11.866897212306201</v>
      </c>
      <c r="EL104">
        <v>4.2940372048876601</v>
      </c>
      <c r="EM104">
        <v>12.9171253252748</v>
      </c>
      <c r="EN104">
        <v>13.155348871628799</v>
      </c>
      <c r="EO104">
        <v>4.5205689216704696</v>
      </c>
      <c r="EP104">
        <v>2.2347866165874799</v>
      </c>
      <c r="EQ104">
        <v>13.525240456331</v>
      </c>
      <c r="ER104">
        <v>9.9435123859682601</v>
      </c>
      <c r="ES104">
        <v>10.1804197854241</v>
      </c>
      <c r="ET104">
        <v>2.80116895643798</v>
      </c>
      <c r="EU104">
        <v>11.4705563296706</v>
      </c>
      <c r="EV104">
        <v>6.0396050380680997</v>
      </c>
      <c r="EW104">
        <v>13.4868348487371</v>
      </c>
      <c r="EX104">
        <v>4.4318023807008</v>
      </c>
      <c r="EY104">
        <v>5.6959396701021001</v>
      </c>
      <c r="EZ104">
        <v>10.356818466264301</v>
      </c>
      <c r="FA104">
        <v>11.0790419084652</v>
      </c>
      <c r="FB104">
        <v>10.451695160664</v>
      </c>
      <c r="FC104">
        <v>2.33450674391556</v>
      </c>
      <c r="FD104">
        <v>12.1885478075084</v>
      </c>
      <c r="FE104">
        <v>3.5538423170386002</v>
      </c>
      <c r="FF104">
        <v>11.3344582491496</v>
      </c>
      <c r="FG104">
        <v>3.7319089277733899</v>
      </c>
      <c r="FH104">
        <v>3.6071139058880699</v>
      </c>
      <c r="FI104">
        <v>4.0572067193330996</v>
      </c>
      <c r="FJ104">
        <v>10.549190884472299</v>
      </c>
      <c r="FK104">
        <v>4.6785161520695304</v>
      </c>
      <c r="FL104">
        <v>11.9773614794476</v>
      </c>
      <c r="FM104">
        <v>10.3762004878027</v>
      </c>
      <c r="FN104">
        <v>12.5495800591881</v>
      </c>
      <c r="FO104">
        <v>10.256188746204399</v>
      </c>
      <c r="FP104">
        <v>10.447867071719299</v>
      </c>
      <c r="FQ104">
        <v>11.510322269855999</v>
      </c>
      <c r="FR104">
        <v>0.72269581540099903</v>
      </c>
      <c r="FS104">
        <v>3.0313438480474701</v>
      </c>
      <c r="FT104">
        <v>14.3449602986922</v>
      </c>
      <c r="FU104">
        <v>4.4545348497506296</v>
      </c>
      <c r="FV104">
        <v>4.5681331531127496</v>
      </c>
      <c r="FW104">
        <v>3.7527303545487798</v>
      </c>
      <c r="FX104">
        <v>3.4389158515872</v>
      </c>
      <c r="FY104">
        <v>11.1010731749651</v>
      </c>
      <c r="FZ104">
        <v>4.0476959770969998</v>
      </c>
      <c r="GA104">
        <v>2.3879117262049401</v>
      </c>
      <c r="GB104">
        <v>13.8126239822827</v>
      </c>
      <c r="GC104">
        <v>10.488489835354899</v>
      </c>
      <c r="GD104">
        <v>10.0926117680964</v>
      </c>
      <c r="GE104">
        <v>10.1012382701229</v>
      </c>
      <c r="GF104">
        <v>4.68327116039928</v>
      </c>
      <c r="GG104">
        <v>3.81131774517661</v>
      </c>
      <c r="GH104">
        <v>12.921305593425201</v>
      </c>
      <c r="GI104">
        <v>4.6905663500329604</v>
      </c>
      <c r="GJ104">
        <v>10.0788258111904</v>
      </c>
      <c r="GK104">
        <v>3.45238752970306</v>
      </c>
      <c r="GL104">
        <v>10.8490000055422</v>
      </c>
      <c r="GM104">
        <v>2.5268364799942802</v>
      </c>
      <c r="GN104">
        <v>4.0396141333688904</v>
      </c>
      <c r="GO104">
        <v>5.1910619763523798</v>
      </c>
      <c r="GP104">
        <v>9.5424712364132205</v>
      </c>
      <c r="GQ104">
        <v>4.7059060893369304</v>
      </c>
      <c r="GR104">
        <v>4.5129168816433296</v>
      </c>
      <c r="GS104">
        <v>2.16929738116445</v>
      </c>
    </row>
    <row r="105" spans="1:201">
      <c r="A105">
        <v>103.000003383502</v>
      </c>
      <c r="B105">
        <v>7.9169443891751703</v>
      </c>
      <c r="C105">
        <v>4.62585859741323</v>
      </c>
      <c r="D105">
        <v>11.6406945417872</v>
      </c>
      <c r="E105">
        <v>14.4479568751405</v>
      </c>
      <c r="F105">
        <v>14.794091271439401</v>
      </c>
      <c r="G105">
        <v>9.9364595621274105</v>
      </c>
      <c r="H105">
        <v>3.9077057742829799</v>
      </c>
      <c r="I105">
        <v>4.2578327227155297</v>
      </c>
      <c r="J105">
        <v>4.2836295508089597</v>
      </c>
      <c r="K105">
        <v>4.60077306807288</v>
      </c>
      <c r="L105">
        <v>3.4815613442853</v>
      </c>
      <c r="M105">
        <v>12.8999851613189</v>
      </c>
      <c r="N105">
        <v>10.2669460991313</v>
      </c>
      <c r="O105">
        <v>4.10211905549082</v>
      </c>
      <c r="P105">
        <v>2.8716632512345099</v>
      </c>
      <c r="Q105">
        <v>11.012830619774601</v>
      </c>
      <c r="R105">
        <v>5.1242584910391402</v>
      </c>
      <c r="S105">
        <v>2.7954671183605</v>
      </c>
      <c r="T105">
        <v>10.3111109669352</v>
      </c>
      <c r="U105">
        <v>3.6377618274069699</v>
      </c>
      <c r="V105">
        <v>3.4279293346597601</v>
      </c>
      <c r="W105">
        <v>12.2073304147027</v>
      </c>
      <c r="X105">
        <v>12.3672927243292</v>
      </c>
      <c r="Y105">
        <v>4.3861060743236902</v>
      </c>
      <c r="Z105">
        <v>4.6575444472476804</v>
      </c>
      <c r="AA105">
        <v>12.6831812836363</v>
      </c>
      <c r="AB105">
        <v>11.4407349528474</v>
      </c>
      <c r="AC105">
        <v>3.7806818963672701</v>
      </c>
      <c r="AD105">
        <v>10.5412084659649</v>
      </c>
      <c r="AE105">
        <v>10.477086605910801</v>
      </c>
      <c r="AF105">
        <v>11.4486386357166</v>
      </c>
      <c r="AG105">
        <v>2.35120130472058</v>
      </c>
      <c r="AH105">
        <v>10.482731159167001</v>
      </c>
      <c r="AI105">
        <v>10.2089847525412</v>
      </c>
      <c r="AJ105">
        <v>10.850955344292499</v>
      </c>
      <c r="AK105">
        <v>10.272418639601799</v>
      </c>
      <c r="AL105">
        <v>9.2506508727040995</v>
      </c>
      <c r="AM105">
        <v>12.7523676276288</v>
      </c>
      <c r="AN105">
        <v>10.704543063722999</v>
      </c>
      <c r="AO105">
        <v>11.6834643188841</v>
      </c>
      <c r="AP105">
        <v>4.37600875180659</v>
      </c>
      <c r="AQ105">
        <v>14.047782630632501</v>
      </c>
      <c r="AR105">
        <v>13.276057653711</v>
      </c>
      <c r="AS105">
        <v>4.8115905192247999</v>
      </c>
      <c r="AT105">
        <v>2.3817168634832702</v>
      </c>
      <c r="AU105">
        <v>13.5916447922008</v>
      </c>
      <c r="AV105">
        <v>9.6501385550267198</v>
      </c>
      <c r="AW105">
        <v>10.431882936574601</v>
      </c>
      <c r="AX105">
        <v>3.2348772306363398</v>
      </c>
      <c r="AY105">
        <v>11.378693489622901</v>
      </c>
      <c r="AZ105">
        <v>5.72241463122994</v>
      </c>
      <c r="BA105">
        <v>13.571794086996601</v>
      </c>
      <c r="BB105">
        <v>2.4473356487845699</v>
      </c>
      <c r="BC105">
        <v>7.2379556165016998</v>
      </c>
      <c r="BD105">
        <v>10.270796693093301</v>
      </c>
      <c r="BE105">
        <v>10.4590251937279</v>
      </c>
      <c r="BF105">
        <v>10.4572863003365</v>
      </c>
      <c r="BG105">
        <v>3.4833000211212202</v>
      </c>
      <c r="BH105">
        <v>12.158824387650499</v>
      </c>
      <c r="BI105">
        <v>3.4743321669109801</v>
      </c>
      <c r="BJ105">
        <v>11.4272907173942</v>
      </c>
      <c r="BK105">
        <v>3.2780728160419201</v>
      </c>
      <c r="BL105">
        <v>3.95588963975423</v>
      </c>
      <c r="BM105">
        <v>4.08662070505736</v>
      </c>
      <c r="BN105">
        <v>10.606582715780799</v>
      </c>
      <c r="BO105">
        <v>4.7008554110317897</v>
      </c>
      <c r="BP105">
        <v>12.644824586016201</v>
      </c>
      <c r="BQ105">
        <v>10.392506764519601</v>
      </c>
      <c r="BR105">
        <v>11.731669063711699</v>
      </c>
      <c r="BS105">
        <v>10.2716207273044</v>
      </c>
      <c r="BT105">
        <v>10.535866489857201</v>
      </c>
      <c r="BU105">
        <v>11.1465922699825</v>
      </c>
      <c r="BV105">
        <v>1.7462823407628201</v>
      </c>
      <c r="BW105">
        <v>2.9339492909564302</v>
      </c>
      <c r="BX105">
        <v>12.9095778193165</v>
      </c>
      <c r="BY105">
        <v>4.8706371226360998</v>
      </c>
      <c r="BZ105">
        <v>4.5940371012341998</v>
      </c>
      <c r="CA105">
        <v>4.4605890437378202</v>
      </c>
      <c r="CB105">
        <v>2.5474263159758599</v>
      </c>
      <c r="CC105">
        <v>11.694117289968201</v>
      </c>
      <c r="CD105">
        <v>4.0188249444269104</v>
      </c>
      <c r="CE105">
        <v>2.0941165692518799</v>
      </c>
      <c r="CF105">
        <v>13.574046398738901</v>
      </c>
      <c r="CG105">
        <v>10.4209376674652</v>
      </c>
      <c r="CH105">
        <v>9.7147681607841605</v>
      </c>
      <c r="CI105">
        <v>10.3968775048015</v>
      </c>
      <c r="CJ105">
        <v>4.0462875705585004</v>
      </c>
      <c r="CK105">
        <v>3.9831103363705198</v>
      </c>
      <c r="CL105">
        <v>12.5270307362631</v>
      </c>
      <c r="CM105">
        <v>4.8155455376771696</v>
      </c>
      <c r="CN105">
        <v>9.9837985130241105</v>
      </c>
      <c r="CO105">
        <v>3.6249598254619699</v>
      </c>
      <c r="CP105">
        <v>10.4821606151342</v>
      </c>
      <c r="CQ105">
        <v>3.3388782555446799</v>
      </c>
      <c r="CR105">
        <v>3.6316225524665602</v>
      </c>
      <c r="CS105">
        <v>6.1567372035040098</v>
      </c>
      <c r="CT105">
        <v>10.9915881122353</v>
      </c>
      <c r="CU105">
        <v>4.591807982073</v>
      </c>
      <c r="CV105">
        <v>4.6491579400179903</v>
      </c>
      <c r="CW105">
        <v>2.2606197525142901</v>
      </c>
      <c r="CX105">
        <v>8.9356170815269795</v>
      </c>
      <c r="CY105">
        <v>4.5833273692432099</v>
      </c>
      <c r="CZ105">
        <v>11.9554732437583</v>
      </c>
      <c r="DA105">
        <v>14.537337200119101</v>
      </c>
      <c r="DB105">
        <v>15.5740489119559</v>
      </c>
      <c r="DC105">
        <v>10.531328192417099</v>
      </c>
      <c r="DD105">
        <v>2.5938128217180099</v>
      </c>
      <c r="DE105">
        <v>4.51848619543774</v>
      </c>
      <c r="DF105">
        <v>4.28642538754481</v>
      </c>
      <c r="DG105">
        <v>3.2932834892526701</v>
      </c>
      <c r="DH105">
        <v>3.9293165777019299</v>
      </c>
      <c r="DI105">
        <v>13.460101162818599</v>
      </c>
      <c r="DJ105">
        <v>10.311481414710901</v>
      </c>
      <c r="DK105">
        <v>3.7471330981038302</v>
      </c>
      <c r="DL105">
        <v>3.5187815597442098</v>
      </c>
      <c r="DM105">
        <v>10.7991008025474</v>
      </c>
      <c r="DN105">
        <v>4.9972935743300004</v>
      </c>
      <c r="DO105">
        <v>2.8959941554550701</v>
      </c>
      <c r="DP105">
        <v>11.3019072614574</v>
      </c>
      <c r="DQ105">
        <v>2.7134069116143702</v>
      </c>
      <c r="DR105">
        <v>3.6208217696087699</v>
      </c>
      <c r="DS105">
        <v>12.246172542331401</v>
      </c>
      <c r="DT105">
        <v>12.4048509362994</v>
      </c>
      <c r="DU105">
        <v>4.5595026719253102</v>
      </c>
      <c r="DV105">
        <v>4.7340917755838001</v>
      </c>
      <c r="DW105">
        <v>14.1573670673669</v>
      </c>
      <c r="DX105">
        <v>10.654027850236499</v>
      </c>
      <c r="DY105">
        <v>3.9431013618123099</v>
      </c>
      <c r="DZ105">
        <v>10.3534972527533</v>
      </c>
      <c r="EA105">
        <v>10.5504344525209</v>
      </c>
      <c r="EB105">
        <v>11.2608802569838</v>
      </c>
      <c r="EC105">
        <v>3.0838028690287498</v>
      </c>
      <c r="ED105">
        <v>11.622543107183199</v>
      </c>
      <c r="EE105">
        <v>10.5750889560864</v>
      </c>
      <c r="EF105">
        <v>11.030501065741401</v>
      </c>
      <c r="EG105">
        <v>10.3405567773216</v>
      </c>
      <c r="EH105">
        <v>9.1391413975034599</v>
      </c>
      <c r="EI105">
        <v>13.63718211786</v>
      </c>
      <c r="EJ105">
        <v>11.042237025298199</v>
      </c>
      <c r="EK105">
        <v>11.8423241598878</v>
      </c>
      <c r="EL105">
        <v>4.3218708512802797</v>
      </c>
      <c r="EM105">
        <v>12.5200869716141</v>
      </c>
      <c r="EN105">
        <v>13.343226838647601</v>
      </c>
      <c r="EO105">
        <v>3.1546510861874202</v>
      </c>
      <c r="EP105">
        <v>2.3971580265457102</v>
      </c>
      <c r="EQ105">
        <v>13.7281922174617</v>
      </c>
      <c r="ER105">
        <v>9.13302464410509</v>
      </c>
      <c r="ES105">
        <v>10.3414615173862</v>
      </c>
      <c r="ET105">
        <v>3.23501272653498</v>
      </c>
      <c r="EU105">
        <v>10.456436838245599</v>
      </c>
      <c r="EV105">
        <v>7.6899391173163396</v>
      </c>
      <c r="EW105">
        <v>14.4357837526791</v>
      </c>
      <c r="EX105">
        <v>3.7322768848884098</v>
      </c>
      <c r="EY105">
        <v>5.6109347511341197</v>
      </c>
      <c r="EZ105">
        <v>10.2651077114448</v>
      </c>
      <c r="FA105">
        <v>11.459410428147599</v>
      </c>
      <c r="FB105">
        <v>10.4499683827779</v>
      </c>
      <c r="FC105">
        <v>3.2618953181233898</v>
      </c>
      <c r="FD105">
        <v>11.9329127496468</v>
      </c>
      <c r="FE105">
        <v>3.5336399485887098</v>
      </c>
      <c r="FF105">
        <v>11.338557558099399</v>
      </c>
      <c r="FG105">
        <v>4.1492974312212603</v>
      </c>
      <c r="FH105">
        <v>3.54363076027155</v>
      </c>
      <c r="FI105">
        <v>3.9401850988194398</v>
      </c>
      <c r="FJ105">
        <v>10.613438652956701</v>
      </c>
      <c r="FK105">
        <v>4.6703416154265698</v>
      </c>
      <c r="FL105">
        <v>12.5685188141972</v>
      </c>
      <c r="FM105">
        <v>10.405650511828</v>
      </c>
      <c r="FN105">
        <v>12.785544845643599</v>
      </c>
      <c r="FO105">
        <v>10.2321816418686</v>
      </c>
      <c r="FP105">
        <v>10.3792217838834</v>
      </c>
      <c r="FQ105">
        <v>11.8126655883816</v>
      </c>
      <c r="FR105">
        <v>1.6562664042733599</v>
      </c>
      <c r="FS105">
        <v>2.99889004614537</v>
      </c>
      <c r="FT105">
        <v>13.877279272740701</v>
      </c>
      <c r="FU105">
        <v>4.63730447202955</v>
      </c>
      <c r="FV105">
        <v>4.31060422691887</v>
      </c>
      <c r="FW105">
        <v>3.7264930107630798</v>
      </c>
      <c r="FX105">
        <v>3.5570375355457702</v>
      </c>
      <c r="FY105">
        <v>10.724732322958801</v>
      </c>
      <c r="FZ105">
        <v>4.0410543697215502</v>
      </c>
      <c r="GA105">
        <v>2.4936557111485498</v>
      </c>
      <c r="GB105">
        <v>13.5152193571931</v>
      </c>
      <c r="GC105">
        <v>10.576542647406299</v>
      </c>
      <c r="GD105">
        <v>9.8861064803855605</v>
      </c>
      <c r="GE105">
        <v>10.0104944154804</v>
      </c>
      <c r="GF105">
        <v>4.7125958308814901</v>
      </c>
      <c r="GG105">
        <v>3.9199159541989901</v>
      </c>
      <c r="GH105">
        <v>13.466753930102501</v>
      </c>
      <c r="GI105">
        <v>4.8343618970190096</v>
      </c>
      <c r="GJ105">
        <v>9.9565158780094603</v>
      </c>
      <c r="GK105">
        <v>2.7985319554056001</v>
      </c>
      <c r="GL105">
        <v>10.556434217061099</v>
      </c>
      <c r="GM105">
        <v>2.85814380153806</v>
      </c>
      <c r="GN105">
        <v>4.40127249050148</v>
      </c>
      <c r="GO105">
        <v>5.3407655679238202</v>
      </c>
      <c r="GP105">
        <v>9.6299250771056908</v>
      </c>
      <c r="GQ105">
        <v>4.7330836004006196</v>
      </c>
      <c r="GR105">
        <v>4.5757097690016799</v>
      </c>
      <c r="GS105">
        <v>2.1562713994462599</v>
      </c>
    </row>
    <row r="106" spans="1:201">
      <c r="A106">
        <v>104.000003416352</v>
      </c>
      <c r="B106">
        <v>7.9931523979210199</v>
      </c>
      <c r="C106">
        <v>4.6925527952407204</v>
      </c>
      <c r="D106">
        <v>11.8699498809735</v>
      </c>
      <c r="E106">
        <v>14.6327003933119</v>
      </c>
      <c r="F106">
        <v>14.8027654597748</v>
      </c>
      <c r="G106">
        <v>10.1178418971556</v>
      </c>
      <c r="H106">
        <v>3.83299908477963</v>
      </c>
      <c r="I106">
        <v>3.9406420409492098</v>
      </c>
      <c r="J106">
        <v>4.2186678228473902</v>
      </c>
      <c r="K106">
        <v>2.9899302453398202</v>
      </c>
      <c r="L106">
        <v>4.2521358083175302</v>
      </c>
      <c r="M106">
        <v>13.255751685100099</v>
      </c>
      <c r="N106">
        <v>10.360041558805699</v>
      </c>
      <c r="O106">
        <v>4.0294453767870602</v>
      </c>
      <c r="P106">
        <v>2.91942777620145</v>
      </c>
      <c r="Q106">
        <v>10.7819812741253</v>
      </c>
      <c r="R106">
        <v>4.8722102606190703</v>
      </c>
      <c r="S106">
        <v>3.0588418690591301</v>
      </c>
      <c r="T106">
        <v>10.382709402040399</v>
      </c>
      <c r="U106">
        <v>3.6331509624365199</v>
      </c>
      <c r="V106">
        <v>3.66520792664878</v>
      </c>
      <c r="W106">
        <v>12.226752181098</v>
      </c>
      <c r="X106">
        <v>12.4055652704849</v>
      </c>
      <c r="Y106">
        <v>4.2611794875936297</v>
      </c>
      <c r="Z106">
        <v>4.55755713680374</v>
      </c>
      <c r="AA106">
        <v>12.713130040644501</v>
      </c>
      <c r="AB106">
        <v>11.063090376953401</v>
      </c>
      <c r="AC106">
        <v>3.72601717993604</v>
      </c>
      <c r="AD106">
        <v>10.5196409432368</v>
      </c>
      <c r="AE106">
        <v>10.448312021566201</v>
      </c>
      <c r="AF106">
        <v>11.393307643086199</v>
      </c>
      <c r="AG106">
        <v>2.3099011284002802</v>
      </c>
      <c r="AH106">
        <v>10.466130150561501</v>
      </c>
      <c r="AI106">
        <v>10.452927704072399</v>
      </c>
      <c r="AJ106">
        <v>11.028396438984799</v>
      </c>
      <c r="AK106">
        <v>10.2484781397739</v>
      </c>
      <c r="AL106">
        <v>8.9463241079681595</v>
      </c>
      <c r="AM106">
        <v>18.243481931341002</v>
      </c>
      <c r="AN106">
        <v>10.911930838667599</v>
      </c>
      <c r="AO106">
        <v>11.8084959486164</v>
      </c>
      <c r="AP106">
        <v>4.5438371395383896</v>
      </c>
      <c r="AQ106">
        <v>9.2660228771515794</v>
      </c>
      <c r="AR106">
        <v>13.462994485534299</v>
      </c>
      <c r="AS106">
        <v>4.2062117811819304</v>
      </c>
      <c r="AT106">
        <v>2.6174363622672798</v>
      </c>
      <c r="AU106">
        <v>13.3128879795809</v>
      </c>
      <c r="AV106">
        <v>9.3685764502623101</v>
      </c>
      <c r="AW106">
        <v>10.279634116944401</v>
      </c>
      <c r="AX106">
        <v>3.1345460827241598</v>
      </c>
      <c r="AY106">
        <v>11.3650181549605</v>
      </c>
      <c r="AZ106">
        <v>6.1018294023842303</v>
      </c>
      <c r="BA106">
        <v>13.187622119698201</v>
      </c>
      <c r="BB106">
        <v>2.7538284924875698</v>
      </c>
      <c r="BC106">
        <v>7.0440730869955201</v>
      </c>
      <c r="BD106">
        <v>10.3563747468959</v>
      </c>
      <c r="BE106">
        <v>10.509059838542001</v>
      </c>
      <c r="BF106">
        <v>10.432730075491</v>
      </c>
      <c r="BG106">
        <v>3.5761683198866598</v>
      </c>
      <c r="BH106">
        <v>11.958237771452801</v>
      </c>
      <c r="BI106">
        <v>4.1352779629279901</v>
      </c>
      <c r="BJ106">
        <v>10.8971395219095</v>
      </c>
      <c r="BK106">
        <v>3.63650637583065</v>
      </c>
      <c r="BL106">
        <v>3.9240585928389899</v>
      </c>
      <c r="BM106">
        <v>4.1147905023420099</v>
      </c>
      <c r="BN106">
        <v>10.571622306782601</v>
      </c>
      <c r="BO106">
        <v>4.6586342423349496</v>
      </c>
      <c r="BP106">
        <v>12.3429957730669</v>
      </c>
      <c r="BQ106">
        <v>10.4098123554712</v>
      </c>
      <c r="BR106">
        <v>11.9880872977128</v>
      </c>
      <c r="BS106">
        <v>10.2221433272091</v>
      </c>
      <c r="BT106">
        <v>10.639066397281301</v>
      </c>
      <c r="BU106">
        <v>10.7044358062131</v>
      </c>
      <c r="BV106">
        <v>0.34555634578476202</v>
      </c>
      <c r="BW106">
        <v>3.24906317268657</v>
      </c>
      <c r="BX106">
        <v>13.9441261513984</v>
      </c>
      <c r="BY106">
        <v>4.55715054859603</v>
      </c>
      <c r="BZ106">
        <v>4.5848911912156796</v>
      </c>
      <c r="CA106">
        <v>5.04579367540149</v>
      </c>
      <c r="CB106">
        <v>2.58126785635057</v>
      </c>
      <c r="CC106">
        <v>11.8155445884099</v>
      </c>
      <c r="CD106">
        <v>4.17334341145291</v>
      </c>
      <c r="CE106">
        <v>3.3998926420733899</v>
      </c>
      <c r="CF106">
        <v>13.2567982656187</v>
      </c>
      <c r="CG106">
        <v>10.427746785017201</v>
      </c>
      <c r="CH106">
        <v>9.9706668015394602</v>
      </c>
      <c r="CI106">
        <v>10.4152881677956</v>
      </c>
      <c r="CJ106">
        <v>3.9942396798063902</v>
      </c>
      <c r="CK106">
        <v>3.9770869379048999</v>
      </c>
      <c r="CL106">
        <v>12.795447624788901</v>
      </c>
      <c r="CM106">
        <v>4.8724152473635902</v>
      </c>
      <c r="CN106">
        <v>9.8928091965030092</v>
      </c>
      <c r="CO106">
        <v>3.6551674786664399</v>
      </c>
      <c r="CP106">
        <v>10.436132323863401</v>
      </c>
      <c r="CQ106">
        <v>3.6277468687318102</v>
      </c>
      <c r="CR106">
        <v>3.9700755039453299</v>
      </c>
      <c r="CS106">
        <v>6.11620754824858</v>
      </c>
      <c r="CT106">
        <v>9.6581683591945993</v>
      </c>
      <c r="CU106">
        <v>4.6084425609232698</v>
      </c>
      <c r="CV106">
        <v>4.6607978318498899</v>
      </c>
      <c r="CW106">
        <v>2.32383759821235</v>
      </c>
      <c r="CX106">
        <v>8.7495666167742296</v>
      </c>
      <c r="CY106">
        <v>4.6048786763376599</v>
      </c>
      <c r="CZ106">
        <v>12.1058666713776</v>
      </c>
      <c r="DA106">
        <v>14.355152489665</v>
      </c>
      <c r="DB106">
        <v>15.806265494873101</v>
      </c>
      <c r="DC106">
        <v>10.6827281780517</v>
      </c>
      <c r="DD106">
        <v>2.8528356966114101</v>
      </c>
      <c r="DE106">
        <v>4.8416377843314704</v>
      </c>
      <c r="DF106">
        <v>4.3181670056987098</v>
      </c>
      <c r="DG106">
        <v>3.8582041398813298</v>
      </c>
      <c r="DH106">
        <v>3.1908402808966501</v>
      </c>
      <c r="DI106">
        <v>13.019473521128999</v>
      </c>
      <c r="DJ106">
        <v>10.3285597497481</v>
      </c>
      <c r="DK106">
        <v>4.1924889612648499</v>
      </c>
      <c r="DL106">
        <v>3.0346413796349299</v>
      </c>
      <c r="DM106">
        <v>10.684779757536599</v>
      </c>
      <c r="DN106">
        <v>4.8350424515827797</v>
      </c>
      <c r="DO106">
        <v>3.1319484522782002</v>
      </c>
      <c r="DP106">
        <v>11.356498066526999</v>
      </c>
      <c r="DQ106">
        <v>2.6469329931349601</v>
      </c>
      <c r="DR106">
        <v>3.4651190686529998</v>
      </c>
      <c r="DS106">
        <v>12.1377470966438</v>
      </c>
      <c r="DT106">
        <v>12.3952897490016</v>
      </c>
      <c r="DU106">
        <v>4.5430730402925796</v>
      </c>
      <c r="DV106">
        <v>4.8485448467899204</v>
      </c>
      <c r="DW106">
        <v>14.5873400414284</v>
      </c>
      <c r="DX106">
        <v>10.587186899354499</v>
      </c>
      <c r="DY106">
        <v>3.98594390659555</v>
      </c>
      <c r="DZ106">
        <v>10.4181553907727</v>
      </c>
      <c r="EA106">
        <v>10.580917294146699</v>
      </c>
      <c r="EB106">
        <v>11.269451188984901</v>
      </c>
      <c r="EC106">
        <v>2.6884742185050299</v>
      </c>
      <c r="ED106">
        <v>10.5158873660647</v>
      </c>
      <c r="EE106">
        <v>11.7367137721247</v>
      </c>
      <c r="EF106">
        <v>10.954746670161001</v>
      </c>
      <c r="EG106">
        <v>10.337337405080699</v>
      </c>
      <c r="EH106">
        <v>9.24273078569151</v>
      </c>
      <c r="EI106">
        <v>12.8354729185289</v>
      </c>
      <c r="EJ106">
        <v>11.0289869008273</v>
      </c>
      <c r="EK106">
        <v>11.747952636686</v>
      </c>
      <c r="EL106">
        <v>4.46670645305975</v>
      </c>
      <c r="EM106">
        <v>13.8097653533969</v>
      </c>
      <c r="EN106">
        <v>13.4294568372786</v>
      </c>
      <c r="EO106">
        <v>4.4022807436897597</v>
      </c>
      <c r="EP106">
        <v>3.5653776647650002</v>
      </c>
      <c r="EQ106">
        <v>13.584764053658301</v>
      </c>
      <c r="ER106">
        <v>9.2713865262865305</v>
      </c>
      <c r="ES106">
        <v>10.270044421431001</v>
      </c>
      <c r="ET106">
        <v>3.0907288376205102</v>
      </c>
      <c r="EU106">
        <v>10.1834409546562</v>
      </c>
      <c r="EV106">
        <v>6.1900981103866402</v>
      </c>
      <c r="EW106">
        <v>13.795602139738399</v>
      </c>
      <c r="EX106">
        <v>4.4889300916071297</v>
      </c>
      <c r="EY106">
        <v>5.6866648860269402</v>
      </c>
      <c r="EZ106">
        <v>10.505880343822</v>
      </c>
      <c r="FA106">
        <v>11.3750936348811</v>
      </c>
      <c r="FB106">
        <v>10.457570286864399</v>
      </c>
      <c r="FC106">
        <v>3.2085778301593999</v>
      </c>
      <c r="FD106">
        <v>12.0515745667253</v>
      </c>
      <c r="FE106">
        <v>3.6616532799058499</v>
      </c>
      <c r="FF106">
        <v>11.253981675871501</v>
      </c>
      <c r="FG106">
        <v>4.1837629981946796</v>
      </c>
      <c r="FH106">
        <v>3.9683826065560601</v>
      </c>
      <c r="FI106">
        <v>3.8331137169404599</v>
      </c>
      <c r="FJ106">
        <v>10.472671349377199</v>
      </c>
      <c r="FK106">
        <v>4.6993391819442003</v>
      </c>
      <c r="FL106">
        <v>12.386842156530401</v>
      </c>
      <c r="FM106">
        <v>10.370823042935299</v>
      </c>
      <c r="FN106">
        <v>12.5458843909738</v>
      </c>
      <c r="FO106">
        <v>10.2600011879261</v>
      </c>
      <c r="FP106">
        <v>10.4597278494223</v>
      </c>
      <c r="FQ106">
        <v>12.3066364047608</v>
      </c>
      <c r="FR106">
        <v>1.21973182614097</v>
      </c>
      <c r="FS106">
        <v>3.0599816874629902</v>
      </c>
      <c r="FT106">
        <v>13.814994207743201</v>
      </c>
      <c r="FU106">
        <v>4.9506919298919998</v>
      </c>
      <c r="FV106">
        <v>4.2931574239681902</v>
      </c>
      <c r="FW106">
        <v>3.2327334864265</v>
      </c>
      <c r="FX106">
        <v>3.3387357043978398</v>
      </c>
      <c r="FY106">
        <v>10.8298300780062</v>
      </c>
      <c r="FZ106">
        <v>4.1800365540661097</v>
      </c>
      <c r="GA106">
        <v>2.5417899077276598</v>
      </c>
      <c r="GB106">
        <v>13.6495868580192</v>
      </c>
      <c r="GC106">
        <v>10.542659324309399</v>
      </c>
      <c r="GD106">
        <v>10.2303378615899</v>
      </c>
      <c r="GE106">
        <v>9.9290271011037596</v>
      </c>
      <c r="GF106">
        <v>4.6543009831239601</v>
      </c>
      <c r="GG106">
        <v>3.9040107040165002</v>
      </c>
      <c r="GH106">
        <v>13.142648378692501</v>
      </c>
      <c r="GI106">
        <v>4.8493269502156604</v>
      </c>
      <c r="GJ106">
        <v>9.9003324876075798</v>
      </c>
      <c r="GK106">
        <v>3.3944994115929399</v>
      </c>
      <c r="GL106">
        <v>10.7139606733287</v>
      </c>
      <c r="GM106">
        <v>2.4987168186208102</v>
      </c>
      <c r="GN106">
        <v>4.1876634025905197</v>
      </c>
      <c r="GO106">
        <v>5.1963957361447299</v>
      </c>
      <c r="GP106">
        <v>9.6903581109302692</v>
      </c>
      <c r="GQ106">
        <v>4.6969023928271101</v>
      </c>
      <c r="GR106">
        <v>4.58372977837044</v>
      </c>
      <c r="GS106">
        <v>2.09210658673876</v>
      </c>
    </row>
    <row r="107" spans="1:201">
      <c r="A107">
        <v>105.000003449201</v>
      </c>
      <c r="B107">
        <v>7.9808960243299696</v>
      </c>
      <c r="C107">
        <v>4.5313855504596203</v>
      </c>
      <c r="D107">
        <v>12.0026878022841</v>
      </c>
      <c r="E107">
        <v>14.767046863455001</v>
      </c>
      <c r="F107">
        <v>15.358983191777201</v>
      </c>
      <c r="G107">
        <v>10.1424342144041</v>
      </c>
      <c r="H107">
        <v>3.8065382923213198</v>
      </c>
      <c r="I107">
        <v>4.17482544773197</v>
      </c>
      <c r="J107">
        <v>4.2479492323889803</v>
      </c>
      <c r="K107">
        <v>3.79445454772396</v>
      </c>
      <c r="L107">
        <v>4.3463707833115199</v>
      </c>
      <c r="M107">
        <v>13.1658720783948</v>
      </c>
      <c r="N107">
        <v>10.3574296645305</v>
      </c>
      <c r="O107">
        <v>4.2642161419829003</v>
      </c>
      <c r="P107">
        <v>2.73507184980742</v>
      </c>
      <c r="Q107">
        <v>10.774194060398999</v>
      </c>
      <c r="R107">
        <v>4.8905433571434997</v>
      </c>
      <c r="S107">
        <v>3.4883514374804601</v>
      </c>
      <c r="T107">
        <v>10.484150072472399</v>
      </c>
      <c r="U107">
        <v>3.65686922406059</v>
      </c>
      <c r="V107">
        <v>3.5651814010281901</v>
      </c>
      <c r="W107">
        <v>12.1690709505641</v>
      </c>
      <c r="X107">
        <v>12.350931877202999</v>
      </c>
      <c r="Y107">
        <v>4.5560606049742596</v>
      </c>
      <c r="Z107">
        <v>4.6799095129350796</v>
      </c>
      <c r="AA107">
        <v>12.634585018613899</v>
      </c>
      <c r="AB107">
        <v>11.4125399746263</v>
      </c>
      <c r="AC107">
        <v>3.6802499465466498</v>
      </c>
      <c r="AD107">
        <v>10.5732690235783</v>
      </c>
      <c r="AE107">
        <v>10.4853102022445</v>
      </c>
      <c r="AF107">
        <v>11.473660518947399</v>
      </c>
      <c r="AG107">
        <v>2.4520190002178501</v>
      </c>
      <c r="AH107">
        <v>10.2700801883297</v>
      </c>
      <c r="AI107">
        <v>10.7098355751857</v>
      </c>
      <c r="AJ107">
        <v>11.490864500339001</v>
      </c>
      <c r="AK107">
        <v>10.3238878684901</v>
      </c>
      <c r="AL107">
        <v>9.1997628952729293</v>
      </c>
      <c r="AM107">
        <v>12.7392920025232</v>
      </c>
      <c r="AN107">
        <v>11.0399018302387</v>
      </c>
      <c r="AO107">
        <v>11.744894128420899</v>
      </c>
      <c r="AP107">
        <v>4.1290601355334298</v>
      </c>
      <c r="AQ107">
        <v>13.980541118526199</v>
      </c>
      <c r="AR107">
        <v>12.9386882253352</v>
      </c>
      <c r="AS107">
        <v>4.1608881178658503</v>
      </c>
      <c r="AT107">
        <v>2.4287431323430102</v>
      </c>
      <c r="AU107">
        <v>12.993747918701301</v>
      </c>
      <c r="AV107">
        <v>9.5237781868478404</v>
      </c>
      <c r="AW107">
        <v>10.148589409390301</v>
      </c>
      <c r="AX107">
        <v>3.3149906554983501</v>
      </c>
      <c r="AY107">
        <v>11.3463058827901</v>
      </c>
      <c r="AZ107">
        <v>6.4095994538071102</v>
      </c>
      <c r="BA107">
        <v>13.2080014012185</v>
      </c>
      <c r="BB107">
        <v>2.5832732040099202</v>
      </c>
      <c r="BC107">
        <v>7.0352899715490498</v>
      </c>
      <c r="BD107">
        <v>10.407543766200201</v>
      </c>
      <c r="BE107">
        <v>10.4681581821548</v>
      </c>
      <c r="BF107">
        <v>10.450180781098799</v>
      </c>
      <c r="BG107">
        <v>3.5533727998652598</v>
      </c>
      <c r="BH107">
        <v>12.1310622259151</v>
      </c>
      <c r="BI107">
        <v>4.53551149832135</v>
      </c>
      <c r="BJ107">
        <v>10.5454599722824</v>
      </c>
      <c r="BK107">
        <v>3.3553024813591601</v>
      </c>
      <c r="BL107">
        <v>3.9894102279111601</v>
      </c>
      <c r="BM107">
        <v>4.2100082959594003</v>
      </c>
      <c r="BN107">
        <v>10.620228034558201</v>
      </c>
      <c r="BO107">
        <v>4.3818571628253</v>
      </c>
      <c r="BP107">
        <v>12.185483699083299</v>
      </c>
      <c r="BQ107">
        <v>10.3699591463812</v>
      </c>
      <c r="BR107">
        <v>11.992394971836699</v>
      </c>
      <c r="BS107">
        <v>10.215327086107299</v>
      </c>
      <c r="BT107">
        <v>10.801278833782</v>
      </c>
      <c r="BU107">
        <v>11.264195432506201</v>
      </c>
      <c r="BV107">
        <v>1.0679539971134799</v>
      </c>
      <c r="BW107">
        <v>3.1039045956538902</v>
      </c>
      <c r="BX107">
        <v>13.7901489590478</v>
      </c>
      <c r="BY107">
        <v>4.650167715896</v>
      </c>
      <c r="BZ107">
        <v>4.5778185227190704</v>
      </c>
      <c r="CA107">
        <v>4.9419827993500798</v>
      </c>
      <c r="CB107">
        <v>2.3830178483242501</v>
      </c>
      <c r="CC107">
        <v>11.400332002763699</v>
      </c>
      <c r="CD107">
        <v>4.1172829496433296</v>
      </c>
      <c r="CE107">
        <v>3.20686967597404</v>
      </c>
      <c r="CF107">
        <v>13.267850269412</v>
      </c>
      <c r="CG107">
        <v>10.4342390116723</v>
      </c>
      <c r="CH107">
        <v>10.127852510702599</v>
      </c>
      <c r="CI107">
        <v>10.414955517011499</v>
      </c>
      <c r="CJ107">
        <v>3.9924100442161099</v>
      </c>
      <c r="CK107">
        <v>3.9326967039323502</v>
      </c>
      <c r="CL107">
        <v>13.2013621543021</v>
      </c>
      <c r="CM107">
        <v>4.8320579838482498</v>
      </c>
      <c r="CN107">
        <v>9.9105230384180896</v>
      </c>
      <c r="CO107">
        <v>3.0649691477499998</v>
      </c>
      <c r="CP107">
        <v>10.4717451106584</v>
      </c>
      <c r="CQ107">
        <v>3.8321590262873699</v>
      </c>
      <c r="CR107">
        <v>3.4850416288000901</v>
      </c>
      <c r="CS107">
        <v>6.31769871803992</v>
      </c>
      <c r="CT107">
        <v>9.7190964095291594</v>
      </c>
      <c r="CU107">
        <v>4.5931218802719096</v>
      </c>
      <c r="CV107">
        <v>4.6609199884827799</v>
      </c>
      <c r="CW107">
        <v>2.23676965623349</v>
      </c>
      <c r="CX107">
        <v>8.7314120956192305</v>
      </c>
      <c r="CY107">
        <v>4.63868813787475</v>
      </c>
      <c r="CZ107">
        <v>12.1644665206158</v>
      </c>
      <c r="DA107">
        <v>14.6232137874096</v>
      </c>
      <c r="DB107">
        <v>15.4810076437149</v>
      </c>
      <c r="DC107">
        <v>10.510325949092101</v>
      </c>
      <c r="DD107">
        <v>3.1195350831810198</v>
      </c>
      <c r="DE107">
        <v>4.2825077930814697</v>
      </c>
      <c r="DF107">
        <v>4.3749143659040097</v>
      </c>
      <c r="DG107">
        <v>3.86859647351451</v>
      </c>
      <c r="DH107">
        <v>4.3127588717402601</v>
      </c>
      <c r="DI107">
        <v>13.0768257983023</v>
      </c>
      <c r="DJ107">
        <v>10.395606634353999</v>
      </c>
      <c r="DK107">
        <v>4.19923486534198</v>
      </c>
      <c r="DL107">
        <v>3.0656379734044701</v>
      </c>
      <c r="DM107">
        <v>10.673604752930199</v>
      </c>
      <c r="DN107">
        <v>4.6256675407893004</v>
      </c>
      <c r="DO107">
        <v>3.2032483006639798</v>
      </c>
      <c r="DP107">
        <v>11.1200604527126</v>
      </c>
      <c r="DQ107">
        <v>2.7542359873905702</v>
      </c>
      <c r="DR107">
        <v>3.1429958872777601</v>
      </c>
      <c r="DS107">
        <v>12.116769674857499</v>
      </c>
      <c r="DT107">
        <v>12.4244884642612</v>
      </c>
      <c r="DU107">
        <v>3.7925748955129701</v>
      </c>
      <c r="DV107">
        <v>5.01807968430992</v>
      </c>
      <c r="DW107">
        <v>13.431885788915</v>
      </c>
      <c r="DX107">
        <v>10.446050139896</v>
      </c>
      <c r="DY107">
        <v>4.0856520052079297</v>
      </c>
      <c r="DZ107">
        <v>10.343743465486</v>
      </c>
      <c r="EA107">
        <v>10.495726134756501</v>
      </c>
      <c r="EB107">
        <v>11.2970320363094</v>
      </c>
      <c r="EC107">
        <v>2.7202463296611601</v>
      </c>
      <c r="ED107">
        <v>11.1848689905213</v>
      </c>
      <c r="EE107">
        <v>10.5284281271003</v>
      </c>
      <c r="EF107">
        <v>11.0452219907803</v>
      </c>
      <c r="EG107">
        <v>10.310934694906001</v>
      </c>
      <c r="EH107">
        <v>9.4504292781698602</v>
      </c>
      <c r="EI107">
        <v>12.540209281693</v>
      </c>
      <c r="EJ107">
        <v>10.8986591224641</v>
      </c>
      <c r="EK107">
        <v>11.6536338089876</v>
      </c>
      <c r="EL107">
        <v>4.3716301280411001</v>
      </c>
      <c r="EM107">
        <v>13.793197612400499</v>
      </c>
      <c r="EN107">
        <v>13.118861261835301</v>
      </c>
      <c r="EO107">
        <v>3.8696700006648901</v>
      </c>
      <c r="EP107">
        <v>3.3528704603702399</v>
      </c>
      <c r="EQ107">
        <v>13.628829202177799</v>
      </c>
      <c r="ER107">
        <v>9.4805417833459895</v>
      </c>
      <c r="ES107">
        <v>9.9876223339164891</v>
      </c>
      <c r="ET107">
        <v>3.2570762901983898</v>
      </c>
      <c r="EU107">
        <v>10.271214803084</v>
      </c>
      <c r="EV107">
        <v>6.1572648302512398</v>
      </c>
      <c r="EW107">
        <v>13.1808943150959</v>
      </c>
      <c r="EX107">
        <v>4.3854461142682197</v>
      </c>
      <c r="EY107">
        <v>5.48662207278264</v>
      </c>
      <c r="EZ107">
        <v>10.4128152377139</v>
      </c>
      <c r="FA107">
        <v>11.3634786098884</v>
      </c>
      <c r="FB107">
        <v>10.464596997495899</v>
      </c>
      <c r="FC107">
        <v>3.2864993853479501</v>
      </c>
      <c r="FD107">
        <v>12.105385784009799</v>
      </c>
      <c r="FE107">
        <v>3.6981964568755301</v>
      </c>
      <c r="FF107">
        <v>11.2370887609794</v>
      </c>
      <c r="FG107">
        <v>4.1821428205869298</v>
      </c>
      <c r="FH107">
        <v>4.0186947807259497</v>
      </c>
      <c r="FI107">
        <v>3.9067707906139302</v>
      </c>
      <c r="FJ107">
        <v>10.399412777773</v>
      </c>
      <c r="FK107">
        <v>4.42380305082236</v>
      </c>
      <c r="FL107">
        <v>12.4081037445389</v>
      </c>
      <c r="FM107">
        <v>10.3585993944523</v>
      </c>
      <c r="FN107">
        <v>12.4457832525864</v>
      </c>
      <c r="FO107">
        <v>10.247398190818799</v>
      </c>
      <c r="FP107">
        <v>10.470056693300901</v>
      </c>
      <c r="FQ107">
        <v>11.6264449645954</v>
      </c>
      <c r="FR107">
        <v>1.3659828290253</v>
      </c>
      <c r="FS107">
        <v>2.92685994342445</v>
      </c>
      <c r="FT107">
        <v>13.8473822461795</v>
      </c>
      <c r="FU107">
        <v>4.8270265828177799</v>
      </c>
      <c r="FV107">
        <v>4.4883941493293804</v>
      </c>
      <c r="FW107">
        <v>2.5796588682361099</v>
      </c>
      <c r="FX107">
        <v>3.28082416337935</v>
      </c>
      <c r="FY107">
        <v>10.916181228421699</v>
      </c>
      <c r="FZ107">
        <v>4.1232520192035196</v>
      </c>
      <c r="GA107">
        <v>2.48002503332726</v>
      </c>
      <c r="GB107">
        <v>13.4002792707167</v>
      </c>
      <c r="GC107">
        <v>10.5080010319466</v>
      </c>
      <c r="GD107">
        <v>10.1796500026737</v>
      </c>
      <c r="GE107">
        <v>10.041985522532199</v>
      </c>
      <c r="GF107">
        <v>4.6618067263012701</v>
      </c>
      <c r="GG107">
        <v>3.93247234636023</v>
      </c>
      <c r="GH107">
        <v>13.6947362140902</v>
      </c>
      <c r="GI107">
        <v>4.8146796922507598</v>
      </c>
      <c r="GJ107">
        <v>9.9521507711420494</v>
      </c>
      <c r="GK107">
        <v>2.8834703871591798</v>
      </c>
      <c r="GL107">
        <v>10.692522653388499</v>
      </c>
      <c r="GM107">
        <v>3.9182669296169399</v>
      </c>
      <c r="GN107">
        <v>4.2824213438520697</v>
      </c>
      <c r="GO107">
        <v>5.1766307407409897</v>
      </c>
      <c r="GP107">
        <v>9.6469834897732891</v>
      </c>
      <c r="GQ107">
        <v>4.7447521947005997</v>
      </c>
      <c r="GR107">
        <v>4.5434884293674598</v>
      </c>
      <c r="GS107">
        <v>2.33536906309571</v>
      </c>
    </row>
    <row r="108" spans="1:201">
      <c r="A108">
        <v>106.000003482051</v>
      </c>
      <c r="B108">
        <v>7.9643081949572601</v>
      </c>
      <c r="C108">
        <v>4.52770802546305</v>
      </c>
      <c r="D108">
        <v>11.778984550281301</v>
      </c>
      <c r="E108">
        <v>14.590831596917001</v>
      </c>
      <c r="F108">
        <v>13.1560369101416</v>
      </c>
      <c r="G108">
        <v>10.129582745234201</v>
      </c>
      <c r="H108">
        <v>3.8522615075428299</v>
      </c>
      <c r="I108">
        <v>4.2188255503128103</v>
      </c>
      <c r="J108">
        <v>4.23342578932475</v>
      </c>
      <c r="K108">
        <v>3.5257830454110799</v>
      </c>
      <c r="L108">
        <v>4.2012170799698501</v>
      </c>
      <c r="M108">
        <v>13.1053098379543</v>
      </c>
      <c r="N108">
        <v>10.330616147631099</v>
      </c>
      <c r="O108">
        <v>3.8817654020104899</v>
      </c>
      <c r="P108">
        <v>2.9518237410724901</v>
      </c>
      <c r="Q108">
        <v>10.7589636986588</v>
      </c>
      <c r="R108">
        <v>4.9494378509968797</v>
      </c>
      <c r="S108">
        <v>3.0956019395278802</v>
      </c>
      <c r="T108">
        <v>10.392350603660599</v>
      </c>
      <c r="U108">
        <v>3.7797110876390598</v>
      </c>
      <c r="V108">
        <v>3.5921577720467601</v>
      </c>
      <c r="W108">
        <v>12.161104368166001</v>
      </c>
      <c r="X108">
        <v>12.392124465723899</v>
      </c>
      <c r="Y108">
        <v>4.3534415119778496</v>
      </c>
      <c r="Z108">
        <v>4.6127927923475402</v>
      </c>
      <c r="AA108">
        <v>12.6109904284857</v>
      </c>
      <c r="AB108">
        <v>11.420256248500801</v>
      </c>
      <c r="AC108">
        <v>3.809861972642</v>
      </c>
      <c r="AD108">
        <v>10.5257457721856</v>
      </c>
      <c r="AE108">
        <v>10.4781336327585</v>
      </c>
      <c r="AF108">
        <v>11.440817279145399</v>
      </c>
      <c r="AG108">
        <v>2.42736895352252</v>
      </c>
      <c r="AH108">
        <v>10.5336936164368</v>
      </c>
      <c r="AI108">
        <v>10.271670473277201</v>
      </c>
      <c r="AJ108">
        <v>11.3703583452948</v>
      </c>
      <c r="AK108">
        <v>10.228365197545701</v>
      </c>
      <c r="AL108">
        <v>9.1350107631006896</v>
      </c>
      <c r="AM108">
        <v>14.192224182864299</v>
      </c>
      <c r="AN108">
        <v>11.0013170654129</v>
      </c>
      <c r="AO108">
        <v>11.8182810182852</v>
      </c>
      <c r="AP108">
        <v>4.3222619551913999</v>
      </c>
      <c r="AQ108">
        <v>12.606723913142</v>
      </c>
      <c r="AR108">
        <v>13.2113607310806</v>
      </c>
      <c r="AS108">
        <v>4.7221431397567004</v>
      </c>
      <c r="AT108">
        <v>2.6426068655114601</v>
      </c>
      <c r="AU108">
        <v>12.5622396112872</v>
      </c>
      <c r="AV108">
        <v>10.0495525444798</v>
      </c>
      <c r="AW108">
        <v>10.340392154429701</v>
      </c>
      <c r="AX108">
        <v>2.9697423462691699</v>
      </c>
      <c r="AY108">
        <v>11.331510114131</v>
      </c>
      <c r="AZ108">
        <v>6.0978388872852003</v>
      </c>
      <c r="BA108">
        <v>13.429205395341899</v>
      </c>
      <c r="BB108">
        <v>4.7431943235173</v>
      </c>
      <c r="BC108">
        <v>6.0925398039776697</v>
      </c>
      <c r="BD108">
        <v>10.356048494768601</v>
      </c>
      <c r="BE108">
        <v>10.515874770508599</v>
      </c>
      <c r="BF108">
        <v>10.4457727324179</v>
      </c>
      <c r="BG108">
        <v>3.4680412651033898</v>
      </c>
      <c r="BH108">
        <v>12.162276209969001</v>
      </c>
      <c r="BI108">
        <v>3.8919963045663302</v>
      </c>
      <c r="BJ108">
        <v>10.9980568532884</v>
      </c>
      <c r="BK108">
        <v>4.1574454910012104</v>
      </c>
      <c r="BL108">
        <v>3.8331894577982601</v>
      </c>
      <c r="BM108">
        <v>3.9642183924096099</v>
      </c>
      <c r="BN108">
        <v>10.440876691695999</v>
      </c>
      <c r="BO108">
        <v>4.6656589323109099</v>
      </c>
      <c r="BP108">
        <v>13.045347828893201</v>
      </c>
      <c r="BQ108">
        <v>10.351232316837301</v>
      </c>
      <c r="BR108">
        <v>11.9036603980488</v>
      </c>
      <c r="BS108">
        <v>10.211518810876401</v>
      </c>
      <c r="BT108">
        <v>10.9239225798524</v>
      </c>
      <c r="BU108">
        <v>11.2003422337455</v>
      </c>
      <c r="BV108">
        <v>1.9392862399695701</v>
      </c>
      <c r="BW108">
        <v>2.72511881958969</v>
      </c>
      <c r="BX108">
        <v>12.8714834710549</v>
      </c>
      <c r="BY108">
        <v>4.8265756129431301</v>
      </c>
      <c r="BZ108">
        <v>4.5757818971712201</v>
      </c>
      <c r="CA108">
        <v>4.2791511139473899</v>
      </c>
      <c r="CB108">
        <v>2.3450603088351398</v>
      </c>
      <c r="CC108">
        <v>11.560113515999699</v>
      </c>
      <c r="CD108">
        <v>4.0043413716530898</v>
      </c>
      <c r="CE108">
        <v>3.1680910458429299</v>
      </c>
      <c r="CF108">
        <v>13.3286504807615</v>
      </c>
      <c r="CG108">
        <v>10.459225673583999</v>
      </c>
      <c r="CH108">
        <v>10.1274744550402</v>
      </c>
      <c r="CI108">
        <v>10.428356183829401</v>
      </c>
      <c r="CJ108">
        <v>4.1668642681704799</v>
      </c>
      <c r="CK108">
        <v>3.9528560408647802</v>
      </c>
      <c r="CL108">
        <v>13.935009414788199</v>
      </c>
      <c r="CM108">
        <v>4.8294585976331499</v>
      </c>
      <c r="CN108">
        <v>9.6678332765898496</v>
      </c>
      <c r="CO108">
        <v>2.6266734327222201</v>
      </c>
      <c r="CP108">
        <v>10.4587228174577</v>
      </c>
      <c r="CQ108">
        <v>3.84480146840284</v>
      </c>
      <c r="CR108">
        <v>3.46199317524133</v>
      </c>
      <c r="CS108">
        <v>6.35503137107212</v>
      </c>
      <c r="CT108">
        <v>9.93592083754986</v>
      </c>
      <c r="CU108">
        <v>4.5880127464965996</v>
      </c>
      <c r="CV108">
        <v>4.6589623346659703</v>
      </c>
      <c r="CW108">
        <v>2.2309459337877899</v>
      </c>
      <c r="CX108">
        <v>8.8720474648453695</v>
      </c>
      <c r="CY108">
        <v>4.6035921537045104</v>
      </c>
      <c r="CZ108">
        <v>11.9774948066938</v>
      </c>
      <c r="DA108">
        <v>14.6942363480113</v>
      </c>
      <c r="DB108">
        <v>15.263841541153001</v>
      </c>
      <c r="DC108">
        <v>10.5264207420836</v>
      </c>
      <c r="DD108">
        <v>2.95395453280066</v>
      </c>
      <c r="DE108">
        <v>3.9453315154412798</v>
      </c>
      <c r="DF108">
        <v>4.3795723641539297</v>
      </c>
      <c r="DG108">
        <v>4.2701813102013997</v>
      </c>
      <c r="DH108">
        <v>3.44354716373467</v>
      </c>
      <c r="DI108">
        <v>12.5375948510826</v>
      </c>
      <c r="DJ108">
        <v>10.3875869184852</v>
      </c>
      <c r="DK108">
        <v>3.9098977020795802</v>
      </c>
      <c r="DL108">
        <v>3.0005080603571801</v>
      </c>
      <c r="DM108">
        <v>10.6372406795694</v>
      </c>
      <c r="DN108">
        <v>4.5464806587836097</v>
      </c>
      <c r="DO108">
        <v>3.0794562506433398</v>
      </c>
      <c r="DP108">
        <v>11.329453334141</v>
      </c>
      <c r="DQ108">
        <v>2.6968284354546102</v>
      </c>
      <c r="DR108">
        <v>3.3184744394563999</v>
      </c>
      <c r="DS108">
        <v>12.0976058629445</v>
      </c>
      <c r="DT108">
        <v>12.4712579484752</v>
      </c>
      <c r="DU108">
        <v>3.7590458063241399</v>
      </c>
      <c r="DV108">
        <v>4.8102310059318496</v>
      </c>
      <c r="DW108">
        <v>14.300405989572001</v>
      </c>
      <c r="DX108">
        <v>10.5380142791726</v>
      </c>
      <c r="DY108">
        <v>3.9782803847944002</v>
      </c>
      <c r="DZ108">
        <v>10.279997374798601</v>
      </c>
      <c r="EA108">
        <v>10.5735273672631</v>
      </c>
      <c r="EB108">
        <v>11.2119232926512</v>
      </c>
      <c r="EC108">
        <v>3.0309931440294098</v>
      </c>
      <c r="ED108">
        <v>10.5233359527682</v>
      </c>
      <c r="EE108">
        <v>11.767414156372</v>
      </c>
      <c r="EF108">
        <v>10.948832152015299</v>
      </c>
      <c r="EG108">
        <v>10.3202839180724</v>
      </c>
      <c r="EH108">
        <v>9.3489019293837892</v>
      </c>
      <c r="EI108">
        <v>13.8860355902624</v>
      </c>
      <c r="EJ108">
        <v>10.922434484147701</v>
      </c>
      <c r="EK108">
        <v>11.568613199983799</v>
      </c>
      <c r="EL108">
        <v>4.2047618861224301</v>
      </c>
      <c r="EM108">
        <v>12.501310590440101</v>
      </c>
      <c r="EN108">
        <v>12.999204742883199</v>
      </c>
      <c r="EO108">
        <v>4.4335727587820397</v>
      </c>
      <c r="EP108">
        <v>2.4219883866118601</v>
      </c>
      <c r="EQ108">
        <v>13.2780955567228</v>
      </c>
      <c r="ER108">
        <v>8.4077810232881998</v>
      </c>
      <c r="ES108">
        <v>10.2350333314571</v>
      </c>
      <c r="ET108">
        <v>3.13273064252011</v>
      </c>
      <c r="EU108">
        <v>10.374901690263</v>
      </c>
      <c r="EV108">
        <v>6.0489046116688803</v>
      </c>
      <c r="EW108">
        <v>12.116852971603899</v>
      </c>
      <c r="EX108">
        <v>4.4069430427707799</v>
      </c>
      <c r="EY108">
        <v>5.9139789084754</v>
      </c>
      <c r="EZ108">
        <v>10.4508316225767</v>
      </c>
      <c r="FA108">
        <v>11.540599109390699</v>
      </c>
      <c r="FB108">
        <v>10.4146009295036</v>
      </c>
      <c r="FC108">
        <v>3.22054228333847</v>
      </c>
      <c r="FD108">
        <v>12.7198966212115</v>
      </c>
      <c r="FE108">
        <v>3.5645566614502102</v>
      </c>
      <c r="FF108">
        <v>11.2543056740382</v>
      </c>
      <c r="FG108">
        <v>4.3143882454215596</v>
      </c>
      <c r="FH108">
        <v>3.9463754500376602</v>
      </c>
      <c r="FI108">
        <v>3.7016095686347898</v>
      </c>
      <c r="FJ108">
        <v>10.6608659454091</v>
      </c>
      <c r="FK108">
        <v>4.67197413852855</v>
      </c>
      <c r="FL108">
        <v>12.034292224251301</v>
      </c>
      <c r="FM108">
        <v>10.419979217125199</v>
      </c>
      <c r="FN108">
        <v>13.100993486079901</v>
      </c>
      <c r="FO108">
        <v>10.240072884178099</v>
      </c>
      <c r="FP108">
        <v>10.5052269673546</v>
      </c>
      <c r="FQ108">
        <v>12.0138152255428</v>
      </c>
      <c r="FR108">
        <v>0.63891796647255605</v>
      </c>
      <c r="FS108">
        <v>3.11197551745984</v>
      </c>
      <c r="FT108">
        <v>14.1088938283419</v>
      </c>
      <c r="FU108">
        <v>4.6631657582302699</v>
      </c>
      <c r="FV108">
        <v>4.0772880407397798</v>
      </c>
      <c r="FW108">
        <v>4.2932460151142502</v>
      </c>
      <c r="FX108">
        <v>3.06920657208607</v>
      </c>
      <c r="FY108">
        <v>11.225429544153201</v>
      </c>
      <c r="FZ108">
        <v>4.04075910784643</v>
      </c>
      <c r="GA108">
        <v>2.7544221548353001</v>
      </c>
      <c r="GB108">
        <v>13.2341645795596</v>
      </c>
      <c r="GC108">
        <v>10.637634929326699</v>
      </c>
      <c r="GD108">
        <v>10.0455602861309</v>
      </c>
      <c r="GE108">
        <v>10.091002451038801</v>
      </c>
      <c r="GF108">
        <v>4.6155742490340401</v>
      </c>
      <c r="GG108">
        <v>3.9291973319904598</v>
      </c>
      <c r="GH108">
        <v>12.834404191290499</v>
      </c>
      <c r="GI108">
        <v>4.8085259218263099</v>
      </c>
      <c r="GJ108">
        <v>10.074333722402301</v>
      </c>
      <c r="GK108">
        <v>3.5666786437164402</v>
      </c>
      <c r="GL108">
        <v>11.495790464853</v>
      </c>
      <c r="GM108">
        <v>2.7341500732981898</v>
      </c>
      <c r="GN108">
        <v>3.4818245939043</v>
      </c>
      <c r="GO108">
        <v>5.34226988593303</v>
      </c>
      <c r="GP108">
        <v>9.5140553742927398</v>
      </c>
      <c r="GQ108">
        <v>4.62349701927584</v>
      </c>
      <c r="GR108">
        <v>4.5333669631298603</v>
      </c>
      <c r="GS108">
        <v>2.1465263161106698</v>
      </c>
    </row>
    <row r="109" spans="1:201">
      <c r="A109">
        <v>107.0000035149</v>
      </c>
      <c r="B109">
        <v>7.9541619472285099</v>
      </c>
      <c r="C109">
        <v>4.5442800861153998</v>
      </c>
      <c r="D109">
        <v>11.8119538512251</v>
      </c>
      <c r="E109">
        <v>13.8330500255039</v>
      </c>
      <c r="F109">
        <v>14.173112598729</v>
      </c>
      <c r="G109">
        <v>10.226213278992599</v>
      </c>
      <c r="H109">
        <v>3.8131382855208602</v>
      </c>
      <c r="I109">
        <v>4.4814672048013504</v>
      </c>
      <c r="J109">
        <v>4.12328081370205</v>
      </c>
      <c r="K109">
        <v>3.5370064914316099</v>
      </c>
      <c r="L109">
        <v>4.0067871479157304</v>
      </c>
      <c r="M109">
        <v>13.618439673864399</v>
      </c>
      <c r="N109">
        <v>10.3599825930668</v>
      </c>
      <c r="O109">
        <v>4.0060974704177399</v>
      </c>
      <c r="P109">
        <v>3.0178094663261601</v>
      </c>
      <c r="Q109">
        <v>10.6292857972209</v>
      </c>
      <c r="R109">
        <v>4.7542168875729196</v>
      </c>
      <c r="S109">
        <v>3.5400075430018498</v>
      </c>
      <c r="T109">
        <v>10.4412326394004</v>
      </c>
      <c r="U109">
        <v>3.57014204628326</v>
      </c>
      <c r="V109">
        <v>3.70986720695478</v>
      </c>
      <c r="W109">
        <v>12.126831856844801</v>
      </c>
      <c r="X109">
        <v>12.367224140351199</v>
      </c>
      <c r="Y109">
        <v>4.46392052772977</v>
      </c>
      <c r="Z109">
        <v>4.5380408103394201</v>
      </c>
      <c r="AA109">
        <v>12.6809444517841</v>
      </c>
      <c r="AB109">
        <v>10.597894910829</v>
      </c>
      <c r="AC109">
        <v>3.8012867655401901</v>
      </c>
      <c r="AD109">
        <v>10.530330120459199</v>
      </c>
      <c r="AE109">
        <v>10.3417803219688</v>
      </c>
      <c r="AF109">
        <v>11.4492179316315</v>
      </c>
      <c r="AG109">
        <v>2.6861682144072399</v>
      </c>
      <c r="AH109">
        <v>10.518372900240401</v>
      </c>
      <c r="AI109">
        <v>10.409646953708</v>
      </c>
      <c r="AJ109">
        <v>11.4147938033167</v>
      </c>
      <c r="AK109">
        <v>10.337970469620499</v>
      </c>
      <c r="AL109">
        <v>9.2160069024594495</v>
      </c>
      <c r="AM109">
        <v>14.3802757324186</v>
      </c>
      <c r="AN109">
        <v>10.7399468189387</v>
      </c>
      <c r="AO109">
        <v>11.794323894961501</v>
      </c>
      <c r="AP109">
        <v>4.3575541889674003</v>
      </c>
      <c r="AQ109">
        <v>12.7157565374537</v>
      </c>
      <c r="AR109">
        <v>13.1401350351766</v>
      </c>
      <c r="AS109">
        <v>4.6306040529069596</v>
      </c>
      <c r="AT109">
        <v>2.3761415209164798</v>
      </c>
      <c r="AU109">
        <v>13.1170620914849</v>
      </c>
      <c r="AV109">
        <v>9.7672614021548902</v>
      </c>
      <c r="AW109">
        <v>10.3198160906081</v>
      </c>
      <c r="AX109">
        <v>2.8980798412320099</v>
      </c>
      <c r="AY109">
        <v>11.4799168206759</v>
      </c>
      <c r="AZ109">
        <v>5.8270413726276802</v>
      </c>
      <c r="BA109">
        <v>14.099344804208901</v>
      </c>
      <c r="BB109">
        <v>4.5432393460038201</v>
      </c>
      <c r="BC109">
        <v>5.29736006981478</v>
      </c>
      <c r="BD109">
        <v>10.498185869552801</v>
      </c>
      <c r="BE109">
        <v>10.4257708175221</v>
      </c>
      <c r="BF109">
        <v>10.4338832306203</v>
      </c>
      <c r="BG109">
        <v>3.3181698953972298</v>
      </c>
      <c r="BH109">
        <v>12.250237748992699</v>
      </c>
      <c r="BI109">
        <v>3.43589995024624</v>
      </c>
      <c r="BJ109">
        <v>11.378664555189101</v>
      </c>
      <c r="BK109">
        <v>4.1870861299106599</v>
      </c>
      <c r="BL109">
        <v>3.9963792667674798</v>
      </c>
      <c r="BM109">
        <v>3.8869323960220901</v>
      </c>
      <c r="BN109">
        <v>10.366340997853699</v>
      </c>
      <c r="BO109">
        <v>4.7021810192509301</v>
      </c>
      <c r="BP109">
        <v>12.0984329967695</v>
      </c>
      <c r="BQ109">
        <v>10.422397137134</v>
      </c>
      <c r="BR109">
        <v>12.3080182731705</v>
      </c>
      <c r="BS109">
        <v>10.1158720025936</v>
      </c>
      <c r="BT109">
        <v>10.906450275630499</v>
      </c>
      <c r="BU109">
        <v>10.3662137842901</v>
      </c>
      <c r="BV109">
        <v>1.7887947486206199</v>
      </c>
      <c r="BW109">
        <v>2.9762193693312202</v>
      </c>
      <c r="BX109">
        <v>13.4960517570397</v>
      </c>
      <c r="BY109">
        <v>5.0076390456064299</v>
      </c>
      <c r="BZ109">
        <v>4.47617547355462</v>
      </c>
      <c r="CA109">
        <v>4.2500366163629897</v>
      </c>
      <c r="CB109">
        <v>2.3837734846426701</v>
      </c>
      <c r="CC109">
        <v>10.8581511108814</v>
      </c>
      <c r="CD109">
        <v>3.5389523573077302</v>
      </c>
      <c r="CE109">
        <v>3.1608591653479698</v>
      </c>
      <c r="CF109">
        <v>13.534862209787899</v>
      </c>
      <c r="CG109">
        <v>10.433890071600199</v>
      </c>
      <c r="CH109">
        <v>9.4317302874875395</v>
      </c>
      <c r="CI109">
        <v>10.415127446827199</v>
      </c>
      <c r="CJ109">
        <v>4.4477569542034399</v>
      </c>
      <c r="CK109">
        <v>3.9712473318507899</v>
      </c>
      <c r="CL109">
        <v>13.224547948995699</v>
      </c>
      <c r="CM109">
        <v>4.8629058789948996</v>
      </c>
      <c r="CN109">
        <v>9.6683347639611608</v>
      </c>
      <c r="CO109">
        <v>3.1015846375181302</v>
      </c>
      <c r="CP109">
        <v>10.446150494405799</v>
      </c>
      <c r="CQ109">
        <v>3.7817618461282199</v>
      </c>
      <c r="CR109">
        <v>4.4049489780125901</v>
      </c>
      <c r="CS109">
        <v>6.2295291674453601</v>
      </c>
      <c r="CT109">
        <v>10.162195072915701</v>
      </c>
      <c r="CU109">
        <v>4.5560023102574503</v>
      </c>
      <c r="CV109">
        <v>4.6575747691397096</v>
      </c>
      <c r="CW109">
        <v>2.44160839897213</v>
      </c>
      <c r="CX109">
        <v>8.9126937801052204</v>
      </c>
      <c r="CY109">
        <v>4.6135424399075102</v>
      </c>
      <c r="CZ109">
        <v>12.0369533251002</v>
      </c>
      <c r="DA109">
        <v>14.3359718139374</v>
      </c>
      <c r="DB109">
        <v>15.9059812370669</v>
      </c>
      <c r="DC109">
        <v>10.535443246967301</v>
      </c>
      <c r="DD109">
        <v>2.8060202212895802</v>
      </c>
      <c r="DE109">
        <v>4.27318877269495</v>
      </c>
      <c r="DF109">
        <v>4.2625601129622401</v>
      </c>
      <c r="DG109">
        <v>3.91157439075391</v>
      </c>
      <c r="DH109">
        <v>4.4808432201656299</v>
      </c>
      <c r="DI109">
        <v>13.291694041007901</v>
      </c>
      <c r="DJ109">
        <v>10.401690823569901</v>
      </c>
      <c r="DK109">
        <v>4.10202770851014</v>
      </c>
      <c r="DL109">
        <v>3.2652540744634102</v>
      </c>
      <c r="DM109">
        <v>10.642738297010901</v>
      </c>
      <c r="DN109">
        <v>4.40166534860714</v>
      </c>
      <c r="DO109">
        <v>3.07894957214359</v>
      </c>
      <c r="DP109">
        <v>11.286791352257501</v>
      </c>
      <c r="DQ109">
        <v>2.75346254739959</v>
      </c>
      <c r="DR109">
        <v>3.7721484819728102</v>
      </c>
      <c r="DS109">
        <v>12.136556685956601</v>
      </c>
      <c r="DT109">
        <v>12.4141017414555</v>
      </c>
      <c r="DU109">
        <v>3.9386286547299498</v>
      </c>
      <c r="DV109">
        <v>4.9045233572493903</v>
      </c>
      <c r="DW109">
        <v>14.4814729272163</v>
      </c>
      <c r="DX109">
        <v>10.579605314494501</v>
      </c>
      <c r="DY109">
        <v>3.9974070097293302</v>
      </c>
      <c r="DZ109">
        <v>10.350782951728901</v>
      </c>
      <c r="EA109">
        <v>10.563153482896301</v>
      </c>
      <c r="EB109">
        <v>11.306723934898701</v>
      </c>
      <c r="EC109">
        <v>3.02704977422917</v>
      </c>
      <c r="ED109">
        <v>10.4806910488629</v>
      </c>
      <c r="EE109">
        <v>11.798672489867799</v>
      </c>
      <c r="EF109">
        <v>10.7607451807808</v>
      </c>
      <c r="EG109">
        <v>10.3237331137002</v>
      </c>
      <c r="EH109">
        <v>9.1832239369684991</v>
      </c>
      <c r="EI109">
        <v>12.532921091799601</v>
      </c>
      <c r="EJ109">
        <v>10.977675244065599</v>
      </c>
      <c r="EK109">
        <v>11.721970303206801</v>
      </c>
      <c r="EL109">
        <v>4.5377218732147098</v>
      </c>
      <c r="EM109">
        <v>13.692453479347501</v>
      </c>
      <c r="EN109">
        <v>12.871566791251199</v>
      </c>
      <c r="EO109">
        <v>4.4614659692229797</v>
      </c>
      <c r="EP109">
        <v>2.3805093565089801</v>
      </c>
      <c r="EQ109">
        <v>13.7902005571441</v>
      </c>
      <c r="ER109">
        <v>8.5115316226001596</v>
      </c>
      <c r="ES109">
        <v>10.300930939968101</v>
      </c>
      <c r="ET109">
        <v>3.21973560550822</v>
      </c>
      <c r="EU109">
        <v>10.1005923718215</v>
      </c>
      <c r="EV109">
        <v>6.2492792728663797</v>
      </c>
      <c r="EW109">
        <v>13.650874804334199</v>
      </c>
      <c r="EX109">
        <v>2.34499749153641</v>
      </c>
      <c r="EY109">
        <v>7.4210151733137399</v>
      </c>
      <c r="EZ109">
        <v>10.4781435439996</v>
      </c>
      <c r="FA109">
        <v>11.498328935099799</v>
      </c>
      <c r="FB109">
        <v>10.4563661065789</v>
      </c>
      <c r="FC109">
        <v>3.0980636736888099</v>
      </c>
      <c r="FD109">
        <v>11.9287938346187</v>
      </c>
      <c r="FE109">
        <v>3.55352554846485</v>
      </c>
      <c r="FF109">
        <v>11.4923529579661</v>
      </c>
      <c r="FG109">
        <v>4.2330112288335604</v>
      </c>
      <c r="FH109">
        <v>4.0259556156484102</v>
      </c>
      <c r="FI109">
        <v>3.8107994973526398</v>
      </c>
      <c r="FJ109">
        <v>10.4967203967615</v>
      </c>
      <c r="FK109">
        <v>4.4442117668754904</v>
      </c>
      <c r="FL109">
        <v>12.7351176142729</v>
      </c>
      <c r="FM109">
        <v>10.3985048814118</v>
      </c>
      <c r="FN109">
        <v>12.6089246376793</v>
      </c>
      <c r="FO109">
        <v>10.301774377356899</v>
      </c>
      <c r="FP109">
        <v>10.228720128630799</v>
      </c>
      <c r="FQ109">
        <v>11.814892604701299</v>
      </c>
      <c r="FR109">
        <v>0.63545784213859302</v>
      </c>
      <c r="FS109">
        <v>3.1102482198753498</v>
      </c>
      <c r="FT109">
        <v>13.8340538177818</v>
      </c>
      <c r="FU109">
        <v>4.3202332180765604</v>
      </c>
      <c r="FV109">
        <v>3.9136587529671401</v>
      </c>
      <c r="FW109">
        <v>4.6316417579103399</v>
      </c>
      <c r="FX109">
        <v>3.29969011151239</v>
      </c>
      <c r="FY109">
        <v>10.952461230625699</v>
      </c>
      <c r="FZ109">
        <v>3.99643272052294</v>
      </c>
      <c r="GA109">
        <v>2.3802195131623098</v>
      </c>
      <c r="GB109">
        <v>13.393827973675601</v>
      </c>
      <c r="GC109">
        <v>10.583329171436301</v>
      </c>
      <c r="GD109">
        <v>9.8804985499899303</v>
      </c>
      <c r="GE109">
        <v>10.224942049800401</v>
      </c>
      <c r="GF109">
        <v>4.5888716279089703</v>
      </c>
      <c r="GG109">
        <v>3.91454724123354</v>
      </c>
      <c r="GH109">
        <v>12.6183188834204</v>
      </c>
      <c r="GI109">
        <v>4.7713352982770196</v>
      </c>
      <c r="GJ109">
        <v>10.223933479696999</v>
      </c>
      <c r="GK109">
        <v>3.8100705251921299</v>
      </c>
      <c r="GL109">
        <v>10.5887077138021</v>
      </c>
      <c r="GM109">
        <v>2.9387493883018001</v>
      </c>
      <c r="GN109">
        <v>4.4812528283514501</v>
      </c>
      <c r="GO109">
        <v>5.4188632922000304</v>
      </c>
      <c r="GP109">
        <v>9.8379030209681595</v>
      </c>
      <c r="GQ109">
        <v>4.67503751743922</v>
      </c>
      <c r="GR109">
        <v>4.5600281162312797</v>
      </c>
      <c r="GS109">
        <v>2.1033320816328702</v>
      </c>
    </row>
    <row r="110" spans="1:201">
      <c r="A110">
        <v>108.00000354775</v>
      </c>
      <c r="B110">
        <v>7.9770693933294501</v>
      </c>
      <c r="C110">
        <v>4.5703443677434201</v>
      </c>
      <c r="D110">
        <v>12.0692227751743</v>
      </c>
      <c r="E110">
        <v>14.6461438729102</v>
      </c>
      <c r="F110">
        <v>14.816964548350199</v>
      </c>
      <c r="G110">
        <v>10.421721918527201</v>
      </c>
      <c r="H110">
        <v>3.8486462509074002</v>
      </c>
      <c r="I110">
        <v>3.96824089706308</v>
      </c>
      <c r="J110">
        <v>4.3120850452308499</v>
      </c>
      <c r="K110">
        <v>3.8216317031375699</v>
      </c>
      <c r="L110">
        <v>3.26154529088581</v>
      </c>
      <c r="M110">
        <v>13.3684961507505</v>
      </c>
      <c r="N110">
        <v>10.383153116908799</v>
      </c>
      <c r="O110">
        <v>3.7093916616807099</v>
      </c>
      <c r="P110">
        <v>2.8474909382395999</v>
      </c>
      <c r="Q110">
        <v>10.745772268075701</v>
      </c>
      <c r="R110">
        <v>5.0585000164372396</v>
      </c>
      <c r="S110">
        <v>3.4434360093530398</v>
      </c>
      <c r="T110">
        <v>10.3265823855586</v>
      </c>
      <c r="U110">
        <v>3.6417371380406101</v>
      </c>
      <c r="V110">
        <v>3.53808972552793</v>
      </c>
      <c r="W110">
        <v>12.1368070410255</v>
      </c>
      <c r="X110">
        <v>12.312391460147399</v>
      </c>
      <c r="Y110">
        <v>4.1108312362225297</v>
      </c>
      <c r="Z110">
        <v>4.6334930946667701</v>
      </c>
      <c r="AA110">
        <v>12.5903062498964</v>
      </c>
      <c r="AB110">
        <v>10.688770105126199</v>
      </c>
      <c r="AC110">
        <v>3.7872712304115801</v>
      </c>
      <c r="AD110">
        <v>10.5351809064633</v>
      </c>
      <c r="AE110">
        <v>10.485783797021799</v>
      </c>
      <c r="AF110">
        <v>11.4619401066221</v>
      </c>
      <c r="AG110">
        <v>2.6037449277679801</v>
      </c>
      <c r="AH110">
        <v>10.530614908754</v>
      </c>
      <c r="AI110">
        <v>10.3829795912183</v>
      </c>
      <c r="AJ110">
        <v>11.435949757046499</v>
      </c>
      <c r="AK110">
        <v>10.2956158182309</v>
      </c>
      <c r="AL110">
        <v>8.9327764739064595</v>
      </c>
      <c r="AM110">
        <v>13.8917613245557</v>
      </c>
      <c r="AN110">
        <v>11.1958340898804</v>
      </c>
      <c r="AO110">
        <v>11.742901114329699</v>
      </c>
      <c r="AP110">
        <v>4.3631927410719902</v>
      </c>
      <c r="AQ110">
        <v>12.4724661422892</v>
      </c>
      <c r="AR110">
        <v>13.128353239622101</v>
      </c>
      <c r="AS110">
        <v>4.7704815607292197</v>
      </c>
      <c r="AT110">
        <v>2.4962609571901302</v>
      </c>
      <c r="AU110">
        <v>13.0934512569682</v>
      </c>
      <c r="AV110">
        <v>9.5497887666302006</v>
      </c>
      <c r="AW110">
        <v>10.3001447367974</v>
      </c>
      <c r="AX110">
        <v>2.8962879602957501</v>
      </c>
      <c r="AY110">
        <v>11.5056485124608</v>
      </c>
      <c r="AZ110">
        <v>5.55339628700054</v>
      </c>
      <c r="BA110">
        <v>12.661176567455399</v>
      </c>
      <c r="BB110">
        <v>2.50195334222856</v>
      </c>
      <c r="BC110">
        <v>7.2746315386141598</v>
      </c>
      <c r="BD110">
        <v>10.488992127584901</v>
      </c>
      <c r="BE110">
        <v>10.3821486244338</v>
      </c>
      <c r="BF110">
        <v>10.4579043455298</v>
      </c>
      <c r="BG110">
        <v>3.0790720010028299</v>
      </c>
      <c r="BH110">
        <v>11.9620801994531</v>
      </c>
      <c r="BI110">
        <v>4.3667391857592701</v>
      </c>
      <c r="BJ110">
        <v>10.489085694281901</v>
      </c>
      <c r="BK110">
        <v>3.7152079912304199</v>
      </c>
      <c r="BL110">
        <v>4.1311560175698698</v>
      </c>
      <c r="BM110">
        <v>3.9848992727199302</v>
      </c>
      <c r="BN110">
        <v>10.379337413694101</v>
      </c>
      <c r="BO110">
        <v>4.6801473227222097</v>
      </c>
      <c r="BP110">
        <v>12.048580581541501</v>
      </c>
      <c r="BQ110">
        <v>10.4256847757415</v>
      </c>
      <c r="BR110">
        <v>12.1680512286311</v>
      </c>
      <c r="BS110">
        <v>10.183064810978999</v>
      </c>
      <c r="BT110">
        <v>10.734084371891299</v>
      </c>
      <c r="BU110">
        <v>11.5144130170585</v>
      </c>
      <c r="BV110">
        <v>1.41392630198187</v>
      </c>
      <c r="BW110">
        <v>2.85492825741595</v>
      </c>
      <c r="BX110">
        <v>13.6059254931947</v>
      </c>
      <c r="BY110">
        <v>4.8669293669234204</v>
      </c>
      <c r="BZ110">
        <v>4.58258044117723</v>
      </c>
      <c r="CA110">
        <v>4.1939156406680498</v>
      </c>
      <c r="CB110">
        <v>2.4438335160108302</v>
      </c>
      <c r="CC110">
        <v>11.754465046202</v>
      </c>
      <c r="CD110">
        <v>4.0855803252816996</v>
      </c>
      <c r="CE110">
        <v>3.3115808835225198</v>
      </c>
      <c r="CF110">
        <v>13.545357561488199</v>
      </c>
      <c r="CG110">
        <v>10.467129598563799</v>
      </c>
      <c r="CH110">
        <v>9.6279564399539304</v>
      </c>
      <c r="CI110">
        <v>10.447186447455399</v>
      </c>
      <c r="CJ110">
        <v>4.4202200467933999</v>
      </c>
      <c r="CK110">
        <v>3.9774663195580402</v>
      </c>
      <c r="CL110">
        <v>13.2820190901269</v>
      </c>
      <c r="CM110">
        <v>4.8962908516965999</v>
      </c>
      <c r="CN110">
        <v>9.7466383653941406</v>
      </c>
      <c r="CO110">
        <v>3.3297598504229402</v>
      </c>
      <c r="CP110">
        <v>10.4812222424986</v>
      </c>
      <c r="CQ110">
        <v>3.5615392092750602</v>
      </c>
      <c r="CR110">
        <v>4.4184347034045599</v>
      </c>
      <c r="CS110">
        <v>6.3294955036729599</v>
      </c>
      <c r="CT110">
        <v>9.7947541861457204</v>
      </c>
      <c r="CU110">
        <v>4.6020986825050203</v>
      </c>
      <c r="CV110">
        <v>4.6145159852396898</v>
      </c>
      <c r="CW110">
        <v>2.30974745597103</v>
      </c>
      <c r="CX110">
        <v>8.8613434307765697</v>
      </c>
      <c r="CY110">
        <v>4.5566251834988503</v>
      </c>
      <c r="CZ110">
        <v>12.044496455295</v>
      </c>
      <c r="DA110">
        <v>13.9232367753843</v>
      </c>
      <c r="DB110">
        <v>15.240285401860399</v>
      </c>
      <c r="DC110">
        <v>10.516994806735299</v>
      </c>
      <c r="DD110">
        <v>2.9272983428035499</v>
      </c>
      <c r="DE110">
        <v>4.1845495076848103</v>
      </c>
      <c r="DF110">
        <v>4.3026851566811404</v>
      </c>
      <c r="DG110">
        <v>3.8292377805145801</v>
      </c>
      <c r="DH110">
        <v>4.8103052348266102</v>
      </c>
      <c r="DI110">
        <v>12.973694870503</v>
      </c>
      <c r="DJ110">
        <v>10.402545326071699</v>
      </c>
      <c r="DK110">
        <v>4.5746320955547599</v>
      </c>
      <c r="DL110">
        <v>3.09881365305545</v>
      </c>
      <c r="DM110">
        <v>10.6789130661715</v>
      </c>
      <c r="DN110">
        <v>4.5792417949367401</v>
      </c>
      <c r="DO110">
        <v>3.3100234099991002</v>
      </c>
      <c r="DP110">
        <v>11.3397905302837</v>
      </c>
      <c r="DQ110">
        <v>2.6968374334488998</v>
      </c>
      <c r="DR110">
        <v>3.8906625855721502</v>
      </c>
      <c r="DS110">
        <v>12.109439773843</v>
      </c>
      <c r="DT110">
        <v>12.4021838174995</v>
      </c>
      <c r="DU110">
        <v>4.5965596081510602</v>
      </c>
      <c r="DV110">
        <v>4.9670457376836703</v>
      </c>
      <c r="DW110">
        <v>14.478261843053501</v>
      </c>
      <c r="DX110">
        <v>10.5436266491414</v>
      </c>
      <c r="DY110">
        <v>3.84038914751418</v>
      </c>
      <c r="DZ110">
        <v>10.423121866449399</v>
      </c>
      <c r="EA110">
        <v>11.448250958419401</v>
      </c>
      <c r="EB110">
        <v>11.084541503075799</v>
      </c>
      <c r="EC110">
        <v>2.4504268404406599</v>
      </c>
      <c r="ED110">
        <v>10.4732876018907</v>
      </c>
      <c r="EE110">
        <v>11.388103186023001</v>
      </c>
      <c r="EF110">
        <v>11.254208860937</v>
      </c>
      <c r="EG110">
        <v>10.245303249753</v>
      </c>
      <c r="EH110">
        <v>9.1421586354476503</v>
      </c>
      <c r="EI110">
        <v>12.831429967375399</v>
      </c>
      <c r="EJ110">
        <v>10.957984065735699</v>
      </c>
      <c r="EK110">
        <v>11.7484795923001</v>
      </c>
      <c r="EL110">
        <v>4.4731572994896904</v>
      </c>
      <c r="EM110">
        <v>14.029602428936</v>
      </c>
      <c r="EN110">
        <v>12.899908063107199</v>
      </c>
      <c r="EO110">
        <v>4.8044474916491797</v>
      </c>
      <c r="EP110">
        <v>1.8162790399034801</v>
      </c>
      <c r="EQ110">
        <v>13.365736984251599</v>
      </c>
      <c r="ER110">
        <v>8.7932868000564604</v>
      </c>
      <c r="ES110">
        <v>10.203868974077499</v>
      </c>
      <c r="ET110">
        <v>3.5103445253180698</v>
      </c>
      <c r="EU110">
        <v>10.241594599069501</v>
      </c>
      <c r="EV110">
        <v>6.0353611788318204</v>
      </c>
      <c r="EW110">
        <v>13.0706987484065</v>
      </c>
      <c r="EX110">
        <v>3.9851558948254402</v>
      </c>
      <c r="EY110">
        <v>6.7265107144711296</v>
      </c>
      <c r="EZ110">
        <v>10.473298366244</v>
      </c>
      <c r="FA110">
        <v>10.8431919571126</v>
      </c>
      <c r="FB110">
        <v>10.421118023051401</v>
      </c>
      <c r="FC110">
        <v>3.9199389074808102</v>
      </c>
      <c r="FD110">
        <v>12.1490882274495</v>
      </c>
      <c r="FE110">
        <v>3.4903489154974299</v>
      </c>
      <c r="FF110">
        <v>11.3888330291313</v>
      </c>
      <c r="FG110">
        <v>3.6676716962471301</v>
      </c>
      <c r="FH110">
        <v>4.1031301668458804</v>
      </c>
      <c r="FI110">
        <v>3.8725785880381198</v>
      </c>
      <c r="FJ110">
        <v>10.697407401213001</v>
      </c>
      <c r="FK110">
        <v>4.6782555526491496</v>
      </c>
      <c r="FL110">
        <v>12.7338389040771</v>
      </c>
      <c r="FM110">
        <v>10.4071720102079</v>
      </c>
      <c r="FN110">
        <v>12.704136256032699</v>
      </c>
      <c r="FO110">
        <v>10.2462384826499</v>
      </c>
      <c r="FP110">
        <v>10.6392861071414</v>
      </c>
      <c r="FQ110">
        <v>11.6635490389473</v>
      </c>
      <c r="FR110">
        <v>0.93213789180442297</v>
      </c>
      <c r="FS110">
        <v>3.0919378410667901</v>
      </c>
      <c r="FT110">
        <v>13.4291392794259</v>
      </c>
      <c r="FU110">
        <v>4.3065945676410298</v>
      </c>
      <c r="FV110">
        <v>4.5018597306417503</v>
      </c>
      <c r="FW110">
        <v>4.7167038462597004</v>
      </c>
      <c r="FX110">
        <v>3.3318659682544598</v>
      </c>
      <c r="FY110">
        <v>10.687813528658801</v>
      </c>
      <c r="FZ110">
        <v>4.0646633791793496</v>
      </c>
      <c r="GA110">
        <v>2.58491002806799</v>
      </c>
      <c r="GB110">
        <v>13.504049370697199</v>
      </c>
      <c r="GC110">
        <v>10.402294532731601</v>
      </c>
      <c r="GD110">
        <v>10.135743853457001</v>
      </c>
      <c r="GE110">
        <v>10.1267866560844</v>
      </c>
      <c r="GF110">
        <v>4.5346418255283698</v>
      </c>
      <c r="GG110">
        <v>3.9188942283148198</v>
      </c>
      <c r="GH110">
        <v>12.606502748804299</v>
      </c>
      <c r="GI110">
        <v>4.76773628424516</v>
      </c>
      <c r="GJ110">
        <v>10.1818098603434</v>
      </c>
      <c r="GK110">
        <v>3.7065610958961002</v>
      </c>
      <c r="GL110">
        <v>10.5779398197215</v>
      </c>
      <c r="GM110">
        <v>2.7774572755959301</v>
      </c>
      <c r="GN110">
        <v>4.5110303968233199</v>
      </c>
      <c r="GO110">
        <v>5.2964787283116603</v>
      </c>
      <c r="GP110">
        <v>9.4817215256195393</v>
      </c>
      <c r="GQ110">
        <v>4.6762726696777497</v>
      </c>
      <c r="GR110">
        <v>4.5657542722942903</v>
      </c>
      <c r="GS110">
        <v>1.20857227245788</v>
      </c>
    </row>
    <row r="111" spans="1:201">
      <c r="A111">
        <v>109.000003580599</v>
      </c>
      <c r="B111">
        <v>8.0107460795233205</v>
      </c>
      <c r="C111">
        <v>4.5581099636608498</v>
      </c>
      <c r="D111">
        <v>12.1535014785687</v>
      </c>
      <c r="E111">
        <v>15.1368382652752</v>
      </c>
      <c r="F111">
        <v>14.6800138604021</v>
      </c>
      <c r="G111">
        <v>9.8894412224475605</v>
      </c>
      <c r="H111">
        <v>3.7961214265633298</v>
      </c>
      <c r="I111">
        <v>3.9510469523718799</v>
      </c>
      <c r="J111">
        <v>4.1997094839934404</v>
      </c>
      <c r="K111">
        <v>4.3576883859237601</v>
      </c>
      <c r="L111">
        <v>3.3149147823856899</v>
      </c>
      <c r="M111">
        <v>13.334042005402001</v>
      </c>
      <c r="N111">
        <v>10.322173849437</v>
      </c>
      <c r="O111">
        <v>3.84617246048031</v>
      </c>
      <c r="P111">
        <v>3.1092571343323399</v>
      </c>
      <c r="Q111">
        <v>10.748215718961101</v>
      </c>
      <c r="R111">
        <v>4.9297508727066601</v>
      </c>
      <c r="S111">
        <v>3.29541911407469</v>
      </c>
      <c r="T111">
        <v>10.5604063309681</v>
      </c>
      <c r="U111">
        <v>3.7582534613914498</v>
      </c>
      <c r="V111">
        <v>3.6466842709819201</v>
      </c>
      <c r="W111">
        <v>12.1640573047549</v>
      </c>
      <c r="X111">
        <v>12.382624540634501</v>
      </c>
      <c r="Y111">
        <v>4.3323761239059602</v>
      </c>
      <c r="Z111">
        <v>4.6418243887416804</v>
      </c>
      <c r="AA111">
        <v>12.7454299120326</v>
      </c>
      <c r="AB111">
        <v>11.209586724606</v>
      </c>
      <c r="AC111">
        <v>3.8031081467893699</v>
      </c>
      <c r="AD111">
        <v>10.455460457575599</v>
      </c>
      <c r="AE111">
        <v>10.5268193510154</v>
      </c>
      <c r="AF111">
        <v>11.434046593992701</v>
      </c>
      <c r="AG111">
        <v>2.6062332776076702</v>
      </c>
      <c r="AH111">
        <v>10.601775317961399</v>
      </c>
      <c r="AI111">
        <v>10.2797480576801</v>
      </c>
      <c r="AJ111">
        <v>11.472707226313901</v>
      </c>
      <c r="AK111">
        <v>10.339914230735101</v>
      </c>
      <c r="AL111">
        <v>8.8651876474708899</v>
      </c>
      <c r="AM111">
        <v>14.205922161722601</v>
      </c>
      <c r="AN111">
        <v>10.5786821544957</v>
      </c>
      <c r="AO111">
        <v>11.5147745946445</v>
      </c>
      <c r="AP111">
        <v>4.1029435259949203</v>
      </c>
      <c r="AQ111">
        <v>12.5911037238505</v>
      </c>
      <c r="AR111">
        <v>13.678071566967899</v>
      </c>
      <c r="AS111">
        <v>4.4336203941340102</v>
      </c>
      <c r="AT111">
        <v>2.5654484599660199</v>
      </c>
      <c r="AU111">
        <v>13.102386844989001</v>
      </c>
      <c r="AV111">
        <v>9.8138074233806396</v>
      </c>
      <c r="AW111">
        <v>10.308473388446</v>
      </c>
      <c r="AX111">
        <v>3.14800198589439</v>
      </c>
      <c r="AY111">
        <v>11.434285957851399</v>
      </c>
      <c r="AZ111">
        <v>5.8356393841658196</v>
      </c>
      <c r="BA111">
        <v>14.155246919423799</v>
      </c>
      <c r="BB111">
        <v>4.2995013733674696</v>
      </c>
      <c r="BC111">
        <v>5.7010814534140897</v>
      </c>
      <c r="BD111">
        <v>10.437722799307799</v>
      </c>
      <c r="BE111">
        <v>10.4289354256309</v>
      </c>
      <c r="BF111">
        <v>10.450276204537699</v>
      </c>
      <c r="BG111">
        <v>3.2860485249139102</v>
      </c>
      <c r="BH111">
        <v>11.9694670512021</v>
      </c>
      <c r="BI111">
        <v>3.4769188801922399</v>
      </c>
      <c r="BJ111">
        <v>11.3494852905224</v>
      </c>
      <c r="BK111">
        <v>3.5237198799235299</v>
      </c>
      <c r="BL111">
        <v>3.9449902067834102</v>
      </c>
      <c r="BM111">
        <v>4.0896025051589797</v>
      </c>
      <c r="BN111">
        <v>10.473164108086699</v>
      </c>
      <c r="BO111">
        <v>4.6003751536976401</v>
      </c>
      <c r="BP111">
        <v>12.454100481067499</v>
      </c>
      <c r="BQ111">
        <v>10.422463972665801</v>
      </c>
      <c r="BR111">
        <v>12.258146120889601</v>
      </c>
      <c r="BS111">
        <v>10.106389607469399</v>
      </c>
      <c r="BT111">
        <v>10.672374392633699</v>
      </c>
      <c r="BU111">
        <v>10.6094605087793</v>
      </c>
      <c r="BV111">
        <v>1.2898195486325901</v>
      </c>
      <c r="BW111">
        <v>3.0727208485211301</v>
      </c>
      <c r="BX111">
        <v>13.436668832822701</v>
      </c>
      <c r="BY111">
        <v>4.4547245156389703</v>
      </c>
      <c r="BZ111">
        <v>4.5335031429845802</v>
      </c>
      <c r="CA111">
        <v>5.0739482429382301</v>
      </c>
      <c r="CB111">
        <v>2.7285312070970602</v>
      </c>
      <c r="CC111">
        <v>11.3225462960205</v>
      </c>
      <c r="CD111">
        <v>4.0266754901458697</v>
      </c>
      <c r="CE111">
        <v>3.4220861765175301</v>
      </c>
      <c r="CF111">
        <v>13.4140853996081</v>
      </c>
      <c r="CG111">
        <v>10.439353537533799</v>
      </c>
      <c r="CH111">
        <v>9.3490771994519193</v>
      </c>
      <c r="CI111">
        <v>10.4139747497332</v>
      </c>
      <c r="CJ111">
        <v>4.2272962517666102</v>
      </c>
      <c r="CK111">
        <v>3.9652640055281001</v>
      </c>
      <c r="CL111">
        <v>13.425589147344599</v>
      </c>
      <c r="CM111">
        <v>4.88163827152359</v>
      </c>
      <c r="CN111">
        <v>9.7557107166316506</v>
      </c>
      <c r="CO111">
        <v>3.54614905845265</v>
      </c>
      <c r="CP111">
        <v>10.488462886465699</v>
      </c>
      <c r="CQ111">
        <v>3.6140131066121102</v>
      </c>
      <c r="CR111">
        <v>3.8680050819330098</v>
      </c>
      <c r="CS111">
        <v>6.26216476532956</v>
      </c>
      <c r="CT111">
        <v>9.7852737858064707</v>
      </c>
      <c r="CU111">
        <v>4.6013471127633903</v>
      </c>
      <c r="CV111">
        <v>4.6036677122772804</v>
      </c>
      <c r="CW111">
        <v>2.1926706964950702</v>
      </c>
      <c r="CX111">
        <v>8.7858565821628396</v>
      </c>
      <c r="CY111">
        <v>4.53595792798213</v>
      </c>
      <c r="CZ111">
        <v>11.9479659044591</v>
      </c>
      <c r="DA111">
        <v>14.1919826097889</v>
      </c>
      <c r="DB111">
        <v>15.772060059167901</v>
      </c>
      <c r="DC111">
        <v>10.577970573326599</v>
      </c>
      <c r="DD111">
        <v>2.8001588119775498</v>
      </c>
      <c r="DE111">
        <v>4.2905467105330501</v>
      </c>
      <c r="DF111">
        <v>4.2379894020735902</v>
      </c>
      <c r="DG111">
        <v>3.8397978390979302</v>
      </c>
      <c r="DH111">
        <v>4.6560056232756102</v>
      </c>
      <c r="DI111">
        <v>13.1660862168759</v>
      </c>
      <c r="DJ111">
        <v>10.4366341386723</v>
      </c>
      <c r="DK111">
        <v>3.9083739426370601</v>
      </c>
      <c r="DL111">
        <v>2.8663445265638501</v>
      </c>
      <c r="DM111">
        <v>10.722583271652701</v>
      </c>
      <c r="DN111">
        <v>4.4594022193128096</v>
      </c>
      <c r="DO111">
        <v>3.8847371078636899</v>
      </c>
      <c r="DP111">
        <v>11.3284663434675</v>
      </c>
      <c r="DQ111">
        <v>2.67193730423124</v>
      </c>
      <c r="DR111">
        <v>3.9307944073018199</v>
      </c>
      <c r="DS111">
        <v>12.086787583573001</v>
      </c>
      <c r="DT111">
        <v>12.419789980491</v>
      </c>
      <c r="DU111">
        <v>3.93913902580532</v>
      </c>
      <c r="DV111">
        <v>4.9418793633878</v>
      </c>
      <c r="DW111">
        <v>13.9974541495281</v>
      </c>
      <c r="DX111">
        <v>10.5232779249715</v>
      </c>
      <c r="DY111">
        <v>3.8937758496858299</v>
      </c>
      <c r="DZ111">
        <v>10.4451402851801</v>
      </c>
      <c r="EA111">
        <v>11.482029055459201</v>
      </c>
      <c r="EB111">
        <v>11.2678084276963</v>
      </c>
      <c r="EC111">
        <v>2.4005512099122499</v>
      </c>
      <c r="ED111">
        <v>10.7064539464285</v>
      </c>
      <c r="EE111">
        <v>10.654024089574801</v>
      </c>
      <c r="EF111">
        <v>11.4019596630447</v>
      </c>
      <c r="EG111">
        <v>10.319985931622799</v>
      </c>
      <c r="EH111">
        <v>9.1686490349218399</v>
      </c>
      <c r="EI111">
        <v>12.6975523843641</v>
      </c>
      <c r="EJ111">
        <v>10.1910793122714</v>
      </c>
      <c r="EK111">
        <v>11.417604507153399</v>
      </c>
      <c r="EL111">
        <v>4.4545072936199803</v>
      </c>
      <c r="EM111">
        <v>13.808118804036599</v>
      </c>
      <c r="EN111">
        <v>13.809574351378799</v>
      </c>
      <c r="EO111">
        <v>4.6054404082436902</v>
      </c>
      <c r="EP111">
        <v>2.1530474661544101</v>
      </c>
      <c r="EQ111">
        <v>13.4569640934386</v>
      </c>
      <c r="ER111">
        <v>8.7437583882521306</v>
      </c>
      <c r="ES111">
        <v>10.384685692511701</v>
      </c>
      <c r="ET111">
        <v>3.1281076325754298</v>
      </c>
      <c r="EU111">
        <v>10.7141892981504</v>
      </c>
      <c r="EV111">
        <v>5.8112989241352704</v>
      </c>
      <c r="EW111">
        <v>12.788546782615599</v>
      </c>
      <c r="EX111">
        <v>4.0526715173042396</v>
      </c>
      <c r="EY111">
        <v>5.8117464812855903</v>
      </c>
      <c r="EZ111">
        <v>10.199978647485599</v>
      </c>
      <c r="FA111">
        <v>10.3496460685621</v>
      </c>
      <c r="FB111">
        <v>10.390068839877999</v>
      </c>
      <c r="FC111">
        <v>4.1540325533246696</v>
      </c>
      <c r="FD111">
        <v>11.8909384514404</v>
      </c>
      <c r="FE111">
        <v>3.5536630919396401</v>
      </c>
      <c r="FF111">
        <v>11.3321795919989</v>
      </c>
      <c r="FG111">
        <v>4.2344795149640904</v>
      </c>
      <c r="FH111">
        <v>4.0546544194485703</v>
      </c>
      <c r="FI111">
        <v>3.7927663164000398</v>
      </c>
      <c r="FJ111">
        <v>10.585009315559301</v>
      </c>
      <c r="FK111">
        <v>4.6811977570302101</v>
      </c>
      <c r="FL111">
        <v>12.708784525456601</v>
      </c>
      <c r="FM111">
        <v>10.4067789332776</v>
      </c>
      <c r="FN111">
        <v>12.229340442769001</v>
      </c>
      <c r="FO111">
        <v>10.259824048881001</v>
      </c>
      <c r="FP111">
        <v>10.4706458314527</v>
      </c>
      <c r="FQ111">
        <v>11.738546151524799</v>
      </c>
      <c r="FR111">
        <v>0.203635956746618</v>
      </c>
      <c r="FS111">
        <v>2.95263146599186</v>
      </c>
      <c r="FT111">
        <v>13.2917797397372</v>
      </c>
      <c r="FU111">
        <v>4.57123362322774</v>
      </c>
      <c r="FV111">
        <v>4.5175629393478101</v>
      </c>
      <c r="FW111">
        <v>4.4368765485126698</v>
      </c>
      <c r="FX111">
        <v>3.5959672865078098</v>
      </c>
      <c r="FY111">
        <v>11.1204014773972</v>
      </c>
      <c r="FZ111">
        <v>4.1562530937014204</v>
      </c>
      <c r="GA111">
        <v>3.3310884850123599</v>
      </c>
      <c r="GB111">
        <v>13.453142455515501</v>
      </c>
      <c r="GC111">
        <v>10.2025097153653</v>
      </c>
      <c r="GD111">
        <v>10.1560168397877</v>
      </c>
      <c r="GE111">
        <v>10.510519892905</v>
      </c>
      <c r="GF111">
        <v>4.4589309404035902</v>
      </c>
      <c r="GG111">
        <v>3.9227518956036</v>
      </c>
      <c r="GH111">
        <v>13.1078030962922</v>
      </c>
      <c r="GI111">
        <v>4.89045464257108</v>
      </c>
      <c r="GJ111">
        <v>10.050072686416801</v>
      </c>
      <c r="GK111">
        <v>3.31490471946735</v>
      </c>
      <c r="GL111">
        <v>10.567295353611501</v>
      </c>
      <c r="GM111">
        <v>3.3792972878413501</v>
      </c>
      <c r="GN111">
        <v>4.5955915288257403</v>
      </c>
      <c r="GO111">
        <v>5.4128741264286502</v>
      </c>
      <c r="GP111">
        <v>9.4957168010734794</v>
      </c>
      <c r="GQ111">
        <v>4.5777523785116498</v>
      </c>
      <c r="GR111">
        <v>4.6728083718017901</v>
      </c>
      <c r="GS111">
        <v>1.1293549782084999</v>
      </c>
    </row>
    <row r="112" spans="1:201">
      <c r="A112">
        <v>110.000003613449</v>
      </c>
      <c r="B112">
        <v>8.0090166677028396</v>
      </c>
      <c r="C112">
        <v>4.5536634750635097</v>
      </c>
      <c r="D112">
        <v>11.834528904684101</v>
      </c>
      <c r="E112">
        <v>14.633601552536099</v>
      </c>
      <c r="F112">
        <v>14.895321324820699</v>
      </c>
      <c r="G112">
        <v>10.134446706888999</v>
      </c>
      <c r="H112">
        <v>3.7726567455376898</v>
      </c>
      <c r="I112">
        <v>4.6478125637371299</v>
      </c>
      <c r="J112">
        <v>4.1425931441549197</v>
      </c>
      <c r="K112">
        <v>3.6335266073065902</v>
      </c>
      <c r="L112">
        <v>4.0515403796640603</v>
      </c>
      <c r="M112">
        <v>13.5735988163324</v>
      </c>
      <c r="N112">
        <v>10.3295924995472</v>
      </c>
      <c r="O112">
        <v>3.58597307795208</v>
      </c>
      <c r="P112">
        <v>3.0373932763344902</v>
      </c>
      <c r="Q112">
        <v>10.7469818762758</v>
      </c>
      <c r="R112">
        <v>5.0862821143544501</v>
      </c>
      <c r="S112">
        <v>3.1414073358347601</v>
      </c>
      <c r="T112">
        <v>10.383190429595199</v>
      </c>
      <c r="U112">
        <v>3.69011632193045</v>
      </c>
      <c r="V112">
        <v>3.5773148822594898</v>
      </c>
      <c r="W112">
        <v>12.133410883427199</v>
      </c>
      <c r="X112">
        <v>12.3343832088845</v>
      </c>
      <c r="Y112">
        <v>4.5611611350339398</v>
      </c>
      <c r="Z112">
        <v>4.5784786115206897</v>
      </c>
      <c r="AA112">
        <v>12.742513838063999</v>
      </c>
      <c r="AB112">
        <v>11.4611184106714</v>
      </c>
      <c r="AC112">
        <v>3.7894899328384999</v>
      </c>
      <c r="AD112">
        <v>10.555171469685501</v>
      </c>
      <c r="AE112">
        <v>10.477293867440499</v>
      </c>
      <c r="AF112">
        <v>11.284540960567201</v>
      </c>
      <c r="AG112">
        <v>2.5538913877232798</v>
      </c>
      <c r="AH112">
        <v>10.870925731825601</v>
      </c>
      <c r="AI112">
        <v>10.046093596336201</v>
      </c>
      <c r="AJ112">
        <v>11.454048558275099</v>
      </c>
      <c r="AK112">
        <v>10.356934553824599</v>
      </c>
      <c r="AL112">
        <v>9.1237034276884099</v>
      </c>
      <c r="AM112">
        <v>14.350995936720301</v>
      </c>
      <c r="AN112">
        <v>10.9968754370936</v>
      </c>
      <c r="AO112">
        <v>11.7690510623639</v>
      </c>
      <c r="AP112">
        <v>4.3620716688458296</v>
      </c>
      <c r="AQ112">
        <v>12.4260963276064</v>
      </c>
      <c r="AR112">
        <v>13.233070343207</v>
      </c>
      <c r="AS112">
        <v>3.845046803817</v>
      </c>
      <c r="AT112">
        <v>2.3334743065718899</v>
      </c>
      <c r="AU112">
        <v>13.1561791148438</v>
      </c>
      <c r="AV112">
        <v>9.8005981948540306</v>
      </c>
      <c r="AW112">
        <v>10.2820951954325</v>
      </c>
      <c r="AX112">
        <v>3.6118397957875898</v>
      </c>
      <c r="AY112">
        <v>11.3786901680113</v>
      </c>
      <c r="AZ112">
        <v>6.08504059793239</v>
      </c>
      <c r="BA112">
        <v>12.693813594389599</v>
      </c>
      <c r="BB112">
        <v>2.7543355955426101</v>
      </c>
      <c r="BC112">
        <v>7.1661670635811303</v>
      </c>
      <c r="BD112">
        <v>10.379264653218</v>
      </c>
      <c r="BE112">
        <v>10.506512530689299</v>
      </c>
      <c r="BF112">
        <v>10.4637773130938</v>
      </c>
      <c r="BG112">
        <v>3.4730403044653002</v>
      </c>
      <c r="BH112">
        <v>11.7779241915028</v>
      </c>
      <c r="BI112">
        <v>4.0175221761314504</v>
      </c>
      <c r="BJ112">
        <v>10.8725144283971</v>
      </c>
      <c r="BK112">
        <v>4.0769656290212097</v>
      </c>
      <c r="BL112">
        <v>4.2219622153546998</v>
      </c>
      <c r="BM112">
        <v>3.7906756441590099</v>
      </c>
      <c r="BN112">
        <v>10.622756412398299</v>
      </c>
      <c r="BO112">
        <v>4.6938598387021804</v>
      </c>
      <c r="BP112">
        <v>12.543707897069501</v>
      </c>
      <c r="BQ112">
        <v>10.3881372953305</v>
      </c>
      <c r="BR112">
        <v>12.3081812023786</v>
      </c>
      <c r="BS112">
        <v>10.245727192868801</v>
      </c>
      <c r="BT112">
        <v>10.4385966158911</v>
      </c>
      <c r="BU112">
        <v>10.568489033568699</v>
      </c>
      <c r="BV112">
        <v>1.69273062798205</v>
      </c>
      <c r="BW112">
        <v>2.7748082364285298</v>
      </c>
      <c r="BX112">
        <v>12.903034412936</v>
      </c>
      <c r="BY112">
        <v>5.03551087694209</v>
      </c>
      <c r="BZ112">
        <v>4.5444833441069497</v>
      </c>
      <c r="CA112">
        <v>4.5197760364706996</v>
      </c>
      <c r="CB112">
        <v>2.2022245758153698</v>
      </c>
      <c r="CC112">
        <v>9.8798798590039798</v>
      </c>
      <c r="CD112">
        <v>4.1399853636811201</v>
      </c>
      <c r="CE112">
        <v>3.10482179135888</v>
      </c>
      <c r="CF112">
        <v>13.601296141890099</v>
      </c>
      <c r="CG112">
        <v>10.3068911114341</v>
      </c>
      <c r="CH112">
        <v>9.6691371930107994</v>
      </c>
      <c r="CI112">
        <v>10.470005186393999</v>
      </c>
      <c r="CJ112">
        <v>4.6227731810212003</v>
      </c>
      <c r="CK112">
        <v>3.9390964986430199</v>
      </c>
      <c r="CL112">
        <v>13.434415836632001</v>
      </c>
      <c r="CM112">
        <v>4.8395212256832902</v>
      </c>
      <c r="CN112">
        <v>9.9524700708880207</v>
      </c>
      <c r="CO112">
        <v>3.02819941297872</v>
      </c>
      <c r="CP112">
        <v>10.477472647456</v>
      </c>
      <c r="CQ112">
        <v>4.2047447490320797</v>
      </c>
      <c r="CR112">
        <v>3.4508294250474898</v>
      </c>
      <c r="CS112">
        <v>6.0805399070480499</v>
      </c>
      <c r="CT112">
        <v>9.7133629920004303</v>
      </c>
      <c r="CU112">
        <v>4.6388806359770998</v>
      </c>
      <c r="CV112">
        <v>4.5990789872621001</v>
      </c>
      <c r="CW112">
        <v>2.3070169282339199</v>
      </c>
      <c r="CX112">
        <v>8.6907811266266695</v>
      </c>
      <c r="CY112">
        <v>4.5401161345984997</v>
      </c>
      <c r="CZ112">
        <v>12.049834213327699</v>
      </c>
      <c r="DA112">
        <v>14.5416107431467</v>
      </c>
      <c r="DB112">
        <v>15.510083981920801</v>
      </c>
      <c r="DC112">
        <v>10.6016766115458</v>
      </c>
      <c r="DD112">
        <v>2.7663259724293501</v>
      </c>
      <c r="DE112">
        <v>4.2728659425526203</v>
      </c>
      <c r="DF112">
        <v>4.0952444672555401</v>
      </c>
      <c r="DG112">
        <v>3.97884713132999</v>
      </c>
      <c r="DH112">
        <v>4.4199887331894301</v>
      </c>
      <c r="DI112">
        <v>13.3055841619883</v>
      </c>
      <c r="DJ112">
        <v>10.4391189466758</v>
      </c>
      <c r="DK112">
        <v>4.0320379018921999</v>
      </c>
      <c r="DL112">
        <v>3.1332316942853802</v>
      </c>
      <c r="DM112">
        <v>10.5965774678047</v>
      </c>
      <c r="DN112">
        <v>4.46888517620404</v>
      </c>
      <c r="DO112">
        <v>3.1791668889772802</v>
      </c>
      <c r="DP112">
        <v>11.3144771376066</v>
      </c>
      <c r="DQ112">
        <v>2.74627646512864</v>
      </c>
      <c r="DR112">
        <v>3.3830700124583899</v>
      </c>
      <c r="DS112">
        <v>12.1231368106689</v>
      </c>
      <c r="DT112">
        <v>12.485129189901301</v>
      </c>
      <c r="DU112">
        <v>4.0741215201174699</v>
      </c>
      <c r="DV112">
        <v>4.8196502001739701</v>
      </c>
      <c r="DW112">
        <v>14.3797178501493</v>
      </c>
      <c r="DX112">
        <v>10.5881658559067</v>
      </c>
      <c r="DY112">
        <v>3.8933140673277</v>
      </c>
      <c r="DZ112">
        <v>10.547789351658</v>
      </c>
      <c r="EA112">
        <v>11.5278184635201</v>
      </c>
      <c r="EB112">
        <v>11.207734869545799</v>
      </c>
      <c r="EC112">
        <v>2.5936411216648101</v>
      </c>
      <c r="ED112">
        <v>10.4800813055575</v>
      </c>
      <c r="EE112">
        <v>11.779462540735899</v>
      </c>
      <c r="EF112">
        <v>11.5821217809419</v>
      </c>
      <c r="EG112">
        <v>10.246274563586701</v>
      </c>
      <c r="EH112">
        <v>9.2183732702523198</v>
      </c>
      <c r="EI112">
        <v>12.439066662206301</v>
      </c>
      <c r="EJ112">
        <v>10.2407164724622</v>
      </c>
      <c r="EK112">
        <v>11.579102049642399</v>
      </c>
      <c r="EL112">
        <v>4.3088391863658098</v>
      </c>
      <c r="EM112">
        <v>13.573950505892199</v>
      </c>
      <c r="EN112">
        <v>12.9231603120668</v>
      </c>
      <c r="EO112">
        <v>4.5614173629497801</v>
      </c>
      <c r="EP112">
        <v>1.7267446914764499</v>
      </c>
      <c r="EQ112">
        <v>13.4684844561072</v>
      </c>
      <c r="ER112">
        <v>8.6308879088436008</v>
      </c>
      <c r="ES112">
        <v>10.3045561227657</v>
      </c>
      <c r="ET112">
        <v>3.2936917336318801</v>
      </c>
      <c r="EU112">
        <v>10.090005203609699</v>
      </c>
      <c r="EV112">
        <v>6.2780585285877901</v>
      </c>
      <c r="EW112">
        <v>12.8033672665479</v>
      </c>
      <c r="EX112">
        <v>4.3116519780975997</v>
      </c>
      <c r="EY112">
        <v>5.6275362362016397</v>
      </c>
      <c r="EZ112">
        <v>11.3416252695307</v>
      </c>
      <c r="FA112">
        <v>10.552521927340999</v>
      </c>
      <c r="FB112">
        <v>10.4292683420997</v>
      </c>
      <c r="FC112">
        <v>3.3807686879907299</v>
      </c>
      <c r="FD112">
        <v>12.0471044576702</v>
      </c>
      <c r="FE112">
        <v>3.5550757560188799</v>
      </c>
      <c r="FF112">
        <v>11.306231711174799</v>
      </c>
      <c r="FG112">
        <v>3.7993026960113401</v>
      </c>
      <c r="FH112">
        <v>3.6926224429135601</v>
      </c>
      <c r="FI112">
        <v>4.0906030769649204</v>
      </c>
      <c r="FJ112">
        <v>10.528459480426401</v>
      </c>
      <c r="FK112">
        <v>4.6328100109466899</v>
      </c>
      <c r="FL112">
        <v>12.6853983678718</v>
      </c>
      <c r="FM112">
        <v>10.4281461585719</v>
      </c>
      <c r="FN112">
        <v>12.153322352580201</v>
      </c>
      <c r="FO112">
        <v>10.182221812637501</v>
      </c>
      <c r="FP112">
        <v>10.522964072182701</v>
      </c>
      <c r="FQ112">
        <v>11.7496871643304</v>
      </c>
      <c r="FR112">
        <v>1.1771410253065899</v>
      </c>
      <c r="FS112">
        <v>2.99507296419258</v>
      </c>
      <c r="FT112">
        <v>13.0979107608748</v>
      </c>
      <c r="FU112">
        <v>4.3453917906863504</v>
      </c>
      <c r="FV112">
        <v>4.3931055818408202</v>
      </c>
      <c r="FW112">
        <v>4.7961641421260301</v>
      </c>
      <c r="FX112">
        <v>3.4781182681816398</v>
      </c>
      <c r="FY112">
        <v>10.835431896352</v>
      </c>
      <c r="FZ112">
        <v>4.0878890087695297</v>
      </c>
      <c r="GA112">
        <v>3.6917053221478802</v>
      </c>
      <c r="GB112">
        <v>13.4321832610916</v>
      </c>
      <c r="GC112">
        <v>10.5998010608876</v>
      </c>
      <c r="GD112">
        <v>10.1448267925855</v>
      </c>
      <c r="GE112">
        <v>10.392026790864101</v>
      </c>
      <c r="GF112">
        <v>4.4974775072122304</v>
      </c>
      <c r="GG112">
        <v>3.8146197142583298</v>
      </c>
      <c r="GH112">
        <v>13.0162365418226</v>
      </c>
      <c r="GI112">
        <v>4.8132325987435403</v>
      </c>
      <c r="GJ112">
        <v>10.121426690491701</v>
      </c>
      <c r="GK112">
        <v>3.34016230788508</v>
      </c>
      <c r="GL112">
        <v>10.7782150112021</v>
      </c>
      <c r="GM112">
        <v>2.6632196849478702</v>
      </c>
      <c r="GN112">
        <v>4.2133685715173597</v>
      </c>
      <c r="GO112">
        <v>4.99363354911437</v>
      </c>
      <c r="GP112">
        <v>9.5884674894882505</v>
      </c>
      <c r="GQ112">
        <v>4.5831353616125003</v>
      </c>
      <c r="GR112">
        <v>4.6828828669244</v>
      </c>
      <c r="GS112">
        <v>1.1293856683801899</v>
      </c>
    </row>
    <row r="113" spans="1:201">
      <c r="A113">
        <v>111.00000364629901</v>
      </c>
      <c r="B113">
        <v>8.0227303778410697</v>
      </c>
      <c r="C113">
        <v>4.5537747951215097</v>
      </c>
      <c r="D113">
        <v>12.0459662212527</v>
      </c>
      <c r="E113">
        <v>15.4855398102943</v>
      </c>
      <c r="F113">
        <v>14.869410796315799</v>
      </c>
      <c r="G113">
        <v>10.273220785530199</v>
      </c>
      <c r="H113">
        <v>3.8061062814113802</v>
      </c>
      <c r="I113">
        <v>4.5063566987915999</v>
      </c>
      <c r="J113">
        <v>4.1895220860598403</v>
      </c>
      <c r="K113">
        <v>3.9824291164027099</v>
      </c>
      <c r="L113">
        <v>3.50673019950773</v>
      </c>
      <c r="M113">
        <v>13.458170666914601</v>
      </c>
      <c r="N113">
        <v>10.296808318859201</v>
      </c>
      <c r="O113">
        <v>3.4929137359492302</v>
      </c>
      <c r="P113">
        <v>3.0950949315965199</v>
      </c>
      <c r="Q113">
        <v>10.728756576449101</v>
      </c>
      <c r="R113">
        <v>4.8352082458442798</v>
      </c>
      <c r="S113">
        <v>3.6197279181712001</v>
      </c>
      <c r="T113">
        <v>10.434415560153999</v>
      </c>
      <c r="U113">
        <v>3.67963383292585</v>
      </c>
      <c r="V113">
        <v>3.2500447089060098</v>
      </c>
      <c r="W113">
        <v>12.1378864078573</v>
      </c>
      <c r="X113">
        <v>12.3399134471648</v>
      </c>
      <c r="Y113">
        <v>4.5697660054623102</v>
      </c>
      <c r="Z113">
        <v>4.5886979372275398</v>
      </c>
      <c r="AA113">
        <v>12.685886349391099</v>
      </c>
      <c r="AB113">
        <v>11.3767174360051</v>
      </c>
      <c r="AC113">
        <v>3.8788465892297701</v>
      </c>
      <c r="AD113">
        <v>10.386748569468001</v>
      </c>
      <c r="AE113">
        <v>10.517673579303899</v>
      </c>
      <c r="AF113">
        <v>10.950032690839301</v>
      </c>
      <c r="AG113">
        <v>2.5648520137375099</v>
      </c>
      <c r="AH113">
        <v>10.697474648429401</v>
      </c>
      <c r="AI113">
        <v>10.1146327028786</v>
      </c>
      <c r="AJ113">
        <v>11.5804726045063</v>
      </c>
      <c r="AK113">
        <v>10.2971384037867</v>
      </c>
      <c r="AL113">
        <v>9.18612782904742</v>
      </c>
      <c r="AM113">
        <v>13.9846752367995</v>
      </c>
      <c r="AN113">
        <v>11.0159685866399</v>
      </c>
      <c r="AO113">
        <v>11.3104433987455</v>
      </c>
      <c r="AP113">
        <v>4.1141430458680004</v>
      </c>
      <c r="AQ113">
        <v>12.3819518635293</v>
      </c>
      <c r="AR113">
        <v>13.3352374912585</v>
      </c>
      <c r="AS113">
        <v>4.53679059438754</v>
      </c>
      <c r="AT113">
        <v>1.7061510683314201</v>
      </c>
      <c r="AU113">
        <v>13.0637718838955</v>
      </c>
      <c r="AV113">
        <v>9.4930418024042797</v>
      </c>
      <c r="AW113">
        <v>10.270022257646501</v>
      </c>
      <c r="AX113">
        <v>3.3002244721759801</v>
      </c>
      <c r="AY113">
        <v>10.7144875354488</v>
      </c>
      <c r="AZ113">
        <v>6.0479636068901304</v>
      </c>
      <c r="BA113">
        <v>13.3524578669601</v>
      </c>
      <c r="BB113">
        <v>2.1511628678790999</v>
      </c>
      <c r="BC113">
        <v>7.2367984898559099</v>
      </c>
      <c r="BD113">
        <v>10.3532080062046</v>
      </c>
      <c r="BE113">
        <v>10.535961743964201</v>
      </c>
      <c r="BF113">
        <v>10.453701128670801</v>
      </c>
      <c r="BG113">
        <v>4.27180905246792</v>
      </c>
      <c r="BH113">
        <v>11.876250733127</v>
      </c>
      <c r="BI113">
        <v>3.49399409215492</v>
      </c>
      <c r="BJ113">
        <v>11.326872532707201</v>
      </c>
      <c r="BK113">
        <v>3.6384446551923602</v>
      </c>
      <c r="BL113">
        <v>3.8335831690980999</v>
      </c>
      <c r="BM113">
        <v>4.0652596903992197</v>
      </c>
      <c r="BN113">
        <v>10.554800385385899</v>
      </c>
      <c r="BO113">
        <v>4.6919394392300902</v>
      </c>
      <c r="BP113">
        <v>11.880547921525</v>
      </c>
      <c r="BQ113">
        <v>10.415900318845599</v>
      </c>
      <c r="BR113">
        <v>12.2738526401169</v>
      </c>
      <c r="BS113">
        <v>10.186592654068001</v>
      </c>
      <c r="BT113">
        <v>10.689873351365099</v>
      </c>
      <c r="BU113">
        <v>10.615328226451499</v>
      </c>
      <c r="BV113">
        <v>1.4303492819364101</v>
      </c>
      <c r="BW113">
        <v>2.9960185717150298</v>
      </c>
      <c r="BX113">
        <v>13.1850282787917</v>
      </c>
      <c r="BY113">
        <v>5.1739705560007998</v>
      </c>
      <c r="BZ113">
        <v>4.5664010512334903</v>
      </c>
      <c r="CA113">
        <v>4.3293664521572204</v>
      </c>
      <c r="CB113">
        <v>2.9633815657290001</v>
      </c>
      <c r="CC113">
        <v>11.40894498606</v>
      </c>
      <c r="CD113">
        <v>4.1270293064450803</v>
      </c>
      <c r="CE113">
        <v>3.3303620189816399</v>
      </c>
      <c r="CF113">
        <v>13.361336442515</v>
      </c>
      <c r="CG113">
        <v>10.3644553157616</v>
      </c>
      <c r="CH113">
        <v>8.7512961263542799</v>
      </c>
      <c r="CI113">
        <v>10.407999081232401</v>
      </c>
      <c r="CJ113">
        <v>4.2478743532182799</v>
      </c>
      <c r="CK113">
        <v>3.9624429227737301</v>
      </c>
      <c r="CL113">
        <v>12.8953953558461</v>
      </c>
      <c r="CM113">
        <v>4.8920622242335101</v>
      </c>
      <c r="CN113">
        <v>9.6449645621357902</v>
      </c>
      <c r="CO113">
        <v>3.26108708992491</v>
      </c>
      <c r="CP113">
        <v>10.4638789032666</v>
      </c>
      <c r="CQ113">
        <v>3.47644432811963</v>
      </c>
      <c r="CR113">
        <v>3.5803702917386802</v>
      </c>
      <c r="CS113">
        <v>6.4405500559367104</v>
      </c>
      <c r="CT113">
        <v>9.7316424950083604</v>
      </c>
      <c r="CU113">
        <v>4.6715448932591599</v>
      </c>
      <c r="CV113">
        <v>4.58988355309749</v>
      </c>
      <c r="CW113">
        <v>2.7196349184331399</v>
      </c>
      <c r="CX113">
        <v>8.7613088560525707</v>
      </c>
      <c r="CY113">
        <v>4.5142670980668802</v>
      </c>
      <c r="CZ113">
        <v>12.1375740295654</v>
      </c>
      <c r="DA113">
        <v>14.6207865112688</v>
      </c>
      <c r="DB113">
        <v>15.598700929173299</v>
      </c>
      <c r="DC113">
        <v>10.5525440513919</v>
      </c>
      <c r="DD113">
        <v>2.8333332094557999</v>
      </c>
      <c r="DE113">
        <v>4.3396380248676998</v>
      </c>
      <c r="DF113">
        <v>4.3025644436748296</v>
      </c>
      <c r="DG113">
        <v>3.5182033487002</v>
      </c>
      <c r="DH113">
        <v>4.84808032825174</v>
      </c>
      <c r="DI113">
        <v>13.126785101301101</v>
      </c>
      <c r="DJ113">
        <v>10.473227014584101</v>
      </c>
      <c r="DK113">
        <v>4.0192218223240896</v>
      </c>
      <c r="DL113">
        <v>3.3647339032989101</v>
      </c>
      <c r="DM113">
        <v>10.800938580105401</v>
      </c>
      <c r="DN113">
        <v>4.5854230958921196</v>
      </c>
      <c r="DO113">
        <v>3.37491504161004</v>
      </c>
      <c r="DP113">
        <v>11.289266365663201</v>
      </c>
      <c r="DQ113">
        <v>2.6818231372554</v>
      </c>
      <c r="DR113">
        <v>3.6560603679133998</v>
      </c>
      <c r="DS113">
        <v>12.139694053931001</v>
      </c>
      <c r="DT113">
        <v>12.452501414162199</v>
      </c>
      <c r="DU113">
        <v>4.5455910250827403</v>
      </c>
      <c r="DV113">
        <v>4.8645847241083002</v>
      </c>
      <c r="DW113">
        <v>14.743589929042299</v>
      </c>
      <c r="DX113">
        <v>10.5572747009367</v>
      </c>
      <c r="DY113">
        <v>4.0092642799247402</v>
      </c>
      <c r="DZ113">
        <v>10.4501308464194</v>
      </c>
      <c r="EA113">
        <v>11.497028889624501</v>
      </c>
      <c r="EB113">
        <v>11.1970876008023</v>
      </c>
      <c r="EC113">
        <v>2.7585497691848802</v>
      </c>
      <c r="ED113">
        <v>10.5058484360721</v>
      </c>
      <c r="EE113">
        <v>11.401396804750499</v>
      </c>
      <c r="EF113">
        <v>11.639226432856301</v>
      </c>
      <c r="EG113">
        <v>10.3075068880645</v>
      </c>
      <c r="EH113">
        <v>9.4462408882361508</v>
      </c>
      <c r="EI113">
        <v>12.775259228072599</v>
      </c>
      <c r="EJ113">
        <v>10.3985069825161</v>
      </c>
      <c r="EK113">
        <v>11.762058649634801</v>
      </c>
      <c r="EL113">
        <v>4.1300457923251397</v>
      </c>
      <c r="EM113">
        <v>13.7144965544895</v>
      </c>
      <c r="EN113">
        <v>13.205912421631499</v>
      </c>
      <c r="EO113">
        <v>5.0168660771243498</v>
      </c>
      <c r="EP113">
        <v>2.0989441337413099</v>
      </c>
      <c r="EQ113">
        <v>13.5505613286004</v>
      </c>
      <c r="ER113">
        <v>9.5194691453305893</v>
      </c>
      <c r="ES113">
        <v>10.257365048998199</v>
      </c>
      <c r="ET113">
        <v>3.1909638191692902</v>
      </c>
      <c r="EU113">
        <v>9.9459866219772195</v>
      </c>
      <c r="EV113">
        <v>5.8146991632890197</v>
      </c>
      <c r="EW113">
        <v>12.0721468764901</v>
      </c>
      <c r="EX113">
        <v>3.8648566037905701</v>
      </c>
      <c r="EY113">
        <v>5.7008601949924698</v>
      </c>
      <c r="EZ113">
        <v>10.5635201240213</v>
      </c>
      <c r="FA113">
        <v>10.5171022370006</v>
      </c>
      <c r="FB113">
        <v>10.4426020892745</v>
      </c>
      <c r="FC113">
        <v>4.1909471703138603</v>
      </c>
      <c r="FD113">
        <v>12.7108336292108</v>
      </c>
      <c r="FE113">
        <v>4.0830086314832501</v>
      </c>
      <c r="FF113">
        <v>10.839708468061801</v>
      </c>
      <c r="FG113">
        <v>4.2170506022238401</v>
      </c>
      <c r="FH113">
        <v>3.8047997949095902</v>
      </c>
      <c r="FI113">
        <v>3.9424518962297799</v>
      </c>
      <c r="FJ113">
        <v>10.4866834946358</v>
      </c>
      <c r="FK113">
        <v>4.6530050310354296</v>
      </c>
      <c r="FL113">
        <v>12.514144015204399</v>
      </c>
      <c r="FM113">
        <v>10.321328456172701</v>
      </c>
      <c r="FN113">
        <v>12.4404491479415</v>
      </c>
      <c r="FO113">
        <v>10.166619992352899</v>
      </c>
      <c r="FP113">
        <v>10.571503162882101</v>
      </c>
      <c r="FQ113">
        <v>11.713129293922901</v>
      </c>
      <c r="FR113">
        <v>0.88420495009983302</v>
      </c>
      <c r="FS113">
        <v>3.0258516322772202</v>
      </c>
      <c r="FT113">
        <v>13.878381738597801</v>
      </c>
      <c r="FU113">
        <v>4.3497609787169598</v>
      </c>
      <c r="FV113">
        <v>4.2842048835748798</v>
      </c>
      <c r="FW113">
        <v>3.86689983210765</v>
      </c>
      <c r="FX113">
        <v>3.31634862599602</v>
      </c>
      <c r="FY113">
        <v>11.2084824268962</v>
      </c>
      <c r="FZ113">
        <v>4.0009971387754097</v>
      </c>
      <c r="GA113">
        <v>3.7766627286416901</v>
      </c>
      <c r="GB113">
        <v>13.547990395259401</v>
      </c>
      <c r="GC113">
        <v>10.583938170859801</v>
      </c>
      <c r="GD113">
        <v>9.2812518674488906</v>
      </c>
      <c r="GE113">
        <v>10.1961699338017</v>
      </c>
      <c r="GF113">
        <v>4.6003313369406298</v>
      </c>
      <c r="GG113">
        <v>3.9077959696300799</v>
      </c>
      <c r="GH113">
        <v>13.582544852174699</v>
      </c>
      <c r="GI113">
        <v>4.7276809539801299</v>
      </c>
      <c r="GJ113">
        <v>10.2376357783714</v>
      </c>
      <c r="GK113">
        <v>3.29796341788798</v>
      </c>
      <c r="GL113">
        <v>10.9330945938894</v>
      </c>
      <c r="GM113">
        <v>2.9569137809100901</v>
      </c>
      <c r="GN113">
        <v>4.0267023101213697</v>
      </c>
      <c r="GO113">
        <v>5.1771609519128496</v>
      </c>
      <c r="GP113">
        <v>9.7969759596140999</v>
      </c>
      <c r="GQ113">
        <v>4.6238326985681297</v>
      </c>
      <c r="GR113">
        <v>4.56873283817563</v>
      </c>
      <c r="GS113">
        <v>1.14769616451854</v>
      </c>
    </row>
    <row r="114" spans="1:201">
      <c r="A114">
        <v>112.00000367914799</v>
      </c>
      <c r="B114">
        <v>8.0175804200029699</v>
      </c>
      <c r="C114">
        <v>4.50410500309372</v>
      </c>
      <c r="D114">
        <v>12.0809260783005</v>
      </c>
      <c r="E114">
        <v>14.628796997836901</v>
      </c>
      <c r="F114">
        <v>13.533201904409699</v>
      </c>
      <c r="G114">
        <v>10.312254757617101</v>
      </c>
      <c r="H114">
        <v>3.7251879784130502</v>
      </c>
      <c r="I114">
        <v>4.3888234955373999</v>
      </c>
      <c r="J114">
        <v>4.1438508070718196</v>
      </c>
      <c r="K114">
        <v>3.5531327588309698</v>
      </c>
      <c r="L114">
        <v>4.4305994520898304</v>
      </c>
      <c r="M114">
        <v>13.4080054250628</v>
      </c>
      <c r="N114">
        <v>10.302808392651899</v>
      </c>
      <c r="O114">
        <v>3.6434186276785598</v>
      </c>
      <c r="P114">
        <v>3.20754512303763</v>
      </c>
      <c r="Q114">
        <v>10.7102993263528</v>
      </c>
      <c r="R114">
        <v>4.7022653566762296</v>
      </c>
      <c r="S114">
        <v>3.2259562417004499</v>
      </c>
      <c r="T114">
        <v>10.4428639275473</v>
      </c>
      <c r="U114">
        <v>3.72008690717839</v>
      </c>
      <c r="V114">
        <v>3.76135168425933</v>
      </c>
      <c r="W114">
        <v>12.256281340634001</v>
      </c>
      <c r="X114">
        <v>12.282571519150901</v>
      </c>
      <c r="Y114">
        <v>4.5718917492811997</v>
      </c>
      <c r="Z114">
        <v>4.52067363154839</v>
      </c>
      <c r="AA114">
        <v>12.681003804661101</v>
      </c>
      <c r="AB114">
        <v>11.4046218653063</v>
      </c>
      <c r="AC114">
        <v>2.90124786486719</v>
      </c>
      <c r="AD114">
        <v>11.2849270347432</v>
      </c>
      <c r="AE114">
        <v>10.47198680983</v>
      </c>
      <c r="AF114">
        <v>11.4079148594888</v>
      </c>
      <c r="AG114">
        <v>2.7185404775898099</v>
      </c>
      <c r="AH114">
        <v>10.6361585540325</v>
      </c>
      <c r="AI114">
        <v>10.249733729571799</v>
      </c>
      <c r="AJ114">
        <v>11.3964735456911</v>
      </c>
      <c r="AK114">
        <v>10.248240770116899</v>
      </c>
      <c r="AL114">
        <v>8.9336475165976399</v>
      </c>
      <c r="AM114">
        <v>18.116042615319</v>
      </c>
      <c r="AN114">
        <v>10.999362021843501</v>
      </c>
      <c r="AO114">
        <v>11.849939872996901</v>
      </c>
      <c r="AP114">
        <v>4.6364791352239898</v>
      </c>
      <c r="AQ114">
        <v>9.2665537117051908</v>
      </c>
      <c r="AR114">
        <v>13.6512529294176</v>
      </c>
      <c r="AS114">
        <v>4.5174886136332599</v>
      </c>
      <c r="AT114">
        <v>2.0852577109741999</v>
      </c>
      <c r="AU114">
        <v>13.4319188997605</v>
      </c>
      <c r="AV114">
        <v>9.6902498716968406</v>
      </c>
      <c r="AW114">
        <v>10.318522466945099</v>
      </c>
      <c r="AX114">
        <v>3.2596435848224901</v>
      </c>
      <c r="AY114">
        <v>10.667222701449401</v>
      </c>
      <c r="AZ114">
        <v>6.1965267162436399</v>
      </c>
      <c r="BA114">
        <v>13.417409348267</v>
      </c>
      <c r="BB114">
        <v>2.6039705293576598</v>
      </c>
      <c r="BC114">
        <v>7.1581046459627897</v>
      </c>
      <c r="BD114">
        <v>10.2377106454587</v>
      </c>
      <c r="BE114">
        <v>10.5359243443715</v>
      </c>
      <c r="BF114">
        <v>10.4539162047788</v>
      </c>
      <c r="BG114">
        <v>4.3223377384507398</v>
      </c>
      <c r="BH114">
        <v>12.3289667792807</v>
      </c>
      <c r="BI114">
        <v>3.5328404277702501</v>
      </c>
      <c r="BJ114">
        <v>11.3722837085005</v>
      </c>
      <c r="BK114">
        <v>3.8294522120910499</v>
      </c>
      <c r="BL114">
        <v>3.9991491845580902</v>
      </c>
      <c r="BM114">
        <v>4.1445360038693702</v>
      </c>
      <c r="BN114">
        <v>10.4624923393103</v>
      </c>
      <c r="BO114">
        <v>4.6454502551610304</v>
      </c>
      <c r="BP114">
        <v>12.0378614192692</v>
      </c>
      <c r="BQ114">
        <v>10.395473406037899</v>
      </c>
      <c r="BR114">
        <v>11.7924294564835</v>
      </c>
      <c r="BS114">
        <v>10.1854515555801</v>
      </c>
      <c r="BT114">
        <v>10.939272414989301</v>
      </c>
      <c r="BU114">
        <v>10.679501954044801</v>
      </c>
      <c r="BV114">
        <v>1.82255077389665</v>
      </c>
      <c r="BW114">
        <v>2.9858378140563602</v>
      </c>
      <c r="BX114">
        <v>12.746999802155001</v>
      </c>
      <c r="BY114">
        <v>4.9844578352567002</v>
      </c>
      <c r="BZ114">
        <v>4.5694403552182701</v>
      </c>
      <c r="CA114">
        <v>4.6208440777701298</v>
      </c>
      <c r="CB114">
        <v>2.4689181573433499</v>
      </c>
      <c r="CC114">
        <v>11.7807261351241</v>
      </c>
      <c r="CD114">
        <v>4.1360809311689204</v>
      </c>
      <c r="CE114">
        <v>3.0051677612780598</v>
      </c>
      <c r="CF114">
        <v>13.458168700314101</v>
      </c>
      <c r="CG114">
        <v>10.3847094533971</v>
      </c>
      <c r="CH114">
        <v>9.1665043116432194</v>
      </c>
      <c r="CI114">
        <v>10.441709303555101</v>
      </c>
      <c r="CJ114">
        <v>4.1705799798386103</v>
      </c>
      <c r="CK114">
        <v>3.9346819459373799</v>
      </c>
      <c r="CL114">
        <v>13.063096991279799</v>
      </c>
      <c r="CM114">
        <v>4.8288458797009399</v>
      </c>
      <c r="CN114">
        <v>9.5363157499406803</v>
      </c>
      <c r="CO114">
        <v>3.1583434674578799</v>
      </c>
      <c r="CP114">
        <v>10.5495003766046</v>
      </c>
      <c r="CQ114">
        <v>3.9496608474058901</v>
      </c>
      <c r="CR114">
        <v>3.4691325465128</v>
      </c>
      <c r="CS114">
        <v>6.7783191128799301</v>
      </c>
      <c r="CT114">
        <v>9.9590206735695901</v>
      </c>
      <c r="CU114">
        <v>4.6894118887760596</v>
      </c>
      <c r="CV114">
        <v>4.4261699018194198</v>
      </c>
      <c r="CW114">
        <v>2.2394617361993898</v>
      </c>
      <c r="CX114">
        <v>8.5425054814425998</v>
      </c>
      <c r="CY114">
        <v>4.5584374610331402</v>
      </c>
      <c r="CZ114">
        <v>11.9719872993435</v>
      </c>
      <c r="DA114">
        <v>13.8755603890974</v>
      </c>
      <c r="DB114">
        <v>15.7934087640781</v>
      </c>
      <c r="DC114">
        <v>10.5933146526377</v>
      </c>
      <c r="DD114">
        <v>2.9163240682313498</v>
      </c>
      <c r="DE114">
        <v>4.1096775153930496</v>
      </c>
      <c r="DF114">
        <v>4.27837466736894</v>
      </c>
      <c r="DG114">
        <v>4.0735906559579904</v>
      </c>
      <c r="DH114">
        <v>4.8393748774732703</v>
      </c>
      <c r="DI114">
        <v>13.0525306450236</v>
      </c>
      <c r="DJ114">
        <v>10.488206410432699</v>
      </c>
      <c r="DK114">
        <v>4.2322689437310101</v>
      </c>
      <c r="DL114">
        <v>3.0410162971720598</v>
      </c>
      <c r="DM114">
        <v>10.697223280502399</v>
      </c>
      <c r="DN114">
        <v>4.52192586256424</v>
      </c>
      <c r="DO114">
        <v>3.5818279160094302</v>
      </c>
      <c r="DP114">
        <v>11.3726712590961</v>
      </c>
      <c r="DQ114">
        <v>2.6748098099830901</v>
      </c>
      <c r="DR114">
        <v>3.8923613237654902</v>
      </c>
      <c r="DS114">
        <v>12.1917355089741</v>
      </c>
      <c r="DT114">
        <v>12.3518266033259</v>
      </c>
      <c r="DU114">
        <v>4.5892148381586599</v>
      </c>
      <c r="DV114">
        <v>4.8344567760642603</v>
      </c>
      <c r="DW114">
        <v>15.025435261503601</v>
      </c>
      <c r="DX114">
        <v>10.540673832480801</v>
      </c>
      <c r="DY114">
        <v>4.0085314498961298</v>
      </c>
      <c r="DZ114">
        <v>10.3855362350762</v>
      </c>
      <c r="EA114">
        <v>11.4895029039223</v>
      </c>
      <c r="EB114">
        <v>11.2271610012899</v>
      </c>
      <c r="EC114">
        <v>3.1508307477659598</v>
      </c>
      <c r="ED114">
        <v>11.4678426257856</v>
      </c>
      <c r="EE114">
        <v>9.9571945749317106</v>
      </c>
      <c r="EF114">
        <v>11.4488900766284</v>
      </c>
      <c r="EG114">
        <v>10.3123600845532</v>
      </c>
      <c r="EH114">
        <v>9.0081888621788408</v>
      </c>
      <c r="EI114">
        <v>12.742013277705601</v>
      </c>
      <c r="EJ114">
        <v>10.362290499481601</v>
      </c>
      <c r="EK114">
        <v>11.711569061112501</v>
      </c>
      <c r="EL114">
        <v>4.2524491821975001</v>
      </c>
      <c r="EM114">
        <v>13.7458650414811</v>
      </c>
      <c r="EN114">
        <v>13.028743251577801</v>
      </c>
      <c r="EO114">
        <v>4.5276212177739703</v>
      </c>
      <c r="EP114">
        <v>1.9166944075197201</v>
      </c>
      <c r="EQ114">
        <v>13.656914172718</v>
      </c>
      <c r="ER114">
        <v>9.5042428389939602</v>
      </c>
      <c r="ES114">
        <v>10.3535591486482</v>
      </c>
      <c r="ET114">
        <v>2.7882774290231498</v>
      </c>
      <c r="EU114">
        <v>10.0192091628802</v>
      </c>
      <c r="EV114">
        <v>5.8792354373864697</v>
      </c>
      <c r="EW114">
        <v>13.3911513141316</v>
      </c>
      <c r="EX114">
        <v>4.6203344655346799</v>
      </c>
      <c r="EY114">
        <v>6.3632421480800101</v>
      </c>
      <c r="EZ114">
        <v>11.393145887593599</v>
      </c>
      <c r="FA114">
        <v>10.5170019617041</v>
      </c>
      <c r="FB114">
        <v>10.4628988711176</v>
      </c>
      <c r="FC114">
        <v>3.1690565103616901</v>
      </c>
      <c r="FD114">
        <v>12.175500808980299</v>
      </c>
      <c r="FE114">
        <v>3.4574737818105699</v>
      </c>
      <c r="FF114">
        <v>11.3718239458677</v>
      </c>
      <c r="FG114">
        <v>4.1428523551638303</v>
      </c>
      <c r="FH114">
        <v>3.88860764575006</v>
      </c>
      <c r="FI114">
        <v>3.8148272934659602</v>
      </c>
      <c r="FJ114">
        <v>10.554292096407</v>
      </c>
      <c r="FK114">
        <v>4.6415945210484697</v>
      </c>
      <c r="FL114">
        <v>12.573076528642099</v>
      </c>
      <c r="FM114">
        <v>10.4221702839765</v>
      </c>
      <c r="FN114">
        <v>12.101211132924</v>
      </c>
      <c r="FO114">
        <v>10.251362261168101</v>
      </c>
      <c r="FP114">
        <v>10.616579903408899</v>
      </c>
      <c r="FQ114">
        <v>11.628704954214101</v>
      </c>
      <c r="FR114">
        <v>1.6339844758359501</v>
      </c>
      <c r="FS114">
        <v>3.1139080832567001</v>
      </c>
      <c r="FT114">
        <v>12.8497225794902</v>
      </c>
      <c r="FU114">
        <v>4.55219157298888</v>
      </c>
      <c r="FV114">
        <v>4.2387004136383499</v>
      </c>
      <c r="FW114">
        <v>3.5434581501583602</v>
      </c>
      <c r="FX114">
        <v>3.0150823894915799</v>
      </c>
      <c r="FY114">
        <v>10.760040291146399</v>
      </c>
      <c r="FZ114">
        <v>3.9933111178924698</v>
      </c>
      <c r="GA114">
        <v>3.8033607878276201</v>
      </c>
      <c r="GB114">
        <v>13.847755506523599</v>
      </c>
      <c r="GC114">
        <v>10.4765137996955</v>
      </c>
      <c r="GD114">
        <v>9.8612242481148709</v>
      </c>
      <c r="GE114">
        <v>10.0916446068395</v>
      </c>
      <c r="GF114">
        <v>4.5859487016618203</v>
      </c>
      <c r="GG114">
        <v>3.9041528725647199</v>
      </c>
      <c r="GH114">
        <v>13.5980567308536</v>
      </c>
      <c r="GI114">
        <v>4.7105934584840004</v>
      </c>
      <c r="GJ114">
        <v>10.155694684775201</v>
      </c>
      <c r="GK114">
        <v>3.0926491167392598</v>
      </c>
      <c r="GL114">
        <v>11.4355135048274</v>
      </c>
      <c r="GM114">
        <v>2.8891488272006498</v>
      </c>
      <c r="GN114">
        <v>3.4565666460125599</v>
      </c>
      <c r="GO114">
        <v>5.0507358829045899</v>
      </c>
      <c r="GP114">
        <v>9.8515002383180104</v>
      </c>
      <c r="GQ114">
        <v>4.6760365148043599</v>
      </c>
      <c r="GR114">
        <v>4.5975119520677197</v>
      </c>
      <c r="GS114">
        <v>1.1732364986358701</v>
      </c>
    </row>
    <row r="115" spans="1:201">
      <c r="A115">
        <v>113.000003711998</v>
      </c>
      <c r="B115">
        <v>7.9820915525399698</v>
      </c>
      <c r="C115">
        <v>4.5804038221330003</v>
      </c>
      <c r="D115">
        <v>11.9722557890291</v>
      </c>
      <c r="E115">
        <v>14.935058114523899</v>
      </c>
      <c r="F115">
        <v>14.8217523183372</v>
      </c>
      <c r="G115">
        <v>10.315450811526301</v>
      </c>
      <c r="H115">
        <v>3.77888775532475</v>
      </c>
      <c r="I115">
        <v>4.2723025779356396</v>
      </c>
      <c r="J115">
        <v>4.2412012558786696</v>
      </c>
      <c r="K115">
        <v>4.03500388588827</v>
      </c>
      <c r="L115">
        <v>3.5122904768702199</v>
      </c>
      <c r="M115">
        <v>13.871353598659701</v>
      </c>
      <c r="N115">
        <v>10.3512375200982</v>
      </c>
      <c r="O115">
        <v>4.2280976512497803</v>
      </c>
      <c r="P115">
        <v>2.84806575179508</v>
      </c>
      <c r="Q115">
        <v>10.7149507093976</v>
      </c>
      <c r="R115">
        <v>4.6304423985598397</v>
      </c>
      <c r="S115">
        <v>3.2966380720062101</v>
      </c>
      <c r="T115">
        <v>10.289426030895701</v>
      </c>
      <c r="U115">
        <v>3.6720820855115601</v>
      </c>
      <c r="V115">
        <v>3.2568627033485398</v>
      </c>
      <c r="W115">
        <v>12.2019343144652</v>
      </c>
      <c r="X115">
        <v>12.4106819827877</v>
      </c>
      <c r="Y115">
        <v>4.5596234858403104</v>
      </c>
      <c r="Z115">
        <v>4.4930318560802904</v>
      </c>
      <c r="AA115">
        <v>13.1753409339013</v>
      </c>
      <c r="AB115">
        <v>11.1293367767317</v>
      </c>
      <c r="AC115">
        <v>3.2437416982866698</v>
      </c>
      <c r="AD115">
        <v>10.9416477075829</v>
      </c>
      <c r="AE115">
        <v>10.5547709751652</v>
      </c>
      <c r="AF115">
        <v>11.3199174362211</v>
      </c>
      <c r="AG115">
        <v>2.5295467859736802</v>
      </c>
      <c r="AH115">
        <v>11.525632175618799</v>
      </c>
      <c r="AI115">
        <v>9.7476514699437597</v>
      </c>
      <c r="AJ115">
        <v>11.630549812414699</v>
      </c>
      <c r="AK115">
        <v>10.314348634690299</v>
      </c>
      <c r="AL115">
        <v>9.1354837628938501</v>
      </c>
      <c r="AM115">
        <v>14.1512273172586</v>
      </c>
      <c r="AN115">
        <v>10.878756781197101</v>
      </c>
      <c r="AO115">
        <v>11.7957690980832</v>
      </c>
      <c r="AP115">
        <v>4.4258474657126197</v>
      </c>
      <c r="AQ115">
        <v>12.6768171930467</v>
      </c>
      <c r="AR115">
        <v>13.398541796296501</v>
      </c>
      <c r="AS115">
        <v>4.2050038413991002</v>
      </c>
      <c r="AT115">
        <v>2.6579038819060701</v>
      </c>
      <c r="AU115">
        <v>12.820647721578901</v>
      </c>
      <c r="AV115">
        <v>9.9756396760410695</v>
      </c>
      <c r="AW115">
        <v>9.9957963800839007</v>
      </c>
      <c r="AX115">
        <v>3.26206536065876</v>
      </c>
      <c r="AY115">
        <v>11.340768201866799</v>
      </c>
      <c r="AZ115">
        <v>6.0276610993016897</v>
      </c>
      <c r="BA115">
        <v>13.837683874965</v>
      </c>
      <c r="BB115">
        <v>1.9902054764572299</v>
      </c>
      <c r="BC115">
        <v>6.9760555006755602</v>
      </c>
      <c r="BD115">
        <v>10.337198684780001</v>
      </c>
      <c r="BE115">
        <v>10.481150580820399</v>
      </c>
      <c r="BF115">
        <v>10.4601810537674</v>
      </c>
      <c r="BG115">
        <v>3.4312606537299799</v>
      </c>
      <c r="BH115">
        <v>11.691362754470299</v>
      </c>
      <c r="BI115">
        <v>3.5862033811660798</v>
      </c>
      <c r="BJ115">
        <v>11.365499705789199</v>
      </c>
      <c r="BK115">
        <v>4.1743377727641997</v>
      </c>
      <c r="BL115">
        <v>3.9594659012186599</v>
      </c>
      <c r="BM115">
        <v>3.7586238864057799</v>
      </c>
      <c r="BN115">
        <v>10.360482791619701</v>
      </c>
      <c r="BO115">
        <v>4.6189730096294204</v>
      </c>
      <c r="BP115">
        <v>12.1969901152125</v>
      </c>
      <c r="BQ115">
        <v>10.419003112151</v>
      </c>
      <c r="BR115">
        <v>11.8864739626825</v>
      </c>
      <c r="BS115">
        <v>10.2746763235609</v>
      </c>
      <c r="BT115">
        <v>10.9123015119991</v>
      </c>
      <c r="BU115">
        <v>10.690205312241099</v>
      </c>
      <c r="BV115">
        <v>1.4942871132550799</v>
      </c>
      <c r="BW115">
        <v>2.90010331936764</v>
      </c>
      <c r="BX115">
        <v>13.0886253005062</v>
      </c>
      <c r="BY115">
        <v>4.8440770215590696</v>
      </c>
      <c r="BZ115">
        <v>4.57975581886034</v>
      </c>
      <c r="CA115">
        <v>5.0180484922101396</v>
      </c>
      <c r="CB115">
        <v>2.1864448959907898</v>
      </c>
      <c r="CC115">
        <v>10.7315484609635</v>
      </c>
      <c r="CD115">
        <v>4.0562700284409203</v>
      </c>
      <c r="CE115">
        <v>3.3066892612494998</v>
      </c>
      <c r="CF115">
        <v>13.5118617428185</v>
      </c>
      <c r="CG115">
        <v>10.4249957458686</v>
      </c>
      <c r="CH115">
        <v>9.7228251553212708</v>
      </c>
      <c r="CI115">
        <v>10.3844521418479</v>
      </c>
      <c r="CJ115">
        <v>4.2119034566403801</v>
      </c>
      <c r="CK115">
        <v>3.9401091620119102</v>
      </c>
      <c r="CL115">
        <v>13.330381296423599</v>
      </c>
      <c r="CM115">
        <v>4.8598267896336198</v>
      </c>
      <c r="CN115">
        <v>9.6886657843804809</v>
      </c>
      <c r="CO115">
        <v>3.0829574863598799</v>
      </c>
      <c r="CP115">
        <v>10.4578704643768</v>
      </c>
      <c r="CQ115">
        <v>3.1323404027708102</v>
      </c>
      <c r="CR115">
        <v>3.6238888474286002</v>
      </c>
      <c r="CS115">
        <v>6.7871196438091301</v>
      </c>
      <c r="CT115">
        <v>9.8530825758982701</v>
      </c>
      <c r="CU115">
        <v>4.57615475952006</v>
      </c>
      <c r="CV115">
        <v>4.6432224293143998</v>
      </c>
      <c r="CW115">
        <v>2.0851145326776699</v>
      </c>
      <c r="CX115">
        <v>8.5589387744362</v>
      </c>
      <c r="CY115">
        <v>4.5096876674685804</v>
      </c>
      <c r="CZ115">
        <v>11.8554256556711</v>
      </c>
      <c r="DA115">
        <v>13.9992954187928</v>
      </c>
      <c r="DB115">
        <v>15.5948558862148</v>
      </c>
      <c r="DC115">
        <v>10.6309765453263</v>
      </c>
      <c r="DD115">
        <v>2.9533149180610199</v>
      </c>
      <c r="DE115">
        <v>4.2202559024121697</v>
      </c>
      <c r="DF115">
        <v>4.1828711053931897</v>
      </c>
      <c r="DG115">
        <v>3.7814016259921801</v>
      </c>
      <c r="DH115">
        <v>5.1670436288046497</v>
      </c>
      <c r="DI115">
        <v>13.036710779317801</v>
      </c>
      <c r="DJ115">
        <v>10.3861737832716</v>
      </c>
      <c r="DK115">
        <v>3.8389869725805599</v>
      </c>
      <c r="DL115">
        <v>3.1533278522235002</v>
      </c>
      <c r="DM115">
        <v>10.5674692619827</v>
      </c>
      <c r="DN115">
        <v>4.4530441614711398</v>
      </c>
      <c r="DO115">
        <v>2.91067799447839</v>
      </c>
      <c r="DP115">
        <v>11.3126103864588</v>
      </c>
      <c r="DQ115">
        <v>2.6516246022022298</v>
      </c>
      <c r="DR115">
        <v>4.0498995517829197</v>
      </c>
      <c r="DS115">
        <v>12.283372392544299</v>
      </c>
      <c r="DT115">
        <v>12.4051718275445</v>
      </c>
      <c r="DU115">
        <v>4.4246707221110997</v>
      </c>
      <c r="DV115">
        <v>4.8354398833767496</v>
      </c>
      <c r="DW115">
        <v>14.5135314602524</v>
      </c>
      <c r="DX115">
        <v>10.615919436876</v>
      </c>
      <c r="DY115">
        <v>3.9601844068409702</v>
      </c>
      <c r="DZ115">
        <v>10.437616377369499</v>
      </c>
      <c r="EA115">
        <v>11.485290289596801</v>
      </c>
      <c r="EB115">
        <v>11.1731047437888</v>
      </c>
      <c r="EC115">
        <v>2.7729823966331599</v>
      </c>
      <c r="ED115">
        <v>10.5121489644139</v>
      </c>
      <c r="EE115">
        <v>11.6548392962225</v>
      </c>
      <c r="EF115">
        <v>11.3955365238394</v>
      </c>
      <c r="EG115">
        <v>10.362657334059801</v>
      </c>
      <c r="EH115">
        <v>9.2875522390053202</v>
      </c>
      <c r="EI115">
        <v>13.9596602197688</v>
      </c>
      <c r="EJ115">
        <v>10.327355074290701</v>
      </c>
      <c r="EK115">
        <v>11.771569017845801</v>
      </c>
      <c r="EL115">
        <v>4.3138144931911802</v>
      </c>
      <c r="EM115">
        <v>12.876785555244</v>
      </c>
      <c r="EN115">
        <v>13.4511552175621</v>
      </c>
      <c r="EO115">
        <v>4.9202208945209698</v>
      </c>
      <c r="EP115">
        <v>2.1642693165162599</v>
      </c>
      <c r="EQ115">
        <v>13.4884100426044</v>
      </c>
      <c r="ER115">
        <v>9.6404936677708193</v>
      </c>
      <c r="ES115">
        <v>10.3810211098543</v>
      </c>
      <c r="ET115">
        <v>3.0072991299377301</v>
      </c>
      <c r="EU115">
        <v>10.064934725949101</v>
      </c>
      <c r="EV115">
        <v>5.7661043082662999</v>
      </c>
      <c r="EW115">
        <v>13.7160117244104</v>
      </c>
      <c r="EX115">
        <v>3.7358175900397099</v>
      </c>
      <c r="EY115">
        <v>5.7636295234081203</v>
      </c>
      <c r="EZ115">
        <v>11.254390302219701</v>
      </c>
      <c r="FA115">
        <v>10.496965494386499</v>
      </c>
      <c r="FB115">
        <v>10.4298217704706</v>
      </c>
      <c r="FC115">
        <v>3.3523161329175601</v>
      </c>
      <c r="FD115">
        <v>11.826854877325401</v>
      </c>
      <c r="FE115">
        <v>3.40486189249952</v>
      </c>
      <c r="FF115">
        <v>11.3215010758005</v>
      </c>
      <c r="FG115">
        <v>4.2489593269178396</v>
      </c>
      <c r="FH115">
        <v>3.9326739459848601</v>
      </c>
      <c r="FI115">
        <v>3.7969287468366799</v>
      </c>
      <c r="FJ115">
        <v>10.552180780921701</v>
      </c>
      <c r="FK115">
        <v>4.6763565831505396</v>
      </c>
      <c r="FL115">
        <v>12.757042302369401</v>
      </c>
      <c r="FM115">
        <v>10.402564929071101</v>
      </c>
      <c r="FN115">
        <v>11.7577849997889</v>
      </c>
      <c r="FO115">
        <v>10.222205402539499</v>
      </c>
      <c r="FP115">
        <v>10.294774959063499</v>
      </c>
      <c r="FQ115">
        <v>11.6893790669994</v>
      </c>
      <c r="FR115">
        <v>0.28435496696055101</v>
      </c>
      <c r="FS115">
        <v>3.1044558035336398</v>
      </c>
      <c r="FT115">
        <v>13.6714667989131</v>
      </c>
      <c r="FU115">
        <v>4.5815832064850097</v>
      </c>
      <c r="FV115">
        <v>4.4095272316656704</v>
      </c>
      <c r="FW115">
        <v>4.2373973979769897</v>
      </c>
      <c r="FX115">
        <v>3.03309769757937</v>
      </c>
      <c r="FY115">
        <v>11.3870055981645</v>
      </c>
      <c r="FZ115">
        <v>4.0754920909465504</v>
      </c>
      <c r="GA115">
        <v>3.68726755019008</v>
      </c>
      <c r="GB115">
        <v>13.717974187016701</v>
      </c>
      <c r="GC115">
        <v>10.499863442312201</v>
      </c>
      <c r="GD115">
        <v>10.208775191449099</v>
      </c>
      <c r="GE115">
        <v>10.039706352966199</v>
      </c>
      <c r="GF115">
        <v>4.6134497629803901</v>
      </c>
      <c r="GG115">
        <v>3.8911760875548</v>
      </c>
      <c r="GH115">
        <v>12.932384852800499</v>
      </c>
      <c r="GI115">
        <v>4.7734804336735204</v>
      </c>
      <c r="GJ115">
        <v>10.0394900085843</v>
      </c>
      <c r="GK115">
        <v>3.45287737801825</v>
      </c>
      <c r="GL115">
        <v>11.2181399817461</v>
      </c>
      <c r="GM115">
        <v>3.1182570327170298</v>
      </c>
      <c r="GN115">
        <v>3.6696050549897801</v>
      </c>
      <c r="GO115">
        <v>5.19047405881083</v>
      </c>
      <c r="GP115">
        <v>9.5983837792227895</v>
      </c>
      <c r="GQ115">
        <v>4.82083539787474</v>
      </c>
      <c r="GR115">
        <v>4.6287265068334396</v>
      </c>
      <c r="GS115">
        <v>1.1954540816996999</v>
      </c>
    </row>
    <row r="116" spans="1:201">
      <c r="A116">
        <v>114.00000374484701</v>
      </c>
      <c r="B116">
        <v>7.9549220939237903</v>
      </c>
      <c r="C116">
        <v>4.5612550684145798</v>
      </c>
      <c r="D116">
        <v>12.117420797580699</v>
      </c>
      <c r="E116">
        <v>15.4551847365061</v>
      </c>
      <c r="F116">
        <v>14.3876812449761</v>
      </c>
      <c r="G116">
        <v>10.431935183757799</v>
      </c>
      <c r="H116">
        <v>3.7995344421467201</v>
      </c>
      <c r="I116">
        <v>4.2226689813458202</v>
      </c>
      <c r="J116">
        <v>4.2218137381925196</v>
      </c>
      <c r="K116">
        <v>3.61566442048486</v>
      </c>
      <c r="L116">
        <v>4.3164351017854301</v>
      </c>
      <c r="M116">
        <v>13.94318570714</v>
      </c>
      <c r="N116">
        <v>10.387529151688</v>
      </c>
      <c r="O116">
        <v>3.9592933257380301</v>
      </c>
      <c r="P116">
        <v>2.8807435972567701</v>
      </c>
      <c r="Q116">
        <v>11.398815866796101</v>
      </c>
      <c r="R116">
        <v>4.8048898916454199</v>
      </c>
      <c r="S116">
        <v>2.6597379095275202</v>
      </c>
      <c r="T116">
        <v>10.309985684548799</v>
      </c>
      <c r="U116">
        <v>3.4622399665798298</v>
      </c>
      <c r="V116">
        <v>3.6805964208239899</v>
      </c>
      <c r="W116">
        <v>12.197592153312799</v>
      </c>
      <c r="X116">
        <v>12.331108773136901</v>
      </c>
      <c r="Y116">
        <v>4.55255495154152</v>
      </c>
      <c r="Z116">
        <v>4.5719885827616</v>
      </c>
      <c r="AA116">
        <v>13.7312286188063</v>
      </c>
      <c r="AB116">
        <v>11.3176636676982</v>
      </c>
      <c r="AC116">
        <v>2.8359411988587802</v>
      </c>
      <c r="AD116">
        <v>11.4291746801588</v>
      </c>
      <c r="AE116">
        <v>10.4906496202798</v>
      </c>
      <c r="AF116">
        <v>11.257667626715699</v>
      </c>
      <c r="AG116">
        <v>2.80058761818526</v>
      </c>
      <c r="AH116">
        <v>11.5268141567007</v>
      </c>
      <c r="AI116">
        <v>9.6037362016209507</v>
      </c>
      <c r="AJ116">
        <v>11.5076202220657</v>
      </c>
      <c r="AK116">
        <v>10.251490495655</v>
      </c>
      <c r="AL116">
        <v>9.3363616713997803</v>
      </c>
      <c r="AM116">
        <v>12.670510178411099</v>
      </c>
      <c r="AN116">
        <v>11.008234206922401</v>
      </c>
      <c r="AO116">
        <v>11.7834655916429</v>
      </c>
      <c r="AP116">
        <v>4.4927774309781601</v>
      </c>
      <c r="AQ116">
        <v>13.8810394696745</v>
      </c>
      <c r="AR116">
        <v>13.2211734350436</v>
      </c>
      <c r="AS116">
        <v>4.1611273804686899</v>
      </c>
      <c r="AT116">
        <v>2.0256709164568898</v>
      </c>
      <c r="AU116">
        <v>13.463091358894999</v>
      </c>
      <c r="AV116">
        <v>9.8721365100202902</v>
      </c>
      <c r="AW116">
        <v>10.331239867308099</v>
      </c>
      <c r="AX116">
        <v>3.34137947735011</v>
      </c>
      <c r="AY116">
        <v>11.3375682856315</v>
      </c>
      <c r="AZ116">
        <v>6.0894144942324298</v>
      </c>
      <c r="BA116">
        <v>13.0065729432869</v>
      </c>
      <c r="BB116">
        <v>4.1083969973566496</v>
      </c>
      <c r="BC116">
        <v>5.7270702763314398</v>
      </c>
      <c r="BD116">
        <v>10.278395541272801</v>
      </c>
      <c r="BE116">
        <v>10.5366150629036</v>
      </c>
      <c r="BF116">
        <v>10.460700405106101</v>
      </c>
      <c r="BG116">
        <v>3.4548266244802202</v>
      </c>
      <c r="BH116">
        <v>11.610120095209201</v>
      </c>
      <c r="BI116">
        <v>3.5241921678225201</v>
      </c>
      <c r="BJ116">
        <v>11.3499936272718</v>
      </c>
      <c r="BK116">
        <v>3.6740019071800498</v>
      </c>
      <c r="BL116">
        <v>4.2675008872971096</v>
      </c>
      <c r="BM116">
        <v>4.0594060467875703</v>
      </c>
      <c r="BN116">
        <v>10.400197977049199</v>
      </c>
      <c r="BO116">
        <v>4.4827013658889303</v>
      </c>
      <c r="BP116">
        <v>11.826176296218801</v>
      </c>
      <c r="BQ116">
        <v>10.411200756185201</v>
      </c>
      <c r="BR116">
        <v>12.075044497336201</v>
      </c>
      <c r="BS116">
        <v>10.199776263660301</v>
      </c>
      <c r="BT116">
        <v>11.100063774927101</v>
      </c>
      <c r="BU116">
        <v>11.122804212664301</v>
      </c>
      <c r="BV116">
        <v>1.4584744006132899</v>
      </c>
      <c r="BW116">
        <v>2.8051836848859399</v>
      </c>
      <c r="BX116">
        <v>12.952927539399401</v>
      </c>
      <c r="BY116">
        <v>5.16547912021709</v>
      </c>
      <c r="BZ116">
        <v>4.6229940719597398</v>
      </c>
      <c r="CA116">
        <v>4.5634923265642602</v>
      </c>
      <c r="CB116">
        <v>2.46226499078421</v>
      </c>
      <c r="CC116">
        <v>11.544730426559299</v>
      </c>
      <c r="CD116">
        <v>3.9762445219300901</v>
      </c>
      <c r="CE116">
        <v>3.4926584352599899</v>
      </c>
      <c r="CF116">
        <v>13.3961978944424</v>
      </c>
      <c r="CG116">
        <v>10.434271104584701</v>
      </c>
      <c r="CH116">
        <v>9.1553241030532693</v>
      </c>
      <c r="CI116">
        <v>10.3910427230926</v>
      </c>
      <c r="CJ116">
        <v>4.1886705246348104</v>
      </c>
      <c r="CK116">
        <v>3.9434162194531601</v>
      </c>
      <c r="CL116">
        <v>13.3095008078152</v>
      </c>
      <c r="CM116">
        <v>4.8585567147127904</v>
      </c>
      <c r="CN116">
        <v>9.6539257503557501</v>
      </c>
      <c r="CO116">
        <v>3.2579716076224199</v>
      </c>
      <c r="CP116">
        <v>10.451633278845501</v>
      </c>
      <c r="CQ116">
        <v>3.6513813227726701</v>
      </c>
      <c r="CR116">
        <v>3.50452194342592</v>
      </c>
      <c r="CS116">
        <v>5.5205675097460798</v>
      </c>
      <c r="CT116">
        <v>9.6749105984302304</v>
      </c>
      <c r="CU116">
        <v>4.6769396966603596</v>
      </c>
      <c r="CV116">
        <v>4.5521339138007697</v>
      </c>
      <c r="CW116">
        <v>2.0530837158254198</v>
      </c>
      <c r="CX116">
        <v>8.7783610142733099</v>
      </c>
      <c r="CY116">
        <v>4.5141154860492296</v>
      </c>
      <c r="CZ116">
        <v>11.961907700933301</v>
      </c>
      <c r="DA116">
        <v>14.5820513261686</v>
      </c>
      <c r="DB116">
        <v>15.5723030220325</v>
      </c>
      <c r="DC116">
        <v>11.5243840720645</v>
      </c>
      <c r="DD116">
        <v>1.72078285215791</v>
      </c>
      <c r="DE116">
        <v>4.3962650113960304</v>
      </c>
      <c r="DF116">
        <v>4.3367759687124803</v>
      </c>
      <c r="DG116">
        <v>4.4427680558820004</v>
      </c>
      <c r="DH116">
        <v>3.8159769530898702</v>
      </c>
      <c r="DI116">
        <v>13.3328087152202</v>
      </c>
      <c r="DJ116">
        <v>10.4387233163977</v>
      </c>
      <c r="DK116">
        <v>3.9528908304313899</v>
      </c>
      <c r="DL116">
        <v>3.0775143297610499</v>
      </c>
      <c r="DM116">
        <v>10.6053546868224</v>
      </c>
      <c r="DN116">
        <v>4.6063221386583804</v>
      </c>
      <c r="DO116">
        <v>3.14690659857553</v>
      </c>
      <c r="DP116">
        <v>11.308907843157201</v>
      </c>
      <c r="DQ116">
        <v>2.77466875913963</v>
      </c>
      <c r="DR116">
        <v>3.5570981586125598</v>
      </c>
      <c r="DS116">
        <v>12.143143877538099</v>
      </c>
      <c r="DT116">
        <v>12.443205140470701</v>
      </c>
      <c r="DU116">
        <v>4.20823683727229</v>
      </c>
      <c r="DV116">
        <v>4.7149284619477001</v>
      </c>
      <c r="DW116">
        <v>14.047913007978</v>
      </c>
      <c r="DX116">
        <v>10.7809404319576</v>
      </c>
      <c r="DY116">
        <v>3.9647067328082302</v>
      </c>
      <c r="DZ116">
        <v>10.3709453759667</v>
      </c>
      <c r="EA116">
        <v>11.4904764784416</v>
      </c>
      <c r="EB116">
        <v>11.306029447397201</v>
      </c>
      <c r="EC116">
        <v>2.7609171846342502</v>
      </c>
      <c r="ED116">
        <v>11.107102518451301</v>
      </c>
      <c r="EE116">
        <v>10.890289572902899</v>
      </c>
      <c r="EF116">
        <v>11.487281378167699</v>
      </c>
      <c r="EG116">
        <v>10.307793324736499</v>
      </c>
      <c r="EH116">
        <v>9.2045254403309595</v>
      </c>
      <c r="EI116">
        <v>12.7769121498355</v>
      </c>
      <c r="EJ116">
        <v>10.327347278480101</v>
      </c>
      <c r="EK116">
        <v>11.603270182334599</v>
      </c>
      <c r="EL116">
        <v>4.3333250244203603</v>
      </c>
      <c r="EM116">
        <v>13.858961658659</v>
      </c>
      <c r="EN116">
        <v>13.498731956904299</v>
      </c>
      <c r="EO116">
        <v>5.0673854701250098</v>
      </c>
      <c r="EP116">
        <v>2.6760400985013999</v>
      </c>
      <c r="EQ116">
        <v>13.5496155338372</v>
      </c>
      <c r="ER116">
        <v>10.2713274120939</v>
      </c>
      <c r="ES116">
        <v>10.318301443239701</v>
      </c>
      <c r="ET116">
        <v>2.7026078246760901</v>
      </c>
      <c r="EU116">
        <v>10.0029207991159</v>
      </c>
      <c r="EV116">
        <v>5.5387299387416196</v>
      </c>
      <c r="EW116">
        <v>13.1841702096019</v>
      </c>
      <c r="EX116">
        <v>4.7114217122627498</v>
      </c>
      <c r="EY116">
        <v>5.75687346971214</v>
      </c>
      <c r="EZ116">
        <v>11.3452234360792</v>
      </c>
      <c r="FA116">
        <v>10.5001981081135</v>
      </c>
      <c r="FB116">
        <v>10.448363993518001</v>
      </c>
      <c r="FC116">
        <v>3.2791779891336499</v>
      </c>
      <c r="FD116">
        <v>12.051688669977001</v>
      </c>
      <c r="FE116">
        <v>3.5189750888247899</v>
      </c>
      <c r="FF116">
        <v>11.3000729792449</v>
      </c>
      <c r="FG116">
        <v>4.1988984049973599</v>
      </c>
      <c r="FH116">
        <v>4.0249486555220999</v>
      </c>
      <c r="FI116">
        <v>3.8075878168683901</v>
      </c>
      <c r="FJ116">
        <v>10.519581440935699</v>
      </c>
      <c r="FK116">
        <v>4.6547349703231804</v>
      </c>
      <c r="FL116">
        <v>12.735313437004599</v>
      </c>
      <c r="FM116">
        <v>10.4170015620341</v>
      </c>
      <c r="FN116">
        <v>11.7560297266982</v>
      </c>
      <c r="FO116">
        <v>10.231453911941101</v>
      </c>
      <c r="FP116">
        <v>9.5264050559604794</v>
      </c>
      <c r="FQ116">
        <v>11.9145564127566</v>
      </c>
      <c r="FR116">
        <v>1.0897849488681099</v>
      </c>
      <c r="FS116">
        <v>3.29869054227628</v>
      </c>
      <c r="FT116">
        <v>13.918484304509301</v>
      </c>
      <c r="FU116">
        <v>4.1089394768759604</v>
      </c>
      <c r="FV116">
        <v>4.5037536433229999</v>
      </c>
      <c r="FW116">
        <v>4.3846109953049099</v>
      </c>
      <c r="FX116">
        <v>3.4717258512643001</v>
      </c>
      <c r="FY116">
        <v>10.9101691505172</v>
      </c>
      <c r="FZ116">
        <v>3.93204424792722</v>
      </c>
      <c r="GA116">
        <v>3.73835600985353</v>
      </c>
      <c r="GB116">
        <v>13.770866952794799</v>
      </c>
      <c r="GC116">
        <v>10.4444661335184</v>
      </c>
      <c r="GD116">
        <v>9.9244789764534893</v>
      </c>
      <c r="GE116">
        <v>10.2311094267651</v>
      </c>
      <c r="GF116">
        <v>4.5465975832383796</v>
      </c>
      <c r="GG116">
        <v>3.5813061132620301</v>
      </c>
      <c r="GH116">
        <v>13.543015967255901</v>
      </c>
      <c r="GI116">
        <v>4.6086259186287704</v>
      </c>
      <c r="GJ116">
        <v>10.1743812773237</v>
      </c>
      <c r="GK116">
        <v>2.9816372388350199</v>
      </c>
      <c r="GL116">
        <v>11.4666191161106</v>
      </c>
      <c r="GM116">
        <v>3.0616492573257998</v>
      </c>
      <c r="GN116">
        <v>3.5351265035038</v>
      </c>
      <c r="GO116">
        <v>5.6714821106800803</v>
      </c>
      <c r="GP116">
        <v>9.6402451201332209</v>
      </c>
      <c r="GQ116">
        <v>4.5998394160333396</v>
      </c>
      <c r="GR116">
        <v>4.75138610000133</v>
      </c>
      <c r="GS116">
        <v>1.11021783478141</v>
      </c>
    </row>
    <row r="117" spans="1:201">
      <c r="A117">
        <v>115.000003777697</v>
      </c>
      <c r="B117">
        <v>7.9854354968917001</v>
      </c>
      <c r="C117">
        <v>4.5603144744962298</v>
      </c>
      <c r="D117">
        <v>12.122851914277</v>
      </c>
      <c r="E117">
        <v>14.83350313509</v>
      </c>
      <c r="F117">
        <v>14.8486191588031</v>
      </c>
      <c r="G117">
        <v>10.1499416683522</v>
      </c>
      <c r="H117">
        <v>3.8363613115129098</v>
      </c>
      <c r="I117">
        <v>4.5952518218794198</v>
      </c>
      <c r="J117">
        <v>4.2361524020444197</v>
      </c>
      <c r="K117">
        <v>4.1781021066907504</v>
      </c>
      <c r="L117">
        <v>3.4218755417739599</v>
      </c>
      <c r="M117">
        <v>13.615808105070901</v>
      </c>
      <c r="N117">
        <v>10.430274552120601</v>
      </c>
      <c r="O117">
        <v>4.0011375599372601</v>
      </c>
      <c r="P117">
        <v>3.0784406213789799</v>
      </c>
      <c r="Q117">
        <v>10.7880066017091</v>
      </c>
      <c r="R117">
        <v>4.8637303706875104</v>
      </c>
      <c r="S117">
        <v>3.1518356609669702</v>
      </c>
      <c r="T117">
        <v>10.3052030536566</v>
      </c>
      <c r="U117">
        <v>3.60118756518</v>
      </c>
      <c r="V117">
        <v>3.0479398682451699</v>
      </c>
      <c r="W117">
        <v>12.2092511636054</v>
      </c>
      <c r="X117">
        <v>12.410363612389901</v>
      </c>
      <c r="Y117">
        <v>4.5491087033696704</v>
      </c>
      <c r="Z117">
        <v>4.6430932934660296</v>
      </c>
      <c r="AA117">
        <v>13.914035571629199</v>
      </c>
      <c r="AB117">
        <v>11.4054594701044</v>
      </c>
      <c r="AC117">
        <v>3.8014242165569101</v>
      </c>
      <c r="AD117">
        <v>10.5418706602626</v>
      </c>
      <c r="AE117">
        <v>10.509797911395699</v>
      </c>
      <c r="AF117">
        <v>11.272104902840599</v>
      </c>
      <c r="AG117">
        <v>2.6745072860128598</v>
      </c>
      <c r="AH117">
        <v>11.1834498119497</v>
      </c>
      <c r="AI117">
        <v>9.7790689709162493</v>
      </c>
      <c r="AJ117">
        <v>11.580877473485501</v>
      </c>
      <c r="AK117">
        <v>10.3106242983751</v>
      </c>
      <c r="AL117">
        <v>9.2775368397847604</v>
      </c>
      <c r="AM117">
        <v>13.9217331927402</v>
      </c>
      <c r="AN117">
        <v>10.8253454821552</v>
      </c>
      <c r="AO117">
        <v>11.6944319722237</v>
      </c>
      <c r="AP117">
        <v>4.0595913108093002</v>
      </c>
      <c r="AQ117">
        <v>12.72010245539</v>
      </c>
      <c r="AR117">
        <v>13.4487766452971</v>
      </c>
      <c r="AS117">
        <v>4.4767995942705303</v>
      </c>
      <c r="AT117">
        <v>2.4243540387976599</v>
      </c>
      <c r="AU117">
        <v>13.2515130017602</v>
      </c>
      <c r="AV117">
        <v>9.5815429108457693</v>
      </c>
      <c r="AW117">
        <v>10.035354181149501</v>
      </c>
      <c r="AX117">
        <v>3.0803896422177899</v>
      </c>
      <c r="AY117">
        <v>11.3088957818648</v>
      </c>
      <c r="AZ117">
        <v>6.1275256078171099</v>
      </c>
      <c r="BA117">
        <v>13.848117701712299</v>
      </c>
      <c r="BB117">
        <v>3.9340083248693398</v>
      </c>
      <c r="BC117">
        <v>5.5099240452408198</v>
      </c>
      <c r="BD117">
        <v>10.328208307428699</v>
      </c>
      <c r="BE117">
        <v>10.501166673029701</v>
      </c>
      <c r="BF117">
        <v>10.4589851212688</v>
      </c>
      <c r="BG117">
        <v>3.21627851125313</v>
      </c>
      <c r="BH117">
        <v>12.000807763733899</v>
      </c>
      <c r="BI117">
        <v>3.5478742977362399</v>
      </c>
      <c r="BJ117">
        <v>11.3302963960013</v>
      </c>
      <c r="BK117">
        <v>3.5426731889330898</v>
      </c>
      <c r="BL117">
        <v>3.9047180745831702</v>
      </c>
      <c r="BM117">
        <v>4.0151569464509098</v>
      </c>
      <c r="BN117">
        <v>10.463758055737401</v>
      </c>
      <c r="BO117">
        <v>4.6698818188690003</v>
      </c>
      <c r="BP117">
        <v>12.8188061938744</v>
      </c>
      <c r="BQ117">
        <v>10.4091166791451</v>
      </c>
      <c r="BR117">
        <v>11.853584634108</v>
      </c>
      <c r="BS117">
        <v>10.212178978220001</v>
      </c>
      <c r="BT117">
        <v>10.8326738999346</v>
      </c>
      <c r="BU117">
        <v>10.650315540295299</v>
      </c>
      <c r="BV117">
        <v>1.3729379233174701</v>
      </c>
      <c r="BW117">
        <v>2.85918557424595</v>
      </c>
      <c r="BX117">
        <v>12.979920851879699</v>
      </c>
      <c r="BY117">
        <v>4.8378226050611897</v>
      </c>
      <c r="BZ117">
        <v>4.5986436253097498</v>
      </c>
      <c r="CA117">
        <v>4.4352137005382302</v>
      </c>
      <c r="CB117">
        <v>2.3000212621246199</v>
      </c>
      <c r="CC117">
        <v>11.0481284144377</v>
      </c>
      <c r="CD117">
        <v>4.0559899055628099</v>
      </c>
      <c r="CE117">
        <v>3.6336524062620601</v>
      </c>
      <c r="CF117">
        <v>13.2998988202626</v>
      </c>
      <c r="CG117">
        <v>10.4160935269252</v>
      </c>
      <c r="CH117">
        <v>9.5623612016986907</v>
      </c>
      <c r="CI117">
        <v>10.3307089382069</v>
      </c>
      <c r="CJ117">
        <v>4.4174711109926799</v>
      </c>
      <c r="CK117">
        <v>3.9564997296334501</v>
      </c>
      <c r="CL117">
        <v>13.1205517737592</v>
      </c>
      <c r="CM117">
        <v>4.7599540119308896</v>
      </c>
      <c r="CN117">
        <v>9.8079456726036405</v>
      </c>
      <c r="CO117">
        <v>3.1644507075618602</v>
      </c>
      <c r="CP117">
        <v>10.4539409228053</v>
      </c>
      <c r="CQ117">
        <v>4.0924073865748598</v>
      </c>
      <c r="CR117">
        <v>3.3995163460295701</v>
      </c>
      <c r="CS117">
        <v>5.6751719068459403</v>
      </c>
      <c r="CT117">
        <v>9.59141981517873</v>
      </c>
      <c r="CU117">
        <v>4.6067070045106</v>
      </c>
      <c r="CV117">
        <v>4.6642896618605496</v>
      </c>
      <c r="CW117">
        <v>2.1356641638060698</v>
      </c>
      <c r="CX117">
        <v>8.7613807111806601</v>
      </c>
      <c r="CY117">
        <v>4.5540342070563602</v>
      </c>
      <c r="CZ117">
        <v>12.034194061744699</v>
      </c>
      <c r="DA117">
        <v>14.5339122911305</v>
      </c>
      <c r="DB117">
        <v>15.7249051321136</v>
      </c>
      <c r="DC117">
        <v>10.611781932841399</v>
      </c>
      <c r="DD117">
        <v>2.7588161564326898</v>
      </c>
      <c r="DE117">
        <v>4.3570213121510797</v>
      </c>
      <c r="DF117">
        <v>4.1486264541037698</v>
      </c>
      <c r="DG117">
        <v>3.4956771534556101</v>
      </c>
      <c r="DH117">
        <v>4.1968437189510004</v>
      </c>
      <c r="DI117">
        <v>13.1845895397805</v>
      </c>
      <c r="DJ117">
        <v>10.409867532477801</v>
      </c>
      <c r="DK117">
        <v>3.9213414319515398</v>
      </c>
      <c r="DL117">
        <v>3.4016387611222298</v>
      </c>
      <c r="DM117">
        <v>10.564744136899</v>
      </c>
      <c r="DN117">
        <v>4.7700231859522297</v>
      </c>
      <c r="DO117">
        <v>2.97934189240297</v>
      </c>
      <c r="DP117">
        <v>11.236549460409</v>
      </c>
      <c r="DQ117">
        <v>2.8257988835280199</v>
      </c>
      <c r="DR117">
        <v>3.5618760459880399</v>
      </c>
      <c r="DS117">
        <v>12.1067087071365</v>
      </c>
      <c r="DT117">
        <v>12.380963605148301</v>
      </c>
      <c r="DU117">
        <v>4.49980234229474</v>
      </c>
      <c r="DV117">
        <v>4.7290700838260404</v>
      </c>
      <c r="DW117">
        <v>14.6361248825327</v>
      </c>
      <c r="DX117">
        <v>10.623025697727201</v>
      </c>
      <c r="DY117">
        <v>3.9116596213260402</v>
      </c>
      <c r="DZ117">
        <v>10.428461885400401</v>
      </c>
      <c r="EA117">
        <v>11.462973640848301</v>
      </c>
      <c r="EB117">
        <v>11.1879725911813</v>
      </c>
      <c r="EC117">
        <v>2.8284139953338099</v>
      </c>
      <c r="ED117">
        <v>10.4829368307397</v>
      </c>
      <c r="EE117">
        <v>11.681570695706601</v>
      </c>
      <c r="EF117">
        <v>11.5227520887676</v>
      </c>
      <c r="EG117">
        <v>10.349554011033799</v>
      </c>
      <c r="EH117">
        <v>9.2283255467598693</v>
      </c>
      <c r="EI117">
        <v>12.772964796712101</v>
      </c>
      <c r="EJ117">
        <v>10.250226338632</v>
      </c>
      <c r="EK117">
        <v>11.735411163220199</v>
      </c>
      <c r="EL117">
        <v>4.3700925148571699</v>
      </c>
      <c r="EM117">
        <v>13.9512856542552</v>
      </c>
      <c r="EN117">
        <v>13.8845106501293</v>
      </c>
      <c r="EO117">
        <v>5.2975849060161098</v>
      </c>
      <c r="EP117">
        <v>2.8979121901195102</v>
      </c>
      <c r="EQ117">
        <v>13.3581503734921</v>
      </c>
      <c r="ER117">
        <v>9.7629340460935907</v>
      </c>
      <c r="ES117">
        <v>10.396916198094701</v>
      </c>
      <c r="ET117">
        <v>3.4115216381447002</v>
      </c>
      <c r="EU117">
        <v>11.4483075843505</v>
      </c>
      <c r="EV117">
        <v>6.00320094670698</v>
      </c>
      <c r="EW117">
        <v>12.890124020721</v>
      </c>
      <c r="EX117">
        <v>4.2856708995193999</v>
      </c>
      <c r="EY117">
        <v>5.5584964108940396</v>
      </c>
      <c r="EZ117">
        <v>11.1326428055931</v>
      </c>
      <c r="FA117">
        <v>10.420339463688199</v>
      </c>
      <c r="FB117">
        <v>10.449124293716199</v>
      </c>
      <c r="FC117">
        <v>2.3331616813720899</v>
      </c>
      <c r="FD117">
        <v>12.0426249985182</v>
      </c>
      <c r="FE117">
        <v>3.6148083544821201</v>
      </c>
      <c r="FF117">
        <v>11.289900473635599</v>
      </c>
      <c r="FG117">
        <v>4.1782683543647696</v>
      </c>
      <c r="FH117">
        <v>4.0335052543882197</v>
      </c>
      <c r="FI117">
        <v>3.8683937069284098</v>
      </c>
      <c r="FJ117">
        <v>10.3445608637871</v>
      </c>
      <c r="FK117">
        <v>4.3968344147148599</v>
      </c>
      <c r="FL117">
        <v>12.463302127156</v>
      </c>
      <c r="FM117">
        <v>10.287898290625201</v>
      </c>
      <c r="FN117">
        <v>12.0885200202384</v>
      </c>
      <c r="FO117">
        <v>10.1533695816278</v>
      </c>
      <c r="FP117">
        <v>10.305015176204099</v>
      </c>
      <c r="FQ117">
        <v>11.787529036670801</v>
      </c>
      <c r="FR117">
        <v>1.08262466877014</v>
      </c>
      <c r="FS117">
        <v>3.1916549202199298</v>
      </c>
      <c r="FT117">
        <v>13.5084691020287</v>
      </c>
      <c r="FU117">
        <v>4.6307681298509298</v>
      </c>
      <c r="FV117">
        <v>4.3160248040692801</v>
      </c>
      <c r="FW117">
        <v>2.5920588362168999</v>
      </c>
      <c r="FX117">
        <v>2.8119195510133599</v>
      </c>
      <c r="FY117">
        <v>10.9517174732496</v>
      </c>
      <c r="FZ117">
        <v>4.1678312465639902</v>
      </c>
      <c r="GA117">
        <v>3.86038177536008</v>
      </c>
      <c r="GB117">
        <v>13.428869018028999</v>
      </c>
      <c r="GC117">
        <v>10.579760131914799</v>
      </c>
      <c r="GD117">
        <v>9.8748307085183509</v>
      </c>
      <c r="GE117">
        <v>10.3789349350085</v>
      </c>
      <c r="GF117">
        <v>4.4651556866304496</v>
      </c>
      <c r="GG117">
        <v>3.61086323190864</v>
      </c>
      <c r="GH117">
        <v>13.0555643982921</v>
      </c>
      <c r="GI117">
        <v>4.64100087403627</v>
      </c>
      <c r="GJ117">
        <v>10.182491254656201</v>
      </c>
      <c r="GK117">
        <v>3.3517571655092899</v>
      </c>
      <c r="GL117">
        <v>10.5739746690389</v>
      </c>
      <c r="GM117">
        <v>3.0340296579763901</v>
      </c>
      <c r="GN117">
        <v>4.4309108119878804</v>
      </c>
      <c r="GO117">
        <v>5.4058144476107897</v>
      </c>
      <c r="GP117">
        <v>9.8912512304793694</v>
      </c>
      <c r="GQ117">
        <v>4.5776240977850904</v>
      </c>
      <c r="GR117">
        <v>4.6235116776336103</v>
      </c>
      <c r="GS117">
        <v>1.1832046493323201</v>
      </c>
    </row>
    <row r="118" spans="1:201">
      <c r="A118">
        <v>116.000003810546</v>
      </c>
      <c r="B118">
        <v>7.9173191511790701</v>
      </c>
      <c r="C118">
        <v>4.5732527249192696</v>
      </c>
      <c r="D118">
        <v>11.9876266481778</v>
      </c>
      <c r="E118">
        <v>15.1870828624051</v>
      </c>
      <c r="F118">
        <v>14.922317207389501</v>
      </c>
      <c r="G118">
        <v>10.143799534438701</v>
      </c>
      <c r="H118">
        <v>3.8739590187556998</v>
      </c>
      <c r="I118">
        <v>4.6600450213202897</v>
      </c>
      <c r="J118">
        <v>4.2230417091213397</v>
      </c>
      <c r="K118">
        <v>4.0556644533939803</v>
      </c>
      <c r="L118">
        <v>3.4637841009525299</v>
      </c>
      <c r="M118">
        <v>13.582326263689801</v>
      </c>
      <c r="N118">
        <v>10.3117901961269</v>
      </c>
      <c r="O118">
        <v>4.01531314037193</v>
      </c>
      <c r="P118">
        <v>3.0793427932461799</v>
      </c>
      <c r="Q118">
        <v>10.653377222942501</v>
      </c>
      <c r="R118">
        <v>4.7620506252453199</v>
      </c>
      <c r="S118">
        <v>3.2857709002100601</v>
      </c>
      <c r="T118">
        <v>10.345063816321099</v>
      </c>
      <c r="U118">
        <v>3.7207104205163102</v>
      </c>
      <c r="V118">
        <v>3.2449761134743298</v>
      </c>
      <c r="W118">
        <v>12.145634978720899</v>
      </c>
      <c r="X118">
        <v>12.3853792720823</v>
      </c>
      <c r="Y118">
        <v>4.5614875877704897</v>
      </c>
      <c r="Z118">
        <v>4.6091902478711404</v>
      </c>
      <c r="AA118">
        <v>13.8412158046615</v>
      </c>
      <c r="AB118">
        <v>11.405843824420799</v>
      </c>
      <c r="AC118">
        <v>3.74843914897159</v>
      </c>
      <c r="AD118">
        <v>10.540896902852801</v>
      </c>
      <c r="AE118">
        <v>10.510992095867801</v>
      </c>
      <c r="AF118">
        <v>11.2683602166972</v>
      </c>
      <c r="AG118">
        <v>3.12657246133102</v>
      </c>
      <c r="AH118">
        <v>11.035504863658799</v>
      </c>
      <c r="AI118">
        <v>9.9660280472169802</v>
      </c>
      <c r="AJ118">
        <v>11.5753603580703</v>
      </c>
      <c r="AK118">
        <v>10.333558359374599</v>
      </c>
      <c r="AL118">
        <v>9.1834939213040094</v>
      </c>
      <c r="AM118">
        <v>14.2253244036001</v>
      </c>
      <c r="AN118">
        <v>10.7884628776059</v>
      </c>
      <c r="AO118">
        <v>11.7955231936775</v>
      </c>
      <c r="AP118">
        <v>4.2582769333969601</v>
      </c>
      <c r="AQ118">
        <v>12.5390308388608</v>
      </c>
      <c r="AR118">
        <v>13.4278266733225</v>
      </c>
      <c r="AS118">
        <v>4.68932499776139</v>
      </c>
      <c r="AT118">
        <v>2.4532848167472499</v>
      </c>
      <c r="AU118">
        <v>12.9854212361095</v>
      </c>
      <c r="AV118">
        <v>9.4188795171910993</v>
      </c>
      <c r="AW118">
        <v>10.3057542728253</v>
      </c>
      <c r="AX118">
        <v>2.9297242533139798</v>
      </c>
      <c r="AY118">
        <v>10.644905357816601</v>
      </c>
      <c r="AZ118">
        <v>6.2297706837017</v>
      </c>
      <c r="BA118">
        <v>13.284178343898599</v>
      </c>
      <c r="BB118">
        <v>1.9901202738794399</v>
      </c>
      <c r="BC118">
        <v>7.2294592199776098</v>
      </c>
      <c r="BD118">
        <v>10.5086189909973</v>
      </c>
      <c r="BE118">
        <v>10.4904134607476</v>
      </c>
      <c r="BF118">
        <v>10.450788749527501</v>
      </c>
      <c r="BG118">
        <v>4.1400593015198304</v>
      </c>
      <c r="BH118">
        <v>11.806131834465999</v>
      </c>
      <c r="BI118">
        <v>3.60372896186235</v>
      </c>
      <c r="BJ118">
        <v>11.3068911439952</v>
      </c>
      <c r="BK118">
        <v>4.2144577172445201</v>
      </c>
      <c r="BL118">
        <v>4.1373906887631504</v>
      </c>
      <c r="BM118">
        <v>3.87062925670114</v>
      </c>
      <c r="BN118">
        <v>10.3435435032009</v>
      </c>
      <c r="BO118">
        <v>4.6745989659744902</v>
      </c>
      <c r="BP118">
        <v>12.519512160373701</v>
      </c>
      <c r="BQ118">
        <v>10.438993064150401</v>
      </c>
      <c r="BR118">
        <v>11.7726204186872</v>
      </c>
      <c r="BS118">
        <v>10.1658790781254</v>
      </c>
      <c r="BT118">
        <v>10.8645510207187</v>
      </c>
      <c r="BU118">
        <v>11.501092732083601</v>
      </c>
      <c r="BV118">
        <v>1.4272154756497799</v>
      </c>
      <c r="BW118">
        <v>2.99103300999499</v>
      </c>
      <c r="BX118">
        <v>13.202200166807801</v>
      </c>
      <c r="BY118">
        <v>4.9099136542695803</v>
      </c>
      <c r="BZ118">
        <v>4.5980001072616403</v>
      </c>
      <c r="CA118">
        <v>4.1628919816057302</v>
      </c>
      <c r="CB118">
        <v>2.6586443700184201</v>
      </c>
      <c r="CC118">
        <v>11.2858761975319</v>
      </c>
      <c r="CD118">
        <v>4.0620825999554899</v>
      </c>
      <c r="CE118">
        <v>3.3298185748556501</v>
      </c>
      <c r="CF118">
        <v>13.388469676917801</v>
      </c>
      <c r="CG118">
        <v>10.431559596034299</v>
      </c>
      <c r="CH118">
        <v>9.6462493256075703</v>
      </c>
      <c r="CI118">
        <v>10.3920072062221</v>
      </c>
      <c r="CJ118">
        <v>4.2249509183148701</v>
      </c>
      <c r="CK118">
        <v>3.9153490399156801</v>
      </c>
      <c r="CL118">
        <v>13.777159585350701</v>
      </c>
      <c r="CM118">
        <v>4.81399583184053</v>
      </c>
      <c r="CN118">
        <v>9.5470016098769808</v>
      </c>
      <c r="CO118">
        <v>2.57663655279163</v>
      </c>
      <c r="CP118">
        <v>10.4661140717464</v>
      </c>
      <c r="CQ118">
        <v>3.5011349007498702</v>
      </c>
      <c r="CR118">
        <v>3.1213895055317802</v>
      </c>
      <c r="CS118">
        <v>5.4365322145981203</v>
      </c>
      <c r="CT118">
        <v>9.8496730361726001</v>
      </c>
      <c r="CU118">
        <v>4.5930483051778603</v>
      </c>
      <c r="CV118">
        <v>4.6797849503958799</v>
      </c>
      <c r="CW118">
        <v>2.0796564169760301</v>
      </c>
      <c r="CX118">
        <v>8.7481512463551301</v>
      </c>
      <c r="CY118">
        <v>4.5433609505419703</v>
      </c>
      <c r="CZ118">
        <v>11.974414943083699</v>
      </c>
      <c r="DA118">
        <v>14.537682541119599</v>
      </c>
      <c r="DB118">
        <v>15.167403428474399</v>
      </c>
      <c r="DC118">
        <v>10.548863092947499</v>
      </c>
      <c r="DD118">
        <v>2.86117120360618</v>
      </c>
      <c r="DE118">
        <v>4.1409944999206498</v>
      </c>
      <c r="DF118">
        <v>4.3996604544400402</v>
      </c>
      <c r="DG118">
        <v>4.9306029602003596</v>
      </c>
      <c r="DH118">
        <v>3.0232113278047099</v>
      </c>
      <c r="DI118">
        <v>12.9796696414652</v>
      </c>
      <c r="DJ118">
        <v>10.410869446602501</v>
      </c>
      <c r="DK118">
        <v>3.80902536192671</v>
      </c>
      <c r="DL118">
        <v>3.0914592797214002</v>
      </c>
      <c r="DM118">
        <v>10.671037136411099</v>
      </c>
      <c r="DN118">
        <v>4.3746327339241802</v>
      </c>
      <c r="DO118">
        <v>3.4078223338150102</v>
      </c>
      <c r="DP118">
        <v>11.2720597487454</v>
      </c>
      <c r="DQ118">
        <v>2.75245490150798</v>
      </c>
      <c r="DR118">
        <v>3.8370593380766902</v>
      </c>
      <c r="DS118">
        <v>12.184156018029199</v>
      </c>
      <c r="DT118">
        <v>12.413197675105399</v>
      </c>
      <c r="DU118">
        <v>3.9089707874750799</v>
      </c>
      <c r="DV118">
        <v>4.8340114404920698</v>
      </c>
      <c r="DW118">
        <v>15.039034374575801</v>
      </c>
      <c r="DX118">
        <v>10.6341449801103</v>
      </c>
      <c r="DY118">
        <v>4.0020601728106504</v>
      </c>
      <c r="DZ118">
        <v>10.3503578746827</v>
      </c>
      <c r="EA118">
        <v>11.4965627370634</v>
      </c>
      <c r="EB118">
        <v>11.192207267673201</v>
      </c>
      <c r="EC118">
        <v>2.4702870605132499</v>
      </c>
      <c r="ED118">
        <v>10.799877662047001</v>
      </c>
      <c r="EE118">
        <v>10.562397097120099</v>
      </c>
      <c r="EF118">
        <v>11.3544593948026</v>
      </c>
      <c r="EG118">
        <v>10.276629137666299</v>
      </c>
      <c r="EH118">
        <v>9.2296490220611904</v>
      </c>
      <c r="EI118">
        <v>13.8820027955445</v>
      </c>
      <c r="EJ118">
        <v>10.162795371286499</v>
      </c>
      <c r="EK118">
        <v>11.7503753772161</v>
      </c>
      <c r="EL118">
        <v>4.2159093286341101</v>
      </c>
      <c r="EM118">
        <v>12.932460842314301</v>
      </c>
      <c r="EN118">
        <v>13.118822313963101</v>
      </c>
      <c r="EO118">
        <v>5.02802557581873</v>
      </c>
      <c r="EP118">
        <v>1.6721738454874699</v>
      </c>
      <c r="EQ118">
        <v>13.4665197890907</v>
      </c>
      <c r="ER118">
        <v>8.2371698806204101</v>
      </c>
      <c r="ES118">
        <v>10.3798221909336</v>
      </c>
      <c r="ET118">
        <v>2.9366431272675499</v>
      </c>
      <c r="EU118">
        <v>11.470345378113899</v>
      </c>
      <c r="EV118">
        <v>5.6967917031136697</v>
      </c>
      <c r="EW118">
        <v>12.5390219635938</v>
      </c>
      <c r="EX118">
        <v>4.2299141400672697</v>
      </c>
      <c r="EY118">
        <v>5.9863606035191896</v>
      </c>
      <c r="EZ118">
        <v>11.0934815899494</v>
      </c>
      <c r="FA118">
        <v>10.160679356317701</v>
      </c>
      <c r="FB118">
        <v>10.458232784707</v>
      </c>
      <c r="FC118">
        <v>2.3280933501195502</v>
      </c>
      <c r="FD118">
        <v>12.045088850256599</v>
      </c>
      <c r="FE118">
        <v>3.82634370607816</v>
      </c>
      <c r="FF118">
        <v>11.195239611699501</v>
      </c>
      <c r="FG118">
        <v>4.0845796499380498</v>
      </c>
      <c r="FH118">
        <v>3.9534761711218902</v>
      </c>
      <c r="FI118">
        <v>3.7661307296457802</v>
      </c>
      <c r="FJ118">
        <v>10.6890423460158</v>
      </c>
      <c r="FK118">
        <v>4.4019863308464098</v>
      </c>
      <c r="FL118">
        <v>12.8030929116058</v>
      </c>
      <c r="FM118">
        <v>10.2896354167623</v>
      </c>
      <c r="FN118">
        <v>12.1936065679247</v>
      </c>
      <c r="FO118">
        <v>10.216138035754</v>
      </c>
      <c r="FP118">
        <v>10.299685001631101</v>
      </c>
      <c r="FQ118">
        <v>11.8866456063197</v>
      </c>
      <c r="FR118">
        <v>0.59076227714827101</v>
      </c>
      <c r="FS118">
        <v>2.9256558713865202</v>
      </c>
      <c r="FT118">
        <v>13.931244873594601</v>
      </c>
      <c r="FU118">
        <v>4.2443289887353997</v>
      </c>
      <c r="FV118">
        <v>4.38600951992224</v>
      </c>
      <c r="FW118">
        <v>5.0167127165566399</v>
      </c>
      <c r="FX118">
        <v>2.8805825182397</v>
      </c>
      <c r="FY118">
        <v>11.0263185140935</v>
      </c>
      <c r="FZ118">
        <v>4.0328419484988398</v>
      </c>
      <c r="GA118">
        <v>3.7451474799767301</v>
      </c>
      <c r="GB118">
        <v>13.2512517071966</v>
      </c>
      <c r="GC118">
        <v>10.5993583238117</v>
      </c>
      <c r="GD118">
        <v>10.014561699419099</v>
      </c>
      <c r="GE118">
        <v>10.0164110630951</v>
      </c>
      <c r="GF118">
        <v>4.7272027923869899</v>
      </c>
      <c r="GG118">
        <v>3.6503216250669901</v>
      </c>
      <c r="GH118">
        <v>12.838158227979401</v>
      </c>
      <c r="GI118">
        <v>4.7754306974240501</v>
      </c>
      <c r="GJ118">
        <v>10.1749361625938</v>
      </c>
      <c r="GK118">
        <v>3.5453138959491302</v>
      </c>
      <c r="GL118">
        <v>10.618915999299199</v>
      </c>
      <c r="GM118">
        <v>2.9552266210468701</v>
      </c>
      <c r="GN118">
        <v>4.3213418920625903</v>
      </c>
      <c r="GO118">
        <v>4.4627679683157098</v>
      </c>
      <c r="GP118">
        <v>9.5691336454297993</v>
      </c>
      <c r="GQ118">
        <v>4.5817722345698204</v>
      </c>
      <c r="GR118">
        <v>4.6564723818947398</v>
      </c>
      <c r="GS118">
        <v>1.07610533315429</v>
      </c>
    </row>
    <row r="119" spans="1:201">
      <c r="A119">
        <v>117.000003843396</v>
      </c>
      <c r="B119">
        <v>7.9727637661360999</v>
      </c>
      <c r="C119">
        <v>4.5855489693188201</v>
      </c>
      <c r="D119">
        <v>12.0405121610533</v>
      </c>
      <c r="E119">
        <v>14.6658962252184</v>
      </c>
      <c r="F119">
        <v>13.730276487262399</v>
      </c>
      <c r="G119">
        <v>10.292662585337601</v>
      </c>
      <c r="H119">
        <v>3.8216166530386602</v>
      </c>
      <c r="I119">
        <v>4.1698321291609499</v>
      </c>
      <c r="J119">
        <v>4.3692332077724103</v>
      </c>
      <c r="K119">
        <v>3.4526837395869601</v>
      </c>
      <c r="L119">
        <v>3.9689623025596701</v>
      </c>
      <c r="M119">
        <v>13.623538192565199</v>
      </c>
      <c r="N119">
        <v>10.364979449777399</v>
      </c>
      <c r="O119">
        <v>3.92509027664688</v>
      </c>
      <c r="P119">
        <v>3.0811080045779899</v>
      </c>
      <c r="Q119">
        <v>10.7020224178481</v>
      </c>
      <c r="R119">
        <v>4.5894669398129997</v>
      </c>
      <c r="S119">
        <v>3.68562011362001</v>
      </c>
      <c r="T119">
        <v>10.321432334954499</v>
      </c>
      <c r="U119">
        <v>3.6703442907353101</v>
      </c>
      <c r="V119">
        <v>2.9872311317618401</v>
      </c>
      <c r="W119">
        <v>12.1177510347125</v>
      </c>
      <c r="X119">
        <v>12.330559179791701</v>
      </c>
      <c r="Y119">
        <v>4.5476728796952903</v>
      </c>
      <c r="Z119">
        <v>4.6478938274024397</v>
      </c>
      <c r="AA119">
        <v>12.9963316226209</v>
      </c>
      <c r="AB119">
        <v>11.4206128161096</v>
      </c>
      <c r="AC119">
        <v>3.79663034020493</v>
      </c>
      <c r="AD119">
        <v>10.591728748764901</v>
      </c>
      <c r="AE119">
        <v>10.500015179856801</v>
      </c>
      <c r="AF119">
        <v>11.2932785205541</v>
      </c>
      <c r="AG119">
        <v>2.7089896977957899</v>
      </c>
      <c r="AH119">
        <v>10.802523256143401</v>
      </c>
      <c r="AI119">
        <v>10.2100392211272</v>
      </c>
      <c r="AJ119">
        <v>11.6011373274905</v>
      </c>
      <c r="AK119">
        <v>10.401557000988401</v>
      </c>
      <c r="AL119">
        <v>9.3318749664241096</v>
      </c>
      <c r="AM119">
        <v>18.0193066061275</v>
      </c>
      <c r="AN119">
        <v>10.684317548481401</v>
      </c>
      <c r="AO119">
        <v>11.8232064006326</v>
      </c>
      <c r="AP119">
        <v>4.2094791192454801</v>
      </c>
      <c r="AQ119">
        <v>8.7052015634354305</v>
      </c>
      <c r="AR119">
        <v>13.056977708438</v>
      </c>
      <c r="AS119">
        <v>4.3834041328652296</v>
      </c>
      <c r="AT119">
        <v>1.9388354681808599</v>
      </c>
      <c r="AU119">
        <v>13.412701867067501</v>
      </c>
      <c r="AV119">
        <v>9.7426068394440808</v>
      </c>
      <c r="AW119">
        <v>10.3273565320877</v>
      </c>
      <c r="AX119">
        <v>2.8741545720152399</v>
      </c>
      <c r="AY119">
        <v>11.279209570072799</v>
      </c>
      <c r="AZ119">
        <v>5.9411956353825301</v>
      </c>
      <c r="BA119">
        <v>12.911635669689099</v>
      </c>
      <c r="BB119">
        <v>2.5493692058062201</v>
      </c>
      <c r="BC119">
        <v>7.2524075510591199</v>
      </c>
      <c r="BD119">
        <v>10.380760153802701</v>
      </c>
      <c r="BE119">
        <v>10.630949051822</v>
      </c>
      <c r="BF119">
        <v>10.4557099890802</v>
      </c>
      <c r="BG119">
        <v>3.5991016049344902</v>
      </c>
      <c r="BH119">
        <v>12.362557687291099</v>
      </c>
      <c r="BI119">
        <v>3.45379864848065</v>
      </c>
      <c r="BJ119">
        <v>11.4083814308801</v>
      </c>
      <c r="BK119">
        <v>3.4047910643418402</v>
      </c>
      <c r="BL119">
        <v>4.1912949202506598</v>
      </c>
      <c r="BM119">
        <v>3.6247340215484698</v>
      </c>
      <c r="BN119">
        <v>10.485951145370599</v>
      </c>
      <c r="BO119">
        <v>4.6756214372255602</v>
      </c>
      <c r="BP119">
        <v>12.3871574085476</v>
      </c>
      <c r="BQ119">
        <v>10.398543494243</v>
      </c>
      <c r="BR119">
        <v>11.9513641957434</v>
      </c>
      <c r="BS119">
        <v>10.1674109596511</v>
      </c>
      <c r="BT119">
        <v>10.7612491737254</v>
      </c>
      <c r="BU119">
        <v>11.3580094692197</v>
      </c>
      <c r="BV119">
        <v>1.0618898018526099</v>
      </c>
      <c r="BW119">
        <v>3.0854087608623399</v>
      </c>
      <c r="BX119">
        <v>13.788849522781099</v>
      </c>
      <c r="BY119">
        <v>4.69059076739868</v>
      </c>
      <c r="BZ119">
        <v>4.58947780752142</v>
      </c>
      <c r="CA119">
        <v>4.2464238736880802</v>
      </c>
      <c r="CB119">
        <v>2.2623200573992999</v>
      </c>
      <c r="CC119">
        <v>11.2789437402175</v>
      </c>
      <c r="CD119">
        <v>4.0777675211906699</v>
      </c>
      <c r="CE119">
        <v>3.1209910324744001</v>
      </c>
      <c r="CF119">
        <v>13.488406972374699</v>
      </c>
      <c r="CG119">
        <v>10.430106133895301</v>
      </c>
      <c r="CH119">
        <v>9.7332470803891304</v>
      </c>
      <c r="CI119">
        <v>10.4031252726648</v>
      </c>
      <c r="CJ119">
        <v>4.2447477611093403</v>
      </c>
      <c r="CK119">
        <v>3.93045222103154</v>
      </c>
      <c r="CL119">
        <v>13.920908666874899</v>
      </c>
      <c r="CM119">
        <v>4.7247172617436499</v>
      </c>
      <c r="CN119">
        <v>9.9647736121931203</v>
      </c>
      <c r="CO119">
        <v>2.89023642452513</v>
      </c>
      <c r="CP119">
        <v>10.443201559202</v>
      </c>
      <c r="CQ119">
        <v>3.7822025415329601</v>
      </c>
      <c r="CR119">
        <v>3.0819818840232198</v>
      </c>
      <c r="CS119">
        <v>6.28585381629083</v>
      </c>
      <c r="CT119">
        <v>9.8983311164756902</v>
      </c>
      <c r="CU119">
        <v>4.6289929512993302</v>
      </c>
      <c r="CV119">
        <v>4.32411796110756</v>
      </c>
      <c r="CW119">
        <v>2.1257525974429998</v>
      </c>
      <c r="CX119">
        <v>8.8994582630730896</v>
      </c>
      <c r="CY119">
        <v>4.5176215906288704</v>
      </c>
      <c r="CZ119">
        <v>12.001828640087799</v>
      </c>
      <c r="DA119">
        <v>14.058257463500899</v>
      </c>
      <c r="DB119">
        <v>15.7503168760538</v>
      </c>
      <c r="DC119">
        <v>10.545404905754401</v>
      </c>
      <c r="DD119">
        <v>2.6697552305415302</v>
      </c>
      <c r="DE119">
        <v>3.96696058854541</v>
      </c>
      <c r="DF119">
        <v>4.2581550748402703</v>
      </c>
      <c r="DG119">
        <v>4.3541359083564997</v>
      </c>
      <c r="DH119">
        <v>3.8503705903662699</v>
      </c>
      <c r="DI119">
        <v>13.0115746799371</v>
      </c>
      <c r="DJ119">
        <v>10.4330603481268</v>
      </c>
      <c r="DK119">
        <v>4.2044365173995502</v>
      </c>
      <c r="DL119">
        <v>3.0243077556509901</v>
      </c>
      <c r="DM119">
        <v>10.7616936629273</v>
      </c>
      <c r="DN119">
        <v>4.3800834240948303</v>
      </c>
      <c r="DO119">
        <v>2.9936401122868901</v>
      </c>
      <c r="DP119">
        <v>11.3303274934156</v>
      </c>
      <c r="DQ119">
        <v>2.7492177406571101</v>
      </c>
      <c r="DR119">
        <v>3.80306660595812</v>
      </c>
      <c r="DS119">
        <v>12.139118467034701</v>
      </c>
      <c r="DT119">
        <v>12.3902781224731</v>
      </c>
      <c r="DU119">
        <v>3.9849298921962499</v>
      </c>
      <c r="DV119">
        <v>4.6988780402008903</v>
      </c>
      <c r="DW119">
        <v>14.582754932837901</v>
      </c>
      <c r="DX119">
        <v>10.644490712236401</v>
      </c>
      <c r="DY119">
        <v>3.94400171290533</v>
      </c>
      <c r="DZ119">
        <v>10.455213522243501</v>
      </c>
      <c r="EA119">
        <v>11.474415448452101</v>
      </c>
      <c r="EB119">
        <v>11.1861068553203</v>
      </c>
      <c r="EC119">
        <v>2.5234674719698398</v>
      </c>
      <c r="ED119">
        <v>11.3435134262671</v>
      </c>
      <c r="EE119">
        <v>10.725591775422499</v>
      </c>
      <c r="EF119">
        <v>11.433091682378301</v>
      </c>
      <c r="EG119">
        <v>10.3262912809769</v>
      </c>
      <c r="EH119">
        <v>9.1086124172954399</v>
      </c>
      <c r="EI119">
        <v>12.8689327801741</v>
      </c>
      <c r="EJ119">
        <v>10.2901001497219</v>
      </c>
      <c r="EK119">
        <v>11.686732052118</v>
      </c>
      <c r="EL119">
        <v>4.0898296066351296</v>
      </c>
      <c r="EM119">
        <v>13.6585446215032</v>
      </c>
      <c r="EN119">
        <v>13.1565901907955</v>
      </c>
      <c r="EO119">
        <v>4.5903219446576902</v>
      </c>
      <c r="EP119">
        <v>1.84982845704517</v>
      </c>
      <c r="EQ119">
        <v>13.625017645993401</v>
      </c>
      <c r="ER119">
        <v>8.7858100792905098</v>
      </c>
      <c r="ES119">
        <v>10.3672185625532</v>
      </c>
      <c r="ET119">
        <v>3.5878997189272601</v>
      </c>
      <c r="EU119">
        <v>10.0714211782717</v>
      </c>
      <c r="EV119">
        <v>6.0513500480254399</v>
      </c>
      <c r="EW119">
        <v>13.5096256069581</v>
      </c>
      <c r="EX119">
        <v>3.7397418488837699</v>
      </c>
      <c r="EY119">
        <v>5.6640239993457397</v>
      </c>
      <c r="EZ119">
        <v>10.700127830072301</v>
      </c>
      <c r="FA119">
        <v>10.542357235669201</v>
      </c>
      <c r="FB119">
        <v>10.4572391028328</v>
      </c>
      <c r="FC119">
        <v>4.0011821032718302</v>
      </c>
      <c r="FD119">
        <v>12.0743549282464</v>
      </c>
      <c r="FE119">
        <v>4.4389617664105101</v>
      </c>
      <c r="FF119">
        <v>10.784296902492899</v>
      </c>
      <c r="FG119">
        <v>4.2047534236161201</v>
      </c>
      <c r="FH119">
        <v>3.86089164662532</v>
      </c>
      <c r="FI119">
        <v>3.5978037022387399</v>
      </c>
      <c r="FJ119">
        <v>10.604947133338801</v>
      </c>
      <c r="FK119">
        <v>4.6568004006906003</v>
      </c>
      <c r="FL119">
        <v>12.2588757818618</v>
      </c>
      <c r="FM119">
        <v>10.309891275523499</v>
      </c>
      <c r="FN119">
        <v>12.2330343722276</v>
      </c>
      <c r="FO119">
        <v>10.1674402578754</v>
      </c>
      <c r="FP119">
        <v>10.640892544125901</v>
      </c>
      <c r="FQ119">
        <v>12.0883835634904</v>
      </c>
      <c r="FR119">
        <v>0.793198425190215</v>
      </c>
      <c r="FS119">
        <v>2.9062254509824199</v>
      </c>
      <c r="FT119">
        <v>13.608814833938499</v>
      </c>
      <c r="FU119">
        <v>3.9563437150806098</v>
      </c>
      <c r="FV119">
        <v>4.4396579493580504</v>
      </c>
      <c r="FW119">
        <v>4.7195901181532998</v>
      </c>
      <c r="FX119">
        <v>2.7011651327095798</v>
      </c>
      <c r="FY119">
        <v>11.937566857116201</v>
      </c>
      <c r="FZ119">
        <v>4.1516056372585499</v>
      </c>
      <c r="GA119">
        <v>3.7908456970837801</v>
      </c>
      <c r="GB119">
        <v>13.5161876975727</v>
      </c>
      <c r="GC119">
        <v>10.558545085564401</v>
      </c>
      <c r="GD119">
        <v>9.8804743451922299</v>
      </c>
      <c r="GE119">
        <v>10.0868933541877</v>
      </c>
      <c r="GF119">
        <v>4.6704827211056603</v>
      </c>
      <c r="GG119">
        <v>3.8864437923211201</v>
      </c>
      <c r="GH119">
        <v>13.822810198592601</v>
      </c>
      <c r="GI119">
        <v>4.7433775521573098</v>
      </c>
      <c r="GJ119">
        <v>10.022610153954799</v>
      </c>
      <c r="GK119">
        <v>2.8946898094405502</v>
      </c>
      <c r="GL119">
        <v>10.610764948776501</v>
      </c>
      <c r="GM119">
        <v>2.8441612776613301</v>
      </c>
      <c r="GN119">
        <v>4.34593590141926</v>
      </c>
      <c r="GO119">
        <v>5.2299540780910903</v>
      </c>
      <c r="GP119">
        <v>9.3839103416347598</v>
      </c>
      <c r="GQ119">
        <v>4.6656357723195203</v>
      </c>
      <c r="GR119">
        <v>4.6203823349564104</v>
      </c>
      <c r="GS119">
        <v>1.08812748881734</v>
      </c>
    </row>
    <row r="120" spans="1:201">
      <c r="A120">
        <v>118.000003876245</v>
      </c>
      <c r="B120">
        <v>8.02453153623261</v>
      </c>
      <c r="C120">
        <v>4.5781634959580604</v>
      </c>
      <c r="D120">
        <v>12.1145709785702</v>
      </c>
      <c r="E120">
        <v>14.7387207121079</v>
      </c>
      <c r="F120">
        <v>13.5377598032041</v>
      </c>
      <c r="G120">
        <v>10.116272995469499</v>
      </c>
      <c r="H120">
        <v>3.7452585359003701</v>
      </c>
      <c r="I120">
        <v>4.8242612156715099</v>
      </c>
      <c r="J120">
        <v>4.1803580866310703</v>
      </c>
      <c r="K120">
        <v>3.5370144721964101</v>
      </c>
      <c r="L120">
        <v>4.3131412499371198</v>
      </c>
      <c r="M120">
        <v>13.3716343265215</v>
      </c>
      <c r="N120">
        <v>10.3325589799383</v>
      </c>
      <c r="O120">
        <v>4.2100915340174598</v>
      </c>
      <c r="P120">
        <v>2.9534990621988602</v>
      </c>
      <c r="Q120">
        <v>11.1132396972767</v>
      </c>
      <c r="R120">
        <v>4.6619908059274602</v>
      </c>
      <c r="S120">
        <v>3.2129362655988198</v>
      </c>
      <c r="T120">
        <v>10.418078244395099</v>
      </c>
      <c r="U120">
        <v>3.70202451929479</v>
      </c>
      <c r="V120">
        <v>3.3223596851382999</v>
      </c>
      <c r="W120">
        <v>12.1913587829231</v>
      </c>
      <c r="X120">
        <v>12.413582810505501</v>
      </c>
      <c r="Y120">
        <v>4.5515191701662996</v>
      </c>
      <c r="Z120">
        <v>4.5580652436342097</v>
      </c>
      <c r="AA120">
        <v>12.9575943732835</v>
      </c>
      <c r="AB120">
        <v>11.407708770029799</v>
      </c>
      <c r="AC120">
        <v>2.9526247677881701</v>
      </c>
      <c r="AD120">
        <v>11.2409322394608</v>
      </c>
      <c r="AE120">
        <v>10.482042684075701</v>
      </c>
      <c r="AF120">
        <v>11.271094848468801</v>
      </c>
      <c r="AG120">
        <v>2.3049510405784202</v>
      </c>
      <c r="AH120">
        <v>10.7469445926803</v>
      </c>
      <c r="AI120">
        <v>10.278857060968701</v>
      </c>
      <c r="AJ120">
        <v>11.4239577534739</v>
      </c>
      <c r="AK120">
        <v>10.421932447795401</v>
      </c>
      <c r="AL120">
        <v>9.5204514497688102</v>
      </c>
      <c r="AM120">
        <v>13.986485018056401</v>
      </c>
      <c r="AN120">
        <v>10.772928625381599</v>
      </c>
      <c r="AO120">
        <v>11.8331648622129</v>
      </c>
      <c r="AP120">
        <v>4.2796818590145902</v>
      </c>
      <c r="AQ120">
        <v>12.652127897689301</v>
      </c>
      <c r="AR120">
        <v>13.4494371208299</v>
      </c>
      <c r="AS120">
        <v>4.6713150256277096</v>
      </c>
      <c r="AT120">
        <v>2.4708884380536702</v>
      </c>
      <c r="AU120">
        <v>13.0065670650832</v>
      </c>
      <c r="AV120">
        <v>9.5291442918229592</v>
      </c>
      <c r="AW120">
        <v>10.303180788642401</v>
      </c>
      <c r="AX120">
        <v>2.9997665654913401</v>
      </c>
      <c r="AY120">
        <v>11.446071827254199</v>
      </c>
      <c r="AZ120">
        <v>5.8713377864476399</v>
      </c>
      <c r="BA120">
        <v>13.085394162145001</v>
      </c>
      <c r="BB120">
        <v>1.9546959540878901</v>
      </c>
      <c r="BC120">
        <v>7.0402281539599096</v>
      </c>
      <c r="BD120">
        <v>10.4088177993522</v>
      </c>
      <c r="BE120">
        <v>10.541516340983399</v>
      </c>
      <c r="BF120">
        <v>10.4530963366836</v>
      </c>
      <c r="BG120">
        <v>3.3060317440416398</v>
      </c>
      <c r="BH120">
        <v>11.912821282386</v>
      </c>
      <c r="BI120">
        <v>3.5296663395346202</v>
      </c>
      <c r="BJ120">
        <v>11.3423542454218</v>
      </c>
      <c r="BK120">
        <v>4.1018711496733999</v>
      </c>
      <c r="BL120">
        <v>4.2132026644583602</v>
      </c>
      <c r="BM120">
        <v>3.8010294637841802</v>
      </c>
      <c r="BN120">
        <v>10.409407876513599</v>
      </c>
      <c r="BO120">
        <v>4.6888055482148001</v>
      </c>
      <c r="BP120">
        <v>12.556163050838199</v>
      </c>
      <c r="BQ120">
        <v>10.2505900442598</v>
      </c>
      <c r="BR120">
        <v>12.299455487909199</v>
      </c>
      <c r="BS120">
        <v>10.262485460203999</v>
      </c>
      <c r="BT120">
        <v>10.984715051867401</v>
      </c>
      <c r="BU120">
        <v>11.2156993243879</v>
      </c>
      <c r="BV120">
        <v>1.72680855091666</v>
      </c>
      <c r="BW120">
        <v>2.8799616059614399</v>
      </c>
      <c r="BX120">
        <v>12.975044864159999</v>
      </c>
      <c r="BY120">
        <v>5.0786068559509703</v>
      </c>
      <c r="BZ120">
        <v>4.5770595365326399</v>
      </c>
      <c r="CA120">
        <v>4.43256706298813</v>
      </c>
      <c r="CB120">
        <v>2.3369666392664299</v>
      </c>
      <c r="CC120">
        <v>10.7816985394123</v>
      </c>
      <c r="CD120">
        <v>4.0796077850852299</v>
      </c>
      <c r="CE120">
        <v>3.52691798037847</v>
      </c>
      <c r="CF120">
        <v>13.6711152193904</v>
      </c>
      <c r="CG120">
        <v>10.452501445941801</v>
      </c>
      <c r="CH120">
        <v>8.9719574347796094</v>
      </c>
      <c r="CI120">
        <v>10.3308529002193</v>
      </c>
      <c r="CJ120">
        <v>4.1508140597749001</v>
      </c>
      <c r="CK120">
        <v>3.9589621336756098</v>
      </c>
      <c r="CL120">
        <v>13.861330737650899</v>
      </c>
      <c r="CM120">
        <v>4.7917842036357401</v>
      </c>
      <c r="CN120">
        <v>9.7982150330070894</v>
      </c>
      <c r="CO120">
        <v>2.7366694527571598</v>
      </c>
      <c r="CP120">
        <v>10.4040540267533</v>
      </c>
      <c r="CQ120">
        <v>3.9150129812060701</v>
      </c>
      <c r="CR120">
        <v>3.5295137909490699</v>
      </c>
      <c r="CS120">
        <v>6.9012771339402699</v>
      </c>
      <c r="CT120">
        <v>9.6239882479853502</v>
      </c>
      <c r="CU120">
        <v>4.5829755055725299</v>
      </c>
      <c r="CV120">
        <v>4.6574295036895501</v>
      </c>
      <c r="CW120">
        <v>2.0919983342780402</v>
      </c>
      <c r="CX120">
        <v>8.8119161824705898</v>
      </c>
      <c r="CY120">
        <v>4.5158961207326103</v>
      </c>
      <c r="CZ120">
        <v>11.7022520858671</v>
      </c>
      <c r="DA120">
        <v>14.4840739555603</v>
      </c>
      <c r="DB120">
        <v>16.043168042650201</v>
      </c>
      <c r="DC120">
        <v>10.5299148822661</v>
      </c>
      <c r="DD120">
        <v>2.6765148201904099</v>
      </c>
      <c r="DE120">
        <v>4.0032665648343597</v>
      </c>
      <c r="DF120">
        <v>4.3182852083434096</v>
      </c>
      <c r="DG120">
        <v>3.7287921688827699</v>
      </c>
      <c r="DH120">
        <v>4.3707951619833896</v>
      </c>
      <c r="DI120">
        <v>12.7992958587042</v>
      </c>
      <c r="DJ120">
        <v>10.399930287312401</v>
      </c>
      <c r="DK120">
        <v>4.3461948909007901</v>
      </c>
      <c r="DL120">
        <v>2.8928578810043599</v>
      </c>
      <c r="DM120">
        <v>10.8130692979925</v>
      </c>
      <c r="DN120">
        <v>4.2353677839983002</v>
      </c>
      <c r="DO120">
        <v>3.1788418990249498</v>
      </c>
      <c r="DP120">
        <v>11.349426334091801</v>
      </c>
      <c r="DQ120">
        <v>2.6462750872826302</v>
      </c>
      <c r="DR120">
        <v>4.0681822044523104</v>
      </c>
      <c r="DS120">
        <v>12.115913717143</v>
      </c>
      <c r="DT120">
        <v>12.4064370473255</v>
      </c>
      <c r="DU120">
        <v>3.94494354053219</v>
      </c>
      <c r="DV120">
        <v>4.9565538693806701</v>
      </c>
      <c r="DW120">
        <v>14.4656532081856</v>
      </c>
      <c r="DX120">
        <v>10.439141191131201</v>
      </c>
      <c r="DY120">
        <v>4.03048097584308</v>
      </c>
      <c r="DZ120">
        <v>10.388346646474099</v>
      </c>
      <c r="EA120">
        <v>11.4843717028994</v>
      </c>
      <c r="EB120">
        <v>11.115967087307901</v>
      </c>
      <c r="EC120">
        <v>2.59344592015055</v>
      </c>
      <c r="ED120">
        <v>11.475013990544699</v>
      </c>
      <c r="EE120">
        <v>9.7801353442633694</v>
      </c>
      <c r="EF120">
        <v>11.2908140492396</v>
      </c>
      <c r="EG120">
        <v>10.2717172382311</v>
      </c>
      <c r="EH120">
        <v>8.96626395364137</v>
      </c>
      <c r="EI120">
        <v>12.496989977230699</v>
      </c>
      <c r="EJ120">
        <v>10.205853917294499</v>
      </c>
      <c r="EK120">
        <v>11.654538348013901</v>
      </c>
      <c r="EL120">
        <v>4.4966852394533898</v>
      </c>
      <c r="EM120">
        <v>13.988613203703</v>
      </c>
      <c r="EN120">
        <v>13.4330540252214</v>
      </c>
      <c r="EO120">
        <v>4.75308759258498</v>
      </c>
      <c r="EP120">
        <v>1.78092057300021</v>
      </c>
      <c r="EQ120">
        <v>13.3017459917676</v>
      </c>
      <c r="ER120">
        <v>8.6111748006053208</v>
      </c>
      <c r="ES120">
        <v>10.3947668752068</v>
      </c>
      <c r="ET120">
        <v>2.9405978446893002</v>
      </c>
      <c r="EU120">
        <v>10.0245377261264</v>
      </c>
      <c r="EV120">
        <v>5.8584823179973204</v>
      </c>
      <c r="EW120">
        <v>13.446192025323301</v>
      </c>
      <c r="EX120">
        <v>2.5635978072043502</v>
      </c>
      <c r="EY120">
        <v>7.3618121557106004</v>
      </c>
      <c r="EZ120">
        <v>11.0598747330836</v>
      </c>
      <c r="FA120">
        <v>10.549349670732299</v>
      </c>
      <c r="FB120">
        <v>10.439304908713501</v>
      </c>
      <c r="FC120">
        <v>3.59855292798219</v>
      </c>
      <c r="FD120">
        <v>12.029253630777101</v>
      </c>
      <c r="FE120">
        <v>3.6021273074148001</v>
      </c>
      <c r="FF120">
        <v>11.3892899735747</v>
      </c>
      <c r="FG120">
        <v>3.8511162922018101</v>
      </c>
      <c r="FH120">
        <v>3.7742787725466398</v>
      </c>
      <c r="FI120">
        <v>3.9917550898844398</v>
      </c>
      <c r="FJ120">
        <v>10.5789581331486</v>
      </c>
      <c r="FK120">
        <v>4.6263481012292296</v>
      </c>
      <c r="FL120">
        <v>12.2955198985777</v>
      </c>
      <c r="FM120">
        <v>10.3764378446826</v>
      </c>
      <c r="FN120">
        <v>12.111148796725599</v>
      </c>
      <c r="FO120">
        <v>10.229145832875799</v>
      </c>
      <c r="FP120">
        <v>11.0225979115021</v>
      </c>
      <c r="FQ120">
        <v>11.697903025086999</v>
      </c>
      <c r="FR120">
        <v>1.03289976898494</v>
      </c>
      <c r="FS120">
        <v>3.0515112791549601</v>
      </c>
      <c r="FT120">
        <v>13.1216820052919</v>
      </c>
      <c r="FU120">
        <v>4.27841641715069</v>
      </c>
      <c r="FV120">
        <v>4.5164368299759001</v>
      </c>
      <c r="FW120">
        <v>4.7170808329218499</v>
      </c>
      <c r="FX120">
        <v>3.0698766408016498</v>
      </c>
      <c r="FY120">
        <v>11.431704069933501</v>
      </c>
      <c r="FZ120">
        <v>3.6887161888435198</v>
      </c>
      <c r="GA120">
        <v>3.8225767338413199</v>
      </c>
      <c r="GB120">
        <v>13.428464843078499</v>
      </c>
      <c r="GC120">
        <v>10.4728904232148</v>
      </c>
      <c r="GD120">
        <v>10.2100289608516</v>
      </c>
      <c r="GE120">
        <v>10.3527567416132</v>
      </c>
      <c r="GF120">
        <v>4.3644411879049896</v>
      </c>
      <c r="GG120">
        <v>3.9087047252174201</v>
      </c>
      <c r="GH120">
        <v>13.364152916271999</v>
      </c>
      <c r="GI120">
        <v>4.6455456967351303</v>
      </c>
      <c r="GJ120">
        <v>10.0120558629241</v>
      </c>
      <c r="GK120">
        <v>2.9873548875246301</v>
      </c>
      <c r="GL120">
        <v>10.624420944880001</v>
      </c>
      <c r="GM120">
        <v>3.4449850538738702</v>
      </c>
      <c r="GN120">
        <v>4.3853594896755999</v>
      </c>
      <c r="GO120">
        <v>5.3999917751244704</v>
      </c>
      <c r="GP120">
        <v>9.7956734486262302</v>
      </c>
      <c r="GQ120">
        <v>4.60108121732305</v>
      </c>
      <c r="GR120">
        <v>4.6744442127277903</v>
      </c>
      <c r="GS120">
        <v>1.2137804818862401</v>
      </c>
    </row>
    <row r="121" spans="1:201">
      <c r="A121">
        <v>119.000003909095</v>
      </c>
      <c r="B121">
        <v>7.9832005770591303</v>
      </c>
      <c r="C121">
        <v>4.55464773817938</v>
      </c>
      <c r="D121">
        <v>11.971470579392699</v>
      </c>
      <c r="E121">
        <v>15.051674179665</v>
      </c>
      <c r="F121">
        <v>14.3396243459994</v>
      </c>
      <c r="G121">
        <v>10.2555142176305</v>
      </c>
      <c r="H121">
        <v>3.7965537576553401</v>
      </c>
      <c r="I121">
        <v>4.5791504958129696</v>
      </c>
      <c r="J121">
        <v>4.2046506314416199</v>
      </c>
      <c r="K121">
        <v>4.1708448920241796</v>
      </c>
      <c r="L121">
        <v>3.35626543654391</v>
      </c>
      <c r="M121">
        <v>13.4018060081403</v>
      </c>
      <c r="N121">
        <v>10.341761798328401</v>
      </c>
      <c r="O121">
        <v>3.7733737143986499</v>
      </c>
      <c r="P121">
        <v>3.1477321771240598</v>
      </c>
      <c r="Q121">
        <v>10.737101974194699</v>
      </c>
      <c r="R121">
        <v>5.0247486111594304</v>
      </c>
      <c r="S121">
        <v>3.0326625061250998</v>
      </c>
      <c r="T121">
        <v>10.532259252910601</v>
      </c>
      <c r="U121">
        <v>3.6466497008141299</v>
      </c>
      <c r="V121">
        <v>3.2560307863464102</v>
      </c>
      <c r="W121">
        <v>12.176880447725701</v>
      </c>
      <c r="X121">
        <v>12.3459228723945</v>
      </c>
      <c r="Y121">
        <v>4.5718617953401299</v>
      </c>
      <c r="Z121">
        <v>4.5566292148320899</v>
      </c>
      <c r="AA121">
        <v>12.997557612319801</v>
      </c>
      <c r="AB121">
        <v>11.1263260960895</v>
      </c>
      <c r="AC121">
        <v>2.8296768672219699</v>
      </c>
      <c r="AD121">
        <v>11.2586633458021</v>
      </c>
      <c r="AE121">
        <v>10.5440208787217</v>
      </c>
      <c r="AF121">
        <v>11.1952113573965</v>
      </c>
      <c r="AG121">
        <v>2.38759588932942</v>
      </c>
      <c r="AH121">
        <v>11.5241662865769</v>
      </c>
      <c r="AI121">
        <v>9.5696121723636196</v>
      </c>
      <c r="AJ121">
        <v>11.3953498834691</v>
      </c>
      <c r="AK121">
        <v>10.3417558808866</v>
      </c>
      <c r="AL121">
        <v>9.3426273118429108</v>
      </c>
      <c r="AM121">
        <v>14.039808169945299</v>
      </c>
      <c r="AN121">
        <v>10.7172117568796</v>
      </c>
      <c r="AO121">
        <v>11.7319079325126</v>
      </c>
      <c r="AP121">
        <v>4.0735205168383297</v>
      </c>
      <c r="AQ121">
        <v>12.501613217586399</v>
      </c>
      <c r="AR121">
        <v>12.8810503076385</v>
      </c>
      <c r="AS121">
        <v>4.6793287678470996</v>
      </c>
      <c r="AT121">
        <v>2.19254660605699</v>
      </c>
      <c r="AU121">
        <v>13.6763501674974</v>
      </c>
      <c r="AV121">
        <v>9.5629850090582398</v>
      </c>
      <c r="AW121">
        <v>10.3328790948852</v>
      </c>
      <c r="AX121">
        <v>2.8071591549100101</v>
      </c>
      <c r="AY121">
        <v>11.432971564271201</v>
      </c>
      <c r="AZ121">
        <v>5.7003850787337704</v>
      </c>
      <c r="BA121">
        <v>12.7842465151738</v>
      </c>
      <c r="BB121">
        <v>2.5731983544405099</v>
      </c>
      <c r="BC121">
        <v>7.1183435084506801</v>
      </c>
      <c r="BD121">
        <v>10.3722894729668</v>
      </c>
      <c r="BE121">
        <v>10.5372414312325</v>
      </c>
      <c r="BF121">
        <v>10.4414327943062</v>
      </c>
      <c r="BG121">
        <v>3.3661703779329502</v>
      </c>
      <c r="BH121">
        <v>11.988715253951501</v>
      </c>
      <c r="BI121">
        <v>3.5036149160107</v>
      </c>
      <c r="BJ121">
        <v>11.394943544628401</v>
      </c>
      <c r="BK121">
        <v>4.2961210348037397</v>
      </c>
      <c r="BL121">
        <v>4.0360542232369596</v>
      </c>
      <c r="BM121">
        <v>3.8819211168976402</v>
      </c>
      <c r="BN121">
        <v>10.315294337064101</v>
      </c>
      <c r="BO121">
        <v>4.6884445935925596</v>
      </c>
      <c r="BP121">
        <v>12.330258517429099</v>
      </c>
      <c r="BQ121">
        <v>10.366770301503299</v>
      </c>
      <c r="BR121">
        <v>12.275378755211801</v>
      </c>
      <c r="BS121">
        <v>10.252586694180801</v>
      </c>
      <c r="BT121">
        <v>10.7271528561336</v>
      </c>
      <c r="BU121">
        <v>11.2297981196326</v>
      </c>
      <c r="BV121">
        <v>1.0452266465471001</v>
      </c>
      <c r="BW121">
        <v>2.9230605875227198</v>
      </c>
      <c r="BX121">
        <v>13.547704773734701</v>
      </c>
      <c r="BY121">
        <v>5.0048772381111997</v>
      </c>
      <c r="BZ121">
        <v>3.88195684055942</v>
      </c>
      <c r="CA121">
        <v>4.2544163238531203</v>
      </c>
      <c r="CB121">
        <v>2.3372156446193002</v>
      </c>
      <c r="CC121">
        <v>11.021368162075101</v>
      </c>
      <c r="CD121">
        <v>3.8974147136961199</v>
      </c>
      <c r="CE121">
        <v>3.2843510883231901</v>
      </c>
      <c r="CF121">
        <v>13.6643615107445</v>
      </c>
      <c r="CG121">
        <v>10.440545319028701</v>
      </c>
      <c r="CH121">
        <v>9.6678915618765</v>
      </c>
      <c r="CI121">
        <v>10.307408688731799</v>
      </c>
      <c r="CJ121">
        <v>4.0897411822838796</v>
      </c>
      <c r="CK121">
        <v>3.9277515778074701</v>
      </c>
      <c r="CL121">
        <v>13.827544595869</v>
      </c>
      <c r="CM121">
        <v>4.8493619088242097</v>
      </c>
      <c r="CN121">
        <v>9.7366180030594993</v>
      </c>
      <c r="CO121">
        <v>2.8869823254078399</v>
      </c>
      <c r="CP121">
        <v>10.4772903457444</v>
      </c>
      <c r="CQ121">
        <v>3.3650579174020199</v>
      </c>
      <c r="CR121">
        <v>3.1381621778816302</v>
      </c>
      <c r="CS121">
        <v>6.3436689425648902</v>
      </c>
      <c r="CT121">
        <v>9.9973028546781002</v>
      </c>
      <c r="CU121">
        <v>4.6174735326564296</v>
      </c>
      <c r="CV121">
        <v>4.6435147376143</v>
      </c>
      <c r="CW121">
        <v>2.1947486997162899</v>
      </c>
      <c r="CX121">
        <v>8.7292222769961594</v>
      </c>
      <c r="CY121">
        <v>4.5335490964659302</v>
      </c>
      <c r="CZ121">
        <v>11.9979385214268</v>
      </c>
      <c r="DA121">
        <v>14.227824476228299</v>
      </c>
      <c r="DB121">
        <v>15.859505262388801</v>
      </c>
      <c r="DC121">
        <v>10.6350006401385</v>
      </c>
      <c r="DD121">
        <v>2.7002221414773202</v>
      </c>
      <c r="DE121">
        <v>4.1286681043879403</v>
      </c>
      <c r="DF121">
        <v>4.4152467982283197</v>
      </c>
      <c r="DG121">
        <v>4.2778072298729599</v>
      </c>
      <c r="DH121">
        <v>3.8196465160008302</v>
      </c>
      <c r="DI121">
        <v>12.791086300359201</v>
      </c>
      <c r="DJ121">
        <v>10.408419669377199</v>
      </c>
      <c r="DK121">
        <v>3.9058898770503201</v>
      </c>
      <c r="DL121">
        <v>3.1604446100013699</v>
      </c>
      <c r="DM121">
        <v>10.6518044502037</v>
      </c>
      <c r="DN121">
        <v>4.4811069961849403</v>
      </c>
      <c r="DO121">
        <v>2.3562142455764699</v>
      </c>
      <c r="DP121">
        <v>11.359834889543301</v>
      </c>
      <c r="DQ121">
        <v>2.7519086290991899</v>
      </c>
      <c r="DR121">
        <v>3.5354618814225001</v>
      </c>
      <c r="DS121">
        <v>12.161943659622301</v>
      </c>
      <c r="DT121">
        <v>12.397393303191899</v>
      </c>
      <c r="DU121">
        <v>3.8909001512572599</v>
      </c>
      <c r="DV121">
        <v>4.8610466466703501</v>
      </c>
      <c r="DW121">
        <v>15.2043004718258</v>
      </c>
      <c r="DX121">
        <v>10.487505994776299</v>
      </c>
      <c r="DY121">
        <v>3.9776425228394001</v>
      </c>
      <c r="DZ121">
        <v>10.3841886170104</v>
      </c>
      <c r="EA121">
        <v>11.506843626389999</v>
      </c>
      <c r="EB121">
        <v>11.156837309237</v>
      </c>
      <c r="EC121">
        <v>2.64413467346583</v>
      </c>
      <c r="ED121">
        <v>11.2528272005968</v>
      </c>
      <c r="EE121">
        <v>10.8867969933134</v>
      </c>
      <c r="EF121">
        <v>11.4972097455195</v>
      </c>
      <c r="EG121">
        <v>10.2865718808479</v>
      </c>
      <c r="EH121">
        <v>8.9459718221258999</v>
      </c>
      <c r="EI121">
        <v>12.822106822654099</v>
      </c>
      <c r="EJ121">
        <v>10.2315936204467</v>
      </c>
      <c r="EK121">
        <v>11.667215935759801</v>
      </c>
      <c r="EL121">
        <v>4.1913694284466301</v>
      </c>
      <c r="EM121">
        <v>14.259333747480801</v>
      </c>
      <c r="EN121">
        <v>12.9529702264274</v>
      </c>
      <c r="EO121">
        <v>5.1069478335817502</v>
      </c>
      <c r="EP121">
        <v>1.1230329741688301</v>
      </c>
      <c r="EQ121">
        <v>13.6343564585995</v>
      </c>
      <c r="ER121">
        <v>8.2427178142767197</v>
      </c>
      <c r="ES121">
        <v>10.3705769476801</v>
      </c>
      <c r="ET121">
        <v>3.11700107144059</v>
      </c>
      <c r="EU121">
        <v>10.004932170989999</v>
      </c>
      <c r="EV121">
        <v>5.6678733777415999</v>
      </c>
      <c r="EW121">
        <v>12.788090222850499</v>
      </c>
      <c r="EX121">
        <v>4.2553643410508704</v>
      </c>
      <c r="EY121">
        <v>5.8073565627952197</v>
      </c>
      <c r="EZ121">
        <v>11.411752065849701</v>
      </c>
      <c r="FA121">
        <v>10.5510023644544</v>
      </c>
      <c r="FB121">
        <v>10.4776231844519</v>
      </c>
      <c r="FC121">
        <v>3.1963095545591802</v>
      </c>
      <c r="FD121">
        <v>11.7242775234887</v>
      </c>
      <c r="FE121">
        <v>3.4393965829031701</v>
      </c>
      <c r="FF121">
        <v>11.5477950561204</v>
      </c>
      <c r="FG121">
        <v>3.4556415257231401</v>
      </c>
      <c r="FH121">
        <v>3.92817433924492</v>
      </c>
      <c r="FI121">
        <v>4.0562189805176603</v>
      </c>
      <c r="FJ121">
        <v>10.4407974732017</v>
      </c>
      <c r="FK121">
        <v>4.5180764913343499</v>
      </c>
      <c r="FL121">
        <v>12.5929918021784</v>
      </c>
      <c r="FM121">
        <v>10.4034476012044</v>
      </c>
      <c r="FN121">
        <v>12.4448335021514</v>
      </c>
      <c r="FO121">
        <v>10.1949941218099</v>
      </c>
      <c r="FP121">
        <v>10.3321965345304</v>
      </c>
      <c r="FQ121">
        <v>12.0000303291203</v>
      </c>
      <c r="FR121">
        <v>0.83718980456069003</v>
      </c>
      <c r="FS121">
        <v>3.2926308542660401</v>
      </c>
      <c r="FT121">
        <v>13.7521378160015</v>
      </c>
      <c r="FU121">
        <v>4.0578325795250203</v>
      </c>
      <c r="FV121">
        <v>3.91226158545699</v>
      </c>
      <c r="FW121">
        <v>4.2882686247571096</v>
      </c>
      <c r="FX121">
        <v>2.8645675819324099</v>
      </c>
      <c r="FY121">
        <v>11.0699000971922</v>
      </c>
      <c r="FZ121">
        <v>3.7606445588464901</v>
      </c>
      <c r="GA121">
        <v>3.9768710900963802</v>
      </c>
      <c r="GB121">
        <v>14.015544442851301</v>
      </c>
      <c r="GC121">
        <v>10.5312355988187</v>
      </c>
      <c r="GD121">
        <v>10.1101668847678</v>
      </c>
      <c r="GE121">
        <v>10.364315512562699</v>
      </c>
      <c r="GF121">
        <v>4.7852344076210596</v>
      </c>
      <c r="GG121">
        <v>3.9177941005184</v>
      </c>
      <c r="GH121">
        <v>13.535771281981299</v>
      </c>
      <c r="GI121">
        <v>4.6047444844040397</v>
      </c>
      <c r="GJ121">
        <v>10.247332354726</v>
      </c>
      <c r="GK121">
        <v>3.10111412280173</v>
      </c>
      <c r="GL121">
        <v>10.614144083807901</v>
      </c>
      <c r="GM121">
        <v>2.7649881225716202</v>
      </c>
      <c r="GN121">
        <v>4.3993074879679899</v>
      </c>
      <c r="GO121">
        <v>4.6612427904226603</v>
      </c>
      <c r="GP121">
        <v>9.6826963806640904</v>
      </c>
      <c r="GQ121">
        <v>4.7071235047704096</v>
      </c>
      <c r="GR121">
        <v>4.6093421636142402</v>
      </c>
      <c r="GS121">
        <v>1.111033151162</v>
      </c>
    </row>
    <row r="122" spans="1:201">
      <c r="A122">
        <v>120.000003941944</v>
      </c>
      <c r="B122">
        <v>7.9731471064331503</v>
      </c>
      <c r="C122">
        <v>4.5303455934382004</v>
      </c>
      <c r="D122">
        <v>11.9177246769012</v>
      </c>
      <c r="E122">
        <v>14.6726774044138</v>
      </c>
      <c r="F122">
        <v>13.7536369217267</v>
      </c>
      <c r="G122">
        <v>10.2646736997897</v>
      </c>
      <c r="H122">
        <v>3.7974848333644502</v>
      </c>
      <c r="I122">
        <v>4.1644791359030497</v>
      </c>
      <c r="J122">
        <v>4.3312881728857597</v>
      </c>
      <c r="K122">
        <v>4.6328004310314403</v>
      </c>
      <c r="L122">
        <v>4.0418983171483198</v>
      </c>
      <c r="M122">
        <v>13.155762531592201</v>
      </c>
      <c r="N122">
        <v>10.2605258765605</v>
      </c>
      <c r="O122">
        <v>3.7283156662046402</v>
      </c>
      <c r="P122">
        <v>3.1944615603432198</v>
      </c>
      <c r="Q122">
        <v>11.1366272156138</v>
      </c>
      <c r="R122">
        <v>4.86483731921372</v>
      </c>
      <c r="S122">
        <v>2.8072782460529502</v>
      </c>
      <c r="T122">
        <v>10.500929594578301</v>
      </c>
      <c r="U122">
        <v>3.75488107074362</v>
      </c>
      <c r="V122">
        <v>3.0928143297411999</v>
      </c>
      <c r="W122">
        <v>12.3329543746511</v>
      </c>
      <c r="X122">
        <v>12.3678612391982</v>
      </c>
      <c r="Y122">
        <v>4.3410524107458501</v>
      </c>
      <c r="Z122">
        <v>4.6046487630600801</v>
      </c>
      <c r="AA122">
        <v>13.4571419187732</v>
      </c>
      <c r="AB122">
        <v>11.454449814022601</v>
      </c>
      <c r="AC122">
        <v>3.8082128465264198</v>
      </c>
      <c r="AD122">
        <v>10.542505511387199</v>
      </c>
      <c r="AE122">
        <v>10.457323933580099</v>
      </c>
      <c r="AF122">
        <v>11.235542046731601</v>
      </c>
      <c r="AG122">
        <v>2.5439422488656498</v>
      </c>
      <c r="AH122">
        <v>11.6432701731915</v>
      </c>
      <c r="AI122">
        <v>9.5780381170186892</v>
      </c>
      <c r="AJ122">
        <v>11.5796267304669</v>
      </c>
      <c r="AK122">
        <v>10.3508412584866</v>
      </c>
      <c r="AL122">
        <v>9.2451477278006404</v>
      </c>
      <c r="AM122">
        <v>14.2324795768104</v>
      </c>
      <c r="AN122">
        <v>10.7211331356004</v>
      </c>
      <c r="AO122">
        <v>11.7286963675322</v>
      </c>
      <c r="AP122">
        <v>4.1699027643967899</v>
      </c>
      <c r="AQ122">
        <v>12.546641790257601</v>
      </c>
      <c r="AR122">
        <v>13.7505733659269</v>
      </c>
      <c r="AS122">
        <v>5.0357329656728496</v>
      </c>
      <c r="AT122">
        <v>2.0897870207481599</v>
      </c>
      <c r="AU122">
        <v>13.240305172692899</v>
      </c>
      <c r="AV122">
        <v>9.7105561826901301</v>
      </c>
      <c r="AW122">
        <v>10.291901355807999</v>
      </c>
      <c r="AX122">
        <v>3.1544846696690598</v>
      </c>
      <c r="AY122">
        <v>11.497246560661001</v>
      </c>
      <c r="AZ122">
        <v>5.93778677311753</v>
      </c>
      <c r="BA122">
        <v>13.313843023924001</v>
      </c>
      <c r="BB122">
        <v>3.7482164163763398</v>
      </c>
      <c r="BC122">
        <v>5.75599886860455</v>
      </c>
      <c r="BD122">
        <v>10.4056909439609</v>
      </c>
      <c r="BE122">
        <v>10.474954456315499</v>
      </c>
      <c r="BF122">
        <v>10.439226056005801</v>
      </c>
      <c r="BG122">
        <v>3.24005232482692</v>
      </c>
      <c r="BH122">
        <v>11.886211906929599</v>
      </c>
      <c r="BI122">
        <v>3.77560284526602</v>
      </c>
      <c r="BJ122">
        <v>11.102031614378401</v>
      </c>
      <c r="BK122">
        <v>4.3299289263491696</v>
      </c>
      <c r="BL122">
        <v>4.1755052230990097</v>
      </c>
      <c r="BM122">
        <v>3.8601901542863799</v>
      </c>
      <c r="BN122">
        <v>10.3759122504767</v>
      </c>
      <c r="BO122">
        <v>4.6505280143709298</v>
      </c>
      <c r="BP122">
        <v>12.5115776633564</v>
      </c>
      <c r="BQ122">
        <v>10.364352631113899</v>
      </c>
      <c r="BR122">
        <v>12.224916798057899</v>
      </c>
      <c r="BS122">
        <v>10.229614990802901</v>
      </c>
      <c r="BT122">
        <v>10.884040696556999</v>
      </c>
      <c r="BU122">
        <v>11.357710622097301</v>
      </c>
      <c r="BV122">
        <v>1.0096026892608401</v>
      </c>
      <c r="BW122">
        <v>2.8739980219888799</v>
      </c>
      <c r="BX122">
        <v>13.0226561301507</v>
      </c>
      <c r="BY122">
        <v>4.7756031764152898</v>
      </c>
      <c r="BZ122">
        <v>4.57441907251755</v>
      </c>
      <c r="CA122">
        <v>4.3761372307233</v>
      </c>
      <c r="CB122">
        <v>2.8523052945628602</v>
      </c>
      <c r="CC122">
        <v>10.3840845150603</v>
      </c>
      <c r="CD122">
        <v>4.1766048922352299</v>
      </c>
      <c r="CE122">
        <v>3.56730595278135</v>
      </c>
      <c r="CF122">
        <v>13.4761567491676</v>
      </c>
      <c r="CG122">
        <v>10.481660755590999</v>
      </c>
      <c r="CH122">
        <v>9.1178895072021202</v>
      </c>
      <c r="CI122">
        <v>10.339256176655001</v>
      </c>
      <c r="CJ122">
        <v>4.0433561732344598</v>
      </c>
      <c r="CK122">
        <v>3.9455077026833298</v>
      </c>
      <c r="CL122">
        <v>13.7571374613426</v>
      </c>
      <c r="CM122">
        <v>4.7608002963138496</v>
      </c>
      <c r="CN122">
        <v>9.7439185159261807</v>
      </c>
      <c r="CO122">
        <v>2.5862383220512402</v>
      </c>
      <c r="CP122">
        <v>10.474291195146099</v>
      </c>
      <c r="CQ122">
        <v>3.2117647005849199</v>
      </c>
      <c r="CR122">
        <v>3.40815148190342</v>
      </c>
      <c r="CS122">
        <v>5.98373902842068</v>
      </c>
      <c r="CT122">
        <v>9.7896554398458999</v>
      </c>
      <c r="CU122">
        <v>4.59618250217052</v>
      </c>
      <c r="CV122">
        <v>4.6215236989616502</v>
      </c>
      <c r="CW122">
        <v>2.3164318439602698</v>
      </c>
      <c r="CX122">
        <v>8.7550986068191108</v>
      </c>
      <c r="CY122">
        <v>4.4923413092204996</v>
      </c>
      <c r="CZ122">
        <v>12.039651520487</v>
      </c>
      <c r="DA122">
        <v>14.193400815499301</v>
      </c>
      <c r="DB122">
        <v>15.7499291533428</v>
      </c>
      <c r="DC122">
        <v>10.6296704373739</v>
      </c>
      <c r="DD122">
        <v>2.6552734325548499</v>
      </c>
      <c r="DE122">
        <v>4.2392100286107404</v>
      </c>
      <c r="DF122">
        <v>4.3377232932689003</v>
      </c>
      <c r="DG122">
        <v>4.04865591024934</v>
      </c>
      <c r="DH122">
        <v>3.6541598021818298</v>
      </c>
      <c r="DI122">
        <v>13.2587911230468</v>
      </c>
      <c r="DJ122">
        <v>10.396186273105799</v>
      </c>
      <c r="DK122">
        <v>4.0589979722516896</v>
      </c>
      <c r="DL122">
        <v>2.9595456288266599</v>
      </c>
      <c r="DM122">
        <v>10.6315878771935</v>
      </c>
      <c r="DN122">
        <v>4.8582957248421899</v>
      </c>
      <c r="DO122">
        <v>2.5954489652338499</v>
      </c>
      <c r="DP122">
        <v>11.2827234030953</v>
      </c>
      <c r="DQ122">
        <v>2.7378942836035902</v>
      </c>
      <c r="DR122">
        <v>3.5701688202715398</v>
      </c>
      <c r="DS122">
        <v>12.156864161033599</v>
      </c>
      <c r="DT122">
        <v>13.1329127601333</v>
      </c>
      <c r="DU122">
        <v>3.2282152434047502</v>
      </c>
      <c r="DV122">
        <v>4.8338763973720598</v>
      </c>
      <c r="DW122">
        <v>15.1219351054136</v>
      </c>
      <c r="DX122">
        <v>10.5241870626076</v>
      </c>
      <c r="DY122">
        <v>4.0211662673858397</v>
      </c>
      <c r="DZ122">
        <v>10.3728541223511</v>
      </c>
      <c r="EA122">
        <v>11.4940925836902</v>
      </c>
      <c r="EB122">
        <v>11.2015034753578</v>
      </c>
      <c r="EC122">
        <v>2.3345701776664902</v>
      </c>
      <c r="ED122">
        <v>11.586032011080899</v>
      </c>
      <c r="EE122">
        <v>10.3766922793319</v>
      </c>
      <c r="EF122">
        <v>11.7572185493391</v>
      </c>
      <c r="EG122">
        <v>10.301012581764001</v>
      </c>
      <c r="EH122">
        <v>8.7180488105895009</v>
      </c>
      <c r="EI122">
        <v>12.936543169321</v>
      </c>
      <c r="EJ122">
        <v>10.0564990914385</v>
      </c>
      <c r="EK122">
        <v>11.5750610678953</v>
      </c>
      <c r="EL122">
        <v>4.2469805157182101</v>
      </c>
      <c r="EM122">
        <v>13.9352574807038</v>
      </c>
      <c r="EN122">
        <v>13.100962710948201</v>
      </c>
      <c r="EO122">
        <v>5.0382545456042704</v>
      </c>
      <c r="EP122">
        <v>1.37294264448293</v>
      </c>
      <c r="EQ122">
        <v>13.6704416019493</v>
      </c>
      <c r="ER122">
        <v>9.5288234756585908</v>
      </c>
      <c r="ES122">
        <v>10.299714210204201</v>
      </c>
      <c r="ET122">
        <v>3.2391787024287799</v>
      </c>
      <c r="EU122">
        <v>10.1084819668633</v>
      </c>
      <c r="EV122">
        <v>5.8561304559833403</v>
      </c>
      <c r="EW122">
        <v>13.150131498067401</v>
      </c>
      <c r="EX122">
        <v>4.2917179833226502</v>
      </c>
      <c r="EY122">
        <v>5.5562786588442297</v>
      </c>
      <c r="EZ122">
        <v>11.4010051684986</v>
      </c>
      <c r="FA122">
        <v>10.5789482340214</v>
      </c>
      <c r="FB122">
        <v>10.4401952863033</v>
      </c>
      <c r="FC122">
        <v>3.1895260922388502</v>
      </c>
      <c r="FD122">
        <v>12.063972282991401</v>
      </c>
      <c r="FE122">
        <v>3.5728996681814098</v>
      </c>
      <c r="FF122">
        <v>11.4733982561839</v>
      </c>
      <c r="FG122">
        <v>4.0583272376774504</v>
      </c>
      <c r="FH122">
        <v>3.7922107292234601</v>
      </c>
      <c r="FI122">
        <v>3.89908596139826</v>
      </c>
      <c r="FJ122">
        <v>10.5085615186859</v>
      </c>
      <c r="FK122">
        <v>4.6271475197202099</v>
      </c>
      <c r="FL122">
        <v>12.114192600186</v>
      </c>
      <c r="FM122">
        <v>10.402116109402799</v>
      </c>
      <c r="FN122">
        <v>12.4386924129312</v>
      </c>
      <c r="FO122">
        <v>10.104727178703101</v>
      </c>
      <c r="FP122">
        <v>10.3730265984006</v>
      </c>
      <c r="FQ122">
        <v>11.9967046131533</v>
      </c>
      <c r="FR122">
        <v>0.38267417167488399</v>
      </c>
      <c r="FS122">
        <v>2.8999513258291998</v>
      </c>
      <c r="FT122">
        <v>14.310199682096901</v>
      </c>
      <c r="FU122">
        <v>4.2334873512890203</v>
      </c>
      <c r="FV122">
        <v>4.3932786241377499</v>
      </c>
      <c r="FW122">
        <v>3.6475141579418602</v>
      </c>
      <c r="FX122">
        <v>3.0233053860032402</v>
      </c>
      <c r="FY122">
        <v>11.030811474531401</v>
      </c>
      <c r="FZ122">
        <v>4.1534045925333496</v>
      </c>
      <c r="GA122">
        <v>3.7443357790592602</v>
      </c>
      <c r="GB122">
        <v>13.9351928536702</v>
      </c>
      <c r="GC122">
        <v>10.549624115982001</v>
      </c>
      <c r="GD122">
        <v>9.9288156546432003</v>
      </c>
      <c r="GE122">
        <v>10.350401650836201</v>
      </c>
      <c r="GF122">
        <v>4.1705357651700403</v>
      </c>
      <c r="GG122">
        <v>3.91065885040857</v>
      </c>
      <c r="GH122">
        <v>13.675893854489299</v>
      </c>
      <c r="GI122">
        <v>4.5082088053719396</v>
      </c>
      <c r="GJ122">
        <v>10.3101711383352</v>
      </c>
      <c r="GK122">
        <v>2.96406785387649</v>
      </c>
      <c r="GL122">
        <v>10.5937968669294</v>
      </c>
      <c r="GM122">
        <v>3.0012807739626601</v>
      </c>
      <c r="GN122">
        <v>4.4126880314269599</v>
      </c>
      <c r="GO122">
        <v>4.7769529807520197</v>
      </c>
      <c r="GP122">
        <v>9.5145412183090592</v>
      </c>
      <c r="GQ122">
        <v>4.5742427355621196</v>
      </c>
      <c r="GR122">
        <v>4.6534266681498204</v>
      </c>
      <c r="GS122">
        <v>1.13264956506856</v>
      </c>
    </row>
    <row r="123" spans="1:201">
      <c r="A123">
        <v>121.000003974794</v>
      </c>
      <c r="B123">
        <v>7.9080837564768496</v>
      </c>
      <c r="C123">
        <v>4.5763661688734096</v>
      </c>
      <c r="D123">
        <v>12.0451085896193</v>
      </c>
      <c r="E123">
        <v>14.5739090513259</v>
      </c>
      <c r="F123">
        <v>14.4274372221467</v>
      </c>
      <c r="G123">
        <v>10.0189366094866</v>
      </c>
      <c r="H123">
        <v>3.8974556619509801</v>
      </c>
      <c r="I123">
        <v>4.0742866942537797</v>
      </c>
      <c r="J123">
        <v>4.2929047622002896</v>
      </c>
      <c r="K123">
        <v>4.0065628859064999</v>
      </c>
      <c r="L123">
        <v>3.5915300597278601</v>
      </c>
      <c r="M123">
        <v>13.076544566422101</v>
      </c>
      <c r="N123">
        <v>10.2452967488958</v>
      </c>
      <c r="O123">
        <v>3.8148539683584399</v>
      </c>
      <c r="P123">
        <v>3.1042679974196399</v>
      </c>
      <c r="Q123">
        <v>11.6472238863028</v>
      </c>
      <c r="R123">
        <v>4.3731318757086797</v>
      </c>
      <c r="S123">
        <v>2.4557809411077698</v>
      </c>
      <c r="T123">
        <v>10.5337812968096</v>
      </c>
      <c r="U123">
        <v>3.5778771641840099</v>
      </c>
      <c r="V123">
        <v>4.0026145442956</v>
      </c>
      <c r="W123">
        <v>12.234081641854001</v>
      </c>
      <c r="X123">
        <v>12.3753419294582</v>
      </c>
      <c r="Y123">
        <v>4.34016553474759</v>
      </c>
      <c r="Z123">
        <v>4.5404780301838201</v>
      </c>
      <c r="AA123">
        <v>13.1385112878252</v>
      </c>
      <c r="AB123">
        <v>11.3278753647228</v>
      </c>
      <c r="AC123">
        <v>3.1028251490277499</v>
      </c>
      <c r="AD123">
        <v>11.0794771862095</v>
      </c>
      <c r="AE123">
        <v>10.5104660264688</v>
      </c>
      <c r="AF123">
        <v>11.3307455107667</v>
      </c>
      <c r="AG123">
        <v>2.8682065109825601</v>
      </c>
      <c r="AH123">
        <v>11.5406023316862</v>
      </c>
      <c r="AI123">
        <v>9.82412020768116</v>
      </c>
      <c r="AJ123">
        <v>11.5458765669344</v>
      </c>
      <c r="AK123">
        <v>10.3335735534602</v>
      </c>
      <c r="AL123">
        <v>9.2010512747277904</v>
      </c>
      <c r="AM123">
        <v>14.1470883368379</v>
      </c>
      <c r="AN123">
        <v>11.0564348204946</v>
      </c>
      <c r="AO123">
        <v>11.7376965885059</v>
      </c>
      <c r="AP123">
        <v>4.1611996926333799</v>
      </c>
      <c r="AQ123">
        <v>12.5700348780911</v>
      </c>
      <c r="AR123">
        <v>13.269156283585399</v>
      </c>
      <c r="AS123">
        <v>4.3955070876669602</v>
      </c>
      <c r="AT123">
        <v>2.6630309205864302</v>
      </c>
      <c r="AU123">
        <v>13.2305443978874</v>
      </c>
      <c r="AV123">
        <v>9.5482016123178095</v>
      </c>
      <c r="AW123">
        <v>10.315726898438699</v>
      </c>
      <c r="AX123">
        <v>2.8391940070079902</v>
      </c>
      <c r="AY123">
        <v>11.4542221284531</v>
      </c>
      <c r="AZ123">
        <v>5.8353723265315303</v>
      </c>
      <c r="BA123">
        <v>12.587743804757601</v>
      </c>
      <c r="BB123">
        <v>2.1250726040944201</v>
      </c>
      <c r="BC123">
        <v>7.1090934403650197</v>
      </c>
      <c r="BD123">
        <v>11.0229603409974</v>
      </c>
      <c r="BE123">
        <v>10.496761103660001</v>
      </c>
      <c r="BF123">
        <v>10.461705544307399</v>
      </c>
      <c r="BG123">
        <v>2.4667190699583701</v>
      </c>
      <c r="BH123">
        <v>11.8276768999194</v>
      </c>
      <c r="BI123">
        <v>3.5067048626295301</v>
      </c>
      <c r="BJ123">
        <v>11.3382590126905</v>
      </c>
      <c r="BK123">
        <v>3.9484839377182501</v>
      </c>
      <c r="BL123">
        <v>4.1281117483832901</v>
      </c>
      <c r="BM123">
        <v>3.7875548219753798</v>
      </c>
      <c r="BN123">
        <v>10.5039686573468</v>
      </c>
      <c r="BO123">
        <v>4.6101054241146304</v>
      </c>
      <c r="BP123">
        <v>12.416920680412099</v>
      </c>
      <c r="BQ123">
        <v>10.3752588619333</v>
      </c>
      <c r="BR123">
        <v>12.128594980970499</v>
      </c>
      <c r="BS123">
        <v>10.2052118104014</v>
      </c>
      <c r="BT123">
        <v>11.2699598046955</v>
      </c>
      <c r="BU123">
        <v>10.880379773687601</v>
      </c>
      <c r="BV123">
        <v>1.85475253404104</v>
      </c>
      <c r="BW123">
        <v>2.9932356874387702</v>
      </c>
      <c r="BX123">
        <v>12.5259375561401</v>
      </c>
      <c r="BY123">
        <v>4.8180787117033903</v>
      </c>
      <c r="BZ123">
        <v>4.2024146887610998</v>
      </c>
      <c r="CA123">
        <v>4.7668646274495803</v>
      </c>
      <c r="CB123">
        <v>2.7054063200317899</v>
      </c>
      <c r="CC123">
        <v>11.901742278336901</v>
      </c>
      <c r="CD123">
        <v>4.0607104126861797</v>
      </c>
      <c r="CE123">
        <v>3.0954632950938001</v>
      </c>
      <c r="CF123">
        <v>13.2546956206556</v>
      </c>
      <c r="CG123">
        <v>10.4736579728739</v>
      </c>
      <c r="CH123">
        <v>9.6700574172275093</v>
      </c>
      <c r="CI123">
        <v>10.3142915406527</v>
      </c>
      <c r="CJ123">
        <v>4.1517141825825998</v>
      </c>
      <c r="CK123">
        <v>3.9414579463003299</v>
      </c>
      <c r="CL123">
        <v>13.055335362295301</v>
      </c>
      <c r="CM123">
        <v>4.7076830035414297</v>
      </c>
      <c r="CN123">
        <v>9.5164929978871804</v>
      </c>
      <c r="CO123">
        <v>3.15804324465863</v>
      </c>
      <c r="CP123">
        <v>10.4525482901951</v>
      </c>
      <c r="CQ123">
        <v>3.5227725835816499</v>
      </c>
      <c r="CR123">
        <v>3.59895753886601</v>
      </c>
      <c r="CS123">
        <v>6.4318014801593604</v>
      </c>
      <c r="CT123">
        <v>9.7930932030792199</v>
      </c>
      <c r="CU123">
        <v>4.6048248734098598</v>
      </c>
      <c r="CV123">
        <v>4.6167985521002199</v>
      </c>
      <c r="CW123">
        <v>2.10234517236684</v>
      </c>
      <c r="CX123">
        <v>8.7717633827503594</v>
      </c>
      <c r="CY123">
        <v>4.5478649889436698</v>
      </c>
      <c r="CZ123">
        <v>12.007410151121</v>
      </c>
      <c r="DA123">
        <v>13.7100232915503</v>
      </c>
      <c r="DB123">
        <v>15.5385731950783</v>
      </c>
      <c r="DC123">
        <v>10.616554309624499</v>
      </c>
      <c r="DD123">
        <v>2.7213823958990901</v>
      </c>
      <c r="DE123">
        <v>4.0892336379897802</v>
      </c>
      <c r="DF123">
        <v>4.3019110470884403</v>
      </c>
      <c r="DG123">
        <v>4.4376374384221098</v>
      </c>
      <c r="DH123">
        <v>3.8993263631653798</v>
      </c>
      <c r="DI123">
        <v>12.851905855367599</v>
      </c>
      <c r="DJ123">
        <v>10.3945711204218</v>
      </c>
      <c r="DK123">
        <v>3.9496430041093902</v>
      </c>
      <c r="DL123">
        <v>2.9512098109053699</v>
      </c>
      <c r="DM123">
        <v>10.6419939281295</v>
      </c>
      <c r="DN123">
        <v>5.13792247041577</v>
      </c>
      <c r="DO123">
        <v>3.0005694124160698</v>
      </c>
      <c r="DP123">
        <v>11.172459123290601</v>
      </c>
      <c r="DQ123">
        <v>2.81771596066914</v>
      </c>
      <c r="DR123">
        <v>3.5679032666036998</v>
      </c>
      <c r="DS123">
        <v>12.148739824135699</v>
      </c>
      <c r="DT123">
        <v>12.76775457948</v>
      </c>
      <c r="DU123">
        <v>3.5590247201184502</v>
      </c>
      <c r="DV123">
        <v>4.95739926739056</v>
      </c>
      <c r="DW123">
        <v>14.4080008710161</v>
      </c>
      <c r="DX123">
        <v>10.441117183091199</v>
      </c>
      <c r="DY123">
        <v>4.0028409638906597</v>
      </c>
      <c r="DZ123">
        <v>10.427456516200399</v>
      </c>
      <c r="EA123">
        <v>11.4888102188456</v>
      </c>
      <c r="EB123">
        <v>11.1231578311797</v>
      </c>
      <c r="EC123">
        <v>3.1338038261548702</v>
      </c>
      <c r="ED123">
        <v>11.4366157025429</v>
      </c>
      <c r="EE123">
        <v>10.709782573732401</v>
      </c>
      <c r="EF123">
        <v>11.351278208169999</v>
      </c>
      <c r="EG123">
        <v>10.274621111893399</v>
      </c>
      <c r="EH123">
        <v>8.99075080075594</v>
      </c>
      <c r="EI123">
        <v>13.892688593217301</v>
      </c>
      <c r="EJ123">
        <v>10.1662277073879</v>
      </c>
      <c r="EK123">
        <v>11.542671542614199</v>
      </c>
      <c r="EL123">
        <v>4.45779722430684</v>
      </c>
      <c r="EM123">
        <v>12.5661595525364</v>
      </c>
      <c r="EN123">
        <v>13.100311493307901</v>
      </c>
      <c r="EO123">
        <v>4.9826432919316499</v>
      </c>
      <c r="EP123">
        <v>2.05885748987345</v>
      </c>
      <c r="EQ123">
        <v>13.381450935757</v>
      </c>
      <c r="ER123">
        <v>8.6228854232944894</v>
      </c>
      <c r="ES123">
        <v>10.293043244226601</v>
      </c>
      <c r="ET123">
        <v>3.3715818629513099</v>
      </c>
      <c r="EU123">
        <v>10.0124892655409</v>
      </c>
      <c r="EV123">
        <v>6.3153225339966497</v>
      </c>
      <c r="EW123">
        <v>13.282635920065299</v>
      </c>
      <c r="EX123">
        <v>4.0229761613175103</v>
      </c>
      <c r="EY123">
        <v>5.5408727140332097</v>
      </c>
      <c r="EZ123">
        <v>11.023696294116499</v>
      </c>
      <c r="FA123">
        <v>10.5689928113008</v>
      </c>
      <c r="FB123">
        <v>10.451693302713499</v>
      </c>
      <c r="FC123">
        <v>3.7511429573658299</v>
      </c>
      <c r="FD123">
        <v>11.840776411571101</v>
      </c>
      <c r="FE123">
        <v>3.56118305264794</v>
      </c>
      <c r="FF123">
        <v>11.4736922701436</v>
      </c>
      <c r="FG123">
        <v>3.5177152785839998</v>
      </c>
      <c r="FH123">
        <v>3.8565368855468001</v>
      </c>
      <c r="FI123">
        <v>4.0803940961498002</v>
      </c>
      <c r="FJ123">
        <v>10.487510759389</v>
      </c>
      <c r="FK123">
        <v>4.6156220863226096</v>
      </c>
      <c r="FL123">
        <v>12.6723030176574</v>
      </c>
      <c r="FM123">
        <v>10.431756069378</v>
      </c>
      <c r="FN123">
        <v>12.380871278909799</v>
      </c>
      <c r="FO123">
        <v>10.0594204075517</v>
      </c>
      <c r="FP123">
        <v>10.752983019745299</v>
      </c>
      <c r="FQ123">
        <v>11.6261234766055</v>
      </c>
      <c r="FR123">
        <v>1.2878564223048901</v>
      </c>
      <c r="FS123">
        <v>3.1186817014341099</v>
      </c>
      <c r="FT123">
        <v>13.5611860111235</v>
      </c>
      <c r="FU123">
        <v>4.5619839427115698</v>
      </c>
      <c r="FV123">
        <v>3.9680287035575401</v>
      </c>
      <c r="FW123">
        <v>5.0978549947456502</v>
      </c>
      <c r="FX123">
        <v>2.7970125477598899</v>
      </c>
      <c r="FY123">
        <v>11.5883228777483</v>
      </c>
      <c r="FZ123">
        <v>3.76857065155153</v>
      </c>
      <c r="GA123">
        <v>3.9560091871093199</v>
      </c>
      <c r="GB123">
        <v>13.084380124202401</v>
      </c>
      <c r="GC123">
        <v>10.570201465510699</v>
      </c>
      <c r="GD123">
        <v>10.0906223224729</v>
      </c>
      <c r="GE123">
        <v>10.413389068753499</v>
      </c>
      <c r="GF123">
        <v>4.2585285449285104</v>
      </c>
      <c r="GG123">
        <v>3.9201585619721202</v>
      </c>
      <c r="GH123">
        <v>12.895662459146701</v>
      </c>
      <c r="GI123">
        <v>4.6858082001783199</v>
      </c>
      <c r="GJ123">
        <v>9.7546106450731092</v>
      </c>
      <c r="GK123">
        <v>3.4632592858748898</v>
      </c>
      <c r="GL123">
        <v>10.6048561755407</v>
      </c>
      <c r="GM123">
        <v>2.9174137668525302</v>
      </c>
      <c r="GN123">
        <v>4.3376586963588197</v>
      </c>
      <c r="GO123">
        <v>5.1519216931207197</v>
      </c>
      <c r="GP123">
        <v>9.5306149365137394</v>
      </c>
      <c r="GQ123">
        <v>4.66708773611251</v>
      </c>
      <c r="GR123">
        <v>4.5872236764486596</v>
      </c>
      <c r="GS123">
        <v>1.13298321723809</v>
      </c>
    </row>
    <row r="124" spans="1:201">
      <c r="A124">
        <v>122.000004007643</v>
      </c>
      <c r="B124">
        <v>7.9642940729987499</v>
      </c>
      <c r="C124">
        <v>4.6080080172651803</v>
      </c>
      <c r="D124">
        <v>12.1033562953598</v>
      </c>
      <c r="E124">
        <v>15.0829936639664</v>
      </c>
      <c r="F124">
        <v>14.658994773515101</v>
      </c>
      <c r="G124">
        <v>10.113590352736299</v>
      </c>
      <c r="H124">
        <v>3.8715318181788199</v>
      </c>
      <c r="I124">
        <v>4.3295834742657604</v>
      </c>
      <c r="J124">
        <v>4.2826824784635296</v>
      </c>
      <c r="K124">
        <v>3.7643854251027</v>
      </c>
      <c r="L124">
        <v>5.1244633671102902</v>
      </c>
      <c r="M124">
        <v>13.0958367061082</v>
      </c>
      <c r="N124">
        <v>10.3798528891571</v>
      </c>
      <c r="O124">
        <v>3.70082157062585</v>
      </c>
      <c r="P124">
        <v>3.2411438307199498</v>
      </c>
      <c r="Q124">
        <v>11.499426243613099</v>
      </c>
      <c r="R124">
        <v>4.7632421025367799</v>
      </c>
      <c r="S124">
        <v>2.40094246637543</v>
      </c>
      <c r="T124">
        <v>10.361091292970301</v>
      </c>
      <c r="U124">
        <v>3.6925474521971302</v>
      </c>
      <c r="V124">
        <v>3.33369879752461</v>
      </c>
      <c r="W124">
        <v>12.281896553660401</v>
      </c>
      <c r="X124">
        <v>12.3748717086191</v>
      </c>
      <c r="Y124">
        <v>4.1731196210456698</v>
      </c>
      <c r="Z124">
        <v>4.5440993122721496</v>
      </c>
      <c r="AA124">
        <v>13.279114133799499</v>
      </c>
      <c r="AB124">
        <v>11.4553510885354</v>
      </c>
      <c r="AC124">
        <v>3.7011086640624402</v>
      </c>
      <c r="AD124">
        <v>10.512222528654901</v>
      </c>
      <c r="AE124">
        <v>10.4634987534732</v>
      </c>
      <c r="AF124">
        <v>11.299022812794901</v>
      </c>
      <c r="AG124">
        <v>3.1629609162096299</v>
      </c>
      <c r="AH124">
        <v>10.778821766523</v>
      </c>
      <c r="AI124">
        <v>10.146108072497</v>
      </c>
      <c r="AJ124">
        <v>11.295031933029099</v>
      </c>
      <c r="AK124">
        <v>10.2960544396036</v>
      </c>
      <c r="AL124">
        <v>9.09952534024006</v>
      </c>
      <c r="AM124">
        <v>14.2242718998742</v>
      </c>
      <c r="AN124">
        <v>10.701323186935401</v>
      </c>
      <c r="AO124">
        <v>11.8166907470734</v>
      </c>
      <c r="AP124">
        <v>4.4345800388518297</v>
      </c>
      <c r="AQ124">
        <v>12.7706481574763</v>
      </c>
      <c r="AR124">
        <v>13.0231227994934</v>
      </c>
      <c r="AS124">
        <v>4.7473531205301098</v>
      </c>
      <c r="AT124">
        <v>1.87007606373747</v>
      </c>
      <c r="AU124">
        <v>13.259894753013301</v>
      </c>
      <c r="AV124">
        <v>9.3327654982774497</v>
      </c>
      <c r="AW124">
        <v>10.252246931951801</v>
      </c>
      <c r="AX124">
        <v>3.19998511034489</v>
      </c>
      <c r="AY124">
        <v>11.547544323396201</v>
      </c>
      <c r="AZ124">
        <v>5.7055530317432401</v>
      </c>
      <c r="BA124">
        <v>13.115277464143899</v>
      </c>
      <c r="BB124">
        <v>2.2811772705730999</v>
      </c>
      <c r="BC124">
        <v>7.1712424301274096</v>
      </c>
      <c r="BD124">
        <v>11.2650126250693</v>
      </c>
      <c r="BE124">
        <v>10.417113353374701</v>
      </c>
      <c r="BF124">
        <v>10.391963511682899</v>
      </c>
      <c r="BG124">
        <v>2.3909452261447401</v>
      </c>
      <c r="BH124">
        <v>12.3122180798818</v>
      </c>
      <c r="BI124">
        <v>4.38228873796381</v>
      </c>
      <c r="BJ124">
        <v>10.5505486957396</v>
      </c>
      <c r="BK124">
        <v>4.3560749283636202</v>
      </c>
      <c r="BL124">
        <v>4.1126534975199798</v>
      </c>
      <c r="BM124">
        <v>3.8264521267805001</v>
      </c>
      <c r="BN124">
        <v>10.390567398616099</v>
      </c>
      <c r="BO124">
        <v>4.6506345535394198</v>
      </c>
      <c r="BP124">
        <v>12.4991227839784</v>
      </c>
      <c r="BQ124">
        <v>10.3149629540888</v>
      </c>
      <c r="BR124">
        <v>12.037743897167999</v>
      </c>
      <c r="BS124">
        <v>10.155253679858401</v>
      </c>
      <c r="BT124">
        <v>10.841652342470599</v>
      </c>
      <c r="BU124">
        <v>10.3113157150785</v>
      </c>
      <c r="BV124">
        <v>1.3174504321510501</v>
      </c>
      <c r="BW124">
        <v>2.9058754773928701</v>
      </c>
      <c r="BX124">
        <v>13.389035767091499</v>
      </c>
      <c r="BY124">
        <v>4.8608212514406599</v>
      </c>
      <c r="BZ124">
        <v>4.1867798711122397</v>
      </c>
      <c r="CA124">
        <v>4.5692559759484803</v>
      </c>
      <c r="CB124">
        <v>2.4439327320685198</v>
      </c>
      <c r="CC124">
        <v>11.5659127012804</v>
      </c>
      <c r="CD124">
        <v>3.77361793902076</v>
      </c>
      <c r="CE124">
        <v>3.3859806522166802</v>
      </c>
      <c r="CF124">
        <v>13.0730307615898</v>
      </c>
      <c r="CG124">
        <v>10.5117807764346</v>
      </c>
      <c r="CH124">
        <v>9.8578552945173907</v>
      </c>
      <c r="CI124">
        <v>10.3413159018623</v>
      </c>
      <c r="CJ124">
        <v>4.1331352528014698</v>
      </c>
      <c r="CK124">
        <v>4.0064937200475903</v>
      </c>
      <c r="CL124">
        <v>13.1031024841001</v>
      </c>
      <c r="CM124">
        <v>4.7387933284365298</v>
      </c>
      <c r="CN124">
        <v>9.9566167867669009</v>
      </c>
      <c r="CO124">
        <v>3.01321443379718</v>
      </c>
      <c r="CP124">
        <v>10.439414885861</v>
      </c>
      <c r="CQ124">
        <v>3.6510804322523698</v>
      </c>
      <c r="CR124">
        <v>3.33798877639981</v>
      </c>
      <c r="CS124">
        <v>6.4636828457814701</v>
      </c>
      <c r="CT124">
        <v>9.9441141616395594</v>
      </c>
      <c r="CU124">
        <v>4.5775489360505404</v>
      </c>
      <c r="CV124">
        <v>4.6375116833504704</v>
      </c>
      <c r="CW124">
        <v>2.1552109926900598</v>
      </c>
      <c r="CX124">
        <v>8.7492745635127793</v>
      </c>
      <c r="CY124">
        <v>4.5960727896027</v>
      </c>
      <c r="CZ124">
        <v>11.902314994157701</v>
      </c>
      <c r="DA124">
        <v>14.0970498846852</v>
      </c>
      <c r="DB124">
        <v>15.715225934132199</v>
      </c>
      <c r="DC124">
        <v>10.5540482103142</v>
      </c>
      <c r="DD124">
        <v>2.8001499860829302</v>
      </c>
      <c r="DE124">
        <v>4.3813926310282403</v>
      </c>
      <c r="DF124">
        <v>4.4662463789234996</v>
      </c>
      <c r="DG124">
        <v>3.8862053101410199</v>
      </c>
      <c r="DH124">
        <v>3.5559355147688598</v>
      </c>
      <c r="DI124">
        <v>13.2483131603956</v>
      </c>
      <c r="DJ124">
        <v>10.371326194279099</v>
      </c>
      <c r="DK124">
        <v>3.9907290643859299</v>
      </c>
      <c r="DL124">
        <v>3.1762224350300001</v>
      </c>
      <c r="DM124">
        <v>10.731619462131199</v>
      </c>
      <c r="DN124">
        <v>4.3115595291031097</v>
      </c>
      <c r="DO124">
        <v>3.4623039174317398</v>
      </c>
      <c r="DP124">
        <v>11.245190308653299</v>
      </c>
      <c r="DQ124">
        <v>2.8979476219601401</v>
      </c>
      <c r="DR124">
        <v>3.8510963376327898</v>
      </c>
      <c r="DS124">
        <v>12.115577861386701</v>
      </c>
      <c r="DT124">
        <v>12.995199661639701</v>
      </c>
      <c r="DU124">
        <v>3.4081533538745501</v>
      </c>
      <c r="DV124">
        <v>4.7119894096420101</v>
      </c>
      <c r="DW124">
        <v>14.104444432500999</v>
      </c>
      <c r="DX124">
        <v>10.478138711536401</v>
      </c>
      <c r="DY124">
        <v>2.9055128771162302</v>
      </c>
      <c r="DZ124">
        <v>11.5033664893337</v>
      </c>
      <c r="EA124">
        <v>11.492791290848301</v>
      </c>
      <c r="EB124">
        <v>11.212197076608099</v>
      </c>
      <c r="EC124">
        <v>2.69150657923938</v>
      </c>
      <c r="ED124">
        <v>11.414841593171699</v>
      </c>
      <c r="EE124">
        <v>10.0171897871341</v>
      </c>
      <c r="EF124">
        <v>11.691526198630999</v>
      </c>
      <c r="EG124">
        <v>10.302113219964999</v>
      </c>
      <c r="EH124">
        <v>9.0762368670839404</v>
      </c>
      <c r="EI124">
        <v>14.1381826392979</v>
      </c>
      <c r="EJ124">
        <v>9.9571127742335506</v>
      </c>
      <c r="EK124">
        <v>11.687361924068901</v>
      </c>
      <c r="EL124">
        <v>4.1860849362782604</v>
      </c>
      <c r="EM124">
        <v>12.857745026907001</v>
      </c>
      <c r="EN124">
        <v>13.150762539707801</v>
      </c>
      <c r="EO124">
        <v>4.6166054056995298</v>
      </c>
      <c r="EP124">
        <v>1.4888115238138799</v>
      </c>
      <c r="EQ124">
        <v>13.288848345115801</v>
      </c>
      <c r="ER124">
        <v>8.6611393851459795</v>
      </c>
      <c r="ES124">
        <v>10.450683882382901</v>
      </c>
      <c r="ET124">
        <v>2.9764673904433998</v>
      </c>
      <c r="EU124">
        <v>10.1622042225403</v>
      </c>
      <c r="EV124">
        <v>5.9132318908644397</v>
      </c>
      <c r="EW124">
        <v>13.237209000721601</v>
      </c>
      <c r="EX124">
        <v>4.1215706204347198</v>
      </c>
      <c r="EY124">
        <v>5.53404277870382</v>
      </c>
      <c r="EZ124">
        <v>10.8649624867559</v>
      </c>
      <c r="FA124">
        <v>10.594813311806501</v>
      </c>
      <c r="FB124">
        <v>10.4801337903728</v>
      </c>
      <c r="FC124">
        <v>3.82171034565877</v>
      </c>
      <c r="FD124">
        <v>12.487168215883001</v>
      </c>
      <c r="FE124">
        <v>3.48237727975927</v>
      </c>
      <c r="FF124">
        <v>11.452036279697399</v>
      </c>
      <c r="FG124">
        <v>4.1134861513666303</v>
      </c>
      <c r="FH124">
        <v>3.9520471441306699</v>
      </c>
      <c r="FI124">
        <v>3.5044451640466301</v>
      </c>
      <c r="FJ124">
        <v>10.431977314911</v>
      </c>
      <c r="FK124">
        <v>4.7147441270743498</v>
      </c>
      <c r="FL124">
        <v>12.0874695546478</v>
      </c>
      <c r="FM124">
        <v>10.4300206005388</v>
      </c>
      <c r="FN124">
        <v>12.3246575623336</v>
      </c>
      <c r="FO124">
        <v>10.128801164405701</v>
      </c>
      <c r="FP124">
        <v>10.425176062879499</v>
      </c>
      <c r="FQ124">
        <v>11.9260979751491</v>
      </c>
      <c r="FR124">
        <v>0.27383999785375701</v>
      </c>
      <c r="FS124">
        <v>3.1188656118964699</v>
      </c>
      <c r="FT124">
        <v>13.7022350172973</v>
      </c>
      <c r="FU124">
        <v>4.1834451793598397</v>
      </c>
      <c r="FV124">
        <v>4.3977220036779601</v>
      </c>
      <c r="FW124">
        <v>4.8252358018850199</v>
      </c>
      <c r="FX124">
        <v>3.1717413152425502</v>
      </c>
      <c r="FY124">
        <v>11.396121626864099</v>
      </c>
      <c r="FZ124">
        <v>4.1875306991279597</v>
      </c>
      <c r="GA124">
        <v>3.7929429147753799</v>
      </c>
      <c r="GB124">
        <v>13.3285496822008</v>
      </c>
      <c r="GC124">
        <v>10.6020885242354</v>
      </c>
      <c r="GD124">
        <v>10.1567686546699</v>
      </c>
      <c r="GE124">
        <v>10.283781084195899</v>
      </c>
      <c r="GF124">
        <v>4.0690791817075</v>
      </c>
      <c r="GG124">
        <v>3.9193984362415</v>
      </c>
      <c r="GH124">
        <v>12.838323148424999</v>
      </c>
      <c r="GI124">
        <v>4.6798884712002904</v>
      </c>
      <c r="GJ124">
        <v>10.037485908563699</v>
      </c>
      <c r="GK124">
        <v>3.6142333595681002</v>
      </c>
      <c r="GL124">
        <v>10.6780262059047</v>
      </c>
      <c r="GM124">
        <v>2.6511251568185901</v>
      </c>
      <c r="GN124">
        <v>4.1811266635518498</v>
      </c>
      <c r="GO124">
        <v>5.4760862622843796</v>
      </c>
      <c r="GP124">
        <v>9.6908472007762896</v>
      </c>
      <c r="GQ124">
        <v>4.7619420941623103</v>
      </c>
      <c r="GR124">
        <v>4.60512306824406</v>
      </c>
      <c r="GS124">
        <v>1.1046697877407201</v>
      </c>
    </row>
    <row r="125" spans="1:201">
      <c r="A125">
        <v>123.000004040493</v>
      </c>
      <c r="B125">
        <v>7.9800525040053696</v>
      </c>
      <c r="C125">
        <v>4.5750013890661796</v>
      </c>
      <c r="D125">
        <v>11.961728020798899</v>
      </c>
      <c r="E125">
        <v>15.028406372489099</v>
      </c>
      <c r="F125">
        <v>13.3886209916969</v>
      </c>
      <c r="G125">
        <v>10.284050758105399</v>
      </c>
      <c r="H125">
        <v>3.8215275149370198</v>
      </c>
      <c r="I125">
        <v>3.9599932395128601</v>
      </c>
      <c r="J125">
        <v>4.2327461494418799</v>
      </c>
      <c r="K125">
        <v>3.7286570650997901</v>
      </c>
      <c r="L125">
        <v>4.3719555615272103</v>
      </c>
      <c r="M125">
        <v>13.7385541344764</v>
      </c>
      <c r="N125">
        <v>10.293308561386899</v>
      </c>
      <c r="O125">
        <v>4.3462234412292702</v>
      </c>
      <c r="P125">
        <v>3.08551006411134</v>
      </c>
      <c r="Q125">
        <v>11.604557214576401</v>
      </c>
      <c r="R125">
        <v>4.88345738203118</v>
      </c>
      <c r="S125">
        <v>2.4690038702983998</v>
      </c>
      <c r="T125">
        <v>10.460128696987001</v>
      </c>
      <c r="U125">
        <v>3.69871647378252</v>
      </c>
      <c r="V125">
        <v>3.6607505244107799</v>
      </c>
      <c r="W125">
        <v>12.296606189102199</v>
      </c>
      <c r="X125">
        <v>12.338937169679999</v>
      </c>
      <c r="Y125">
        <v>3.9528029288493398</v>
      </c>
      <c r="Z125">
        <v>4.5602086790566103</v>
      </c>
      <c r="AA125">
        <v>12.9153470332521</v>
      </c>
      <c r="AB125">
        <v>11.310825226965701</v>
      </c>
      <c r="AC125">
        <v>3.6593590513148699</v>
      </c>
      <c r="AD125">
        <v>10.628945194368001</v>
      </c>
      <c r="AE125">
        <v>10.489722769834501</v>
      </c>
      <c r="AF125">
        <v>11.319810820889501</v>
      </c>
      <c r="AG125">
        <v>2.4727734929444098</v>
      </c>
      <c r="AH125">
        <v>11.275433537450199</v>
      </c>
      <c r="AI125">
        <v>9.7580815811478896</v>
      </c>
      <c r="AJ125">
        <v>11.391995780467999</v>
      </c>
      <c r="AK125">
        <v>10.220984838248601</v>
      </c>
      <c r="AL125">
        <v>9.1783004045889598</v>
      </c>
      <c r="AM125">
        <v>14.0388687336124</v>
      </c>
      <c r="AN125">
        <v>10.987407197292001</v>
      </c>
      <c r="AO125">
        <v>11.7676835000201</v>
      </c>
      <c r="AP125">
        <v>4.2154448450375899</v>
      </c>
      <c r="AQ125">
        <v>12.6297852051544</v>
      </c>
      <c r="AR125">
        <v>12.8763456422305</v>
      </c>
      <c r="AS125">
        <v>4.6801923464567299</v>
      </c>
      <c r="AT125">
        <v>1.3881389979024701</v>
      </c>
      <c r="AU125">
        <v>13.229574828396601</v>
      </c>
      <c r="AV125">
        <v>9.0961250497532298</v>
      </c>
      <c r="AW125">
        <v>10.2691966796143</v>
      </c>
      <c r="AX125">
        <v>3.4346912345591099</v>
      </c>
      <c r="AY125">
        <v>11.257346768149</v>
      </c>
      <c r="AZ125">
        <v>5.8791042807484297</v>
      </c>
      <c r="BA125">
        <v>12.8486376307099</v>
      </c>
      <c r="BB125">
        <v>4.5266198408463199</v>
      </c>
      <c r="BC125">
        <v>5.4603303975086002</v>
      </c>
      <c r="BD125">
        <v>10.4746317966273</v>
      </c>
      <c r="BE125">
        <v>10.3252264433818</v>
      </c>
      <c r="BF125">
        <v>10.4370895279142</v>
      </c>
      <c r="BG125">
        <v>3.35548818182331</v>
      </c>
      <c r="BH125">
        <v>12.0751038269383</v>
      </c>
      <c r="BI125">
        <v>3.5304381585182698</v>
      </c>
      <c r="BJ125">
        <v>11.368539071324999</v>
      </c>
      <c r="BK125">
        <v>4.0941271235930898</v>
      </c>
      <c r="BL125">
        <v>4.2427211732731402</v>
      </c>
      <c r="BM125">
        <v>3.7565459172700102</v>
      </c>
      <c r="BN125">
        <v>10.457997644137899</v>
      </c>
      <c r="BO125">
        <v>4.7340323937166104</v>
      </c>
      <c r="BP125">
        <v>11.888838604902601</v>
      </c>
      <c r="BQ125">
        <v>10.265755645130699</v>
      </c>
      <c r="BR125">
        <v>12.447974495035499</v>
      </c>
      <c r="BS125">
        <v>10.1552108211052</v>
      </c>
      <c r="BT125">
        <v>10.767233179879399</v>
      </c>
      <c r="BU125">
        <v>10.878462873426701</v>
      </c>
      <c r="BV125">
        <v>1.23775925217369</v>
      </c>
      <c r="BW125">
        <v>2.7815179976533702</v>
      </c>
      <c r="BX125">
        <v>13.476016407417999</v>
      </c>
      <c r="BY125">
        <v>4.8238212866428203</v>
      </c>
      <c r="BZ125">
        <v>4.4919949733471496</v>
      </c>
      <c r="CA125">
        <v>4.4835207096429102</v>
      </c>
      <c r="CB125">
        <v>2.51835980657936</v>
      </c>
      <c r="CC125">
        <v>10.8560882598641</v>
      </c>
      <c r="CD125">
        <v>4.0774246086963197</v>
      </c>
      <c r="CE125">
        <v>3.3241914997487898</v>
      </c>
      <c r="CF125">
        <v>13.387379980613</v>
      </c>
      <c r="CG125">
        <v>10.4744276630045</v>
      </c>
      <c r="CH125">
        <v>9.9989581863686894</v>
      </c>
      <c r="CI125">
        <v>10.3773458423154</v>
      </c>
      <c r="CJ125">
        <v>3.9939544803070799</v>
      </c>
      <c r="CK125">
        <v>3.9249872093103999</v>
      </c>
      <c r="CL125">
        <v>13.0264783181985</v>
      </c>
      <c r="CM125">
        <v>4.8189721387311497</v>
      </c>
      <c r="CN125">
        <v>9.7391212682131307</v>
      </c>
      <c r="CO125">
        <v>3.2326871192469002</v>
      </c>
      <c r="CP125">
        <v>10.459994926421</v>
      </c>
      <c r="CQ125">
        <v>3.8032746857100501</v>
      </c>
      <c r="CR125">
        <v>3.5577633180719199</v>
      </c>
      <c r="CS125">
        <v>6.0940499702144404</v>
      </c>
      <c r="CT125">
        <v>10.0040609686735</v>
      </c>
      <c r="CU125">
        <v>4.5808346846306502</v>
      </c>
      <c r="CV125">
        <v>4.6301910841450002</v>
      </c>
      <c r="CW125">
        <v>2.1479138164217999</v>
      </c>
      <c r="CX125">
        <v>8.7496768486590497</v>
      </c>
      <c r="CY125">
        <v>4.5610392180221897</v>
      </c>
      <c r="CZ125">
        <v>12.0674234565329</v>
      </c>
      <c r="DA125">
        <v>13.635433029445499</v>
      </c>
      <c r="DB125">
        <v>15.2842984319799</v>
      </c>
      <c r="DC125">
        <v>10.6023280311402</v>
      </c>
      <c r="DD125">
        <v>2.7354362227668898</v>
      </c>
      <c r="DE125">
        <v>4.5543986002449302</v>
      </c>
      <c r="DF125">
        <v>4.3533439523555799</v>
      </c>
      <c r="DG125">
        <v>4.23505223188402</v>
      </c>
      <c r="DH125">
        <v>4.8507810885530098</v>
      </c>
      <c r="DI125">
        <v>13.3711363264882</v>
      </c>
      <c r="DJ125">
        <v>10.4069776570038</v>
      </c>
      <c r="DK125">
        <v>3.8023100746835401</v>
      </c>
      <c r="DL125">
        <v>3.07751301654053</v>
      </c>
      <c r="DM125">
        <v>10.5748868825403</v>
      </c>
      <c r="DN125">
        <v>4.5760068980734498</v>
      </c>
      <c r="DO125">
        <v>2.9876432280238299</v>
      </c>
      <c r="DP125">
        <v>11.2871655606902</v>
      </c>
      <c r="DQ125">
        <v>2.8136160024520098</v>
      </c>
      <c r="DR125">
        <v>4.1621753472131902</v>
      </c>
      <c r="DS125">
        <v>12.110396343155401</v>
      </c>
      <c r="DT125">
        <v>13.3861139403473</v>
      </c>
      <c r="DU125">
        <v>3.0723158001603998</v>
      </c>
      <c r="DV125">
        <v>4.8074920502493796</v>
      </c>
      <c r="DW125">
        <v>14.6217489149127</v>
      </c>
      <c r="DX125">
        <v>10.5054911168813</v>
      </c>
      <c r="DY125">
        <v>3.9613621808691799</v>
      </c>
      <c r="DZ125">
        <v>10.464477560012799</v>
      </c>
      <c r="EA125">
        <v>11.505991287893799</v>
      </c>
      <c r="EB125">
        <v>11.106787281530501</v>
      </c>
      <c r="EC125">
        <v>2.6235489906405198</v>
      </c>
      <c r="ED125">
        <v>10.4614607703235</v>
      </c>
      <c r="EE125">
        <v>11.644055091954799</v>
      </c>
      <c r="EF125">
        <v>11.420651708080801</v>
      </c>
      <c r="EG125">
        <v>10.3049670307496</v>
      </c>
      <c r="EH125">
        <v>8.7961840267212104</v>
      </c>
      <c r="EI125">
        <v>14.192598364499901</v>
      </c>
      <c r="EJ125">
        <v>10.117553629285901</v>
      </c>
      <c r="EK125">
        <v>11.7445643072935</v>
      </c>
      <c r="EL125">
        <v>4.4376645974928399</v>
      </c>
      <c r="EM125">
        <v>12.803929778756</v>
      </c>
      <c r="EN125">
        <v>12.9352254897482</v>
      </c>
      <c r="EO125">
        <v>5.1245305712926301</v>
      </c>
      <c r="EP125">
        <v>1.5642548847837501</v>
      </c>
      <c r="EQ125">
        <v>13.238686838413701</v>
      </c>
      <c r="ER125">
        <v>8.8118775490069492</v>
      </c>
      <c r="ES125">
        <v>10.2995508968464</v>
      </c>
      <c r="ET125">
        <v>2.8165279638543099</v>
      </c>
      <c r="EU125">
        <v>10.5556001263282</v>
      </c>
      <c r="EV125">
        <v>5.8787583172005498</v>
      </c>
      <c r="EW125">
        <v>14.322327752006499</v>
      </c>
      <c r="EX125">
        <v>3.8933934808069002</v>
      </c>
      <c r="EY125">
        <v>5.5749413273204</v>
      </c>
      <c r="EZ125">
        <v>10.267654274985</v>
      </c>
      <c r="FA125">
        <v>10.601350845265101</v>
      </c>
      <c r="FB125">
        <v>10.3903491225379</v>
      </c>
      <c r="FC125">
        <v>4.2163889615397103</v>
      </c>
      <c r="FD125">
        <v>12.312576727150001</v>
      </c>
      <c r="FE125">
        <v>3.5964953081701099</v>
      </c>
      <c r="FF125">
        <v>11.3258108073274</v>
      </c>
      <c r="FG125">
        <v>4.1365998914977196</v>
      </c>
      <c r="FH125">
        <v>3.8275442328170799</v>
      </c>
      <c r="FI125">
        <v>3.94777594947865</v>
      </c>
      <c r="FJ125">
        <v>10.387262247227699</v>
      </c>
      <c r="FK125">
        <v>4.6290164427235903</v>
      </c>
      <c r="FL125">
        <v>12.373811780864999</v>
      </c>
      <c r="FM125">
        <v>10.4471386114014</v>
      </c>
      <c r="FN125">
        <v>11.911382097932499</v>
      </c>
      <c r="FO125">
        <v>10.1749532237264</v>
      </c>
      <c r="FP125">
        <v>10.4722180410646</v>
      </c>
      <c r="FQ125">
        <v>12.2521672661541</v>
      </c>
      <c r="FR125">
        <v>0.55259556400454901</v>
      </c>
      <c r="FS125">
        <v>3.0043971696689802</v>
      </c>
      <c r="FT125">
        <v>13.5843935014684</v>
      </c>
      <c r="FU125">
        <v>4.6267564967447203</v>
      </c>
      <c r="FV125">
        <v>4.5320829918170702</v>
      </c>
      <c r="FW125">
        <v>4.45336386454</v>
      </c>
      <c r="FX125">
        <v>3.0300517288655202</v>
      </c>
      <c r="FY125">
        <v>11.4422312893858</v>
      </c>
      <c r="FZ125">
        <v>4.2449423639913801</v>
      </c>
      <c r="GA125">
        <v>3.9456626277976201</v>
      </c>
      <c r="GB125">
        <v>13.8321620131376</v>
      </c>
      <c r="GC125">
        <v>10.503919023599799</v>
      </c>
      <c r="GD125">
        <v>9.7072217542857508</v>
      </c>
      <c r="GE125">
        <v>10.1577576536951</v>
      </c>
      <c r="GF125">
        <v>4.0442506013351904</v>
      </c>
      <c r="GG125">
        <v>3.9115306050652601</v>
      </c>
      <c r="GH125">
        <v>13.558916964656699</v>
      </c>
      <c r="GI125">
        <v>4.7366912183179304</v>
      </c>
      <c r="GJ125">
        <v>9.9857956274391899</v>
      </c>
      <c r="GK125">
        <v>3.1206639710133501</v>
      </c>
      <c r="GL125">
        <v>11.459471565815299</v>
      </c>
      <c r="GM125">
        <v>2.5306248244908098</v>
      </c>
      <c r="GN125">
        <v>3.4060048876332001</v>
      </c>
      <c r="GO125">
        <v>5.1691271757204804</v>
      </c>
      <c r="GP125">
        <v>9.7568241341231801</v>
      </c>
      <c r="GQ125">
        <v>4.7865349825727899</v>
      </c>
      <c r="GR125">
        <v>4.5965053622618797</v>
      </c>
      <c r="GS125">
        <v>1.1677301560178901</v>
      </c>
    </row>
    <row r="126" spans="1:201">
      <c r="A126">
        <v>124.00000407334301</v>
      </c>
      <c r="B126">
        <v>7.99605579046536</v>
      </c>
      <c r="C126">
        <v>4.5843650748857803</v>
      </c>
      <c r="D126">
        <v>12.1498286428469</v>
      </c>
      <c r="E126">
        <v>14.856584409345301</v>
      </c>
      <c r="F126">
        <v>12.9569846428174</v>
      </c>
      <c r="G126">
        <v>10.374945314220501</v>
      </c>
      <c r="H126">
        <v>3.7955576821450898</v>
      </c>
      <c r="I126">
        <v>4.2656229727036896</v>
      </c>
      <c r="J126">
        <v>4.2964080218116703</v>
      </c>
      <c r="K126">
        <v>4.4684646404614599</v>
      </c>
      <c r="L126">
        <v>3.5930051274735799</v>
      </c>
      <c r="M126">
        <v>12.964189741450101</v>
      </c>
      <c r="N126">
        <v>10.3073896912225</v>
      </c>
      <c r="O126">
        <v>3.7492054493983802</v>
      </c>
      <c r="P126">
        <v>3.05957325239567</v>
      </c>
      <c r="Q126">
        <v>11.5610755312698</v>
      </c>
      <c r="R126">
        <v>5.0449601797393004</v>
      </c>
      <c r="S126">
        <v>2.4134424950914402</v>
      </c>
      <c r="T126">
        <v>10.404772539832701</v>
      </c>
      <c r="U126">
        <v>3.6178543858937799</v>
      </c>
      <c r="V126">
        <v>3.9513941196515701</v>
      </c>
      <c r="W126">
        <v>12.1788524552644</v>
      </c>
      <c r="X126">
        <v>12.3873413815757</v>
      </c>
      <c r="Y126">
        <v>3.7677647530711198</v>
      </c>
      <c r="Z126">
        <v>4.6706725468089996</v>
      </c>
      <c r="AA126">
        <v>12.875620041658401</v>
      </c>
      <c r="AB126">
        <v>11.4518797031827</v>
      </c>
      <c r="AC126">
        <v>3.7653384377684098</v>
      </c>
      <c r="AD126">
        <v>10.530019249495799</v>
      </c>
      <c r="AE126">
        <v>10.435570412132</v>
      </c>
      <c r="AF126">
        <v>11.2981442809255</v>
      </c>
      <c r="AG126">
        <v>2.6057360288298601</v>
      </c>
      <c r="AH126">
        <v>10.7021509201063</v>
      </c>
      <c r="AI126">
        <v>10.242121165560899</v>
      </c>
      <c r="AJ126">
        <v>11.3211837797038</v>
      </c>
      <c r="AK126">
        <v>10.337485078152399</v>
      </c>
      <c r="AL126">
        <v>9.2005513313908693</v>
      </c>
      <c r="AM126">
        <v>9.0930176046337596</v>
      </c>
      <c r="AN126">
        <v>10.8906658836025</v>
      </c>
      <c r="AO126">
        <v>11.80186676856</v>
      </c>
      <c r="AP126">
        <v>4.29459765411218</v>
      </c>
      <c r="AQ126">
        <v>17.896633266155199</v>
      </c>
      <c r="AR126">
        <v>12.6651528527675</v>
      </c>
      <c r="AS126">
        <v>4.7041686242111096</v>
      </c>
      <c r="AT126">
        <v>1.47555646572835</v>
      </c>
      <c r="AU126">
        <v>13.234656310525599</v>
      </c>
      <c r="AV126">
        <v>9.0611684349190007</v>
      </c>
      <c r="AW126">
        <v>10.274713305273799</v>
      </c>
      <c r="AX126">
        <v>3.2185552686220502</v>
      </c>
      <c r="AY126">
        <v>11.532632386115001</v>
      </c>
      <c r="AZ126">
        <v>5.5034637059562197</v>
      </c>
      <c r="BA126">
        <v>12.893832443667099</v>
      </c>
      <c r="BB126">
        <v>2.1908784434930602</v>
      </c>
      <c r="BC126">
        <v>7.0014497401450502</v>
      </c>
      <c r="BD126">
        <v>11.009087696002799</v>
      </c>
      <c r="BE126">
        <v>10.410041679660599</v>
      </c>
      <c r="BF126">
        <v>10.4380790776545</v>
      </c>
      <c r="BG126">
        <v>2.6352368623138198</v>
      </c>
      <c r="BH126">
        <v>11.9495732943025</v>
      </c>
      <c r="BI126">
        <v>3.5436494799694902</v>
      </c>
      <c r="BJ126">
        <v>11.3080674432977</v>
      </c>
      <c r="BK126">
        <v>4.0981708534896999</v>
      </c>
      <c r="BL126">
        <v>4.2466615000053798</v>
      </c>
      <c r="BM126">
        <v>3.8278133969993502</v>
      </c>
      <c r="BN126">
        <v>10.367757136851299</v>
      </c>
      <c r="BO126">
        <v>4.6728912217001204</v>
      </c>
      <c r="BP126">
        <v>12.545582322891001</v>
      </c>
      <c r="BQ126">
        <v>10.299394545710999</v>
      </c>
      <c r="BR126">
        <v>12.140273660118799</v>
      </c>
      <c r="BS126">
        <v>10.214427362259</v>
      </c>
      <c r="BT126">
        <v>10.9054642832079</v>
      </c>
      <c r="BU126">
        <v>10.4053045916634</v>
      </c>
      <c r="BV126">
        <v>0.76771734428512395</v>
      </c>
      <c r="BW126">
        <v>2.7977811508338499</v>
      </c>
      <c r="BX126">
        <v>13.796605749629499</v>
      </c>
      <c r="BY126">
        <v>5.0341206592810197</v>
      </c>
      <c r="BZ126">
        <v>4.5188532089496602</v>
      </c>
      <c r="CA126">
        <v>4.7994932574433999</v>
      </c>
      <c r="CB126">
        <v>2.4949277125771601</v>
      </c>
      <c r="CC126">
        <v>11.3669010861546</v>
      </c>
      <c r="CD126">
        <v>3.51074472999845</v>
      </c>
      <c r="CE126">
        <v>3.3403146215372401</v>
      </c>
      <c r="CF126">
        <v>13.4616794116174</v>
      </c>
      <c r="CG126">
        <v>10.4542687882828</v>
      </c>
      <c r="CH126">
        <v>10.088246357646799</v>
      </c>
      <c r="CI126">
        <v>10.2893562924256</v>
      </c>
      <c r="CJ126">
        <v>4.0677256184322097</v>
      </c>
      <c r="CK126">
        <v>3.9358975542536498</v>
      </c>
      <c r="CL126">
        <v>13.7575598194761</v>
      </c>
      <c r="CM126">
        <v>4.7750365803675097</v>
      </c>
      <c r="CN126">
        <v>9.9920723495861807</v>
      </c>
      <c r="CO126">
        <v>2.7486247990727999</v>
      </c>
      <c r="CP126">
        <v>10.473833063901001</v>
      </c>
      <c r="CQ126">
        <v>3.57148096195063</v>
      </c>
      <c r="CR126">
        <v>3.3572787949774798</v>
      </c>
      <c r="CS126">
        <v>6.1292599040605502</v>
      </c>
      <c r="CT126">
        <v>10.124758613244699</v>
      </c>
      <c r="CU126">
        <v>4.6011997790061203</v>
      </c>
      <c r="CV126">
        <v>4.6397319585729804</v>
      </c>
      <c r="CW126">
        <v>2.1820641503931402</v>
      </c>
      <c r="CX126">
        <v>8.7911577574758795</v>
      </c>
      <c r="CY126">
        <v>4.5149663227363401</v>
      </c>
      <c r="CZ126">
        <v>11.949619415982699</v>
      </c>
      <c r="DA126">
        <v>14.4208716856779</v>
      </c>
      <c r="DB126">
        <v>16.0987856012297</v>
      </c>
      <c r="DC126">
        <v>10.519317926083801</v>
      </c>
      <c r="DD126">
        <v>2.8701760451567502</v>
      </c>
      <c r="DE126">
        <v>4.6623938609639701</v>
      </c>
      <c r="DF126">
        <v>4.3999130372558799</v>
      </c>
      <c r="DG126">
        <v>4.6008675005631297</v>
      </c>
      <c r="DH126">
        <v>3.6104302601054199</v>
      </c>
      <c r="DI126">
        <v>12.723926273105899</v>
      </c>
      <c r="DJ126">
        <v>10.368371976998301</v>
      </c>
      <c r="DK126">
        <v>3.6889416066620999</v>
      </c>
      <c r="DL126">
        <v>3.2226884010502999</v>
      </c>
      <c r="DM126">
        <v>10.6509187592647</v>
      </c>
      <c r="DN126">
        <v>4.7356965526358197</v>
      </c>
      <c r="DO126">
        <v>3.1956152866902401</v>
      </c>
      <c r="DP126">
        <v>11.3327081531069</v>
      </c>
      <c r="DQ126">
        <v>2.7382141173692198</v>
      </c>
      <c r="DR126">
        <v>3.8145820766166598</v>
      </c>
      <c r="DS126">
        <v>12.2088155122416</v>
      </c>
      <c r="DT126">
        <v>13.522616009119901</v>
      </c>
      <c r="DU126">
        <v>3.0353033249025798</v>
      </c>
      <c r="DV126">
        <v>4.8608727711301896</v>
      </c>
      <c r="DW126">
        <v>14.404885027531201</v>
      </c>
      <c r="DX126">
        <v>10.463696974878401</v>
      </c>
      <c r="DY126">
        <v>3.9260168983568202</v>
      </c>
      <c r="DZ126">
        <v>10.542105553459599</v>
      </c>
      <c r="EA126">
        <v>11.5026651492868</v>
      </c>
      <c r="EB126">
        <v>11.2126248519365</v>
      </c>
      <c r="EC126">
        <v>2.7680159802414201</v>
      </c>
      <c r="ED126">
        <v>10.4625349506618</v>
      </c>
      <c r="EE126">
        <v>11.529047428515501</v>
      </c>
      <c r="EF126">
        <v>11.5861574093742</v>
      </c>
      <c r="EG126">
        <v>10.3055536193734</v>
      </c>
      <c r="EH126">
        <v>8.7171714759469303</v>
      </c>
      <c r="EI126">
        <v>12.795223840463899</v>
      </c>
      <c r="EJ126">
        <v>9.99116987807251</v>
      </c>
      <c r="EK126">
        <v>11.715252319611899</v>
      </c>
      <c r="EL126">
        <v>4.4036317727829903</v>
      </c>
      <c r="EM126">
        <v>14.005458522728301</v>
      </c>
      <c r="EN126">
        <v>13.344000588788401</v>
      </c>
      <c r="EO126">
        <v>4.8702986173291896</v>
      </c>
      <c r="EP126">
        <v>2.6282576386989098</v>
      </c>
      <c r="EQ126">
        <v>13.4508554537303</v>
      </c>
      <c r="ER126">
        <v>8.4700722964097004</v>
      </c>
      <c r="ES126">
        <v>10.278158640930201</v>
      </c>
      <c r="ET126">
        <v>3.7052748331046499</v>
      </c>
      <c r="EU126">
        <v>10.393370129927099</v>
      </c>
      <c r="EV126">
        <v>6.0738726670030596</v>
      </c>
      <c r="EW126">
        <v>13.4752543245102</v>
      </c>
      <c r="EX126">
        <v>3.5624346696316298</v>
      </c>
      <c r="EY126">
        <v>5.6045779932480899</v>
      </c>
      <c r="EZ126">
        <v>10.5546065502845</v>
      </c>
      <c r="FA126">
        <v>10.720327096714801</v>
      </c>
      <c r="FB126">
        <v>10.4494916689163</v>
      </c>
      <c r="FC126">
        <v>4.1805405167809999</v>
      </c>
      <c r="FD126">
        <v>12.1011857794376</v>
      </c>
      <c r="FE126">
        <v>3.4332945809012299</v>
      </c>
      <c r="FF126">
        <v>11.531153497168299</v>
      </c>
      <c r="FG126">
        <v>4.2062293781463396</v>
      </c>
      <c r="FH126">
        <v>3.9562939674908901</v>
      </c>
      <c r="FI126">
        <v>3.7511990866582798</v>
      </c>
      <c r="FJ126">
        <v>10.533095076282899</v>
      </c>
      <c r="FK126">
        <v>4.6363490524384003</v>
      </c>
      <c r="FL126">
        <v>12.5772591953576</v>
      </c>
      <c r="FM126">
        <v>10.440121158964899</v>
      </c>
      <c r="FN126">
        <v>12.5009518484793</v>
      </c>
      <c r="FO126">
        <v>10.182927694261</v>
      </c>
      <c r="FP126">
        <v>10.5756298634515</v>
      </c>
      <c r="FQ126">
        <v>12.2628438135569</v>
      </c>
      <c r="FR126">
        <v>1.1482201241297401</v>
      </c>
      <c r="FS126">
        <v>2.97165447121774</v>
      </c>
      <c r="FT126">
        <v>13.768759309187599</v>
      </c>
      <c r="FU126">
        <v>4.5252630230559401</v>
      </c>
      <c r="FV126">
        <v>4.53536878462186</v>
      </c>
      <c r="FW126">
        <v>4.3122203445709397</v>
      </c>
      <c r="FX126">
        <v>3.1322639871464699</v>
      </c>
      <c r="FY126">
        <v>11.343366828314201</v>
      </c>
      <c r="FZ126">
        <v>4.0653801305655097</v>
      </c>
      <c r="GA126">
        <v>3.7260687349145698</v>
      </c>
      <c r="GB126">
        <v>13.441176058929299</v>
      </c>
      <c r="GC126">
        <v>10.474796021014599</v>
      </c>
      <c r="GD126">
        <v>10.151122919782701</v>
      </c>
      <c r="GE126">
        <v>10.0332150017571</v>
      </c>
      <c r="GF126">
        <v>4.0318037593378602</v>
      </c>
      <c r="GG126">
        <v>3.9155517594020499</v>
      </c>
      <c r="GH126">
        <v>13.1915801409378</v>
      </c>
      <c r="GI126">
        <v>4.5924381718630203</v>
      </c>
      <c r="GJ126">
        <v>10.1633264402418</v>
      </c>
      <c r="GK126">
        <v>3.4662859883493198</v>
      </c>
      <c r="GL126">
        <v>11.485456312652699</v>
      </c>
      <c r="GM126">
        <v>2.6508210459674899</v>
      </c>
      <c r="GN126">
        <v>3.4458102476251198</v>
      </c>
      <c r="GO126">
        <v>5.3497091846071099</v>
      </c>
      <c r="GP126">
        <v>10.2406967649819</v>
      </c>
      <c r="GQ126">
        <v>4.8437471429475298</v>
      </c>
      <c r="GR126">
        <v>4.6263883717282601</v>
      </c>
      <c r="GS126">
        <v>1.2049774470658099</v>
      </c>
    </row>
    <row r="127" spans="1:201">
      <c r="A127">
        <v>125.00000410619199</v>
      </c>
      <c r="B127">
        <v>7.9759207049004504</v>
      </c>
      <c r="C127">
        <v>4.6343871684942304</v>
      </c>
      <c r="D127">
        <v>12.009641013088601</v>
      </c>
      <c r="E127">
        <v>14.707454471144599</v>
      </c>
      <c r="F127">
        <v>14.199506422131501</v>
      </c>
      <c r="G127">
        <v>10.2443065265642</v>
      </c>
      <c r="H127">
        <v>3.7732175395015202</v>
      </c>
      <c r="I127">
        <v>3.99945352890155</v>
      </c>
      <c r="J127">
        <v>4.2199312834928904</v>
      </c>
      <c r="K127">
        <v>4.6927637472344204</v>
      </c>
      <c r="L127">
        <v>4.0247713941783196</v>
      </c>
      <c r="M127">
        <v>13.0427790511885</v>
      </c>
      <c r="N127">
        <v>10.2650552141981</v>
      </c>
      <c r="O127">
        <v>4.18350428266083</v>
      </c>
      <c r="P127">
        <v>3.1180278919831199</v>
      </c>
      <c r="Q127">
        <v>11.6356884838618</v>
      </c>
      <c r="R127">
        <v>4.6925524108624801</v>
      </c>
      <c r="S127">
        <v>2.8651157103221898</v>
      </c>
      <c r="T127">
        <v>10.338209024686901</v>
      </c>
      <c r="U127">
        <v>3.7235583013878601</v>
      </c>
      <c r="V127">
        <v>3.3988752443150401</v>
      </c>
      <c r="W127">
        <v>12.216294342707499</v>
      </c>
      <c r="X127">
        <v>12.306894069300499</v>
      </c>
      <c r="Y127">
        <v>4.5631530563198801</v>
      </c>
      <c r="Z127">
        <v>4.5797224509594603</v>
      </c>
      <c r="AA127">
        <v>12.946402187779499</v>
      </c>
      <c r="AB127">
        <v>11.5490352631641</v>
      </c>
      <c r="AC127">
        <v>3.7328157552226502</v>
      </c>
      <c r="AD127">
        <v>10.586525224798001</v>
      </c>
      <c r="AE127">
        <v>10.458075954635</v>
      </c>
      <c r="AF127">
        <v>11.279440508055099</v>
      </c>
      <c r="AG127">
        <v>2.3688612974009402</v>
      </c>
      <c r="AH127">
        <v>11.077938059609499</v>
      </c>
      <c r="AI127">
        <v>9.8363845408896804</v>
      </c>
      <c r="AJ127">
        <v>11.3507836584219</v>
      </c>
      <c r="AK127">
        <v>10.364517692153701</v>
      </c>
      <c r="AL127">
        <v>9.1295835891930093</v>
      </c>
      <c r="AM127">
        <v>17.937541435582698</v>
      </c>
      <c r="AN127">
        <v>10.395697148620901</v>
      </c>
      <c r="AO127">
        <v>11.7716744651421</v>
      </c>
      <c r="AP127">
        <v>4.3979640555237802</v>
      </c>
      <c r="AQ127">
        <v>9.0671169101336009</v>
      </c>
      <c r="AR127">
        <v>13.0008653222107</v>
      </c>
      <c r="AS127">
        <v>4.50897350088779</v>
      </c>
      <c r="AT127">
        <v>1.4631490134145599</v>
      </c>
      <c r="AU127">
        <v>13.9245750495128</v>
      </c>
      <c r="AV127">
        <v>9.20264137060183</v>
      </c>
      <c r="AW127">
        <v>10.266965139753101</v>
      </c>
      <c r="AX127">
        <v>3.3679225897899201</v>
      </c>
      <c r="AY127">
        <v>11.4390780521459</v>
      </c>
      <c r="AZ127">
        <v>5.4789265030002898</v>
      </c>
      <c r="BA127">
        <v>12.7780174119272</v>
      </c>
      <c r="BB127">
        <v>3.2037287221013102</v>
      </c>
      <c r="BC127">
        <v>7.2210707137115904</v>
      </c>
      <c r="BD127">
        <v>11.2294247081528</v>
      </c>
      <c r="BE127">
        <v>10.4561979078312</v>
      </c>
      <c r="BF127">
        <v>10.460999309708001</v>
      </c>
      <c r="BG127">
        <v>2.4928772241870698</v>
      </c>
      <c r="BH127">
        <v>11.7467447111833</v>
      </c>
      <c r="BI127">
        <v>4.4839185017966896</v>
      </c>
      <c r="BJ127">
        <v>10.458261844182701</v>
      </c>
      <c r="BK127">
        <v>3.7408407568146398</v>
      </c>
      <c r="BL127">
        <v>4.1814789452344598</v>
      </c>
      <c r="BM127">
        <v>3.9906272554263502</v>
      </c>
      <c r="BN127">
        <v>10.4201358434266</v>
      </c>
      <c r="BO127">
        <v>4.6963720721951896</v>
      </c>
      <c r="BP127">
        <v>12.551892095731001</v>
      </c>
      <c r="BQ127">
        <v>10.3105831152462</v>
      </c>
      <c r="BR127">
        <v>12.2681682515197</v>
      </c>
      <c r="BS127">
        <v>10.135800965620099</v>
      </c>
      <c r="BT127">
        <v>10.860839423753299</v>
      </c>
      <c r="BU127">
        <v>11.106965678500799</v>
      </c>
      <c r="BV127">
        <v>1.0411049941884001</v>
      </c>
      <c r="BW127">
        <v>2.8626379005311802</v>
      </c>
      <c r="BX127">
        <v>13.6505423797782</v>
      </c>
      <c r="BY127">
        <v>5.2697653988969604</v>
      </c>
      <c r="BZ127">
        <v>4.5406962486768201</v>
      </c>
      <c r="CA127">
        <v>4.7455115443958498</v>
      </c>
      <c r="CB127">
        <v>1.9543186647917199</v>
      </c>
      <c r="CC127">
        <v>12.006577341498399</v>
      </c>
      <c r="CD127">
        <v>4.2706716121050299</v>
      </c>
      <c r="CE127">
        <v>2.6688230572611999</v>
      </c>
      <c r="CF127">
        <v>13.577686798394801</v>
      </c>
      <c r="CG127">
        <v>10.4470985986682</v>
      </c>
      <c r="CH127">
        <v>10.042263840350699</v>
      </c>
      <c r="CI127">
        <v>10.3924488330847</v>
      </c>
      <c r="CJ127">
        <v>4.0476301034095199</v>
      </c>
      <c r="CK127">
        <v>3.9639105623837998</v>
      </c>
      <c r="CL127">
        <v>13.734627420229</v>
      </c>
      <c r="CM127">
        <v>4.7989942511981001</v>
      </c>
      <c r="CN127">
        <v>9.8749150525516001</v>
      </c>
      <c r="CO127">
        <v>2.7274001651876101</v>
      </c>
      <c r="CP127">
        <v>10.4551961429569</v>
      </c>
      <c r="CQ127">
        <v>3.7298767122249501</v>
      </c>
      <c r="CR127">
        <v>3.3216536070983098</v>
      </c>
      <c r="CS127">
        <v>6.2992877639371399</v>
      </c>
      <c r="CT127">
        <v>11.1367802677872</v>
      </c>
      <c r="CU127">
        <v>4.5959819953662597</v>
      </c>
      <c r="CV127">
        <v>4.6883917497549703</v>
      </c>
      <c r="CW127">
        <v>2.0928698172310698</v>
      </c>
      <c r="CX127">
        <v>8.9100998506297096</v>
      </c>
      <c r="CY127">
        <v>4.5795872340440997</v>
      </c>
      <c r="CZ127">
        <v>11.830226672604899</v>
      </c>
      <c r="DA127">
        <v>14.878558581482199</v>
      </c>
      <c r="DB127">
        <v>15.301427357193401</v>
      </c>
      <c r="DC127">
        <v>10.5232734489603</v>
      </c>
      <c r="DD127">
        <v>2.6910933877712901</v>
      </c>
      <c r="DE127">
        <v>4.2557291480921897</v>
      </c>
      <c r="DF127">
        <v>4.2792307949867201</v>
      </c>
      <c r="DG127">
        <v>4.3793617902320596</v>
      </c>
      <c r="DH127">
        <v>3.1889821406202898</v>
      </c>
      <c r="DI127">
        <v>12.865288901153299</v>
      </c>
      <c r="DJ127">
        <v>10.4041898734983</v>
      </c>
      <c r="DK127">
        <v>3.9685192673879901</v>
      </c>
      <c r="DL127">
        <v>3.0642429508514999</v>
      </c>
      <c r="DM127">
        <v>10.746921744902</v>
      </c>
      <c r="DN127">
        <v>4.3675443656504003</v>
      </c>
      <c r="DO127">
        <v>3.34829465495703</v>
      </c>
      <c r="DP127">
        <v>11.353567379767</v>
      </c>
      <c r="DQ127">
        <v>2.7048239921796999</v>
      </c>
      <c r="DR127">
        <v>4.0701701611218999</v>
      </c>
      <c r="DS127">
        <v>12.2135342528727</v>
      </c>
      <c r="DT127">
        <v>13.050628198838799</v>
      </c>
      <c r="DU127">
        <v>4.07612214824817</v>
      </c>
      <c r="DV127">
        <v>4.7748253856569196</v>
      </c>
      <c r="DW127">
        <v>14.4684837901605</v>
      </c>
      <c r="DX127">
        <v>10.442419868443499</v>
      </c>
      <c r="DY127">
        <v>3.9031142286182798</v>
      </c>
      <c r="DZ127">
        <v>10.4910774732968</v>
      </c>
      <c r="EA127">
        <v>11.473277142799599</v>
      </c>
      <c r="EB127">
        <v>11.1474044626921</v>
      </c>
      <c r="EC127">
        <v>2.6882677881724302</v>
      </c>
      <c r="ED127">
        <v>10.425601597474</v>
      </c>
      <c r="EE127">
        <v>11.3360779870874</v>
      </c>
      <c r="EF127">
        <v>11.350075490642901</v>
      </c>
      <c r="EG127">
        <v>10.301233867679301</v>
      </c>
      <c r="EH127">
        <v>8.8332267557255708</v>
      </c>
      <c r="EI127">
        <v>13.9760514522563</v>
      </c>
      <c r="EJ127">
        <v>9.7765984518999502</v>
      </c>
      <c r="EK127">
        <v>11.7482415401289</v>
      </c>
      <c r="EL127">
        <v>4.44294475258455</v>
      </c>
      <c r="EM127">
        <v>12.709060900198301</v>
      </c>
      <c r="EN127">
        <v>13.253531297813099</v>
      </c>
      <c r="EO127">
        <v>4.7440765865797099</v>
      </c>
      <c r="EP127">
        <v>2.6424598535868502</v>
      </c>
      <c r="EQ127">
        <v>13.3590492278922</v>
      </c>
      <c r="ER127">
        <v>8.7329230367189208</v>
      </c>
      <c r="ES127">
        <v>10.266356285362599</v>
      </c>
      <c r="ET127">
        <v>3.0559727478259302</v>
      </c>
      <c r="EU127">
        <v>10.3430560542152</v>
      </c>
      <c r="EV127">
        <v>5.9301993670059403</v>
      </c>
      <c r="EW127">
        <v>13.832512434452401</v>
      </c>
      <c r="EX127">
        <v>4.0829263137387901</v>
      </c>
      <c r="EY127">
        <v>5.7407306849067998</v>
      </c>
      <c r="EZ127">
        <v>11.349036100400699</v>
      </c>
      <c r="FA127">
        <v>10.6369357826214</v>
      </c>
      <c r="FB127">
        <v>10.503176894313199</v>
      </c>
      <c r="FC127">
        <v>3.28644769236347</v>
      </c>
      <c r="FD127">
        <v>11.889930588051</v>
      </c>
      <c r="FE127">
        <v>3.42749030517819</v>
      </c>
      <c r="FF127">
        <v>11.5161064238814</v>
      </c>
      <c r="FG127">
        <v>4.1716807178734703</v>
      </c>
      <c r="FH127">
        <v>3.7717072573039601</v>
      </c>
      <c r="FI127">
        <v>3.9602770992569498</v>
      </c>
      <c r="FJ127">
        <v>10.4023137061928</v>
      </c>
      <c r="FK127">
        <v>4.6407834413981899</v>
      </c>
      <c r="FL127">
        <v>12.0750023816391</v>
      </c>
      <c r="FM127">
        <v>10.4279091538916</v>
      </c>
      <c r="FN127">
        <v>12.461745577376799</v>
      </c>
      <c r="FO127">
        <v>10.286058798548201</v>
      </c>
      <c r="FP127">
        <v>10.537387945338001</v>
      </c>
      <c r="FQ127">
        <v>11.8689102352819</v>
      </c>
      <c r="FR127">
        <v>0.67466467473740699</v>
      </c>
      <c r="FS127">
        <v>3.1147971708103701</v>
      </c>
      <c r="FT127">
        <v>14.014930431068199</v>
      </c>
      <c r="FU127">
        <v>4.71682778341094</v>
      </c>
      <c r="FV127">
        <v>4.1662401383785799</v>
      </c>
      <c r="FW127">
        <v>4.2625096671191596</v>
      </c>
      <c r="FX127">
        <v>3.18184837432741</v>
      </c>
      <c r="FY127">
        <v>11.371236059938999</v>
      </c>
      <c r="FZ127">
        <v>4.1496374731732297</v>
      </c>
      <c r="GA127">
        <v>3.7372393472363998</v>
      </c>
      <c r="GB127">
        <v>13.493216491824301</v>
      </c>
      <c r="GC127">
        <v>10.4592125038281</v>
      </c>
      <c r="GD127">
        <v>9.8267068384046805</v>
      </c>
      <c r="GE127">
        <v>10.1486076197586</v>
      </c>
      <c r="GF127">
        <v>4.7312193565695999</v>
      </c>
      <c r="GG127">
        <v>3.9152346239818101</v>
      </c>
      <c r="GH127">
        <v>13.9106900417622</v>
      </c>
      <c r="GI127">
        <v>4.5782817463047101</v>
      </c>
      <c r="GJ127">
        <v>10.035979051765599</v>
      </c>
      <c r="GK127">
        <v>2.6902094275319501</v>
      </c>
      <c r="GL127">
        <v>11.438868850051</v>
      </c>
      <c r="GM127">
        <v>2.9934277137228098</v>
      </c>
      <c r="GN127">
        <v>3.4980802001074198</v>
      </c>
      <c r="GO127">
        <v>4.9603940904709702</v>
      </c>
      <c r="GP127">
        <v>10.157849268504201</v>
      </c>
      <c r="GQ127">
        <v>4.79558164421121</v>
      </c>
      <c r="GR127">
        <v>4.6303805443629198</v>
      </c>
      <c r="GS127">
        <v>1.1347818873159199</v>
      </c>
    </row>
    <row r="128" spans="1:201">
      <c r="A128">
        <v>126.00000413904201</v>
      </c>
      <c r="B128">
        <v>7.9846550597864896</v>
      </c>
      <c r="C128">
        <v>4.6098494954625604</v>
      </c>
      <c r="D128">
        <v>12.047061578264</v>
      </c>
      <c r="E128">
        <v>15.0487342470964</v>
      </c>
      <c r="F128">
        <v>12.9364717524795</v>
      </c>
      <c r="G128">
        <v>10.0421082464467</v>
      </c>
      <c r="H128">
        <v>3.8107930906535699</v>
      </c>
      <c r="I128">
        <v>4.2951555975246398</v>
      </c>
      <c r="J128">
        <v>4.1570174513533296</v>
      </c>
      <c r="K128">
        <v>3.9054863408828102</v>
      </c>
      <c r="L128">
        <v>4.5601167006850902</v>
      </c>
      <c r="M128">
        <v>13.1273746710604</v>
      </c>
      <c r="N128">
        <v>10.2984865806265</v>
      </c>
      <c r="O128">
        <v>4.0902214361654199</v>
      </c>
      <c r="P128">
        <v>2.8221243695709801</v>
      </c>
      <c r="Q128">
        <v>11.531679655085</v>
      </c>
      <c r="R128">
        <v>5.1965522598099101</v>
      </c>
      <c r="S128">
        <v>2.6460357322855899</v>
      </c>
      <c r="T128">
        <v>10.1951959564158</v>
      </c>
      <c r="U128">
        <v>3.5553364074667</v>
      </c>
      <c r="V128">
        <v>4.1602524109032801</v>
      </c>
      <c r="W128">
        <v>12.3679936145443</v>
      </c>
      <c r="X128">
        <v>12.3299018762168</v>
      </c>
      <c r="Y128">
        <v>4.5063344877824401</v>
      </c>
      <c r="Z128">
        <v>4.6417497020703697</v>
      </c>
      <c r="AA128">
        <v>12.919155380999401</v>
      </c>
      <c r="AB128">
        <v>11.346562449011</v>
      </c>
      <c r="AC128">
        <v>3.1453045512594402</v>
      </c>
      <c r="AD128">
        <v>10.5202496337679</v>
      </c>
      <c r="AE128">
        <v>10.4937124563581</v>
      </c>
      <c r="AF128">
        <v>11.293953870145</v>
      </c>
      <c r="AG128">
        <v>2.5226359623503001</v>
      </c>
      <c r="AH128">
        <v>10.7344889957349</v>
      </c>
      <c r="AI128">
        <v>10.1367824893182</v>
      </c>
      <c r="AJ128">
        <v>11.3182437162304</v>
      </c>
      <c r="AK128">
        <v>10.3261750827588</v>
      </c>
      <c r="AL128">
        <v>9.04415887280636</v>
      </c>
      <c r="AM128">
        <v>9.1939513452088804</v>
      </c>
      <c r="AN128">
        <v>11.0157473871741</v>
      </c>
      <c r="AO128">
        <v>11.65298116618</v>
      </c>
      <c r="AP128">
        <v>4.1466367835867501</v>
      </c>
      <c r="AQ128">
        <v>17.930508937026001</v>
      </c>
      <c r="AR128">
        <v>13.757533387746999</v>
      </c>
      <c r="AS128">
        <v>4.2730622078114404</v>
      </c>
      <c r="AT128">
        <v>2.6599009388031201</v>
      </c>
      <c r="AU128">
        <v>13.381096243383499</v>
      </c>
      <c r="AV128">
        <v>9.1995598437616692</v>
      </c>
      <c r="AW128">
        <v>10.3733123117436</v>
      </c>
      <c r="AX128">
        <v>3.13145157966358</v>
      </c>
      <c r="AY128">
        <v>11.209438193420899</v>
      </c>
      <c r="AZ128">
        <v>5.8543780280751196</v>
      </c>
      <c r="BA128">
        <v>14.283138641831901</v>
      </c>
      <c r="BB128">
        <v>3.7260423756068799</v>
      </c>
      <c r="BC128">
        <v>5.5644466706011801</v>
      </c>
      <c r="BD128">
        <v>11.3979307465387</v>
      </c>
      <c r="BE128">
        <v>10.487829067653401</v>
      </c>
      <c r="BF128">
        <v>10.453264144896201</v>
      </c>
      <c r="BG128">
        <v>2.4242778842382302</v>
      </c>
      <c r="BH128">
        <v>11.954733523851999</v>
      </c>
      <c r="BI128">
        <v>3.4736643835702701</v>
      </c>
      <c r="BJ128">
        <v>11.375467397261801</v>
      </c>
      <c r="BK128">
        <v>3.7778610951747398</v>
      </c>
      <c r="BL128">
        <v>4.05789744931075</v>
      </c>
      <c r="BM128">
        <v>3.9000573125388098</v>
      </c>
      <c r="BN128">
        <v>10.5380351544853</v>
      </c>
      <c r="BO128">
        <v>4.6811458038826004</v>
      </c>
      <c r="BP128">
        <v>12.1957699937354</v>
      </c>
      <c r="BQ128">
        <v>10.330679813574401</v>
      </c>
      <c r="BR128">
        <v>11.9974209778528</v>
      </c>
      <c r="BS128">
        <v>10.251280836363099</v>
      </c>
      <c r="BT128">
        <v>11.080738014679699</v>
      </c>
      <c r="BU128">
        <v>10.9136628243687</v>
      </c>
      <c r="BV128">
        <v>1.37604855343136</v>
      </c>
      <c r="BW128">
        <v>2.9752356024319901</v>
      </c>
      <c r="BX128">
        <v>13.449246215950501</v>
      </c>
      <c r="BY128">
        <v>5.2804599225870401</v>
      </c>
      <c r="BZ128">
        <v>4.0960486210938001</v>
      </c>
      <c r="CA128">
        <v>4.4901705753075198</v>
      </c>
      <c r="CB128">
        <v>2.3865207331233602</v>
      </c>
      <c r="CC128">
        <v>11.245556451480899</v>
      </c>
      <c r="CD128">
        <v>4.1235883584601698</v>
      </c>
      <c r="CE128">
        <v>3.0007085458921199</v>
      </c>
      <c r="CF128">
        <v>13.282334187764</v>
      </c>
      <c r="CG128">
        <v>10.5230931823001</v>
      </c>
      <c r="CH128">
        <v>9.8859265412656203</v>
      </c>
      <c r="CI128">
        <v>10.4197335280628</v>
      </c>
      <c r="CJ128">
        <v>4.13406943032789</v>
      </c>
      <c r="CK128">
        <v>3.89916073195957</v>
      </c>
      <c r="CL128">
        <v>13.234326815195701</v>
      </c>
      <c r="CM128">
        <v>4.7392855544283998</v>
      </c>
      <c r="CN128">
        <v>9.9190218765872196</v>
      </c>
      <c r="CO128">
        <v>3.0441060746820798</v>
      </c>
      <c r="CP128">
        <v>10.440347123198</v>
      </c>
      <c r="CQ128">
        <v>3.8192767860075398</v>
      </c>
      <c r="CR128">
        <v>3.36051719629884</v>
      </c>
      <c r="CS128">
        <v>6.0722791673609402</v>
      </c>
      <c r="CT128">
        <v>9.8917296348860599</v>
      </c>
      <c r="CU128">
        <v>4.6152195747481297</v>
      </c>
      <c r="CV128">
        <v>4.6756786587015604</v>
      </c>
      <c r="CW128">
        <v>2.1274990173772799</v>
      </c>
      <c r="CX128">
        <v>8.7625091158880206</v>
      </c>
      <c r="CY128">
        <v>4.5821659521152398</v>
      </c>
      <c r="CZ128">
        <v>11.9429343399602</v>
      </c>
      <c r="DA128">
        <v>14.0216469699771</v>
      </c>
      <c r="DB128">
        <v>15.659658475982299</v>
      </c>
      <c r="DC128">
        <v>10.496851155985301</v>
      </c>
      <c r="DD128">
        <v>2.9004925802060999</v>
      </c>
      <c r="DE128">
        <v>4.4546798507121501</v>
      </c>
      <c r="DF128">
        <v>4.1342194414765796</v>
      </c>
      <c r="DG128">
        <v>3.90995682718281</v>
      </c>
      <c r="DH128">
        <v>3.3376461847493202</v>
      </c>
      <c r="DI128">
        <v>13.1156804688838</v>
      </c>
      <c r="DJ128">
        <v>10.3795765586969</v>
      </c>
      <c r="DK128">
        <v>4.1225863516236299</v>
      </c>
      <c r="DL128">
        <v>3.5289784503562101</v>
      </c>
      <c r="DM128">
        <v>10.9375291911497</v>
      </c>
      <c r="DN128">
        <v>4.5231833183882699</v>
      </c>
      <c r="DO128">
        <v>2.55543224756447</v>
      </c>
      <c r="DP128">
        <v>11.264356704176301</v>
      </c>
      <c r="DQ128">
        <v>2.77550138854102</v>
      </c>
      <c r="DR128">
        <v>3.4339254856946901</v>
      </c>
      <c r="DS128">
        <v>12.1285000470497</v>
      </c>
      <c r="DT128">
        <v>13.552909915951901</v>
      </c>
      <c r="DU128">
        <v>2.8998890003481601</v>
      </c>
      <c r="DV128">
        <v>4.8351580679707302</v>
      </c>
      <c r="DW128">
        <v>14.492761818354101</v>
      </c>
      <c r="DX128">
        <v>10.554575872910901</v>
      </c>
      <c r="DY128">
        <v>3.9204256942542099</v>
      </c>
      <c r="DZ128">
        <v>10.574167449215601</v>
      </c>
      <c r="EA128">
        <v>11.501121721031501</v>
      </c>
      <c r="EB128">
        <v>11.183996892652599</v>
      </c>
      <c r="EC128">
        <v>2.6449552533907399</v>
      </c>
      <c r="ED128">
        <v>10.4455561238561</v>
      </c>
      <c r="EE128">
        <v>11.5157889312589</v>
      </c>
      <c r="EF128">
        <v>11.5636982666026</v>
      </c>
      <c r="EG128">
        <v>10.336265247798</v>
      </c>
      <c r="EH128">
        <v>8.9663416207167899</v>
      </c>
      <c r="EI128">
        <v>9.2636784717011995</v>
      </c>
      <c r="EJ128">
        <v>9.9162917690374108</v>
      </c>
      <c r="EK128">
        <v>11.7322786222181</v>
      </c>
      <c r="EL128">
        <v>4.2067304967024501</v>
      </c>
      <c r="EM128">
        <v>18.021544656310098</v>
      </c>
      <c r="EN128">
        <v>13.154513928463</v>
      </c>
      <c r="EO128">
        <v>5.0215455649214098</v>
      </c>
      <c r="EP128">
        <v>1.44196735064659</v>
      </c>
      <c r="EQ128">
        <v>13.452704868771599</v>
      </c>
      <c r="ER128">
        <v>8.6606239463112207</v>
      </c>
      <c r="ES128">
        <v>10.3899232411109</v>
      </c>
      <c r="ET128">
        <v>3.3097649196446</v>
      </c>
      <c r="EU128">
        <v>10.5788335696187</v>
      </c>
      <c r="EV128">
        <v>5.5714381692513797</v>
      </c>
      <c r="EW128">
        <v>13.373558308766301</v>
      </c>
      <c r="EX128">
        <v>4.4220556609282502</v>
      </c>
      <c r="EY128">
        <v>6.0665897707273597</v>
      </c>
      <c r="EZ128">
        <v>10.3691247494517</v>
      </c>
      <c r="FA128">
        <v>10.644469113161501</v>
      </c>
      <c r="FB128">
        <v>10.4398900615898</v>
      </c>
      <c r="FC128">
        <v>4.0868202226757697</v>
      </c>
      <c r="FD128">
        <v>12.0672696139086</v>
      </c>
      <c r="FE128">
        <v>3.5330581142554101</v>
      </c>
      <c r="FF128">
        <v>11.5358960180534</v>
      </c>
      <c r="FG128">
        <v>3.9081103487498101</v>
      </c>
      <c r="FH128">
        <v>4.0010016213731099</v>
      </c>
      <c r="FI128">
        <v>3.5215103643643602</v>
      </c>
      <c r="FJ128">
        <v>10.3795585199224</v>
      </c>
      <c r="FK128">
        <v>4.6029049112938996</v>
      </c>
      <c r="FL128">
        <v>12.150430942928899</v>
      </c>
      <c r="FM128">
        <v>10.437857761312699</v>
      </c>
      <c r="FN128">
        <v>12.3008278293209</v>
      </c>
      <c r="FO128">
        <v>10.2010973088036</v>
      </c>
      <c r="FP128">
        <v>10.4365104676613</v>
      </c>
      <c r="FQ128">
        <v>11.8590380293849</v>
      </c>
      <c r="FR128">
        <v>0.16558293574649099</v>
      </c>
      <c r="FS128">
        <v>3.19971940604785</v>
      </c>
      <c r="FT128">
        <v>13.902521598978399</v>
      </c>
      <c r="FU128">
        <v>4.3890484439338104</v>
      </c>
      <c r="FV128">
        <v>4.4823204011678497</v>
      </c>
      <c r="FW128">
        <v>4.5797648068256001</v>
      </c>
      <c r="FX128">
        <v>3.0216790883609601</v>
      </c>
      <c r="FY128">
        <v>11.254048262616701</v>
      </c>
      <c r="FZ128">
        <v>4.2247363746893001</v>
      </c>
      <c r="GA128">
        <v>3.8261186347701299</v>
      </c>
      <c r="GB128">
        <v>13.8145901034939</v>
      </c>
      <c r="GC128">
        <v>10.4787525209486</v>
      </c>
      <c r="GD128">
        <v>9.5430812022969693</v>
      </c>
      <c r="GE128">
        <v>10.1818794773958</v>
      </c>
      <c r="GF128">
        <v>4.6376722131779902</v>
      </c>
      <c r="GG128">
        <v>3.9195972117153102</v>
      </c>
      <c r="GH128">
        <v>13.060510302332</v>
      </c>
      <c r="GI128">
        <v>4.6274950558773904</v>
      </c>
      <c r="GJ128">
        <v>10.0037013646622</v>
      </c>
      <c r="GK128">
        <v>3.63848643388472</v>
      </c>
      <c r="GL128">
        <v>11.4584429597595</v>
      </c>
      <c r="GM128">
        <v>2.5991453123058399</v>
      </c>
      <c r="GN128">
        <v>3.35831166434384</v>
      </c>
      <c r="GO128">
        <v>4.9918680936081303</v>
      </c>
      <c r="GP128">
        <v>10.106712533671001</v>
      </c>
      <c r="GQ128">
        <v>4.7340688670127804</v>
      </c>
      <c r="GR128">
        <v>4.6399225226285301</v>
      </c>
      <c r="GS128">
        <v>1.2269463554331901</v>
      </c>
    </row>
    <row r="129" spans="1:201">
      <c r="A129">
        <v>127.00000417189101</v>
      </c>
      <c r="B129">
        <v>7.99879606252673</v>
      </c>
      <c r="C129">
        <v>4.6534805087462798</v>
      </c>
      <c r="D129">
        <v>11.9180576830998</v>
      </c>
      <c r="E129">
        <v>14.582678335363299</v>
      </c>
      <c r="F129">
        <v>13.2949913712345</v>
      </c>
      <c r="G129">
        <v>10.0538749532547</v>
      </c>
      <c r="H129">
        <v>3.7971525894560498</v>
      </c>
      <c r="I129">
        <v>4.2269188191472402</v>
      </c>
      <c r="J129">
        <v>4.3521472854705996</v>
      </c>
      <c r="K129">
        <v>4.9340141901313297</v>
      </c>
      <c r="L129">
        <v>4.2715905757212198</v>
      </c>
      <c r="M129">
        <v>13.336946471088799</v>
      </c>
      <c r="N129">
        <v>10.3118323533197</v>
      </c>
      <c r="O129">
        <v>4.0307205781634696</v>
      </c>
      <c r="P129">
        <v>2.9376787803914901</v>
      </c>
      <c r="Q129">
        <v>11.560645187091</v>
      </c>
      <c r="R129">
        <v>4.6719665857175103</v>
      </c>
      <c r="S129">
        <v>2.5502126194441299</v>
      </c>
      <c r="T129">
        <v>10.3958672434183</v>
      </c>
      <c r="U129">
        <v>3.60714622383612</v>
      </c>
      <c r="V129">
        <v>3.8745107332556898</v>
      </c>
      <c r="W129">
        <v>12.1814085912194</v>
      </c>
      <c r="X129">
        <v>12.3208541804653</v>
      </c>
      <c r="Y129">
        <v>4.5391721232531497</v>
      </c>
      <c r="Z129">
        <v>4.5375795425508603</v>
      </c>
      <c r="AA129">
        <v>12.8738241872635</v>
      </c>
      <c r="AB129">
        <v>11.5412068664725</v>
      </c>
      <c r="AC129">
        <v>3.3961975851804498</v>
      </c>
      <c r="AD129">
        <v>10.8316787995916</v>
      </c>
      <c r="AE129">
        <v>10.508193939181</v>
      </c>
      <c r="AF129">
        <v>11.303701956063</v>
      </c>
      <c r="AG129">
        <v>2.6936143530035102</v>
      </c>
      <c r="AH129">
        <v>11.5724936235692</v>
      </c>
      <c r="AI129">
        <v>9.5975504345366893</v>
      </c>
      <c r="AJ129">
        <v>11.1440135560141</v>
      </c>
      <c r="AK129">
        <v>10.3571674324985</v>
      </c>
      <c r="AL129">
        <v>9.1901968398143303</v>
      </c>
      <c r="AM129">
        <v>13.7955050755666</v>
      </c>
      <c r="AN129">
        <v>10.8482288606751</v>
      </c>
      <c r="AO129">
        <v>11.7178584871277</v>
      </c>
      <c r="AP129">
        <v>4.5092567268370498</v>
      </c>
      <c r="AQ129">
        <v>12.577677609233801</v>
      </c>
      <c r="AR129">
        <v>12.9707331415794</v>
      </c>
      <c r="AS129">
        <v>4.6618724298019298</v>
      </c>
      <c r="AT129">
        <v>1.5820836212865399</v>
      </c>
      <c r="AU129">
        <v>13.353557219254499</v>
      </c>
      <c r="AV129">
        <v>9.2606071202752904</v>
      </c>
      <c r="AW129">
        <v>10.3156991586741</v>
      </c>
      <c r="AX129">
        <v>3.1120386365556101</v>
      </c>
      <c r="AY129">
        <v>11.530634559432899</v>
      </c>
      <c r="AZ129">
        <v>5.8243099179318998</v>
      </c>
      <c r="BA129">
        <v>13.1231883113959</v>
      </c>
      <c r="BB129">
        <v>2.31606173504318</v>
      </c>
      <c r="BC129">
        <v>7.20022816410901</v>
      </c>
      <c r="BD129">
        <v>11.0146107064382</v>
      </c>
      <c r="BE129">
        <v>10.4852460846617</v>
      </c>
      <c r="BF129">
        <v>10.457274219391801</v>
      </c>
      <c r="BG129">
        <v>2.58576691279251</v>
      </c>
      <c r="BH129">
        <v>12.235007290120899</v>
      </c>
      <c r="BI129">
        <v>3.50012541789811</v>
      </c>
      <c r="BJ129">
        <v>11.3569754008175</v>
      </c>
      <c r="BK129">
        <v>4.2194131201148597</v>
      </c>
      <c r="BL129">
        <v>4.0867308672421396</v>
      </c>
      <c r="BM129">
        <v>3.8429149445582902</v>
      </c>
      <c r="BN129">
        <v>10.438595607502901</v>
      </c>
      <c r="BO129">
        <v>4.6664950829977103</v>
      </c>
      <c r="BP129">
        <v>12.855881383159399</v>
      </c>
      <c r="BQ129">
        <v>10.2984656054624</v>
      </c>
      <c r="BR129">
        <v>12.2164816314463</v>
      </c>
      <c r="BS129">
        <v>10.2550018351563</v>
      </c>
      <c r="BT129">
        <v>10.704255042950299</v>
      </c>
      <c r="BU129">
        <v>11.3169418328992</v>
      </c>
      <c r="BV129">
        <v>1.04015831189804</v>
      </c>
      <c r="BW129">
        <v>2.9618910146484398</v>
      </c>
      <c r="BX129">
        <v>13.8671596974353</v>
      </c>
      <c r="BY129">
        <v>5.2152932044767004</v>
      </c>
      <c r="BZ129">
        <v>4.5595553005208904</v>
      </c>
      <c r="CA129">
        <v>4.8058032352662696</v>
      </c>
      <c r="CB129">
        <v>2.2738476917976498</v>
      </c>
      <c r="CC129">
        <v>11.482435382079601</v>
      </c>
      <c r="CD129">
        <v>4.1363608805344096</v>
      </c>
      <c r="CE129">
        <v>3.07434229401008</v>
      </c>
      <c r="CF129">
        <v>13.512731278068999</v>
      </c>
      <c r="CG129">
        <v>10.4597687150894</v>
      </c>
      <c r="CH129">
        <v>9.0149572682379109</v>
      </c>
      <c r="CI129">
        <v>10.369082302372799</v>
      </c>
      <c r="CJ129">
        <v>4.16509337062213</v>
      </c>
      <c r="CK129">
        <v>3.9348434138086801</v>
      </c>
      <c r="CL129">
        <v>13.746508142624799</v>
      </c>
      <c r="CM129">
        <v>4.70916158643813</v>
      </c>
      <c r="CN129">
        <v>9.7176951194159606</v>
      </c>
      <c r="CO129">
        <v>2.8937900499285201</v>
      </c>
      <c r="CP129">
        <v>10.5052332523994</v>
      </c>
      <c r="CQ129">
        <v>4.0602087326490199</v>
      </c>
      <c r="CR129">
        <v>3.3754705873975199</v>
      </c>
      <c r="CS129">
        <v>6.3283925651684703</v>
      </c>
      <c r="CT129">
        <v>9.6961388650366693</v>
      </c>
      <c r="CU129">
        <v>4.6631654027814804</v>
      </c>
      <c r="CV129">
        <v>4.62149590017055</v>
      </c>
      <c r="CW129">
        <v>2.1095952206846502</v>
      </c>
      <c r="CX129">
        <v>8.7361089171958994</v>
      </c>
      <c r="CY129">
        <v>4.5521983599669102</v>
      </c>
      <c r="CZ129">
        <v>12.1518109751606</v>
      </c>
      <c r="DA129">
        <v>14.0047686083002</v>
      </c>
      <c r="DB129">
        <v>15.809084243605099</v>
      </c>
      <c r="DC129">
        <v>10.4493407365786</v>
      </c>
      <c r="DD129">
        <v>2.93957891690971</v>
      </c>
      <c r="DE129">
        <v>4.0118241453300003</v>
      </c>
      <c r="DF129">
        <v>4.12844134629814</v>
      </c>
      <c r="DG129">
        <v>3.3975960427466898</v>
      </c>
      <c r="DH129">
        <v>4.0954770911016398</v>
      </c>
      <c r="DI129">
        <v>13.091962540476199</v>
      </c>
      <c r="DJ129">
        <v>10.3987433565723</v>
      </c>
      <c r="DK129">
        <v>3.7193128325064801</v>
      </c>
      <c r="DL129">
        <v>3.6425785425667399</v>
      </c>
      <c r="DM129">
        <v>10.799472942192599</v>
      </c>
      <c r="DN129">
        <v>4.3556880549960297</v>
      </c>
      <c r="DO129">
        <v>2.8729173283988598</v>
      </c>
      <c r="DP129">
        <v>11.406683645914599</v>
      </c>
      <c r="DQ129">
        <v>2.72100162976994</v>
      </c>
      <c r="DR129">
        <v>3.3985026018017401</v>
      </c>
      <c r="DS129">
        <v>12.148529383502099</v>
      </c>
      <c r="DT129">
        <v>13.0136016125951</v>
      </c>
      <c r="DU129">
        <v>3.3502141785871702</v>
      </c>
      <c r="DV129">
        <v>4.7725767789117901</v>
      </c>
      <c r="DW129">
        <v>14.3488113803042</v>
      </c>
      <c r="DX129">
        <v>10.590135852254599</v>
      </c>
      <c r="DY129">
        <v>3.93391088927928</v>
      </c>
      <c r="DZ129">
        <v>10.557423064072299</v>
      </c>
      <c r="EA129">
        <v>10.5020905217877</v>
      </c>
      <c r="EB129">
        <v>11.333720305342901</v>
      </c>
      <c r="EC129">
        <v>2.4950969564160301</v>
      </c>
      <c r="ED129">
        <v>11.376953521626801</v>
      </c>
      <c r="EE129">
        <v>10.7500700351564</v>
      </c>
      <c r="EF129">
        <v>11.430352131713599</v>
      </c>
      <c r="EG129">
        <v>10.2793879961459</v>
      </c>
      <c r="EH129">
        <v>8.94024983386951</v>
      </c>
      <c r="EI129">
        <v>17.787577644415801</v>
      </c>
      <c r="EJ129">
        <v>9.9681456001105797</v>
      </c>
      <c r="EK129">
        <v>11.605901324095401</v>
      </c>
      <c r="EL129">
        <v>4.4577026277924299</v>
      </c>
      <c r="EM129">
        <v>8.8996497779477401</v>
      </c>
      <c r="EN129">
        <v>13.089572483955999</v>
      </c>
      <c r="EO129">
        <v>4.6099172221845901</v>
      </c>
      <c r="EP129">
        <v>2.1157663594796898</v>
      </c>
      <c r="EQ129">
        <v>13.1449427638609</v>
      </c>
      <c r="ER129">
        <v>8.5034111200244507</v>
      </c>
      <c r="ES129">
        <v>10.3860698228546</v>
      </c>
      <c r="ET129">
        <v>2.9375051091652402</v>
      </c>
      <c r="EU129">
        <v>10.186853700843701</v>
      </c>
      <c r="EV129">
        <v>6.1787977344247196</v>
      </c>
      <c r="EW129">
        <v>13.5753952073206</v>
      </c>
      <c r="EX129">
        <v>3.8926718222112999</v>
      </c>
      <c r="EY129">
        <v>5.5666276257045499</v>
      </c>
      <c r="EZ129">
        <v>10.5652494766708</v>
      </c>
      <c r="FA129">
        <v>10.623962510448701</v>
      </c>
      <c r="FB129">
        <v>10.5080978412878</v>
      </c>
      <c r="FC129">
        <v>4.1757928137561997</v>
      </c>
      <c r="FD129">
        <v>11.942629437760599</v>
      </c>
      <c r="FE129">
        <v>3.45842390073877</v>
      </c>
      <c r="FF129">
        <v>11.466726844829701</v>
      </c>
      <c r="FG129">
        <v>4.0966975197187097</v>
      </c>
      <c r="FH129">
        <v>3.9634505203988102</v>
      </c>
      <c r="FI129">
        <v>3.7954347728066602</v>
      </c>
      <c r="FJ129">
        <v>10.5314311627768</v>
      </c>
      <c r="FK129">
        <v>4.6877382417202504</v>
      </c>
      <c r="FL129">
        <v>12.4096933365601</v>
      </c>
      <c r="FM129">
        <v>10.424436615406901</v>
      </c>
      <c r="FN129">
        <v>12.392151524490901</v>
      </c>
      <c r="FO129">
        <v>10.1004362261016</v>
      </c>
      <c r="FP129">
        <v>10.0194097601539</v>
      </c>
      <c r="FQ129">
        <v>11.828284960020801</v>
      </c>
      <c r="FR129">
        <v>0.34812431317231801</v>
      </c>
      <c r="FS129">
        <v>2.9985681135348798</v>
      </c>
      <c r="FT129">
        <v>13.6927398713622</v>
      </c>
      <c r="FU129">
        <v>4.76110908350363</v>
      </c>
      <c r="FV129">
        <v>4.4949866869857598</v>
      </c>
      <c r="FW129">
        <v>4.6176370856661499</v>
      </c>
      <c r="FX129">
        <v>3.1451961674165299</v>
      </c>
      <c r="FY129">
        <v>11.026978072930699</v>
      </c>
      <c r="FZ129">
        <v>3.39627622677714</v>
      </c>
      <c r="GA129">
        <v>3.88053392973152</v>
      </c>
      <c r="GB129">
        <v>13.2887716970268</v>
      </c>
      <c r="GC129">
        <v>10.4880071802913</v>
      </c>
      <c r="GD129">
        <v>9.9854258992715295</v>
      </c>
      <c r="GE129">
        <v>10.155220789280699</v>
      </c>
      <c r="GF129">
        <v>4.6586644879114498</v>
      </c>
      <c r="GG129">
        <v>3.9225445190738499</v>
      </c>
      <c r="GH129">
        <v>13.6500439391213</v>
      </c>
      <c r="GI129">
        <v>4.5255055207849502</v>
      </c>
      <c r="GJ129">
        <v>10.2054264447885</v>
      </c>
      <c r="GK129">
        <v>2.9325069038943199</v>
      </c>
      <c r="GL129">
        <v>11.492550354219301</v>
      </c>
      <c r="GM129">
        <v>2.89299643350062</v>
      </c>
      <c r="GN129">
        <v>3.4151639742851798</v>
      </c>
      <c r="GO129">
        <v>5.1239548624841902</v>
      </c>
      <c r="GP129">
        <v>10.2532763998503</v>
      </c>
      <c r="GQ129">
        <v>4.7362427396390601</v>
      </c>
      <c r="GR129">
        <v>4.6513285856639701</v>
      </c>
      <c r="GS129">
        <v>2.0892281788700302</v>
      </c>
    </row>
    <row r="130" spans="1:201">
      <c r="A130">
        <v>128.000004204741</v>
      </c>
      <c r="B130">
        <v>8.0093683183078692</v>
      </c>
      <c r="C130">
        <v>4.6194823888006198</v>
      </c>
      <c r="D130">
        <v>12.0195340082422</v>
      </c>
      <c r="E130">
        <v>14.8285920531795</v>
      </c>
      <c r="F130">
        <v>13.596357834294</v>
      </c>
      <c r="G130">
        <v>10.3596356153034</v>
      </c>
      <c r="H130">
        <v>3.7694353862804602</v>
      </c>
      <c r="I130">
        <v>4.1242967169580602</v>
      </c>
      <c r="J130">
        <v>4.1367635334074597</v>
      </c>
      <c r="K130">
        <v>4.3922175082832897</v>
      </c>
      <c r="L130">
        <v>3.5006789623567398</v>
      </c>
      <c r="M130">
        <v>13.365458094430901</v>
      </c>
      <c r="N130">
        <v>10.323466261044301</v>
      </c>
      <c r="O130">
        <v>4.0452384121965199</v>
      </c>
      <c r="P130">
        <v>3.1817843799931</v>
      </c>
      <c r="Q130">
        <v>11.5017036687554</v>
      </c>
      <c r="R130">
        <v>4.9593424571162599</v>
      </c>
      <c r="S130">
        <v>2.5325350410289502</v>
      </c>
      <c r="T130">
        <v>10.3655885597572</v>
      </c>
      <c r="U130">
        <v>3.68347918423735</v>
      </c>
      <c r="V130">
        <v>3.45166677544377</v>
      </c>
      <c r="W130">
        <v>12.2562877636274</v>
      </c>
      <c r="X130">
        <v>12.3735549099057</v>
      </c>
      <c r="Y130">
        <v>4.3765164895066597</v>
      </c>
      <c r="Z130">
        <v>4.5237293189256</v>
      </c>
      <c r="AA130">
        <v>12.7729292798616</v>
      </c>
      <c r="AB130">
        <v>11.5901534362541</v>
      </c>
      <c r="AC130">
        <v>3.7964171431392502</v>
      </c>
      <c r="AD130">
        <v>10.4896581688664</v>
      </c>
      <c r="AE130">
        <v>10.542569212776</v>
      </c>
      <c r="AF130">
        <v>11.2752382798238</v>
      </c>
      <c r="AG130">
        <v>2.9264306883911</v>
      </c>
      <c r="AH130">
        <v>11.6057590361753</v>
      </c>
      <c r="AI130">
        <v>9.3811155472669707</v>
      </c>
      <c r="AJ130">
        <v>11.3655383009663</v>
      </c>
      <c r="AK130">
        <v>10.299079659828701</v>
      </c>
      <c r="AL130">
        <v>8.9866821992052</v>
      </c>
      <c r="AM130">
        <v>18.491769833355701</v>
      </c>
      <c r="AN130">
        <v>10.8999612906858</v>
      </c>
      <c r="AO130">
        <v>11.768264949054799</v>
      </c>
      <c r="AP130">
        <v>4.2034875943136996</v>
      </c>
      <c r="AQ130">
        <v>9.0425645138893298</v>
      </c>
      <c r="AR130">
        <v>12.7524308604001</v>
      </c>
      <c r="AS130">
        <v>4.8277091475211504</v>
      </c>
      <c r="AT130">
        <v>2.0414505724196799</v>
      </c>
      <c r="AU130">
        <v>13.389229255914699</v>
      </c>
      <c r="AV130">
        <v>9.1743646288668099</v>
      </c>
      <c r="AW130">
        <v>10.3756283894395</v>
      </c>
      <c r="AX130">
        <v>3.6201181503697799</v>
      </c>
      <c r="AY130">
        <v>11.453183888917399</v>
      </c>
      <c r="AZ130">
        <v>5.5498188444978602</v>
      </c>
      <c r="BA130">
        <v>13.1972892738537</v>
      </c>
      <c r="BB130">
        <v>2.0787412718802698</v>
      </c>
      <c r="BC130">
        <v>7.2108352660444401</v>
      </c>
      <c r="BD130">
        <v>11.274283138029601</v>
      </c>
      <c r="BE130">
        <v>10.3972955805197</v>
      </c>
      <c r="BF130">
        <v>10.457088416763201</v>
      </c>
      <c r="BG130">
        <v>2.4033060165678299</v>
      </c>
      <c r="BH130">
        <v>12.1399954603982</v>
      </c>
      <c r="BI130">
        <v>3.4747026252855102</v>
      </c>
      <c r="BJ130">
        <v>11.3904721231967</v>
      </c>
      <c r="BK130">
        <v>4.15013848673635</v>
      </c>
      <c r="BL130">
        <v>4.0668797446143303</v>
      </c>
      <c r="BM130">
        <v>3.8564591479527301</v>
      </c>
      <c r="BN130">
        <v>10.395107112308301</v>
      </c>
      <c r="BO130">
        <v>4.6450458538942403</v>
      </c>
      <c r="BP130">
        <v>12.4549011963014</v>
      </c>
      <c r="BQ130">
        <v>10.4100840003755</v>
      </c>
      <c r="BR130">
        <v>12.348572993387601</v>
      </c>
      <c r="BS130">
        <v>10.2124089522476</v>
      </c>
      <c r="BT130">
        <v>11.341601150542999</v>
      </c>
      <c r="BU130">
        <v>11.3045751409571</v>
      </c>
      <c r="BV130">
        <v>0.84741129910727397</v>
      </c>
      <c r="BW130">
        <v>2.97298015777683</v>
      </c>
      <c r="BX130">
        <v>13.2738928605221</v>
      </c>
      <c r="BY130">
        <v>5.1984779574568503</v>
      </c>
      <c r="BZ130">
        <v>4.3036765896969396</v>
      </c>
      <c r="CA130">
        <v>4.8594844855844697</v>
      </c>
      <c r="CB130">
        <v>2.2692854034763599</v>
      </c>
      <c r="CC130">
        <v>10.940695176292801</v>
      </c>
      <c r="CD130">
        <v>4.0953722079517298</v>
      </c>
      <c r="CE130">
        <v>3.36249229367799</v>
      </c>
      <c r="CF130">
        <v>13.575589997536101</v>
      </c>
      <c r="CG130">
        <v>10.4154382286497</v>
      </c>
      <c r="CH130">
        <v>10.0420574791858</v>
      </c>
      <c r="CI130">
        <v>10.4575670192568</v>
      </c>
      <c r="CJ130">
        <v>3.9402547559718402</v>
      </c>
      <c r="CK130">
        <v>3.9278640163476299</v>
      </c>
      <c r="CL130">
        <v>13.800153722524399</v>
      </c>
      <c r="CM130">
        <v>4.66460265007135</v>
      </c>
      <c r="CN130">
        <v>10.1113881220169</v>
      </c>
      <c r="CO130">
        <v>2.8245732970155899</v>
      </c>
      <c r="CP130">
        <v>10.505647544698499</v>
      </c>
      <c r="CQ130">
        <v>3.6652523009671998</v>
      </c>
      <c r="CR130">
        <v>3.4625896617574301</v>
      </c>
      <c r="CS130">
        <v>6.1719661648979303</v>
      </c>
      <c r="CT130">
        <v>9.9160800406079908</v>
      </c>
      <c r="CU130">
        <v>4.6166352844215703</v>
      </c>
      <c r="CV130">
        <v>4.6715577627948903</v>
      </c>
      <c r="CW130">
        <v>2.0167818312721701</v>
      </c>
      <c r="CX130">
        <v>8.6001355222161102</v>
      </c>
      <c r="CY130">
        <v>4.5777824748254297</v>
      </c>
      <c r="CZ130">
        <v>11.9017374912133</v>
      </c>
      <c r="DA130">
        <v>14.620485312912701</v>
      </c>
      <c r="DB130">
        <v>15.010745615138299</v>
      </c>
      <c r="DC130">
        <v>10.595516632569399</v>
      </c>
      <c r="DD130">
        <v>3.00965814437598</v>
      </c>
      <c r="DE130">
        <v>4.2315479675264802</v>
      </c>
      <c r="DF130">
        <v>4.1760965250139801</v>
      </c>
      <c r="DG130">
        <v>4.08167445697406</v>
      </c>
      <c r="DH130">
        <v>3.7423716735855899</v>
      </c>
      <c r="DI130">
        <v>13.4593855749974</v>
      </c>
      <c r="DJ130">
        <v>10.3734844380197</v>
      </c>
      <c r="DK130">
        <v>3.6539298742666602</v>
      </c>
      <c r="DL130">
        <v>3.6310981466408498</v>
      </c>
      <c r="DM130">
        <v>10.9194004586441</v>
      </c>
      <c r="DN130">
        <v>4.3282619534772202</v>
      </c>
      <c r="DO130">
        <v>3.2626771236167298</v>
      </c>
      <c r="DP130">
        <v>11.1559431453902</v>
      </c>
      <c r="DQ130">
        <v>2.9298324633363002</v>
      </c>
      <c r="DR130">
        <v>4.4164928500611396</v>
      </c>
      <c r="DS130">
        <v>12.216701670553199</v>
      </c>
      <c r="DT130">
        <v>13.467007455383801</v>
      </c>
      <c r="DU130">
        <v>2.8578079651783201</v>
      </c>
      <c r="DV130">
        <v>4.8297811657287699</v>
      </c>
      <c r="DW130">
        <v>14.2376003038734</v>
      </c>
      <c r="DX130">
        <v>10.552086963072901</v>
      </c>
      <c r="DY130">
        <v>3.9216460234843198</v>
      </c>
      <c r="DZ130">
        <v>10.487332686671801</v>
      </c>
      <c r="EA130">
        <v>10.493312687818401</v>
      </c>
      <c r="EB130">
        <v>10.392728992236099</v>
      </c>
      <c r="EC130">
        <v>2.4286151137600198</v>
      </c>
      <c r="ED130">
        <v>11.6535084081024</v>
      </c>
      <c r="EE130">
        <v>9.6428092934050404</v>
      </c>
      <c r="EF130">
        <v>11.342898103580399</v>
      </c>
      <c r="EG130">
        <v>10.281540892005699</v>
      </c>
      <c r="EH130">
        <v>8.7601764644503497</v>
      </c>
      <c r="EI130">
        <v>17.8272808748623</v>
      </c>
      <c r="EJ130">
        <v>9.7100655503487108</v>
      </c>
      <c r="EK130">
        <v>10.8719524928648</v>
      </c>
      <c r="EL130">
        <v>4.5709697803382898</v>
      </c>
      <c r="EM130">
        <v>8.9740521754800699</v>
      </c>
      <c r="EN130">
        <v>13.199049481344501</v>
      </c>
      <c r="EO130">
        <v>4.4117446400878304</v>
      </c>
      <c r="EP130">
        <v>2.01954919165961</v>
      </c>
      <c r="EQ130">
        <v>13.2823357657145</v>
      </c>
      <c r="ER130">
        <v>8.1697638725774606</v>
      </c>
      <c r="ES130">
        <v>10.2497454783416</v>
      </c>
      <c r="ET130">
        <v>3.2590904757053298</v>
      </c>
      <c r="EU130">
        <v>10.215545366926699</v>
      </c>
      <c r="EV130">
        <v>5.6731329271901396</v>
      </c>
      <c r="EW130">
        <v>13.578949878893599</v>
      </c>
      <c r="EX130">
        <v>2.2473512490071599</v>
      </c>
      <c r="EY130">
        <v>7.2482700237150404</v>
      </c>
      <c r="EZ130">
        <v>10.526659682779799</v>
      </c>
      <c r="FA130">
        <v>10.6629038131606</v>
      </c>
      <c r="FB130">
        <v>10.4283831574104</v>
      </c>
      <c r="FC130">
        <v>4.1386536294558596</v>
      </c>
      <c r="FD130">
        <v>12.2234065217829</v>
      </c>
      <c r="FE130">
        <v>3.5481906218997499</v>
      </c>
      <c r="FF130">
        <v>11.5076113700758</v>
      </c>
      <c r="FG130">
        <v>4.1452384306329897</v>
      </c>
      <c r="FH130">
        <v>3.95508515101172</v>
      </c>
      <c r="FI130">
        <v>3.7262704249921499</v>
      </c>
      <c r="FJ130">
        <v>10.4609990751593</v>
      </c>
      <c r="FK130">
        <v>4.4238873377156898</v>
      </c>
      <c r="FL130">
        <v>12.4913856681524</v>
      </c>
      <c r="FM130">
        <v>10.4666111397074</v>
      </c>
      <c r="FN130">
        <v>12.3207919184551</v>
      </c>
      <c r="FO130">
        <v>10.073536741515801</v>
      </c>
      <c r="FP130">
        <v>10.166962575905099</v>
      </c>
      <c r="FQ130">
        <v>11.7574966974841</v>
      </c>
      <c r="FR130">
        <v>0.41694360307494399</v>
      </c>
      <c r="FS130">
        <v>2.9733368276601699</v>
      </c>
      <c r="FT130">
        <v>14.086195309242299</v>
      </c>
      <c r="FU130">
        <v>4.4933180643123203</v>
      </c>
      <c r="FV130">
        <v>4.4629087827934999</v>
      </c>
      <c r="FW130">
        <v>4.3873756291707604</v>
      </c>
      <c r="FX130">
        <v>3.8375222338811299</v>
      </c>
      <c r="FY130">
        <v>11.0293553838171</v>
      </c>
      <c r="FZ130">
        <v>3.9221587932350999</v>
      </c>
      <c r="GA130">
        <v>3.48428600496469</v>
      </c>
      <c r="GB130">
        <v>13.6386354237888</v>
      </c>
      <c r="GC130">
        <v>10.4811188796777</v>
      </c>
      <c r="GD130">
        <v>9.7304859061939801</v>
      </c>
      <c r="GE130">
        <v>10.1884596557344</v>
      </c>
      <c r="GF130">
        <v>4.6636370673767402</v>
      </c>
      <c r="GG130">
        <v>3.9179084205139798</v>
      </c>
      <c r="GH130">
        <v>12.864688016225401</v>
      </c>
      <c r="GI130">
        <v>4.61249622206961</v>
      </c>
      <c r="GJ130">
        <v>10.147992949377199</v>
      </c>
      <c r="GK130">
        <v>3.7991855988690202</v>
      </c>
      <c r="GL130">
        <v>11.4517129310193</v>
      </c>
      <c r="GM130">
        <v>2.7617495114764301</v>
      </c>
      <c r="GN130">
        <v>3.5016885528896302</v>
      </c>
      <c r="GO130">
        <v>5.5668181779980301</v>
      </c>
      <c r="GP130">
        <v>10.134230273255501</v>
      </c>
      <c r="GQ130">
        <v>4.77597232241152</v>
      </c>
      <c r="GR130">
        <v>4.6144088889742703</v>
      </c>
      <c r="GS130">
        <v>3.0290982732676</v>
      </c>
    </row>
    <row r="131" spans="1:201">
      <c r="A131">
        <v>129.00000423758999</v>
      </c>
      <c r="B131">
        <v>8.0056938939067308</v>
      </c>
      <c r="C131">
        <v>4.6263380113739201</v>
      </c>
      <c r="D131">
        <v>12.047248965916699</v>
      </c>
      <c r="E131">
        <v>14.4745307433721</v>
      </c>
      <c r="F131">
        <v>14.048124702151799</v>
      </c>
      <c r="G131">
        <v>10.3942382568634</v>
      </c>
      <c r="H131">
        <v>3.7901550818027401</v>
      </c>
      <c r="I131">
        <v>4.2753844533674599</v>
      </c>
      <c r="J131">
        <v>4.4144156754128501</v>
      </c>
      <c r="K131">
        <v>4.3146049559577797</v>
      </c>
      <c r="L131">
        <v>3.3971958313553601</v>
      </c>
      <c r="M131">
        <v>13.177726410318799</v>
      </c>
      <c r="N131">
        <v>10.3460489660593</v>
      </c>
      <c r="O131">
        <v>3.9353763599653999</v>
      </c>
      <c r="P131">
        <v>3.2778000181078499</v>
      </c>
      <c r="Q131">
        <v>11.5490210705224</v>
      </c>
      <c r="R131">
        <v>4.6416286546245002</v>
      </c>
      <c r="S131">
        <v>2.5624432234198502</v>
      </c>
      <c r="T131">
        <v>10.500069129184499</v>
      </c>
      <c r="U131">
        <v>3.6287690733822102</v>
      </c>
      <c r="V131">
        <v>3.3095028611253601</v>
      </c>
      <c r="W131">
        <v>12.245242744265999</v>
      </c>
      <c r="X131">
        <v>12.3633541986897</v>
      </c>
      <c r="Y131">
        <v>4.5703297143424004</v>
      </c>
      <c r="Z131">
        <v>4.5856531296724201</v>
      </c>
      <c r="AA131">
        <v>13.053875048655399</v>
      </c>
      <c r="AB131">
        <v>11.5085600989685</v>
      </c>
      <c r="AC131">
        <v>3.35994371877478</v>
      </c>
      <c r="AD131">
        <v>10.4430195424996</v>
      </c>
      <c r="AE131">
        <v>10.515423883874501</v>
      </c>
      <c r="AF131">
        <v>11.333500823484201</v>
      </c>
      <c r="AG131">
        <v>3.09466507937042</v>
      </c>
      <c r="AH131">
        <v>10.8371755894686</v>
      </c>
      <c r="AI131">
        <v>10.199355006213899</v>
      </c>
      <c r="AJ131">
        <v>11.5168849141607</v>
      </c>
      <c r="AK131">
        <v>10.305305901025999</v>
      </c>
      <c r="AL131">
        <v>8.9898964702281496</v>
      </c>
      <c r="AM131">
        <v>17.984247725580499</v>
      </c>
      <c r="AN131">
        <v>11.0450921477003</v>
      </c>
      <c r="AO131">
        <v>11.753789305343799</v>
      </c>
      <c r="AP131">
        <v>4.2498454706062603</v>
      </c>
      <c r="AQ131">
        <v>9.1888783660224291</v>
      </c>
      <c r="AR131">
        <v>13.053207059169001</v>
      </c>
      <c r="AS131">
        <v>4.9612436298807303</v>
      </c>
      <c r="AT131">
        <v>1.97895477046465</v>
      </c>
      <c r="AU131">
        <v>13.333605486306199</v>
      </c>
      <c r="AV131">
        <v>8.9927714636439706</v>
      </c>
      <c r="AW131">
        <v>10.388718954947599</v>
      </c>
      <c r="AX131">
        <v>3.12888177911461</v>
      </c>
      <c r="AY131">
        <v>11.4890619105204</v>
      </c>
      <c r="AZ131">
        <v>5.5901139765336803</v>
      </c>
      <c r="BA131">
        <v>12.984183448911701</v>
      </c>
      <c r="BB131">
        <v>2.6037986834861599</v>
      </c>
      <c r="BC131">
        <v>7.1322258186266199</v>
      </c>
      <c r="BD131">
        <v>11.200068512850001</v>
      </c>
      <c r="BE131">
        <v>10.589200747828199</v>
      </c>
      <c r="BF131">
        <v>10.4662988076904</v>
      </c>
      <c r="BG131">
        <v>2.4501806151881098</v>
      </c>
      <c r="BH131">
        <v>12.0768133970679</v>
      </c>
      <c r="BI131">
        <v>3.4871723669590402</v>
      </c>
      <c r="BJ131">
        <v>11.359699092782501</v>
      </c>
      <c r="BK131">
        <v>4.1076698512944496</v>
      </c>
      <c r="BL131">
        <v>3.9696848011732402</v>
      </c>
      <c r="BM131">
        <v>3.75726857962256</v>
      </c>
      <c r="BN131">
        <v>10.606626549362</v>
      </c>
      <c r="BO131">
        <v>4.6753663080065797</v>
      </c>
      <c r="BP131">
        <v>12.2353082141755</v>
      </c>
      <c r="BQ131">
        <v>10.2738750107493</v>
      </c>
      <c r="BR131">
        <v>12.123268865152401</v>
      </c>
      <c r="BS131">
        <v>10.2345773812924</v>
      </c>
      <c r="BT131">
        <v>10.743034005197</v>
      </c>
      <c r="BU131">
        <v>10.793529935566401</v>
      </c>
      <c r="BV131">
        <v>1.6844249314869399</v>
      </c>
      <c r="BW131">
        <v>3.0887893021108401</v>
      </c>
      <c r="BX131">
        <v>13.635696124097599</v>
      </c>
      <c r="BY131">
        <v>4.4478088113189402</v>
      </c>
      <c r="BZ131">
        <v>4.5787535506679804</v>
      </c>
      <c r="CA131">
        <v>4.6037184256080801</v>
      </c>
      <c r="CB131">
        <v>2.6257240960098902</v>
      </c>
      <c r="CC131">
        <v>11.6692722309879</v>
      </c>
      <c r="CD131">
        <v>4.1117397345218496</v>
      </c>
      <c r="CE131">
        <v>3.5046885889749899</v>
      </c>
      <c r="CF131">
        <v>13.5650883378011</v>
      </c>
      <c r="CG131">
        <v>10.449918085977201</v>
      </c>
      <c r="CH131">
        <v>9.3083893438176197</v>
      </c>
      <c r="CI131">
        <v>10.4014322378078</v>
      </c>
      <c r="CJ131">
        <v>3.9894909409955002</v>
      </c>
      <c r="CK131">
        <v>3.9649460503840701</v>
      </c>
      <c r="CL131">
        <v>13.1370233461924</v>
      </c>
      <c r="CM131">
        <v>4.7956358043907796</v>
      </c>
      <c r="CN131">
        <v>9.5929052767553902</v>
      </c>
      <c r="CO131">
        <v>3.24324878313067</v>
      </c>
      <c r="CP131">
        <v>10.5158652615584</v>
      </c>
      <c r="CQ131">
        <v>3.1574760980296999</v>
      </c>
      <c r="CR131">
        <v>3.4571426529370499</v>
      </c>
      <c r="CS131">
        <v>6.08199245630344</v>
      </c>
      <c r="CT131">
        <v>9.6514669444136896</v>
      </c>
      <c r="CU131">
        <v>4.6031072703741298</v>
      </c>
      <c r="CV131">
        <v>4.3987133681654997</v>
      </c>
      <c r="CW131">
        <v>2.1033700787648399</v>
      </c>
      <c r="CX131">
        <v>8.7504793313636995</v>
      </c>
      <c r="CY131">
        <v>4.5529200311225297</v>
      </c>
      <c r="CZ131">
        <v>11.7773107552692</v>
      </c>
      <c r="DA131">
        <v>13.980378913073899</v>
      </c>
      <c r="DB131">
        <v>15.8541523635076</v>
      </c>
      <c r="DC131">
        <v>10.5459233955019</v>
      </c>
      <c r="DD131">
        <v>2.7799625348871002</v>
      </c>
      <c r="DE131">
        <v>3.93818698031472</v>
      </c>
      <c r="DF131">
        <v>4.2392244098005998</v>
      </c>
      <c r="DG131">
        <v>4.2173183216934698</v>
      </c>
      <c r="DH131">
        <v>3.44260203378487</v>
      </c>
      <c r="DI131">
        <v>12.849115785931801</v>
      </c>
      <c r="DJ131">
        <v>10.400128966277</v>
      </c>
      <c r="DK131">
        <v>4.2640846611683099</v>
      </c>
      <c r="DL131">
        <v>3.8312189346872501</v>
      </c>
      <c r="DM131">
        <v>10.9426202653773</v>
      </c>
      <c r="DN131">
        <v>4.34978728545601</v>
      </c>
      <c r="DO131">
        <v>3.3748470394362799</v>
      </c>
      <c r="DP131">
        <v>10.653769825049499</v>
      </c>
      <c r="DQ131">
        <v>3.6053678431968801</v>
      </c>
      <c r="DR131">
        <v>3.6919180526729098</v>
      </c>
      <c r="DS131">
        <v>12.166652434183201</v>
      </c>
      <c r="DT131">
        <v>13.7585125732784</v>
      </c>
      <c r="DU131">
        <v>2.6481644158623801</v>
      </c>
      <c r="DV131">
        <v>4.8344313970256998</v>
      </c>
      <c r="DW131">
        <v>14.4374586425135</v>
      </c>
      <c r="DX131">
        <v>10.5937480093683</v>
      </c>
      <c r="DY131">
        <v>3.8503130146817299</v>
      </c>
      <c r="DZ131">
        <v>10.641739388485901</v>
      </c>
      <c r="EA131">
        <v>10.441145799629099</v>
      </c>
      <c r="EB131">
        <v>11.2552879217825</v>
      </c>
      <c r="EC131">
        <v>2.8108289828214499</v>
      </c>
      <c r="ED131">
        <v>10.9411179800972</v>
      </c>
      <c r="EE131">
        <v>9.8805018121845301</v>
      </c>
      <c r="EF131">
        <v>11.3379490764012</v>
      </c>
      <c r="EG131">
        <v>10.303059798621</v>
      </c>
      <c r="EH131">
        <v>8.9379618362279398</v>
      </c>
      <c r="EI131">
        <v>14.0481258841927</v>
      </c>
      <c r="EJ131">
        <v>10.226171088609799</v>
      </c>
      <c r="EK131">
        <v>10.947038695981901</v>
      </c>
      <c r="EL131">
        <v>4.5447125077028296</v>
      </c>
      <c r="EM131">
        <v>12.5681845163143</v>
      </c>
      <c r="EN131">
        <v>12.869516601539001</v>
      </c>
      <c r="EO131">
        <v>4.9010331389236796</v>
      </c>
      <c r="EP131">
        <v>0.91355078200708895</v>
      </c>
      <c r="EQ131">
        <v>13.6354994987309</v>
      </c>
      <c r="ER131">
        <v>8.2571138362742094</v>
      </c>
      <c r="ES131">
        <v>10.3506514924313</v>
      </c>
      <c r="ET131">
        <v>3.1385879300084398</v>
      </c>
      <c r="EU131">
        <v>10.689739592912</v>
      </c>
      <c r="EV131">
        <v>5.5773137337057097</v>
      </c>
      <c r="EW131">
        <v>13.5759960259635</v>
      </c>
      <c r="EX131">
        <v>4.30120469500973</v>
      </c>
      <c r="EY131">
        <v>6.4089100425002998</v>
      </c>
      <c r="EZ131">
        <v>10.3929514664573</v>
      </c>
      <c r="FA131">
        <v>10.5355745299413</v>
      </c>
      <c r="FB131">
        <v>10.4216781668175</v>
      </c>
      <c r="FC131">
        <v>4.2172459712618204</v>
      </c>
      <c r="FD131">
        <v>12.2545800005646</v>
      </c>
      <c r="FE131">
        <v>3.5292998652890502</v>
      </c>
      <c r="FF131">
        <v>11.491207094088599</v>
      </c>
      <c r="FG131">
        <v>3.6953365812221199</v>
      </c>
      <c r="FH131">
        <v>3.9544635848018901</v>
      </c>
      <c r="FI131">
        <v>4.0427611833500796</v>
      </c>
      <c r="FJ131">
        <v>10.5413041598006</v>
      </c>
      <c r="FK131">
        <v>4.6839692256461101</v>
      </c>
      <c r="FL131">
        <v>12.643153116374901</v>
      </c>
      <c r="FM131">
        <v>10.4062145075667</v>
      </c>
      <c r="FN131">
        <v>12.801562840880599</v>
      </c>
      <c r="FO131">
        <v>10.3740079528477</v>
      </c>
      <c r="FP131">
        <v>10.2007154091415</v>
      </c>
      <c r="FQ131">
        <v>11.675939852140701</v>
      </c>
      <c r="FR131">
        <v>0.82728463287595799</v>
      </c>
      <c r="FS131">
        <v>2.8297132998468899</v>
      </c>
      <c r="FT131">
        <v>13.7974221365556</v>
      </c>
      <c r="FU131">
        <v>4.5495011313575402</v>
      </c>
      <c r="FV131">
        <v>4.5614821688569602</v>
      </c>
      <c r="FW131">
        <v>4.3948116325622699</v>
      </c>
      <c r="FX131">
        <v>3.68925740712822</v>
      </c>
      <c r="FY131">
        <v>11.8843256766044</v>
      </c>
      <c r="FZ131">
        <v>3.9581638094891698</v>
      </c>
      <c r="GA131">
        <v>3.4589242550788502</v>
      </c>
      <c r="GB131">
        <v>13.594936191549399</v>
      </c>
      <c r="GC131">
        <v>10.4068690662198</v>
      </c>
      <c r="GD131">
        <v>10.2792422633286</v>
      </c>
      <c r="GE131">
        <v>10.136812987635301</v>
      </c>
      <c r="GF131">
        <v>4.2400571718100704</v>
      </c>
      <c r="GG131">
        <v>3.9201308108123101</v>
      </c>
      <c r="GH131">
        <v>13.4366401403131</v>
      </c>
      <c r="GI131">
        <v>4.6452856023421596</v>
      </c>
      <c r="GJ131">
        <v>9.9381464614165598</v>
      </c>
      <c r="GK131">
        <v>2.8223676368134401</v>
      </c>
      <c r="GL131">
        <v>11.456509028174599</v>
      </c>
      <c r="GM131">
        <v>2.9898915439241498</v>
      </c>
      <c r="GN131">
        <v>3.4062366556358299</v>
      </c>
      <c r="GO131">
        <v>5.25927860679736</v>
      </c>
      <c r="GP131">
        <v>9.9585228798282408</v>
      </c>
      <c r="GQ131">
        <v>4.7844749265325399</v>
      </c>
      <c r="GR131">
        <v>4.6429267141152</v>
      </c>
      <c r="GS131">
        <v>2.2152162828663098</v>
      </c>
    </row>
    <row r="132" spans="1:201">
      <c r="A132">
        <v>130.00000427044</v>
      </c>
      <c r="B132">
        <v>7.9826296323104602</v>
      </c>
      <c r="C132">
        <v>4.5579254717010897</v>
      </c>
      <c r="D132">
        <v>11.9139125255743</v>
      </c>
      <c r="E132">
        <v>14.017171222869599</v>
      </c>
      <c r="F132">
        <v>14.178925266868101</v>
      </c>
      <c r="G132">
        <v>10.4615232732989</v>
      </c>
      <c r="H132">
        <v>3.7952414427679502</v>
      </c>
      <c r="I132">
        <v>4.0874498863019504</v>
      </c>
      <c r="J132">
        <v>4.3597306679600303</v>
      </c>
      <c r="K132">
        <v>4.6502281001634298</v>
      </c>
      <c r="L132">
        <v>3.0422721352251498</v>
      </c>
      <c r="M132">
        <v>12.773441980043</v>
      </c>
      <c r="N132">
        <v>10.340033251344799</v>
      </c>
      <c r="O132">
        <v>3.7319171675810301</v>
      </c>
      <c r="P132">
        <v>3.1043466686061301</v>
      </c>
      <c r="Q132">
        <v>11.5537554966053</v>
      </c>
      <c r="R132">
        <v>4.8413373329109799</v>
      </c>
      <c r="S132">
        <v>2.59465745407222</v>
      </c>
      <c r="T132">
        <v>10.3840909157495</v>
      </c>
      <c r="U132">
        <v>3.7268973453919001</v>
      </c>
      <c r="V132">
        <v>3.6247939350110601</v>
      </c>
      <c r="W132">
        <v>12.2848759478848</v>
      </c>
      <c r="X132">
        <v>12.2484309777787</v>
      </c>
      <c r="Y132">
        <v>4.3969352128991597</v>
      </c>
      <c r="Z132">
        <v>4.5989869177597198</v>
      </c>
      <c r="AA132">
        <v>12.9168028807941</v>
      </c>
      <c r="AB132">
        <v>11.3777985505034</v>
      </c>
      <c r="AC132">
        <v>3.2721181908676602</v>
      </c>
      <c r="AD132">
        <v>10.4642964137708</v>
      </c>
      <c r="AE132">
        <v>10.556423672846799</v>
      </c>
      <c r="AF132">
        <v>11.2613993856121</v>
      </c>
      <c r="AG132">
        <v>2.4921239656893501</v>
      </c>
      <c r="AH132">
        <v>11.4474738227697</v>
      </c>
      <c r="AI132">
        <v>9.6042797687927806</v>
      </c>
      <c r="AJ132">
        <v>11.4937466609081</v>
      </c>
      <c r="AK132">
        <v>10.2913641008365</v>
      </c>
      <c r="AL132">
        <v>9.2824979016100695</v>
      </c>
      <c r="AM132">
        <v>18.193503012382401</v>
      </c>
      <c r="AN132">
        <v>10.9335913555039</v>
      </c>
      <c r="AO132">
        <v>11.8199962223015</v>
      </c>
      <c r="AP132">
        <v>4.5331067594385104</v>
      </c>
      <c r="AQ132">
        <v>9.3043745856610194</v>
      </c>
      <c r="AR132">
        <v>13.120633263144599</v>
      </c>
      <c r="AS132">
        <v>4.9884149254377403</v>
      </c>
      <c r="AT132">
        <v>2.1153165749940399</v>
      </c>
      <c r="AU132">
        <v>13.433624829566</v>
      </c>
      <c r="AV132">
        <v>9.2870998505226403</v>
      </c>
      <c r="AW132">
        <v>10.246048035078401</v>
      </c>
      <c r="AX132">
        <v>3.4603717863706001</v>
      </c>
      <c r="AY132">
        <v>11.4272405943859</v>
      </c>
      <c r="AZ132">
        <v>5.7275876376164101</v>
      </c>
      <c r="BA132">
        <v>14.3793160999073</v>
      </c>
      <c r="BB132">
        <v>4.0204855392651302</v>
      </c>
      <c r="BC132">
        <v>5.43642931273566</v>
      </c>
      <c r="BD132">
        <v>11.150657741368599</v>
      </c>
      <c r="BE132">
        <v>10.3359202052432</v>
      </c>
      <c r="BF132">
        <v>10.4474180315535</v>
      </c>
      <c r="BG132">
        <v>2.3372842391402302</v>
      </c>
      <c r="BH132">
        <v>12.3213333460216</v>
      </c>
      <c r="BI132">
        <v>3.53172415120858</v>
      </c>
      <c r="BJ132">
        <v>11.3667995742648</v>
      </c>
      <c r="BK132">
        <v>4.23391325578313</v>
      </c>
      <c r="BL132">
        <v>4.1122886117912296</v>
      </c>
      <c r="BM132">
        <v>3.5722935505422999</v>
      </c>
      <c r="BN132">
        <v>10.4554405727692</v>
      </c>
      <c r="BO132">
        <v>4.5186487105741797</v>
      </c>
      <c r="BP132">
        <v>12.017263396736301</v>
      </c>
      <c r="BQ132">
        <v>10.3184293315859</v>
      </c>
      <c r="BR132">
        <v>12.165810829758399</v>
      </c>
      <c r="BS132">
        <v>10.2595437879471</v>
      </c>
      <c r="BT132">
        <v>11.155140719142301</v>
      </c>
      <c r="BU132">
        <v>10.9597100768483</v>
      </c>
      <c r="BV132">
        <v>1.2801143188758399</v>
      </c>
      <c r="BW132">
        <v>2.9620395358288398</v>
      </c>
      <c r="BX132">
        <v>13.3374747784449</v>
      </c>
      <c r="BY132">
        <v>4.9241476514163596</v>
      </c>
      <c r="BZ132">
        <v>4.3673845336350396</v>
      </c>
      <c r="CA132">
        <v>4.4391188892311897</v>
      </c>
      <c r="CB132">
        <v>2.72511914327937</v>
      </c>
      <c r="CC132">
        <v>11.765510156086201</v>
      </c>
      <c r="CD132">
        <v>4.0105068255641596</v>
      </c>
      <c r="CE132">
        <v>3.3878873833709799</v>
      </c>
      <c r="CF132">
        <v>13.6372380502768</v>
      </c>
      <c r="CG132">
        <v>10.4606270433747</v>
      </c>
      <c r="CH132">
        <v>9.4672460787906303</v>
      </c>
      <c r="CI132">
        <v>10.4693354026564</v>
      </c>
      <c r="CJ132">
        <v>4.13361397987281</v>
      </c>
      <c r="CK132">
        <v>3.8925338348390901</v>
      </c>
      <c r="CL132">
        <v>13.4207568443911</v>
      </c>
      <c r="CM132">
        <v>4.8046803732156498</v>
      </c>
      <c r="CN132">
        <v>9.7841530621210904</v>
      </c>
      <c r="CO132">
        <v>3.03587130910778</v>
      </c>
      <c r="CP132">
        <v>10.487182449495201</v>
      </c>
      <c r="CQ132">
        <v>3.8973886788769501</v>
      </c>
      <c r="CR132">
        <v>3.4540358553121702</v>
      </c>
      <c r="CS132">
        <v>6.2571130208693502</v>
      </c>
      <c r="CT132">
        <v>9.7396357038414898</v>
      </c>
      <c r="CU132">
        <v>4.5967347503071299</v>
      </c>
      <c r="CV132">
        <v>4.62384440817201</v>
      </c>
      <c r="CW132">
        <v>2.1058154084348102</v>
      </c>
      <c r="CX132">
        <v>8.6319669534606707</v>
      </c>
      <c r="CY132">
        <v>4.5741257624493299</v>
      </c>
      <c r="CZ132">
        <v>12.0032815522909</v>
      </c>
      <c r="DA132">
        <v>14.643295837014101</v>
      </c>
      <c r="DB132">
        <v>15.6655874039204</v>
      </c>
      <c r="DC132">
        <v>10.5791038890164</v>
      </c>
      <c r="DD132">
        <v>2.9560687858898098</v>
      </c>
      <c r="DE132">
        <v>4.2985910068899997</v>
      </c>
      <c r="DF132">
        <v>4.3226840163786999</v>
      </c>
      <c r="DG132">
        <v>3.1241082027504801</v>
      </c>
      <c r="DH132">
        <v>4.2478853717460803</v>
      </c>
      <c r="DI132">
        <v>13.030002482702701</v>
      </c>
      <c r="DJ132">
        <v>10.4081810126241</v>
      </c>
      <c r="DK132">
        <v>4.0702486018624597</v>
      </c>
      <c r="DL132">
        <v>3.78269107388296</v>
      </c>
      <c r="DM132">
        <v>11.136881359395</v>
      </c>
      <c r="DN132">
        <v>4.4917051659680203</v>
      </c>
      <c r="DO132">
        <v>3.5358220939548102</v>
      </c>
      <c r="DP132">
        <v>11.047057921657199</v>
      </c>
      <c r="DQ132">
        <v>3.25788854009638</v>
      </c>
      <c r="DR132">
        <v>3.9013102036721099</v>
      </c>
      <c r="DS132">
        <v>12.1842943345414</v>
      </c>
      <c r="DT132">
        <v>13.896329476462199</v>
      </c>
      <c r="DU132">
        <v>2.7190096588955601</v>
      </c>
      <c r="DV132">
        <v>4.8079477072558197</v>
      </c>
      <c r="DW132">
        <v>14.362455209967701</v>
      </c>
      <c r="DX132">
        <v>10.595860944983199</v>
      </c>
      <c r="DY132">
        <v>2.9575765554363</v>
      </c>
      <c r="DZ132">
        <v>11.4245071487352</v>
      </c>
      <c r="EA132">
        <v>10.486353670241201</v>
      </c>
      <c r="EB132">
        <v>11.291937757095299</v>
      </c>
      <c r="EC132">
        <v>2.5053415644710801</v>
      </c>
      <c r="ED132">
        <v>11.3594134972259</v>
      </c>
      <c r="EE132">
        <v>9.6175360675214705</v>
      </c>
      <c r="EF132">
        <v>11.3771793556433</v>
      </c>
      <c r="EG132">
        <v>10.286427779984701</v>
      </c>
      <c r="EH132">
        <v>8.9888875463282698</v>
      </c>
      <c r="EI132">
        <v>17.8677046926576</v>
      </c>
      <c r="EJ132">
        <v>10.0942404992342</v>
      </c>
      <c r="EK132">
        <v>10.9451450768707</v>
      </c>
      <c r="EL132">
        <v>4.4364119178051302</v>
      </c>
      <c r="EM132">
        <v>9.2154172985931897</v>
      </c>
      <c r="EN132">
        <v>12.8782009972011</v>
      </c>
      <c r="EO132">
        <v>4.3447691937723896</v>
      </c>
      <c r="EP132">
        <v>1.68693030807577</v>
      </c>
      <c r="EQ132">
        <v>13.972056837394099</v>
      </c>
      <c r="ER132">
        <v>8.8275776450597601</v>
      </c>
      <c r="ES132">
        <v>10.231233240664899</v>
      </c>
      <c r="ET132">
        <v>3.12900482543247</v>
      </c>
      <c r="EU132">
        <v>10.6242517116711</v>
      </c>
      <c r="EV132">
        <v>6.03461798681007</v>
      </c>
      <c r="EW132">
        <v>12.8334731580939</v>
      </c>
      <c r="EX132">
        <v>5.0313780218060096</v>
      </c>
      <c r="EY132">
        <v>5.5228813679919</v>
      </c>
      <c r="EZ132">
        <v>10.4058997113529</v>
      </c>
      <c r="FA132">
        <v>10.539544570015501</v>
      </c>
      <c r="FB132">
        <v>10.4260013100421</v>
      </c>
      <c r="FC132">
        <v>4.1705509506804201</v>
      </c>
      <c r="FD132">
        <v>12.084074508701599</v>
      </c>
      <c r="FE132">
        <v>3.5471019932018799</v>
      </c>
      <c r="FF132">
        <v>11.4964540975256</v>
      </c>
      <c r="FG132">
        <v>4.11128910105265</v>
      </c>
      <c r="FH132">
        <v>3.49295515493086</v>
      </c>
      <c r="FI132">
        <v>3.9498094109972901</v>
      </c>
      <c r="FJ132">
        <v>10.553913679228801</v>
      </c>
      <c r="FK132">
        <v>4.6292505358096099</v>
      </c>
      <c r="FL132">
        <v>12.8370111300893</v>
      </c>
      <c r="FM132">
        <v>10.4248367040651</v>
      </c>
      <c r="FN132">
        <v>12.102416992522601</v>
      </c>
      <c r="FO132">
        <v>10.3107040405185</v>
      </c>
      <c r="FP132">
        <v>10.4206878957527</v>
      </c>
      <c r="FQ132">
        <v>11.634190149547001</v>
      </c>
      <c r="FR132">
        <v>1.1070895051151</v>
      </c>
      <c r="FS132">
        <v>2.9059107122629202</v>
      </c>
      <c r="FT132">
        <v>13.3534043547411</v>
      </c>
      <c r="FU132">
        <v>4.7021581330883802</v>
      </c>
      <c r="FV132">
        <v>4.4662124295148198</v>
      </c>
      <c r="FW132">
        <v>4.5488866594859498</v>
      </c>
      <c r="FX132">
        <v>3.7311357906946299</v>
      </c>
      <c r="FY132">
        <v>11.548563064350001</v>
      </c>
      <c r="FZ132">
        <v>4.0480526454214099</v>
      </c>
      <c r="GA132">
        <v>3.53916558340002</v>
      </c>
      <c r="GB132">
        <v>13.170424810861199</v>
      </c>
      <c r="GC132">
        <v>10.488556155057401</v>
      </c>
      <c r="GD132">
        <v>9.3261319564364396</v>
      </c>
      <c r="GE132">
        <v>10.318022981172501</v>
      </c>
      <c r="GF132">
        <v>4.0747216400081196</v>
      </c>
      <c r="GG132">
        <v>3.9181038496659801</v>
      </c>
      <c r="GH132">
        <v>13.6230427032701</v>
      </c>
      <c r="GI132">
        <v>4.6720874674801198</v>
      </c>
      <c r="GJ132">
        <v>9.7958664948562504</v>
      </c>
      <c r="GK132">
        <v>2.6940462209494598</v>
      </c>
      <c r="GL132">
        <v>11.2168178001416</v>
      </c>
      <c r="GM132">
        <v>2.8997358942067799</v>
      </c>
      <c r="GN132">
        <v>3.5595743724360398</v>
      </c>
      <c r="GO132">
        <v>5.1678045511050401</v>
      </c>
      <c r="GP132">
        <v>10.0109353858006</v>
      </c>
      <c r="GQ132">
        <v>4.7511940313415097</v>
      </c>
      <c r="GR132">
        <v>4.6340012215260504</v>
      </c>
      <c r="GS132">
        <v>2.2516124514907299</v>
      </c>
    </row>
    <row r="133" spans="1:201">
      <c r="A133">
        <v>131.00000430328899</v>
      </c>
      <c r="B133">
        <v>7.98088628332947</v>
      </c>
      <c r="C133">
        <v>4.6140970976534499</v>
      </c>
      <c r="D133">
        <v>11.963449175173</v>
      </c>
      <c r="E133">
        <v>14.647447831495899</v>
      </c>
      <c r="F133">
        <v>14.3493223089348</v>
      </c>
      <c r="G133">
        <v>10.4357646066409</v>
      </c>
      <c r="H133">
        <v>3.7959627433402798</v>
      </c>
      <c r="I133">
        <v>4.40801307460187</v>
      </c>
      <c r="J133">
        <v>4.2056696151151298</v>
      </c>
      <c r="K133">
        <v>3.4348320108808701</v>
      </c>
      <c r="L133">
        <v>4.2086385670435096</v>
      </c>
      <c r="M133">
        <v>13.0694068428067</v>
      </c>
      <c r="N133">
        <v>10.387241332057201</v>
      </c>
      <c r="O133">
        <v>3.9305420514806801</v>
      </c>
      <c r="P133">
        <v>3.1479065178515402</v>
      </c>
      <c r="Q133">
        <v>11.5657150240725</v>
      </c>
      <c r="R133">
        <v>4.5458782433834104</v>
      </c>
      <c r="S133">
        <v>2.50112417187596</v>
      </c>
      <c r="T133">
        <v>10.311831282986599</v>
      </c>
      <c r="U133">
        <v>3.7228339309725298</v>
      </c>
      <c r="V133">
        <v>4.0175521710037696</v>
      </c>
      <c r="W133">
        <v>12.148356977595199</v>
      </c>
      <c r="X133">
        <v>12.37966899644</v>
      </c>
      <c r="Y133">
        <v>4.4816364118382399</v>
      </c>
      <c r="Z133">
        <v>4.57044767872602</v>
      </c>
      <c r="AA133">
        <v>12.827236320368</v>
      </c>
      <c r="AB133">
        <v>10.6240943166554</v>
      </c>
      <c r="AC133">
        <v>3.3974236785600498</v>
      </c>
      <c r="AD133">
        <v>10.421857584329199</v>
      </c>
      <c r="AE133">
        <v>10.491569142184799</v>
      </c>
      <c r="AF133">
        <v>11.276788288697899</v>
      </c>
      <c r="AG133">
        <v>2.6474706030122399</v>
      </c>
      <c r="AH133">
        <v>11.212749477181299</v>
      </c>
      <c r="AI133">
        <v>9.8145144879834696</v>
      </c>
      <c r="AJ133">
        <v>11.51468078772</v>
      </c>
      <c r="AK133">
        <v>10.276387181093099</v>
      </c>
      <c r="AL133">
        <v>8.9498768322947804</v>
      </c>
      <c r="AM133">
        <v>18.0350386751944</v>
      </c>
      <c r="AN133">
        <v>10.853385666445201</v>
      </c>
      <c r="AO133">
        <v>11.765975522671599</v>
      </c>
      <c r="AP133">
        <v>4.5071304299009798</v>
      </c>
      <c r="AQ133">
        <v>8.9595205881653506</v>
      </c>
      <c r="AR133">
        <v>13.340082709432201</v>
      </c>
      <c r="AS133">
        <v>4.5978676215878398</v>
      </c>
      <c r="AT133">
        <v>2.1138958788506899</v>
      </c>
      <c r="AU133">
        <v>13.350387816163799</v>
      </c>
      <c r="AV133">
        <v>9.0607502618764499</v>
      </c>
      <c r="AW133">
        <v>10.1895379679433</v>
      </c>
      <c r="AX133">
        <v>3.18301791634175</v>
      </c>
      <c r="AY133">
        <v>11.391067113858</v>
      </c>
      <c r="AZ133">
        <v>5.8996876864781704</v>
      </c>
      <c r="BA133">
        <v>14.063205511169</v>
      </c>
      <c r="BB133">
        <v>3.77554246362542</v>
      </c>
      <c r="BC133">
        <v>5.6352990042514701</v>
      </c>
      <c r="BD133">
        <v>10.434587126205599</v>
      </c>
      <c r="BE133">
        <v>10.4658547564459</v>
      </c>
      <c r="BF133">
        <v>10.4592029275399</v>
      </c>
      <c r="BG133">
        <v>3.3242375827749999</v>
      </c>
      <c r="BH133">
        <v>12.2680699913479</v>
      </c>
      <c r="BI133">
        <v>3.51954965585315</v>
      </c>
      <c r="BJ133">
        <v>11.384983454920601</v>
      </c>
      <c r="BK133">
        <v>3.8058373435048498</v>
      </c>
      <c r="BL133">
        <v>3.9708272451177402</v>
      </c>
      <c r="BM133">
        <v>4.1354989093333803</v>
      </c>
      <c r="BN133">
        <v>10.4486666430491</v>
      </c>
      <c r="BO133">
        <v>4.7125035507861801</v>
      </c>
      <c r="BP133">
        <v>12.515353779239</v>
      </c>
      <c r="BQ133">
        <v>10.3675375491552</v>
      </c>
      <c r="BR133">
        <v>12.158831842335999</v>
      </c>
      <c r="BS133">
        <v>10.2695543546756</v>
      </c>
      <c r="BT133">
        <v>10.960795647236401</v>
      </c>
      <c r="BU133">
        <v>10.6475834373969</v>
      </c>
      <c r="BV133">
        <v>1.7015175301229399</v>
      </c>
      <c r="BW133">
        <v>3.2104163528177101</v>
      </c>
      <c r="BX133">
        <v>13.183260721803901</v>
      </c>
      <c r="BY133">
        <v>4.4202517024173096</v>
      </c>
      <c r="BZ133">
        <v>4.5805346474901203</v>
      </c>
      <c r="CA133">
        <v>4.7492263606947303</v>
      </c>
      <c r="CB133">
        <v>2.4978537493582098</v>
      </c>
      <c r="CC133">
        <v>10.8920026844044</v>
      </c>
      <c r="CD133">
        <v>4.2102341803739201</v>
      </c>
      <c r="CE133">
        <v>2.2021559064356202</v>
      </c>
      <c r="CF133">
        <v>13.476787224264701</v>
      </c>
      <c r="CG133">
        <v>10.423542745599301</v>
      </c>
      <c r="CH133">
        <v>9.2148397246742295</v>
      </c>
      <c r="CI133">
        <v>10.4713869513063</v>
      </c>
      <c r="CJ133">
        <v>3.98722214222557</v>
      </c>
      <c r="CK133">
        <v>3.9412256793380802</v>
      </c>
      <c r="CL133">
        <v>13.100604079225899</v>
      </c>
      <c r="CM133">
        <v>4.8150695278539697</v>
      </c>
      <c r="CN133">
        <v>9.8037988158073208</v>
      </c>
      <c r="CO133">
        <v>3.48028695475571</v>
      </c>
      <c r="CP133">
        <v>10.5336616929445</v>
      </c>
      <c r="CQ133">
        <v>3.4368074001801499</v>
      </c>
      <c r="CR133">
        <v>4.3183174086408798</v>
      </c>
      <c r="CS133">
        <v>5.8002708831600698</v>
      </c>
      <c r="CT133">
        <v>10.2810710428009</v>
      </c>
      <c r="CU133">
        <v>4.6257773191075602</v>
      </c>
      <c r="CV133">
        <v>4.6019132294054197</v>
      </c>
      <c r="CW133">
        <v>2.1806905065346802</v>
      </c>
      <c r="CX133">
        <v>8.8823557959597199</v>
      </c>
      <c r="CY133">
        <v>4.5376489336756398</v>
      </c>
      <c r="CZ133">
        <v>12.075560203822</v>
      </c>
      <c r="DA133">
        <v>14.5493551134581</v>
      </c>
      <c r="DB133">
        <v>15.367278752858301</v>
      </c>
      <c r="DC133">
        <v>10.6236335595155</v>
      </c>
      <c r="DD133">
        <v>2.72994814311931</v>
      </c>
      <c r="DE133">
        <v>4.0463396822228503</v>
      </c>
      <c r="DF133">
        <v>4.1593514337211399</v>
      </c>
      <c r="DG133">
        <v>4.2706739198512604</v>
      </c>
      <c r="DH133">
        <v>3.1201771699681302</v>
      </c>
      <c r="DI133">
        <v>12.8931052199313</v>
      </c>
      <c r="DJ133">
        <v>10.3749770897501</v>
      </c>
      <c r="DK133">
        <v>3.79778933739167</v>
      </c>
      <c r="DL133">
        <v>3.79194342116336</v>
      </c>
      <c r="DM133">
        <v>10.854778852461999</v>
      </c>
      <c r="DN133">
        <v>4.4135262971245401</v>
      </c>
      <c r="DO133">
        <v>3.3804938652966499</v>
      </c>
      <c r="DP133">
        <v>11.014074186578799</v>
      </c>
      <c r="DQ133">
        <v>3.26838624017011</v>
      </c>
      <c r="DR133">
        <v>3.6923150426505802</v>
      </c>
      <c r="DS133">
        <v>12.101867578436099</v>
      </c>
      <c r="DT133">
        <v>12.7547496899065</v>
      </c>
      <c r="DU133">
        <v>3.7189598862457101</v>
      </c>
      <c r="DV133">
        <v>4.7014577914513396</v>
      </c>
      <c r="DW133">
        <v>14.385102619286901</v>
      </c>
      <c r="DX133">
        <v>10.64732219935</v>
      </c>
      <c r="DY133">
        <v>2.91933848219267</v>
      </c>
      <c r="DZ133">
        <v>11.5772756587836</v>
      </c>
      <c r="EA133">
        <v>10.4901471639135</v>
      </c>
      <c r="EB133">
        <v>11.2715881783085</v>
      </c>
      <c r="EC133">
        <v>2.79308524136166</v>
      </c>
      <c r="ED133">
        <v>10.8665550845773</v>
      </c>
      <c r="EE133">
        <v>10.1559852191511</v>
      </c>
      <c r="EF133">
        <v>11.4330889021182</v>
      </c>
      <c r="EG133">
        <v>10.3151355519486</v>
      </c>
      <c r="EH133">
        <v>9.0105775119164395</v>
      </c>
      <c r="EI133">
        <v>17.982706194224001</v>
      </c>
      <c r="EJ133">
        <v>10.0320908064839</v>
      </c>
      <c r="EK133">
        <v>10.826466915430199</v>
      </c>
      <c r="EL133">
        <v>4.5248702187673002</v>
      </c>
      <c r="EM133">
        <v>9.1396290302813608</v>
      </c>
      <c r="EN133">
        <v>12.9106601116527</v>
      </c>
      <c r="EO133">
        <v>4.60861857447542</v>
      </c>
      <c r="EP133">
        <v>1.36769333224173</v>
      </c>
      <c r="EQ133">
        <v>13.4047463136804</v>
      </c>
      <c r="ER133">
        <v>8.4715198985380198</v>
      </c>
      <c r="ES133">
        <v>10.3709777361252</v>
      </c>
      <c r="ET133">
        <v>3.5256753206088498</v>
      </c>
      <c r="EU133">
        <v>10.582945765117801</v>
      </c>
      <c r="EV133">
        <v>5.7135758392704501</v>
      </c>
      <c r="EW133">
        <v>13.121961889975401</v>
      </c>
      <c r="EX133">
        <v>4.3330010216508796</v>
      </c>
      <c r="EY133">
        <v>5.5731740489385801</v>
      </c>
      <c r="EZ133">
        <v>10.250426762313801</v>
      </c>
      <c r="FA133">
        <v>10.6326032369881</v>
      </c>
      <c r="FB133">
        <v>10.412867769205601</v>
      </c>
      <c r="FC133">
        <v>4.4390076421851203</v>
      </c>
      <c r="FD133">
        <v>12.001899642837699</v>
      </c>
      <c r="FE133">
        <v>3.5385635962611199</v>
      </c>
      <c r="FF133">
        <v>11.534196000045</v>
      </c>
      <c r="FG133">
        <v>3.3593483669922102</v>
      </c>
      <c r="FH133">
        <v>3.7636752243403899</v>
      </c>
      <c r="FI133">
        <v>4.0946558233642101</v>
      </c>
      <c r="FJ133">
        <v>10.470641481810199</v>
      </c>
      <c r="FK133">
        <v>4.6185258025275902</v>
      </c>
      <c r="FL133">
        <v>12.570155502518</v>
      </c>
      <c r="FM133">
        <v>10.3655495269882</v>
      </c>
      <c r="FN133">
        <v>12.5970224120637</v>
      </c>
      <c r="FO133">
        <v>10.3947464459296</v>
      </c>
      <c r="FP133">
        <v>10.437119763587701</v>
      </c>
      <c r="FQ133">
        <v>11.927527584701799</v>
      </c>
      <c r="FR133">
        <v>1.7439996711899399</v>
      </c>
      <c r="FS133">
        <v>2.9015744600445998</v>
      </c>
      <c r="FT133">
        <v>13.753201492279601</v>
      </c>
      <c r="FU133">
        <v>4.4112492933786296</v>
      </c>
      <c r="FV133">
        <v>3.77036405602309</v>
      </c>
      <c r="FW133">
        <v>4.8126223704386097</v>
      </c>
      <c r="FX133">
        <v>3.8314297218236</v>
      </c>
      <c r="FY133">
        <v>11.270830375651601</v>
      </c>
      <c r="FZ133">
        <v>3.9283789453090998</v>
      </c>
      <c r="GA133">
        <v>3.5534282201122198</v>
      </c>
      <c r="GB133">
        <v>13.3553164814076</v>
      </c>
      <c r="GC133">
        <v>10.590856064852399</v>
      </c>
      <c r="GD133">
        <v>9.5838364179408693</v>
      </c>
      <c r="GE133">
        <v>10.339395210805501</v>
      </c>
      <c r="GF133">
        <v>4.0378316848480003</v>
      </c>
      <c r="GG133">
        <v>3.6430891712926901</v>
      </c>
      <c r="GH133">
        <v>13.051052839965701</v>
      </c>
      <c r="GI133">
        <v>4.6474672562496897</v>
      </c>
      <c r="GJ133">
        <v>9.9999060893449006</v>
      </c>
      <c r="GK133">
        <v>3.23634977735975</v>
      </c>
      <c r="GL133">
        <v>11.491099525770601</v>
      </c>
      <c r="GM133">
        <v>2.7688757446870298</v>
      </c>
      <c r="GN133">
        <v>3.28155351620507</v>
      </c>
      <c r="GO133">
        <v>5.5342241554681904</v>
      </c>
      <c r="GP133">
        <v>10.312507283207101</v>
      </c>
      <c r="GQ133">
        <v>4.6184735973239004</v>
      </c>
      <c r="GR133">
        <v>4.6483720662636197</v>
      </c>
      <c r="GS133">
        <v>2.1493656023541901</v>
      </c>
    </row>
    <row r="134" spans="1:201">
      <c r="A134">
        <v>132.000004336139</v>
      </c>
      <c r="B134">
        <v>7.9487283051952398</v>
      </c>
      <c r="C134">
        <v>4.6147257209300303</v>
      </c>
      <c r="D134">
        <v>12.0292020686593</v>
      </c>
      <c r="E134">
        <v>14.4477344266732</v>
      </c>
      <c r="F134">
        <v>13.087601110585</v>
      </c>
      <c r="G134">
        <v>10.0911639578721</v>
      </c>
      <c r="H134">
        <v>3.8815094065936</v>
      </c>
      <c r="I134">
        <v>4.0759271891017903</v>
      </c>
      <c r="J134">
        <v>4.2780119894852202</v>
      </c>
      <c r="K134">
        <v>4.3344221778820602</v>
      </c>
      <c r="L134">
        <v>3.4677303687541698</v>
      </c>
      <c r="M134">
        <v>13.3521454150364</v>
      </c>
      <c r="N134">
        <v>10.414102410846199</v>
      </c>
      <c r="O134">
        <v>3.6617879169083301</v>
      </c>
      <c r="P134">
        <v>3.0706914579400499</v>
      </c>
      <c r="Q134">
        <v>11.6001351916328</v>
      </c>
      <c r="R134">
        <v>5.1502554406128898</v>
      </c>
      <c r="S134">
        <v>2.5861192925733398</v>
      </c>
      <c r="T134">
        <v>10.4377757077675</v>
      </c>
      <c r="U134">
        <v>3.6596196013753199</v>
      </c>
      <c r="V134">
        <v>3.7264323455166499</v>
      </c>
      <c r="W134">
        <v>12.2537906065079</v>
      </c>
      <c r="X134">
        <v>12.370076690779401</v>
      </c>
      <c r="Y134">
        <v>4.2254861186204202</v>
      </c>
      <c r="Z134">
        <v>4.7013488535380299</v>
      </c>
      <c r="AA134">
        <v>12.747592118479201</v>
      </c>
      <c r="AB134">
        <v>11.370060700272299</v>
      </c>
      <c r="AC134">
        <v>3.2235152516665102</v>
      </c>
      <c r="AD134">
        <v>10.4378865529425</v>
      </c>
      <c r="AE134">
        <v>10.482371664817</v>
      </c>
      <c r="AF134">
        <v>11.261729854940601</v>
      </c>
      <c r="AG134">
        <v>2.5814177631084299</v>
      </c>
      <c r="AH134">
        <v>11.501382749998699</v>
      </c>
      <c r="AI134">
        <v>9.5283096210973195</v>
      </c>
      <c r="AJ134">
        <v>11.366488002196499</v>
      </c>
      <c r="AK134">
        <v>10.3843625758246</v>
      </c>
      <c r="AL134">
        <v>8.7853725007288102</v>
      </c>
      <c r="AM134">
        <v>17.674656292210599</v>
      </c>
      <c r="AN134">
        <v>10.8977983367344</v>
      </c>
      <c r="AO134">
        <v>11.757399901935299</v>
      </c>
      <c r="AP134">
        <v>4.5143247113658402</v>
      </c>
      <c r="AQ134">
        <v>9.0161602920217003</v>
      </c>
      <c r="AR134">
        <v>13.747205876887501</v>
      </c>
      <c r="AS134">
        <v>4.3122611268840902</v>
      </c>
      <c r="AT134">
        <v>2.3358963965475801</v>
      </c>
      <c r="AU134">
        <v>13.5931590683971</v>
      </c>
      <c r="AV134">
        <v>9.3951049785979102</v>
      </c>
      <c r="AW134">
        <v>10.283112059057601</v>
      </c>
      <c r="AX134">
        <v>2.9823315847026799</v>
      </c>
      <c r="AY134">
        <v>11.544240152295099</v>
      </c>
      <c r="AZ134">
        <v>5.9338541385236701</v>
      </c>
      <c r="BA134">
        <v>13.5864481692953</v>
      </c>
      <c r="BB134">
        <v>2.3229961337616198</v>
      </c>
      <c r="BC134">
        <v>6.9584957138192998</v>
      </c>
      <c r="BD134">
        <v>10.4473583837365</v>
      </c>
      <c r="BE134">
        <v>10.538539775718201</v>
      </c>
      <c r="BF134">
        <v>10.459910080234801</v>
      </c>
      <c r="BG134">
        <v>3.35102936531707</v>
      </c>
      <c r="BH134">
        <v>12.4300412185707</v>
      </c>
      <c r="BI134">
        <v>3.5785586997414498</v>
      </c>
      <c r="BJ134">
        <v>11.3095257489791</v>
      </c>
      <c r="BK134">
        <v>4.1453396388668002</v>
      </c>
      <c r="BL134">
        <v>4.1943802886632504</v>
      </c>
      <c r="BM134">
        <v>3.8042037234490098</v>
      </c>
      <c r="BN134">
        <v>10.529928028758601</v>
      </c>
      <c r="BO134">
        <v>4.4279783245805202</v>
      </c>
      <c r="BP134">
        <v>11.931324913967501</v>
      </c>
      <c r="BQ134">
        <v>10.408207984343999</v>
      </c>
      <c r="BR134">
        <v>12.0020595304933</v>
      </c>
      <c r="BS134">
        <v>10.279179118550999</v>
      </c>
      <c r="BT134">
        <v>10.6149782615195</v>
      </c>
      <c r="BU134">
        <v>11.5790127877477</v>
      </c>
      <c r="BV134">
        <v>2.1620951760462801</v>
      </c>
      <c r="BW134">
        <v>3.1155729936444501</v>
      </c>
      <c r="BX134">
        <v>12.433577640706901</v>
      </c>
      <c r="BY134">
        <v>4.7029054082715103</v>
      </c>
      <c r="BZ134">
        <v>4.1715367689141098</v>
      </c>
      <c r="CA134">
        <v>4.3822675249506702</v>
      </c>
      <c r="CB134">
        <v>2.16351620192362</v>
      </c>
      <c r="CC134">
        <v>10.6696413082765</v>
      </c>
      <c r="CD134">
        <v>3.8257338824999301</v>
      </c>
      <c r="CE134">
        <v>2.78979287074409</v>
      </c>
      <c r="CF134">
        <v>13.443804877472701</v>
      </c>
      <c r="CG134">
        <v>10.427938143780199</v>
      </c>
      <c r="CH134">
        <v>9.3602316289257406</v>
      </c>
      <c r="CI134">
        <v>10.5283776420283</v>
      </c>
      <c r="CJ134">
        <v>4.5792248364900496</v>
      </c>
      <c r="CK134">
        <v>3.9170932427188401</v>
      </c>
      <c r="CL134">
        <v>12.9991612109946</v>
      </c>
      <c r="CM134">
        <v>4.7411217545722799</v>
      </c>
      <c r="CN134">
        <v>9.7395622767305401</v>
      </c>
      <c r="CO134">
        <v>3.2022070730955101</v>
      </c>
      <c r="CP134">
        <v>10.5375995973566</v>
      </c>
      <c r="CQ134">
        <v>3.6358206904457502</v>
      </c>
      <c r="CR134">
        <v>3.41046982059687</v>
      </c>
      <c r="CS134">
        <v>6.1606914516702798</v>
      </c>
      <c r="CT134">
        <v>10.221905629973</v>
      </c>
      <c r="CU134">
        <v>4.6119778244183998</v>
      </c>
      <c r="CV134">
        <v>4.6213679118991697</v>
      </c>
      <c r="CW134">
        <v>2.18686637815552</v>
      </c>
      <c r="CX134">
        <v>8.8270221780851905</v>
      </c>
      <c r="CY134">
        <v>4.58345178675917</v>
      </c>
      <c r="CZ134">
        <v>11.9021197910313</v>
      </c>
      <c r="DA134">
        <v>13.9774367906648</v>
      </c>
      <c r="DB134">
        <v>15.0461912601432</v>
      </c>
      <c r="DC134">
        <v>10.4539962751965</v>
      </c>
      <c r="DD134">
        <v>2.9296551313855801</v>
      </c>
      <c r="DE134">
        <v>4.2584088174013299</v>
      </c>
      <c r="DF134">
        <v>4.3899385145539904</v>
      </c>
      <c r="DG134">
        <v>4.0276202507926602</v>
      </c>
      <c r="DH134">
        <v>4.3855516092792604</v>
      </c>
      <c r="DI134">
        <v>13.160595752359299</v>
      </c>
      <c r="DJ134">
        <v>10.3864384391856</v>
      </c>
      <c r="DK134">
        <v>3.9413208616871702</v>
      </c>
      <c r="DL134">
        <v>3.8473322671442198</v>
      </c>
      <c r="DM134">
        <v>10.867166842602201</v>
      </c>
      <c r="DN134">
        <v>4.4986805113396002</v>
      </c>
      <c r="DO134">
        <v>3.52936665002898</v>
      </c>
      <c r="DP134">
        <v>11.320718971311701</v>
      </c>
      <c r="DQ134">
        <v>2.7946016452157298</v>
      </c>
      <c r="DR134">
        <v>3.7743171597604999</v>
      </c>
      <c r="DS134">
        <v>12.257577239574101</v>
      </c>
      <c r="DT134">
        <v>12.7821403665874</v>
      </c>
      <c r="DU134">
        <v>3.4594793284240701</v>
      </c>
      <c r="DV134">
        <v>4.8202399695225999</v>
      </c>
      <c r="DW134">
        <v>14.3131675977702</v>
      </c>
      <c r="DX134">
        <v>10.594432077981001</v>
      </c>
      <c r="DY134">
        <v>3.4508404778972102</v>
      </c>
      <c r="DZ134">
        <v>11.1403554863347</v>
      </c>
      <c r="EA134">
        <v>10.5686327707991</v>
      </c>
      <c r="EB134">
        <v>11.263793074274499</v>
      </c>
      <c r="EC134">
        <v>2.6345357897691799</v>
      </c>
      <c r="ED134">
        <v>10.673098103596599</v>
      </c>
      <c r="EE134">
        <v>10.4428138864223</v>
      </c>
      <c r="EF134">
        <v>11.4586249697262</v>
      </c>
      <c r="EG134">
        <v>10.321673647184999</v>
      </c>
      <c r="EH134">
        <v>8.9312166676428095</v>
      </c>
      <c r="EI134">
        <v>14.161866304749401</v>
      </c>
      <c r="EJ134">
        <v>9.9123147996264205</v>
      </c>
      <c r="EK134">
        <v>11.7060519690408</v>
      </c>
      <c r="EL134">
        <v>4.4868819197097398</v>
      </c>
      <c r="EM134">
        <v>12.6382798775061</v>
      </c>
      <c r="EN134">
        <v>13.3720601152933</v>
      </c>
      <c r="EO134">
        <v>4.92208949289956</v>
      </c>
      <c r="EP134">
        <v>1.81989561415558</v>
      </c>
      <c r="EQ134">
        <v>13.668406559786501</v>
      </c>
      <c r="ER134">
        <v>8.5185558097768403</v>
      </c>
      <c r="ES134">
        <v>10.3516822019598</v>
      </c>
      <c r="ET134">
        <v>2.8765391930064101</v>
      </c>
      <c r="EU134">
        <v>10.689412783956</v>
      </c>
      <c r="EV134">
        <v>5.68752264908243</v>
      </c>
      <c r="EW134">
        <v>13.273300644827099</v>
      </c>
      <c r="EX134">
        <v>2.0849739385050201</v>
      </c>
      <c r="EY134">
        <v>7.22543665091455</v>
      </c>
      <c r="EZ134">
        <v>10.356363149456101</v>
      </c>
      <c r="FA134">
        <v>10.5644259943072</v>
      </c>
      <c r="FB134">
        <v>10.4276400669475</v>
      </c>
      <c r="FC134">
        <v>4.3288554434061801</v>
      </c>
      <c r="FD134">
        <v>11.907559297869099</v>
      </c>
      <c r="FE134">
        <v>3.58274366616287</v>
      </c>
      <c r="FF134">
        <v>11.4614328527319</v>
      </c>
      <c r="FG134">
        <v>3.2414643648223098</v>
      </c>
      <c r="FH134">
        <v>3.4860416574810902</v>
      </c>
      <c r="FI134">
        <v>4.1917784894799999</v>
      </c>
      <c r="FJ134">
        <v>10.379438829412001</v>
      </c>
      <c r="FK134">
        <v>4.6129150947311599</v>
      </c>
      <c r="FL134">
        <v>12.451079220200301</v>
      </c>
      <c r="FM134">
        <v>10.3520814278126</v>
      </c>
      <c r="FN134">
        <v>12.4631499031522</v>
      </c>
      <c r="FO134">
        <v>10.2355698893987</v>
      </c>
      <c r="FP134">
        <v>10.2572432620714</v>
      </c>
      <c r="FQ134">
        <v>12.1030425782889</v>
      </c>
      <c r="FR134">
        <v>0.436667568454705</v>
      </c>
      <c r="FS134">
        <v>2.8564530028106998</v>
      </c>
      <c r="FT134">
        <v>13.048686215850701</v>
      </c>
      <c r="FU134">
        <v>4.7030174809798</v>
      </c>
      <c r="FV134">
        <v>4.3148060607206302</v>
      </c>
      <c r="FW134">
        <v>4.6125334548691699</v>
      </c>
      <c r="FX134">
        <v>3.0351497795375102</v>
      </c>
      <c r="FY134">
        <v>11.257133238063799</v>
      </c>
      <c r="FZ134">
        <v>4.0706230244411099</v>
      </c>
      <c r="GA134">
        <v>3.6047547113237699</v>
      </c>
      <c r="GB134">
        <v>13.1265333148569</v>
      </c>
      <c r="GC134">
        <v>10.529148614399499</v>
      </c>
      <c r="GD134">
        <v>9.9353413615199102</v>
      </c>
      <c r="GE134">
        <v>10.2792914854295</v>
      </c>
      <c r="GF134">
        <v>4.1087477113367799</v>
      </c>
      <c r="GG134">
        <v>3.72201657642665</v>
      </c>
      <c r="GH134">
        <v>13.4035892894626</v>
      </c>
      <c r="GI134">
        <v>4.5583039879273901</v>
      </c>
      <c r="GJ134">
        <v>10.142732509609701</v>
      </c>
      <c r="GK134">
        <v>2.99462905440474</v>
      </c>
      <c r="GL134">
        <v>10.542761173768801</v>
      </c>
      <c r="GM134">
        <v>2.9666777624057401</v>
      </c>
      <c r="GN134">
        <v>4.3246988746978703</v>
      </c>
      <c r="GO134">
        <v>5.5999124936964</v>
      </c>
      <c r="GP134">
        <v>10.207182288031399</v>
      </c>
      <c r="GQ134">
        <v>4.6642918971547296</v>
      </c>
      <c r="GR134">
        <v>4.7169152929554397</v>
      </c>
      <c r="GS134">
        <v>2.0074553078171098</v>
      </c>
    </row>
    <row r="135" spans="1:201">
      <c r="A135">
        <v>133.00000436898799</v>
      </c>
      <c r="B135">
        <v>8.0074429970693899</v>
      </c>
      <c r="C135">
        <v>4.5733064041858098</v>
      </c>
      <c r="D135">
        <v>11.9520658875399</v>
      </c>
      <c r="E135">
        <v>15.4117234686872</v>
      </c>
      <c r="F135">
        <v>13.3930048176178</v>
      </c>
      <c r="G135">
        <v>10.009326113701199</v>
      </c>
      <c r="H135">
        <v>3.7999176459182502</v>
      </c>
      <c r="I135">
        <v>3.9827853887273101</v>
      </c>
      <c r="J135">
        <v>4.3933780272440197</v>
      </c>
      <c r="K135">
        <v>4.9590497152911297</v>
      </c>
      <c r="L135">
        <v>3.98865036852454</v>
      </c>
      <c r="M135">
        <v>13.186108853862899</v>
      </c>
      <c r="N135">
        <v>10.3839299706357</v>
      </c>
      <c r="O135">
        <v>3.95782493442039</v>
      </c>
      <c r="P135">
        <v>2.9173654741691801</v>
      </c>
      <c r="Q135">
        <v>11.5419740320452</v>
      </c>
      <c r="R135">
        <v>4.7932192187984199</v>
      </c>
      <c r="S135">
        <v>2.7007742278062801</v>
      </c>
      <c r="T135">
        <v>10.408243824753001</v>
      </c>
      <c r="U135">
        <v>3.7648053948573099</v>
      </c>
      <c r="V135">
        <v>3.6554363564365202</v>
      </c>
      <c r="W135">
        <v>12.2035773343</v>
      </c>
      <c r="X135">
        <v>12.298545800013599</v>
      </c>
      <c r="Y135">
        <v>4.0804553780408899</v>
      </c>
      <c r="Z135">
        <v>4.5998915245546899</v>
      </c>
      <c r="AA135">
        <v>12.849520779889801</v>
      </c>
      <c r="AB135">
        <v>11.2545850158604</v>
      </c>
      <c r="AC135">
        <v>3.8341786281212902</v>
      </c>
      <c r="AD135">
        <v>10.5689396167993</v>
      </c>
      <c r="AE135">
        <v>10.481667116414799</v>
      </c>
      <c r="AF135">
        <v>11.2634391125865</v>
      </c>
      <c r="AG135">
        <v>2.5346747909971601</v>
      </c>
      <c r="AH135">
        <v>10.6957770325675</v>
      </c>
      <c r="AI135">
        <v>10.239784502362999</v>
      </c>
      <c r="AJ135">
        <v>11.3887510423199</v>
      </c>
      <c r="AK135">
        <v>10.3077313466194</v>
      </c>
      <c r="AL135">
        <v>8.8101766327267104</v>
      </c>
      <c r="AM135">
        <v>14.0010765792103</v>
      </c>
      <c r="AN135">
        <v>10.8417414748442</v>
      </c>
      <c r="AO135">
        <v>11.837830071065</v>
      </c>
      <c r="AP135">
        <v>4.3675278232016304</v>
      </c>
      <c r="AQ135">
        <v>12.843378329689401</v>
      </c>
      <c r="AR135">
        <v>13.296623084678201</v>
      </c>
      <c r="AS135">
        <v>4.6322784385687301</v>
      </c>
      <c r="AT135">
        <v>1.81028081567454</v>
      </c>
      <c r="AU135">
        <v>13.2244479897436</v>
      </c>
      <c r="AV135">
        <v>9.1811480960633194</v>
      </c>
      <c r="AW135">
        <v>10.313399141313401</v>
      </c>
      <c r="AX135">
        <v>3.1823624178187599</v>
      </c>
      <c r="AY135">
        <v>11.3988242841885</v>
      </c>
      <c r="AZ135">
        <v>5.9951110887551602</v>
      </c>
      <c r="BA135">
        <v>13.179706609513399</v>
      </c>
      <c r="BB135">
        <v>3.73522484945866</v>
      </c>
      <c r="BC135">
        <v>5.56461427627747</v>
      </c>
      <c r="BD135">
        <v>10.3736469695752</v>
      </c>
      <c r="BE135">
        <v>10.4523664029493</v>
      </c>
      <c r="BF135">
        <v>10.457910884213801</v>
      </c>
      <c r="BG135">
        <v>3.4642149761585599</v>
      </c>
      <c r="BH135">
        <v>11.6517338063056</v>
      </c>
      <c r="BI135">
        <v>3.5735866903266502</v>
      </c>
      <c r="BJ135">
        <v>11.3354344536281</v>
      </c>
      <c r="BK135">
        <v>3.9739145242111</v>
      </c>
      <c r="BL135">
        <v>3.8333756993647601</v>
      </c>
      <c r="BM135">
        <v>4.2112823052240298</v>
      </c>
      <c r="BN135">
        <v>10.4138925331679</v>
      </c>
      <c r="BO135">
        <v>4.6806579863288897</v>
      </c>
      <c r="BP135">
        <v>11.8886234856349</v>
      </c>
      <c r="BQ135">
        <v>10.3820389728099</v>
      </c>
      <c r="BR135">
        <v>11.866004442723799</v>
      </c>
      <c r="BS135">
        <v>10.2341331737088</v>
      </c>
      <c r="BT135">
        <v>11.192260846081201</v>
      </c>
      <c r="BU135">
        <v>10.695088422781801</v>
      </c>
      <c r="BV135">
        <v>1.6026574712936701</v>
      </c>
      <c r="BW135">
        <v>3.17501562447978</v>
      </c>
      <c r="BX135">
        <v>12.4259572895093</v>
      </c>
      <c r="BY135">
        <v>5.2913156917445896</v>
      </c>
      <c r="BZ135">
        <v>3.8361926656254299</v>
      </c>
      <c r="CA135">
        <v>4.4091622850591001</v>
      </c>
      <c r="CB135">
        <v>2.25445200893803</v>
      </c>
      <c r="CC135">
        <v>10.983238090831</v>
      </c>
      <c r="CD135">
        <v>3.7737283271216202</v>
      </c>
      <c r="CE135">
        <v>3.4472637131458201</v>
      </c>
      <c r="CF135">
        <v>13.539858453402401</v>
      </c>
      <c r="CG135">
        <v>10.449039624204801</v>
      </c>
      <c r="CH135">
        <v>9.9112808646247004</v>
      </c>
      <c r="CI135">
        <v>10.483639088404701</v>
      </c>
      <c r="CJ135">
        <v>4.64508369692357</v>
      </c>
      <c r="CK135">
        <v>3.9521034072668799</v>
      </c>
      <c r="CL135">
        <v>13.621998004593801</v>
      </c>
      <c r="CM135">
        <v>4.8518915986457101</v>
      </c>
      <c r="CN135">
        <v>9.5462206314129201</v>
      </c>
      <c r="CO135">
        <v>2.96308880858528</v>
      </c>
      <c r="CP135">
        <v>10.431729817488399</v>
      </c>
      <c r="CQ135">
        <v>4.0018802592050298</v>
      </c>
      <c r="CR135">
        <v>3.4913432559743001</v>
      </c>
      <c r="CS135">
        <v>5.8547135233818102</v>
      </c>
      <c r="CT135">
        <v>9.8374104984597501</v>
      </c>
      <c r="CU135">
        <v>4.6408797069440704</v>
      </c>
      <c r="CV135">
        <v>4.5829408260086302</v>
      </c>
      <c r="CW135">
        <v>2.2622260209697398</v>
      </c>
      <c r="CX135">
        <v>8.7733215168653498</v>
      </c>
      <c r="CY135">
        <v>4.5684148239770499</v>
      </c>
      <c r="CZ135">
        <v>12.0599289041094</v>
      </c>
      <c r="DA135">
        <v>14.8321203048838</v>
      </c>
      <c r="DB135">
        <v>15.8073437576091</v>
      </c>
      <c r="DC135">
        <v>10.558504147797001</v>
      </c>
      <c r="DD135">
        <v>2.6810735735495701</v>
      </c>
      <c r="DE135">
        <v>4.2226286900114696</v>
      </c>
      <c r="DF135">
        <v>4.2316276448585199</v>
      </c>
      <c r="DG135">
        <v>3.9026784654781501</v>
      </c>
      <c r="DH135">
        <v>4.7812615142846902</v>
      </c>
      <c r="DI135">
        <v>13.245201828505101</v>
      </c>
      <c r="DJ135">
        <v>10.4209690090913</v>
      </c>
      <c r="DK135">
        <v>4.0403710137412503</v>
      </c>
      <c r="DL135">
        <v>4.0197264733883999</v>
      </c>
      <c r="DM135">
        <v>11.658516099855801</v>
      </c>
      <c r="DN135">
        <v>4.5524309436872299</v>
      </c>
      <c r="DO135">
        <v>2.7332067714669401</v>
      </c>
      <c r="DP135">
        <v>11.105566414445301</v>
      </c>
      <c r="DQ135">
        <v>2.9961124349987398</v>
      </c>
      <c r="DR135">
        <v>3.5304832652448201</v>
      </c>
      <c r="DS135">
        <v>12.155778856731599</v>
      </c>
      <c r="DT135">
        <v>13.9083000492684</v>
      </c>
      <c r="DU135">
        <v>2.7294687191465798</v>
      </c>
      <c r="DV135">
        <v>4.7635723925936704</v>
      </c>
      <c r="DW135">
        <v>14.3670898293935</v>
      </c>
      <c r="DX135">
        <v>10.685903019112301</v>
      </c>
      <c r="DY135">
        <v>3.22251123927632</v>
      </c>
      <c r="DZ135">
        <v>11.270752232790599</v>
      </c>
      <c r="EA135">
        <v>10.4546522090997</v>
      </c>
      <c r="EB135">
        <v>11.307576304663399</v>
      </c>
      <c r="EC135">
        <v>2.6946243494054101</v>
      </c>
      <c r="ED135">
        <v>10.6714703388371</v>
      </c>
      <c r="EE135">
        <v>10.3277576698204</v>
      </c>
      <c r="EF135">
        <v>11.438474223342901</v>
      </c>
      <c r="EG135">
        <v>10.2110369908458</v>
      </c>
      <c r="EH135">
        <v>9.0474174495308901</v>
      </c>
      <c r="EI135">
        <v>14.4041780652994</v>
      </c>
      <c r="EJ135">
        <v>9.8568485911459707</v>
      </c>
      <c r="EK135">
        <v>10.945056128480701</v>
      </c>
      <c r="EL135">
        <v>4.4067101688210002</v>
      </c>
      <c r="EM135">
        <v>12.6547907721912</v>
      </c>
      <c r="EN135">
        <v>13.3449724866641</v>
      </c>
      <c r="EO135">
        <v>5.33229898620562</v>
      </c>
      <c r="EP135">
        <v>1.6904969020716001</v>
      </c>
      <c r="EQ135">
        <v>13.1665188825936</v>
      </c>
      <c r="ER135">
        <v>8.6057408495113403</v>
      </c>
      <c r="ES135">
        <v>10.317965624781801</v>
      </c>
      <c r="ET135">
        <v>3.2202090586905001</v>
      </c>
      <c r="EU135">
        <v>10.3020444082934</v>
      </c>
      <c r="EV135">
        <v>5.7848768661080898</v>
      </c>
      <c r="EW135">
        <v>12.871371513837699</v>
      </c>
      <c r="EX135">
        <v>4.4338459312746297</v>
      </c>
      <c r="EY135">
        <v>5.8099746395937997</v>
      </c>
      <c r="EZ135">
        <v>10.559823963768901</v>
      </c>
      <c r="FA135">
        <v>10.7021012045962</v>
      </c>
      <c r="FB135">
        <v>10.389873468485</v>
      </c>
      <c r="FC135">
        <v>4.26629717498448</v>
      </c>
      <c r="FD135">
        <v>12.1571603535247</v>
      </c>
      <c r="FE135">
        <v>3.5159734345548701</v>
      </c>
      <c r="FF135">
        <v>11.507898250735799</v>
      </c>
      <c r="FG135">
        <v>4.2901096874541</v>
      </c>
      <c r="FH135">
        <v>3.7523006687248301</v>
      </c>
      <c r="FI135">
        <v>3.9879467332219201</v>
      </c>
      <c r="FJ135">
        <v>10.4639943327438</v>
      </c>
      <c r="FK135">
        <v>4.66873436585501</v>
      </c>
      <c r="FL135">
        <v>12.1866002691958</v>
      </c>
      <c r="FM135">
        <v>10.3974100452835</v>
      </c>
      <c r="FN135">
        <v>12.309616849527499</v>
      </c>
      <c r="FO135">
        <v>10.2668122684588</v>
      </c>
      <c r="FP135">
        <v>10.4126312030742</v>
      </c>
      <c r="FQ135">
        <v>11.6587810970783</v>
      </c>
      <c r="FR135">
        <v>0.63490450824544697</v>
      </c>
      <c r="FS135">
        <v>3.0387309172106098</v>
      </c>
      <c r="FT135">
        <v>13.655145590452101</v>
      </c>
      <c r="FU135">
        <v>4.7973409684941597</v>
      </c>
      <c r="FV135">
        <v>3.2008462449096702</v>
      </c>
      <c r="FW135">
        <v>4.6940734462922</v>
      </c>
      <c r="FX135">
        <v>3.8358413350685798</v>
      </c>
      <c r="FY135">
        <v>10.817166057681</v>
      </c>
      <c r="FZ135">
        <v>4.0400165199318803</v>
      </c>
      <c r="GA135">
        <v>3.61775932439987</v>
      </c>
      <c r="GB135">
        <v>13.5131339172856</v>
      </c>
      <c r="GC135">
        <v>11.4753216695941</v>
      </c>
      <c r="GD135">
        <v>9.77432375771693</v>
      </c>
      <c r="GE135">
        <v>10.3929900220785</v>
      </c>
      <c r="GF135">
        <v>4.2895657305113204</v>
      </c>
      <c r="GG135">
        <v>3.91688421461807</v>
      </c>
      <c r="GH135">
        <v>13.5164848261633</v>
      </c>
      <c r="GI135">
        <v>4.5744702798246699</v>
      </c>
      <c r="GJ135">
        <v>10.3119443553891</v>
      </c>
      <c r="GK135">
        <v>2.96129952217834</v>
      </c>
      <c r="GL135">
        <v>10.5527128472865</v>
      </c>
      <c r="GM135">
        <v>3.02423799241117</v>
      </c>
      <c r="GN135">
        <v>4.3159547363452502</v>
      </c>
      <c r="GO135">
        <v>5.63543255554809</v>
      </c>
      <c r="GP135">
        <v>10.2180608145592</v>
      </c>
      <c r="GQ135">
        <v>4.6934543533144701</v>
      </c>
      <c r="GR135">
        <v>4.6446956095267096</v>
      </c>
      <c r="GS135">
        <v>2.1565746396911099</v>
      </c>
    </row>
    <row r="136" spans="1:201">
      <c r="A136">
        <v>134.000004401838</v>
      </c>
      <c r="B136">
        <v>8.0222400605987705</v>
      </c>
      <c r="C136">
        <v>4.6114310998574997</v>
      </c>
      <c r="D136">
        <v>11.9755282446368</v>
      </c>
      <c r="E136">
        <v>15.235243157101801</v>
      </c>
      <c r="F136">
        <v>13.1904420545563</v>
      </c>
      <c r="G136">
        <v>10.101951534339401</v>
      </c>
      <c r="H136">
        <v>3.8141240613647698</v>
      </c>
      <c r="I136">
        <v>4.3111589479644596</v>
      </c>
      <c r="J136">
        <v>4.2901536199020596</v>
      </c>
      <c r="K136">
        <v>4.7270796272387701</v>
      </c>
      <c r="L136">
        <v>4.2942681378563803</v>
      </c>
      <c r="M136">
        <v>13.262045190632699</v>
      </c>
      <c r="N136">
        <v>10.2065132438983</v>
      </c>
      <c r="O136">
        <v>3.9342706949237201</v>
      </c>
      <c r="P136">
        <v>3.03670748588446</v>
      </c>
      <c r="Q136">
        <v>11.589418626188101</v>
      </c>
      <c r="R136">
        <v>4.5410938372447696</v>
      </c>
      <c r="S136">
        <v>2.6576125784721301</v>
      </c>
      <c r="T136">
        <v>10.327445955921901</v>
      </c>
      <c r="U136">
        <v>3.62157959275422</v>
      </c>
      <c r="V136">
        <v>3.8619245003213098</v>
      </c>
      <c r="W136">
        <v>12.174071043206901</v>
      </c>
      <c r="X136">
        <v>12.3385457586926</v>
      </c>
      <c r="Y136">
        <v>4.5568587722499503</v>
      </c>
      <c r="Z136">
        <v>4.5241138461136297</v>
      </c>
      <c r="AA136">
        <v>12.8416236727927</v>
      </c>
      <c r="AB136">
        <v>11.485635704404499</v>
      </c>
      <c r="AC136">
        <v>3.86036561729258</v>
      </c>
      <c r="AD136">
        <v>10.6096352641559</v>
      </c>
      <c r="AE136">
        <v>10.524882164303801</v>
      </c>
      <c r="AF136">
        <v>11.3236257467561</v>
      </c>
      <c r="AG136">
        <v>2.7584801517789899</v>
      </c>
      <c r="AH136">
        <v>11.3945501583219</v>
      </c>
      <c r="AI136">
        <v>9.7736970564564594</v>
      </c>
      <c r="AJ136">
        <v>11.3129417965971</v>
      </c>
      <c r="AK136">
        <v>10.2864527631193</v>
      </c>
      <c r="AL136">
        <v>9.0169243749264396</v>
      </c>
      <c r="AM136">
        <v>12.5833816023711</v>
      </c>
      <c r="AN136">
        <v>11.082977608081301</v>
      </c>
      <c r="AO136">
        <v>11.722128369538</v>
      </c>
      <c r="AP136">
        <v>4.3127205972159697</v>
      </c>
      <c r="AQ136">
        <v>13.6509629170059</v>
      </c>
      <c r="AR136">
        <v>13.329101599211301</v>
      </c>
      <c r="AS136">
        <v>4.4370863146231603</v>
      </c>
      <c r="AT136">
        <v>2.3513651633496999</v>
      </c>
      <c r="AU136">
        <v>12.965885833404201</v>
      </c>
      <c r="AV136">
        <v>9.2450911207371291</v>
      </c>
      <c r="AW136">
        <v>10.365560463583099</v>
      </c>
      <c r="AX136">
        <v>3.1128163518554501</v>
      </c>
      <c r="AY136">
        <v>11.4397694119468</v>
      </c>
      <c r="AZ136">
        <v>5.8657544055878104</v>
      </c>
      <c r="BA136">
        <v>13.538248133878</v>
      </c>
      <c r="BB136">
        <v>2.2581793364200502</v>
      </c>
      <c r="BC136">
        <v>7.1849664692134798</v>
      </c>
      <c r="BD136">
        <v>10.627518442462501</v>
      </c>
      <c r="BE136">
        <v>10.506706027396</v>
      </c>
      <c r="BF136">
        <v>10.458973480157301</v>
      </c>
      <c r="BG136">
        <v>3.0620542193503599</v>
      </c>
      <c r="BH136">
        <v>12.2248041421942</v>
      </c>
      <c r="BI136">
        <v>3.4828819359475598</v>
      </c>
      <c r="BJ136">
        <v>11.4157558929328</v>
      </c>
      <c r="BK136">
        <v>4.0786616730646896</v>
      </c>
      <c r="BL136">
        <v>4.2591138778929096</v>
      </c>
      <c r="BM136">
        <v>3.8608738827658899</v>
      </c>
      <c r="BN136">
        <v>10.4332309965117</v>
      </c>
      <c r="BO136">
        <v>4.6830399406012404</v>
      </c>
      <c r="BP136">
        <v>12.4072433348845</v>
      </c>
      <c r="BQ136">
        <v>10.3824166118296</v>
      </c>
      <c r="BR136">
        <v>11.786488147869701</v>
      </c>
      <c r="BS136">
        <v>10.2882697374557</v>
      </c>
      <c r="BT136">
        <v>10.8478943004861</v>
      </c>
      <c r="BU136">
        <v>11.1434049431482</v>
      </c>
      <c r="BV136">
        <v>1.8080942640276101</v>
      </c>
      <c r="BW136">
        <v>2.89829698444498</v>
      </c>
      <c r="BX136">
        <v>13.057741544889501</v>
      </c>
      <c r="BY136">
        <v>4.7064945981086197</v>
      </c>
      <c r="BZ136">
        <v>4.4759833037152399</v>
      </c>
      <c r="CA136">
        <v>4.5908207089863504</v>
      </c>
      <c r="CB136">
        <v>2.56866889329515</v>
      </c>
      <c r="CC136">
        <v>11.4432601110778</v>
      </c>
      <c r="CD136">
        <v>3.8758970598051898</v>
      </c>
      <c r="CE136">
        <v>3.1051145673389402</v>
      </c>
      <c r="CF136">
        <v>13.4901949956134</v>
      </c>
      <c r="CG136">
        <v>10.431730519428299</v>
      </c>
      <c r="CH136">
        <v>10.012465351542099</v>
      </c>
      <c r="CI136">
        <v>10.5427628812407</v>
      </c>
      <c r="CJ136">
        <v>3.9576626884205601</v>
      </c>
      <c r="CK136">
        <v>3.9040218976371599</v>
      </c>
      <c r="CL136">
        <v>13.0775234118678</v>
      </c>
      <c r="CM136">
        <v>4.7857727600514401</v>
      </c>
      <c r="CN136">
        <v>9.5297186242027596</v>
      </c>
      <c r="CO136">
        <v>3.4059447173161499</v>
      </c>
      <c r="CP136">
        <v>10.5344898328644</v>
      </c>
      <c r="CQ136">
        <v>3.1376318495234301</v>
      </c>
      <c r="CR136">
        <v>3.4761309585862401</v>
      </c>
      <c r="CS136">
        <v>5.85445510633898</v>
      </c>
      <c r="CT136">
        <v>10.028797565553299</v>
      </c>
      <c r="CU136">
        <v>4.6333721469723397</v>
      </c>
      <c r="CV136">
        <v>4.6062246255929997</v>
      </c>
      <c r="CW136">
        <v>2.2373090845468502</v>
      </c>
      <c r="CX136">
        <v>8.82057598787088</v>
      </c>
      <c r="CY136">
        <v>4.5607645425230299</v>
      </c>
      <c r="CZ136">
        <v>11.893991358686</v>
      </c>
      <c r="DA136">
        <v>13.9237908156571</v>
      </c>
      <c r="DB136">
        <v>15.9280955861005</v>
      </c>
      <c r="DC136">
        <v>10.556934472047001</v>
      </c>
      <c r="DD136">
        <v>2.7663434778478302</v>
      </c>
      <c r="DE136">
        <v>4.1665600757671699</v>
      </c>
      <c r="DF136">
        <v>4.3580788109952504</v>
      </c>
      <c r="DG136">
        <v>4.0068988137474602</v>
      </c>
      <c r="DH136">
        <v>3.4831867243433501</v>
      </c>
      <c r="DI136">
        <v>13.09477133865</v>
      </c>
      <c r="DJ136">
        <v>10.4355994617231</v>
      </c>
      <c r="DK136">
        <v>3.7995750813681202</v>
      </c>
      <c r="DL136">
        <v>3.9353119124626001</v>
      </c>
      <c r="DM136">
        <v>11.609869641001101</v>
      </c>
      <c r="DN136">
        <v>4.4954615297184297</v>
      </c>
      <c r="DO136">
        <v>2.4939416559114398</v>
      </c>
      <c r="DP136">
        <v>11.403135688280299</v>
      </c>
      <c r="DQ136">
        <v>2.7092083021586801</v>
      </c>
      <c r="DR136">
        <v>3.4548649681311501</v>
      </c>
      <c r="DS136">
        <v>12.2020922442283</v>
      </c>
      <c r="DT136">
        <v>12.4035814465547</v>
      </c>
      <c r="DU136">
        <v>3.9225459589586902</v>
      </c>
      <c r="DV136">
        <v>4.7660853768495999</v>
      </c>
      <c r="DW136">
        <v>14.352643716948901</v>
      </c>
      <c r="DX136">
        <v>10.618121818124701</v>
      </c>
      <c r="DY136">
        <v>3.8933781230172002</v>
      </c>
      <c r="DZ136">
        <v>10.559144451422799</v>
      </c>
      <c r="EA136">
        <v>10.525871555471101</v>
      </c>
      <c r="EB136">
        <v>11.2934153551788</v>
      </c>
      <c r="EC136">
        <v>2.6875575137421701</v>
      </c>
      <c r="ED136">
        <v>10.6588971159763</v>
      </c>
      <c r="EE136">
        <v>10.3084121768724</v>
      </c>
      <c r="EF136">
        <v>11.524075122709201</v>
      </c>
      <c r="EG136">
        <v>10.226157086275601</v>
      </c>
      <c r="EH136">
        <v>8.9381828680806201</v>
      </c>
      <c r="EI136">
        <v>13.597609469349701</v>
      </c>
      <c r="EJ136">
        <v>10.0320842986697</v>
      </c>
      <c r="EK136">
        <v>11.0063982149836</v>
      </c>
      <c r="EL136">
        <v>4.4682349636486602</v>
      </c>
      <c r="EM136">
        <v>12.1588919379543</v>
      </c>
      <c r="EN136">
        <v>13.597325034676</v>
      </c>
      <c r="EO136">
        <v>4.7447211474567696</v>
      </c>
      <c r="EP136">
        <v>1.7952006819926301</v>
      </c>
      <c r="EQ136">
        <v>13.6085547184649</v>
      </c>
      <c r="ER136">
        <v>8.5057246168723495</v>
      </c>
      <c r="ES136">
        <v>10.223735474846</v>
      </c>
      <c r="ET136">
        <v>3.4978134388681701</v>
      </c>
      <c r="EU136">
        <v>10.672604963459699</v>
      </c>
      <c r="EV136">
        <v>5.65153245030021</v>
      </c>
      <c r="EW136">
        <v>13.449519571324201</v>
      </c>
      <c r="EX136">
        <v>4.1735925946780101</v>
      </c>
      <c r="EY136">
        <v>5.6714016313437403</v>
      </c>
      <c r="EZ136">
        <v>10.376278493880299</v>
      </c>
      <c r="FA136">
        <v>10.4873555154761</v>
      </c>
      <c r="FB136">
        <v>10.392318803720601</v>
      </c>
      <c r="FC136">
        <v>4.1127244206529801</v>
      </c>
      <c r="FD136">
        <v>11.8300998198823</v>
      </c>
      <c r="FE136">
        <v>3.48015731135972</v>
      </c>
      <c r="FF136">
        <v>11.511317394000599</v>
      </c>
      <c r="FG136">
        <v>4.20266681971765</v>
      </c>
      <c r="FH136">
        <v>3.7398217979994999</v>
      </c>
      <c r="FI136">
        <v>4.0260439823897904</v>
      </c>
      <c r="FJ136">
        <v>10.307942326756301</v>
      </c>
      <c r="FK136">
        <v>4.6706881403935299</v>
      </c>
      <c r="FL136">
        <v>12.1863726795511</v>
      </c>
      <c r="FM136">
        <v>10.405668961840099</v>
      </c>
      <c r="FN136">
        <v>12.121988311061299</v>
      </c>
      <c r="FO136">
        <v>10.2783358106505</v>
      </c>
      <c r="FP136">
        <v>10.3119579903531</v>
      </c>
      <c r="FQ136">
        <v>11.8519866616451</v>
      </c>
      <c r="FR136">
        <v>-7.7978423992236499E-3</v>
      </c>
      <c r="FS136">
        <v>2.8572513231583598</v>
      </c>
      <c r="FT136">
        <v>13.917033075651901</v>
      </c>
      <c r="FU136">
        <v>4.1660925985611996</v>
      </c>
      <c r="FV136">
        <v>4.2888266873996503</v>
      </c>
      <c r="FW136">
        <v>4.4925576836662398</v>
      </c>
      <c r="FX136">
        <v>3.8237403819629701</v>
      </c>
      <c r="FY136">
        <v>11.876920112807801</v>
      </c>
      <c r="FZ136">
        <v>4.0749765933177402</v>
      </c>
      <c r="GA136">
        <v>3.5305736670765402</v>
      </c>
      <c r="GB136">
        <v>13.3692920036545</v>
      </c>
      <c r="GC136">
        <v>10.580864640913701</v>
      </c>
      <c r="GD136">
        <v>9.3769078777016404</v>
      </c>
      <c r="GE136">
        <v>10.3476434839673</v>
      </c>
      <c r="GF136">
        <v>4.34254938190593</v>
      </c>
      <c r="GG136">
        <v>3.9180345156926299</v>
      </c>
      <c r="GH136">
        <v>13.0696213901919</v>
      </c>
      <c r="GI136">
        <v>4.5323386928106801</v>
      </c>
      <c r="GJ136">
        <v>10.125617695502701</v>
      </c>
      <c r="GK136">
        <v>3.2520595377994401</v>
      </c>
      <c r="GL136">
        <v>10.580321993032101</v>
      </c>
      <c r="GM136">
        <v>3.0424150955685199</v>
      </c>
      <c r="GN136">
        <v>4.2791565648232801</v>
      </c>
      <c r="GO136">
        <v>5.1236820317653304</v>
      </c>
      <c r="GP136">
        <v>9.9041231733070507</v>
      </c>
      <c r="GQ136">
        <v>4.6095813788267401</v>
      </c>
      <c r="GR136">
        <v>4.7128242803261404</v>
      </c>
      <c r="GS136">
        <v>2.06820248909154</v>
      </c>
    </row>
    <row r="137" spans="1:201">
      <c r="A137">
        <v>135.00000443468701</v>
      </c>
      <c r="B137">
        <v>7.9412250323430102</v>
      </c>
      <c r="C137">
        <v>4.6295011851329404</v>
      </c>
      <c r="D137">
        <v>12.141923522570201</v>
      </c>
      <c r="E137">
        <v>14.816434115562901</v>
      </c>
      <c r="F137">
        <v>12.985788422450799</v>
      </c>
      <c r="G137">
        <v>10.3237350283586</v>
      </c>
      <c r="H137">
        <v>3.7998386161763098</v>
      </c>
      <c r="I137">
        <v>3.8998964515778498</v>
      </c>
      <c r="J137">
        <v>4.1173754286724504</v>
      </c>
      <c r="K137">
        <v>4.3562172871963698</v>
      </c>
      <c r="L137">
        <v>3.5075220322642</v>
      </c>
      <c r="M137">
        <v>12.9612110491253</v>
      </c>
      <c r="N137">
        <v>10.397730271313399</v>
      </c>
      <c r="O137">
        <v>3.8167590428846201</v>
      </c>
      <c r="P137">
        <v>2.79634854687276</v>
      </c>
      <c r="Q137">
        <v>11.5893690396131</v>
      </c>
      <c r="R137">
        <v>4.3756368704224897</v>
      </c>
      <c r="S137">
        <v>2.49956522202472</v>
      </c>
      <c r="T137">
        <v>10.3974936944871</v>
      </c>
      <c r="U137">
        <v>3.65646504470838</v>
      </c>
      <c r="V137">
        <v>3.5573939878513401</v>
      </c>
      <c r="W137">
        <v>12.2262906657838</v>
      </c>
      <c r="X137">
        <v>12.353882850254699</v>
      </c>
      <c r="Y137">
        <v>4.4553220296298903</v>
      </c>
      <c r="Z137">
        <v>4.5044930139323203</v>
      </c>
      <c r="AA137">
        <v>12.788995808567099</v>
      </c>
      <c r="AB137">
        <v>10.708654962515901</v>
      </c>
      <c r="AC137">
        <v>3.8177343464181002</v>
      </c>
      <c r="AD137">
        <v>10.5068803332738</v>
      </c>
      <c r="AE137">
        <v>10.569223479890301</v>
      </c>
      <c r="AF137">
        <v>11.3063525540691</v>
      </c>
      <c r="AG137">
        <v>2.62363096266537</v>
      </c>
      <c r="AH137">
        <v>11.546631157443001</v>
      </c>
      <c r="AI137">
        <v>9.5893157000809701</v>
      </c>
      <c r="AJ137">
        <v>11.398484417319199</v>
      </c>
      <c r="AK137">
        <v>10.3294881933264</v>
      </c>
      <c r="AL137">
        <v>9.0995103455732504</v>
      </c>
      <c r="AM137">
        <v>14.3635560413621</v>
      </c>
      <c r="AN137">
        <v>11.103786225849699</v>
      </c>
      <c r="AO137">
        <v>11.4979755372943</v>
      </c>
      <c r="AP137">
        <v>4.64935222378561</v>
      </c>
      <c r="AQ137">
        <v>12.594540698372599</v>
      </c>
      <c r="AR137">
        <v>13.4072420644533</v>
      </c>
      <c r="AS137">
        <v>4.4922484442389399</v>
      </c>
      <c r="AT137">
        <v>2.0856601243787098</v>
      </c>
      <c r="AU137">
        <v>13.0643029678308</v>
      </c>
      <c r="AV137">
        <v>8.9888598030758295</v>
      </c>
      <c r="AW137">
        <v>10.343246149415</v>
      </c>
      <c r="AX137">
        <v>3.1863934019570701</v>
      </c>
      <c r="AY137">
        <v>11.4881399546084</v>
      </c>
      <c r="AZ137">
        <v>5.9867838023690698</v>
      </c>
      <c r="BA137">
        <v>13.805653136513399</v>
      </c>
      <c r="BB137">
        <v>2.2876274383198698</v>
      </c>
      <c r="BC137">
        <v>7.0857447739093402</v>
      </c>
      <c r="BD137">
        <v>10.1546629458397</v>
      </c>
      <c r="BE137">
        <v>10.5577994025795</v>
      </c>
      <c r="BF137">
        <v>10.460587947370501</v>
      </c>
      <c r="BG137">
        <v>3.5075461592999502</v>
      </c>
      <c r="BH137">
        <v>12.243550205314101</v>
      </c>
      <c r="BI137">
        <v>3.4804652143920101</v>
      </c>
      <c r="BJ137">
        <v>11.385706487910401</v>
      </c>
      <c r="BK137">
        <v>4.1863091130718804</v>
      </c>
      <c r="BL137">
        <v>4.1025047912257602</v>
      </c>
      <c r="BM137">
        <v>3.8042661467890801</v>
      </c>
      <c r="BN137">
        <v>10.5195832389036</v>
      </c>
      <c r="BO137">
        <v>4.5774922954151096</v>
      </c>
      <c r="BP137">
        <v>11.974025429441699</v>
      </c>
      <c r="BQ137">
        <v>10.394803391190999</v>
      </c>
      <c r="BR137">
        <v>11.7550118827104</v>
      </c>
      <c r="BS137">
        <v>10.347414183537801</v>
      </c>
      <c r="BT137">
        <v>10.906251624050901</v>
      </c>
      <c r="BU137">
        <v>11.3497670083692</v>
      </c>
      <c r="BV137">
        <v>1.2394351123835401</v>
      </c>
      <c r="BW137">
        <v>2.9773857054159398</v>
      </c>
      <c r="BX137">
        <v>13.610350427859199</v>
      </c>
      <c r="BY137">
        <v>4.6452326651953797</v>
      </c>
      <c r="BZ137">
        <v>4.5564278984889599</v>
      </c>
      <c r="CA137">
        <v>4.9585357139809396</v>
      </c>
      <c r="CB137">
        <v>3.41104305126209</v>
      </c>
      <c r="CC137">
        <v>10.853873878810001</v>
      </c>
      <c r="CD137">
        <v>4.03786907046364</v>
      </c>
      <c r="CE137">
        <v>2.8053302263029001</v>
      </c>
      <c r="CF137">
        <v>13.460916264796399</v>
      </c>
      <c r="CG137">
        <v>10.4506035433871</v>
      </c>
      <c r="CH137">
        <v>9.3618367163086909</v>
      </c>
      <c r="CI137">
        <v>10.368884925819</v>
      </c>
      <c r="CJ137">
        <v>3.9573966405946899</v>
      </c>
      <c r="CK137">
        <v>3.9287263105136399</v>
      </c>
      <c r="CL137">
        <v>13.6178949552208</v>
      </c>
      <c r="CM137">
        <v>4.7413638954718902</v>
      </c>
      <c r="CN137">
        <v>9.7907290337183195</v>
      </c>
      <c r="CO137">
        <v>2.7909995274662802</v>
      </c>
      <c r="CP137">
        <v>10.494079831496901</v>
      </c>
      <c r="CQ137">
        <v>3.7440058248199501</v>
      </c>
      <c r="CR137">
        <v>4.4022160355943702</v>
      </c>
      <c r="CS137">
        <v>5.7700788032413302</v>
      </c>
      <c r="CT137">
        <v>9.7831244356774896</v>
      </c>
      <c r="CU137">
        <v>4.70300431505476</v>
      </c>
      <c r="CV137">
        <v>4.5956596475133598</v>
      </c>
      <c r="CW137">
        <v>2.1145196005200102</v>
      </c>
      <c r="CX137">
        <v>8.7286920971012893</v>
      </c>
      <c r="CY137">
        <v>4.5539690063128599</v>
      </c>
      <c r="CZ137">
        <v>11.9808198479854</v>
      </c>
      <c r="DA137">
        <v>13.898687249613801</v>
      </c>
      <c r="DB137">
        <v>15.6546882346444</v>
      </c>
      <c r="DC137">
        <v>10.543892099155499</v>
      </c>
      <c r="DD137">
        <v>2.7893115198474501</v>
      </c>
      <c r="DE137">
        <v>4.1762678517709997</v>
      </c>
      <c r="DF137">
        <v>4.3848772038327599</v>
      </c>
      <c r="DG137">
        <v>5.1306780369650404</v>
      </c>
      <c r="DH137">
        <v>4.5981303765899</v>
      </c>
      <c r="DI137">
        <v>13.239576762575901</v>
      </c>
      <c r="DJ137">
        <v>10.414303444262799</v>
      </c>
      <c r="DK137">
        <v>3.8287701088741</v>
      </c>
      <c r="DL137">
        <v>3.97545667412292</v>
      </c>
      <c r="DM137">
        <v>11.5346007614651</v>
      </c>
      <c r="DN137">
        <v>4.31843738636121</v>
      </c>
      <c r="DO137">
        <v>2.61718045772579</v>
      </c>
      <c r="DP137">
        <v>11.2766554949014</v>
      </c>
      <c r="DQ137">
        <v>2.5152545238909498</v>
      </c>
      <c r="DR137">
        <v>3.5265963317896798</v>
      </c>
      <c r="DS137">
        <v>12.225324722340099</v>
      </c>
      <c r="DT137">
        <v>12.386469106095401</v>
      </c>
      <c r="DU137">
        <v>4.0023617456827996</v>
      </c>
      <c r="DV137">
        <v>4.7730549764677797</v>
      </c>
      <c r="DW137">
        <v>14.3952498062782</v>
      </c>
      <c r="DX137">
        <v>10.5991159358292</v>
      </c>
      <c r="DY137">
        <v>3.9168416728358402</v>
      </c>
      <c r="DZ137">
        <v>10.4768353665061</v>
      </c>
      <c r="EA137">
        <v>10.530653464521601</v>
      </c>
      <c r="EB137">
        <v>11.296959504651801</v>
      </c>
      <c r="EC137">
        <v>2.65541235806969</v>
      </c>
      <c r="ED137">
        <v>10.5921816563415</v>
      </c>
      <c r="EE137">
        <v>10.3602972801806</v>
      </c>
      <c r="EF137">
        <v>11.2910243149678</v>
      </c>
      <c r="EG137">
        <v>10.276093702056301</v>
      </c>
      <c r="EH137">
        <v>9.0175864980770903</v>
      </c>
      <c r="EI137">
        <v>13.346098977260199</v>
      </c>
      <c r="EJ137">
        <v>10.3583033614777</v>
      </c>
      <c r="EK137">
        <v>10.989080373411101</v>
      </c>
      <c r="EL137">
        <v>4.4255024922011303</v>
      </c>
      <c r="EM137">
        <v>12.477642946066499</v>
      </c>
      <c r="EN137">
        <v>12.937328867851599</v>
      </c>
      <c r="EO137">
        <v>4.7845785448562399</v>
      </c>
      <c r="EP137">
        <v>2.11252426943103</v>
      </c>
      <c r="EQ137">
        <v>13.2162072481355</v>
      </c>
      <c r="ER137">
        <v>8.5251914316376993</v>
      </c>
      <c r="ES137">
        <v>10.374943024540601</v>
      </c>
      <c r="ET137">
        <v>2.7750752079819501</v>
      </c>
      <c r="EU137">
        <v>10.6604551745215</v>
      </c>
      <c r="EV137">
        <v>5.7328563470215101</v>
      </c>
      <c r="EW137">
        <v>12.700121505522</v>
      </c>
      <c r="EX137">
        <v>2.5580249861211</v>
      </c>
      <c r="EY137">
        <v>7.30038357184592</v>
      </c>
      <c r="EZ137">
        <v>10.2192216935576</v>
      </c>
      <c r="FA137">
        <v>10.598522929196299</v>
      </c>
      <c r="FB137">
        <v>10.3914607242295</v>
      </c>
      <c r="FC137">
        <v>4.0055030308351096</v>
      </c>
      <c r="FD137">
        <v>11.949236220349301</v>
      </c>
      <c r="FE137">
        <v>3.50320795547437</v>
      </c>
      <c r="FF137">
        <v>11.5194851107518</v>
      </c>
      <c r="FG137">
        <v>4.1590359089645004</v>
      </c>
      <c r="FH137">
        <v>4.0606790492174403</v>
      </c>
      <c r="FI137">
        <v>3.8756792733021399</v>
      </c>
      <c r="FJ137">
        <v>10.283558500424601</v>
      </c>
      <c r="FK137">
        <v>4.6460770841706598</v>
      </c>
      <c r="FL137">
        <v>12.651745250155001</v>
      </c>
      <c r="FM137">
        <v>10.4190875005125</v>
      </c>
      <c r="FN137">
        <v>12.409271781967099</v>
      </c>
      <c r="FO137">
        <v>10.236165993989299</v>
      </c>
      <c r="FP137">
        <v>10.780468234717899</v>
      </c>
      <c r="FQ137">
        <v>11.516576517962701</v>
      </c>
      <c r="FR137">
        <v>0.87919296001214897</v>
      </c>
      <c r="FS137">
        <v>2.8045267473051898</v>
      </c>
      <c r="FT137">
        <v>13.732125700653</v>
      </c>
      <c r="FU137">
        <v>4.7252330992742504</v>
      </c>
      <c r="FV137">
        <v>2.8227531581976399</v>
      </c>
      <c r="FW137">
        <v>4.8636163811366702</v>
      </c>
      <c r="FX137">
        <v>3.74525354858344</v>
      </c>
      <c r="FY137">
        <v>11.7126735817266</v>
      </c>
      <c r="FZ137">
        <v>3.95994605091715</v>
      </c>
      <c r="GA137">
        <v>3.4772671160915198</v>
      </c>
      <c r="GB137">
        <v>13.183658006299501</v>
      </c>
      <c r="GC137">
        <v>11.442842576768999</v>
      </c>
      <c r="GD137">
        <v>9.8535045428793993</v>
      </c>
      <c r="GE137">
        <v>10.302749766262201</v>
      </c>
      <c r="GF137">
        <v>3.72947783992909</v>
      </c>
      <c r="GG137">
        <v>3.9062895339469401</v>
      </c>
      <c r="GH137">
        <v>12.9642066581288</v>
      </c>
      <c r="GI137">
        <v>4.5551019361398399</v>
      </c>
      <c r="GJ137">
        <v>10.1240305997118</v>
      </c>
      <c r="GK137">
        <v>3.1424561340878001</v>
      </c>
      <c r="GL137">
        <v>10.609588994572601</v>
      </c>
      <c r="GM137">
        <v>2.9530322070543602</v>
      </c>
      <c r="GN137">
        <v>4.4112544551538599</v>
      </c>
      <c r="GO137">
        <v>5.4480453499353496</v>
      </c>
      <c r="GP137">
        <v>10.1359646326527</v>
      </c>
      <c r="GQ137">
        <v>4.6105248757945301</v>
      </c>
      <c r="GR137">
        <v>4.7178791122281396</v>
      </c>
      <c r="GS137">
        <v>2.01343656555715</v>
      </c>
    </row>
    <row r="138" spans="1:201">
      <c r="A138">
        <v>136.000004467537</v>
      </c>
      <c r="B138">
        <v>7.9989847889163501</v>
      </c>
      <c r="C138">
        <v>4.5561808093996099</v>
      </c>
      <c r="D138">
        <v>12.0027505101676</v>
      </c>
      <c r="E138">
        <v>14.4274985789671</v>
      </c>
      <c r="F138">
        <v>13.2583110532509</v>
      </c>
      <c r="G138">
        <v>10.421642434824699</v>
      </c>
      <c r="H138">
        <v>3.7895764475496101</v>
      </c>
      <c r="I138">
        <v>4.40966243183213</v>
      </c>
      <c r="J138">
        <v>4.2872849304612499</v>
      </c>
      <c r="K138">
        <v>3.52842871449467</v>
      </c>
      <c r="L138">
        <v>3.9265324238221999</v>
      </c>
      <c r="M138">
        <v>13.2006803661845</v>
      </c>
      <c r="N138">
        <v>10.3563747792077</v>
      </c>
      <c r="O138">
        <v>4.2600424069841898</v>
      </c>
      <c r="P138">
        <v>3.27115100011719</v>
      </c>
      <c r="Q138">
        <v>11.464481386342699</v>
      </c>
      <c r="R138">
        <v>4.6250997135210197</v>
      </c>
      <c r="S138">
        <v>2.6163147165875702</v>
      </c>
      <c r="T138">
        <v>10.416537281795501</v>
      </c>
      <c r="U138">
        <v>3.72006557340872</v>
      </c>
      <c r="V138">
        <v>3.4729935678686399</v>
      </c>
      <c r="W138">
        <v>12.1923274549473</v>
      </c>
      <c r="X138">
        <v>12.323028464205899</v>
      </c>
      <c r="Y138">
        <v>4.5548740981203899</v>
      </c>
      <c r="Z138">
        <v>4.5469523802228</v>
      </c>
      <c r="AA138">
        <v>12.7202946929278</v>
      </c>
      <c r="AB138">
        <v>11.484885601011699</v>
      </c>
      <c r="AC138">
        <v>3.8304930770310199</v>
      </c>
      <c r="AD138">
        <v>10.4409569140599</v>
      </c>
      <c r="AE138">
        <v>11.2794436836559</v>
      </c>
      <c r="AF138">
        <v>11.095658365250401</v>
      </c>
      <c r="AG138">
        <v>2.4643415850709198</v>
      </c>
      <c r="AH138">
        <v>11.6565314619044</v>
      </c>
      <c r="AI138">
        <v>9.5605771400366795</v>
      </c>
      <c r="AJ138">
        <v>11.362784507282999</v>
      </c>
      <c r="AK138">
        <v>10.364984425132601</v>
      </c>
      <c r="AL138">
        <v>9.0767321462216604</v>
      </c>
      <c r="AM138">
        <v>18.4006533215769</v>
      </c>
      <c r="AN138">
        <v>10.832630169620201</v>
      </c>
      <c r="AO138">
        <v>11.7165806461429</v>
      </c>
      <c r="AP138">
        <v>4.3172692918725799</v>
      </c>
      <c r="AQ138">
        <v>9.2101458437960808</v>
      </c>
      <c r="AR138">
        <v>13.4473403610417</v>
      </c>
      <c r="AS138">
        <v>4.7605901312327701</v>
      </c>
      <c r="AT138">
        <v>1.46443843316051</v>
      </c>
      <c r="AU138">
        <v>13.138737140340799</v>
      </c>
      <c r="AV138">
        <v>8.9835651544993809</v>
      </c>
      <c r="AW138">
        <v>10.3913684702447</v>
      </c>
      <c r="AX138">
        <v>3.4152024608204798</v>
      </c>
      <c r="AY138">
        <v>11.4965096034248</v>
      </c>
      <c r="AZ138">
        <v>5.9209720250191902</v>
      </c>
      <c r="BA138">
        <v>13.003371243463199</v>
      </c>
      <c r="BB138">
        <v>4.0613258787504103</v>
      </c>
      <c r="BC138">
        <v>5.5851775856438097</v>
      </c>
      <c r="BD138">
        <v>10.3957973958035</v>
      </c>
      <c r="BE138">
        <v>10.467133485855401</v>
      </c>
      <c r="BF138">
        <v>10.450149836070199</v>
      </c>
      <c r="BG138">
        <v>3.3139414580102899</v>
      </c>
      <c r="BH138">
        <v>12.1284346755354</v>
      </c>
      <c r="BI138">
        <v>3.5397741102062699</v>
      </c>
      <c r="BJ138">
        <v>11.378433170532</v>
      </c>
      <c r="BK138">
        <v>4.13229577899987</v>
      </c>
      <c r="BL138">
        <v>3.8436951416171401</v>
      </c>
      <c r="BM138">
        <v>3.9738648531198</v>
      </c>
      <c r="BN138">
        <v>10.4991676779618</v>
      </c>
      <c r="BO138">
        <v>4.13525015350735</v>
      </c>
      <c r="BP138">
        <v>12.5148148726324</v>
      </c>
      <c r="BQ138">
        <v>10.3936593534166</v>
      </c>
      <c r="BR138">
        <v>11.8586135345694</v>
      </c>
      <c r="BS138">
        <v>10.282378618804801</v>
      </c>
      <c r="BT138">
        <v>10.9597556456383</v>
      </c>
      <c r="BU138">
        <v>10.8774516541658</v>
      </c>
      <c r="BV138">
        <v>2.3192224347016999</v>
      </c>
      <c r="BW138">
        <v>2.86116899341744</v>
      </c>
      <c r="BX138">
        <v>13.2605088699114</v>
      </c>
      <c r="BY138">
        <v>4.6951240578522597</v>
      </c>
      <c r="BZ138">
        <v>4.5705995234936703</v>
      </c>
      <c r="CA138">
        <v>4.4569114721945002</v>
      </c>
      <c r="CB138">
        <v>2.6180248146482099</v>
      </c>
      <c r="CC138">
        <v>10.3049634469797</v>
      </c>
      <c r="CD138">
        <v>3.8078476845523399</v>
      </c>
      <c r="CE138">
        <v>3.0388369890538298</v>
      </c>
      <c r="CF138">
        <v>13.6058932831553</v>
      </c>
      <c r="CG138">
        <v>10.410324498446901</v>
      </c>
      <c r="CH138">
        <v>9.9310483468557393</v>
      </c>
      <c r="CI138">
        <v>10.402579987799401</v>
      </c>
      <c r="CJ138">
        <v>4.7237927447183203</v>
      </c>
      <c r="CK138">
        <v>3.8882084667708701</v>
      </c>
      <c r="CL138">
        <v>13.326871227118501</v>
      </c>
      <c r="CM138">
        <v>4.6784313380441596</v>
      </c>
      <c r="CN138">
        <v>9.9520202649861904</v>
      </c>
      <c r="CO138">
        <v>2.99120230244705</v>
      </c>
      <c r="CP138">
        <v>10.489173433066</v>
      </c>
      <c r="CQ138">
        <v>3.9251591379446502</v>
      </c>
      <c r="CR138">
        <v>3.5972010710398399</v>
      </c>
      <c r="CS138">
        <v>6.1043036781274802</v>
      </c>
      <c r="CT138">
        <v>9.7943492566697099</v>
      </c>
      <c r="CU138">
        <v>4.6167953716980703</v>
      </c>
      <c r="CV138">
        <v>4.5914454805640696</v>
      </c>
      <c r="CW138">
        <v>1.2992868132081901</v>
      </c>
      <c r="CX138">
        <v>8.8096006621350895</v>
      </c>
      <c r="CY138">
        <v>4.5777701183736399</v>
      </c>
      <c r="CZ138">
        <v>11.850709910322699</v>
      </c>
      <c r="DA138">
        <v>14.1629964226093</v>
      </c>
      <c r="DB138">
        <v>16.244945978142699</v>
      </c>
      <c r="DC138">
        <v>10.4397713885709</v>
      </c>
      <c r="DD138">
        <v>2.90357335887294</v>
      </c>
      <c r="DE138">
        <v>4.1326175217157504</v>
      </c>
      <c r="DF138">
        <v>4.1488974748684804</v>
      </c>
      <c r="DG138">
        <v>4.2780989406980101</v>
      </c>
      <c r="DH138">
        <v>3.78473505147839</v>
      </c>
      <c r="DI138">
        <v>13.461207256529001</v>
      </c>
      <c r="DJ138">
        <v>10.427258828826</v>
      </c>
      <c r="DK138">
        <v>3.9502584437547101</v>
      </c>
      <c r="DL138">
        <v>3.75720104731516</v>
      </c>
      <c r="DM138">
        <v>11.5955451468917</v>
      </c>
      <c r="DN138">
        <v>4.7433347106499504</v>
      </c>
      <c r="DO138">
        <v>2.82686435378556</v>
      </c>
      <c r="DP138">
        <v>11.133657728959699</v>
      </c>
      <c r="DQ138">
        <v>2.7802947726967702</v>
      </c>
      <c r="DR138">
        <v>3.6839963289822699</v>
      </c>
      <c r="DS138">
        <v>12.1660698287105</v>
      </c>
      <c r="DT138">
        <v>13.1235538310642</v>
      </c>
      <c r="DU138">
        <v>3.2897871467936999</v>
      </c>
      <c r="DV138">
        <v>4.7763121725063904</v>
      </c>
      <c r="DW138">
        <v>14.2127180236784</v>
      </c>
      <c r="DX138">
        <v>10.518125622715401</v>
      </c>
      <c r="DY138">
        <v>3.8453355960082201</v>
      </c>
      <c r="DZ138">
        <v>10.574378040349</v>
      </c>
      <c r="EA138">
        <v>10.5353389400489</v>
      </c>
      <c r="EB138">
        <v>11.2986804283863</v>
      </c>
      <c r="EC138">
        <v>2.6333500096339799</v>
      </c>
      <c r="ED138">
        <v>10.5984393589349</v>
      </c>
      <c r="EE138">
        <v>10.339627153606401</v>
      </c>
      <c r="EF138">
        <v>11.5454305467099</v>
      </c>
      <c r="EG138">
        <v>10.172523366481</v>
      </c>
      <c r="EH138">
        <v>8.8093104765187693</v>
      </c>
      <c r="EI138">
        <v>18.296619006377799</v>
      </c>
      <c r="EJ138">
        <v>10.2104618572882</v>
      </c>
      <c r="EK138">
        <v>10.932433575367099</v>
      </c>
      <c r="EL138">
        <v>4.4749385694384598</v>
      </c>
      <c r="EM138">
        <v>9.1960146194347807</v>
      </c>
      <c r="EN138">
        <v>13.247949360094101</v>
      </c>
      <c r="EO138">
        <v>4.6675054677198</v>
      </c>
      <c r="EP138">
        <v>2.6645578850453999</v>
      </c>
      <c r="EQ138">
        <v>13.4694349042695</v>
      </c>
      <c r="ER138">
        <v>8.7441443700804395</v>
      </c>
      <c r="ES138">
        <v>10.278226229294299</v>
      </c>
      <c r="ET138">
        <v>2.85883459873124</v>
      </c>
      <c r="EU138">
        <v>10.217127913841299</v>
      </c>
      <c r="EV138">
        <v>5.6161012895931899</v>
      </c>
      <c r="EW138">
        <v>11.933004631065501</v>
      </c>
      <c r="EX138">
        <v>2.3130953697765801</v>
      </c>
      <c r="EY138">
        <v>7.2104722704410298</v>
      </c>
      <c r="EZ138">
        <v>10.886539658293399</v>
      </c>
      <c r="FA138">
        <v>11.4726920671167</v>
      </c>
      <c r="FB138">
        <v>10.454306984846101</v>
      </c>
      <c r="FC138">
        <v>2.7638412031829298</v>
      </c>
      <c r="FD138">
        <v>12.3875971619113</v>
      </c>
      <c r="FE138">
        <v>3.4510101254761598</v>
      </c>
      <c r="FF138">
        <v>11.593487153224901</v>
      </c>
      <c r="FG138">
        <v>4.1643143256661999</v>
      </c>
      <c r="FH138">
        <v>4.0173174752625602</v>
      </c>
      <c r="FI138">
        <v>3.8433692105936599</v>
      </c>
      <c r="FJ138">
        <v>10.482146220891799</v>
      </c>
      <c r="FK138">
        <v>4.5520591475692402</v>
      </c>
      <c r="FL138">
        <v>12.762208608977</v>
      </c>
      <c r="FM138">
        <v>10.4066787667568</v>
      </c>
      <c r="FN138">
        <v>12.8427047128426</v>
      </c>
      <c r="FO138">
        <v>10.3541090264973</v>
      </c>
      <c r="FP138">
        <v>10.309574069563</v>
      </c>
      <c r="FQ138">
        <v>11.895057855319299</v>
      </c>
      <c r="FR138">
        <v>0.57339593585452198</v>
      </c>
      <c r="FS138">
        <v>3.0299908679976899</v>
      </c>
      <c r="FT138">
        <v>13.736162558439799</v>
      </c>
      <c r="FU138">
        <v>4.0189112680339996</v>
      </c>
      <c r="FV138">
        <v>4.0560004685684801</v>
      </c>
      <c r="FW138">
        <v>4.4373258248665701</v>
      </c>
      <c r="FX138">
        <v>3.7897549576446399</v>
      </c>
      <c r="FY138">
        <v>10.614406840663699</v>
      </c>
      <c r="FZ138">
        <v>4.1326648880025196</v>
      </c>
      <c r="GA138">
        <v>3.4500025446157401</v>
      </c>
      <c r="GB138">
        <v>13.222676615601699</v>
      </c>
      <c r="GC138">
        <v>10.4247400886577</v>
      </c>
      <c r="GD138">
        <v>9.8913201968403506</v>
      </c>
      <c r="GE138">
        <v>10.287167280279199</v>
      </c>
      <c r="GF138">
        <v>3.9085103597497599</v>
      </c>
      <c r="GG138">
        <v>3.9164508886845599</v>
      </c>
      <c r="GH138">
        <v>13.5235839656167</v>
      </c>
      <c r="GI138">
        <v>4.5153541520244502</v>
      </c>
      <c r="GJ138">
        <v>10.321056185185601</v>
      </c>
      <c r="GK138">
        <v>3.13755736777301</v>
      </c>
      <c r="GL138">
        <v>10.6075545830351</v>
      </c>
      <c r="GM138">
        <v>3.04754134278059</v>
      </c>
      <c r="GN138">
        <v>4.4472602444747498</v>
      </c>
      <c r="GO138">
        <v>5.5490503615668398</v>
      </c>
      <c r="GP138">
        <v>10.066047001128</v>
      </c>
      <c r="GQ138">
        <v>4.5701409613639301</v>
      </c>
      <c r="GR138">
        <v>4.6028014093296701</v>
      </c>
      <c r="GS138">
        <v>2.10915625485337</v>
      </c>
    </row>
    <row r="139" spans="1:201">
      <c r="A139">
        <v>137.00000450038701</v>
      </c>
      <c r="B139">
        <v>8.0182103256448993</v>
      </c>
      <c r="C139">
        <v>4.5877897522379998</v>
      </c>
      <c r="D139">
        <v>12.1174971734635</v>
      </c>
      <c r="E139">
        <v>15.183616567451001</v>
      </c>
      <c r="F139">
        <v>14.1575334212587</v>
      </c>
      <c r="G139">
        <v>10.402247528942899</v>
      </c>
      <c r="H139">
        <v>3.78757358112441</v>
      </c>
      <c r="I139">
        <v>4.7200516093169398</v>
      </c>
      <c r="J139">
        <v>4.3035736137459697</v>
      </c>
      <c r="K139">
        <v>4.0997951972570803</v>
      </c>
      <c r="L139">
        <v>3.2492160809669302</v>
      </c>
      <c r="M139">
        <v>13.452463433078099</v>
      </c>
      <c r="N139">
        <v>10.332910847879401</v>
      </c>
      <c r="O139">
        <v>4.1159836976505497</v>
      </c>
      <c r="P139">
        <v>3.1766261505736302</v>
      </c>
      <c r="Q139">
        <v>11.5844748681016</v>
      </c>
      <c r="R139">
        <v>4.7472809242129896</v>
      </c>
      <c r="S139">
        <v>2.5726507770334002</v>
      </c>
      <c r="T139">
        <v>10.444009620383699</v>
      </c>
      <c r="U139">
        <v>3.7701753487787899</v>
      </c>
      <c r="V139">
        <v>3.4353138410335502</v>
      </c>
      <c r="W139">
        <v>12.222185865966001</v>
      </c>
      <c r="X139">
        <v>12.419575152625001</v>
      </c>
      <c r="Y139">
        <v>4.3627911560125003</v>
      </c>
      <c r="Z139">
        <v>4.7254547313801503</v>
      </c>
      <c r="AA139">
        <v>12.6521566551249</v>
      </c>
      <c r="AB139">
        <v>11.1884078140175</v>
      </c>
      <c r="AC139">
        <v>3.2952234813466901</v>
      </c>
      <c r="AD139">
        <v>10.368453274397901</v>
      </c>
      <c r="AE139">
        <v>11.4808114109704</v>
      </c>
      <c r="AF139">
        <v>11.188781478813301</v>
      </c>
      <c r="AG139">
        <v>2.4217225264346798</v>
      </c>
      <c r="AH139">
        <v>11.0809768398573</v>
      </c>
      <c r="AI139">
        <v>10.0376814146264</v>
      </c>
      <c r="AJ139">
        <v>11.412170227788801</v>
      </c>
      <c r="AK139">
        <v>10.3636674292741</v>
      </c>
      <c r="AL139">
        <v>9.0647382308363191</v>
      </c>
      <c r="AM139">
        <v>12.6006189797071</v>
      </c>
      <c r="AN139">
        <v>11.0788791593619</v>
      </c>
      <c r="AO139">
        <v>11.721549710426499</v>
      </c>
      <c r="AP139">
        <v>4.0756870667883103</v>
      </c>
      <c r="AQ139">
        <v>13.6739124101311</v>
      </c>
      <c r="AR139">
        <v>13.54280914528</v>
      </c>
      <c r="AS139">
        <v>3.0805094082497799</v>
      </c>
      <c r="AT139">
        <v>1.47752681120693</v>
      </c>
      <c r="AU139">
        <v>13.642495867383399</v>
      </c>
      <c r="AV139">
        <v>9.3726509378040106</v>
      </c>
      <c r="AW139">
        <v>10.371093841233799</v>
      </c>
      <c r="AX139">
        <v>3.09786018857762</v>
      </c>
      <c r="AY139">
        <v>11.4730765698539</v>
      </c>
      <c r="AZ139">
        <v>7.21851956948941</v>
      </c>
      <c r="BA139">
        <v>13.296924964467999</v>
      </c>
      <c r="BB139">
        <v>4.10451617883077</v>
      </c>
      <c r="BC139">
        <v>5.6691151677504301</v>
      </c>
      <c r="BD139">
        <v>10.780570017813</v>
      </c>
      <c r="BE139">
        <v>10.493712351675001</v>
      </c>
      <c r="BF139">
        <v>10.4483476680959</v>
      </c>
      <c r="BG139">
        <v>3.1457389587990399</v>
      </c>
      <c r="BH139">
        <v>11.996403805452299</v>
      </c>
      <c r="BI139">
        <v>3.4691197816475698</v>
      </c>
      <c r="BJ139">
        <v>11.3628011722863</v>
      </c>
      <c r="BK139">
        <v>3.5294310371936901</v>
      </c>
      <c r="BL139">
        <v>4.0206269803316896</v>
      </c>
      <c r="BM139">
        <v>4.1761174390602296</v>
      </c>
      <c r="BN139">
        <v>10.460843962482301</v>
      </c>
      <c r="BO139">
        <v>4.7417268362394198</v>
      </c>
      <c r="BP139">
        <v>12.243397459262001</v>
      </c>
      <c r="BQ139">
        <v>10.392474305357499</v>
      </c>
      <c r="BR139">
        <v>12.0130130650361</v>
      </c>
      <c r="BS139">
        <v>10.367831147583599</v>
      </c>
      <c r="BT139">
        <v>10.7710373630755</v>
      </c>
      <c r="BU139">
        <v>11.4006099508192</v>
      </c>
      <c r="BV139">
        <v>1.8577711751568899</v>
      </c>
      <c r="BW139">
        <v>3.1062041654624801</v>
      </c>
      <c r="BX139">
        <v>13.706953750482899</v>
      </c>
      <c r="BY139">
        <v>4.5227912354414901</v>
      </c>
      <c r="BZ139">
        <v>4.38495699536732</v>
      </c>
      <c r="CA139">
        <v>3.89718651558871</v>
      </c>
      <c r="CB139">
        <v>2.66103991844327</v>
      </c>
      <c r="CC139">
        <v>11.263929234037199</v>
      </c>
      <c r="CD139">
        <v>3.8703753237702001</v>
      </c>
      <c r="CE139">
        <v>3.4089951840835</v>
      </c>
      <c r="CF139">
        <v>13.9787143981138</v>
      </c>
      <c r="CG139">
        <v>10.299567680448099</v>
      </c>
      <c r="CH139">
        <v>9.90136248853109</v>
      </c>
      <c r="CI139">
        <v>10.439973974680001</v>
      </c>
      <c r="CJ139">
        <v>3.9043230705965399</v>
      </c>
      <c r="CK139">
        <v>3.9232501615488702</v>
      </c>
      <c r="CL139">
        <v>13.8337159375317</v>
      </c>
      <c r="CM139">
        <v>4.6718258229144798</v>
      </c>
      <c r="CN139">
        <v>9.8952773546249198</v>
      </c>
      <c r="CO139">
        <v>2.9841553489161301</v>
      </c>
      <c r="CP139">
        <v>10.5329844365329</v>
      </c>
      <c r="CQ139">
        <v>4.1928402527889501</v>
      </c>
      <c r="CR139">
        <v>3.8160450416448</v>
      </c>
      <c r="CS139">
        <v>6.03366916524178</v>
      </c>
      <c r="CT139">
        <v>10.066537835376099</v>
      </c>
      <c r="CU139">
        <v>4.6260059214550902</v>
      </c>
      <c r="CV139">
        <v>4.5779196779342302</v>
      </c>
      <c r="CW139">
        <v>1.13786829829706</v>
      </c>
      <c r="CX139">
        <v>8.7225654310803105</v>
      </c>
      <c r="CY139">
        <v>3.6020549259454899</v>
      </c>
      <c r="CZ139">
        <v>12.1067350627574</v>
      </c>
      <c r="DA139">
        <v>14.3113259288482</v>
      </c>
      <c r="DB139">
        <v>15.8261413510503</v>
      </c>
      <c r="DC139">
        <v>10.4516174250634</v>
      </c>
      <c r="DD139">
        <v>2.8825121595483698</v>
      </c>
      <c r="DE139">
        <v>4.8143098114327696</v>
      </c>
      <c r="DF139">
        <v>4.2587061866259299</v>
      </c>
      <c r="DG139">
        <v>3.5721568156635199</v>
      </c>
      <c r="DH139">
        <v>4.2633801287552098</v>
      </c>
      <c r="DI139">
        <v>13.1832862772167</v>
      </c>
      <c r="DJ139">
        <v>10.4338059352228</v>
      </c>
      <c r="DK139">
        <v>4.1147814142295802</v>
      </c>
      <c r="DL139">
        <v>3.2350203929859802</v>
      </c>
      <c r="DM139">
        <v>11.700571348060899</v>
      </c>
      <c r="DN139">
        <v>4.9660321394949003</v>
      </c>
      <c r="DO139">
        <v>2.7256477124143501</v>
      </c>
      <c r="DP139">
        <v>11.263635331884</v>
      </c>
      <c r="DQ139">
        <v>2.8196168542733799</v>
      </c>
      <c r="DR139">
        <v>4.5868279083947403</v>
      </c>
      <c r="DS139">
        <v>12.173107662604499</v>
      </c>
      <c r="DT139">
        <v>13.0888186837434</v>
      </c>
      <c r="DU139">
        <v>3.3994614925955502</v>
      </c>
      <c r="DV139">
        <v>4.73744890011048</v>
      </c>
      <c r="DW139">
        <v>14.2799439153814</v>
      </c>
      <c r="DX139">
        <v>10.612568938505101</v>
      </c>
      <c r="DY139">
        <v>3.8794162784230801</v>
      </c>
      <c r="DZ139">
        <v>10.4963118499251</v>
      </c>
      <c r="EA139">
        <v>10.5004305111935</v>
      </c>
      <c r="EB139">
        <v>11.306738467176499</v>
      </c>
      <c r="EC139">
        <v>2.6497888574949999</v>
      </c>
      <c r="ED139">
        <v>10.6165938092094</v>
      </c>
      <c r="EE139">
        <v>10.3424267519921</v>
      </c>
      <c r="EF139">
        <v>12.312588290141701</v>
      </c>
      <c r="EG139">
        <v>10.2176110724879</v>
      </c>
      <c r="EH139">
        <v>8.7885355634350901</v>
      </c>
      <c r="EI139">
        <v>13.829839937189501</v>
      </c>
      <c r="EJ139">
        <v>9.8771565982429905</v>
      </c>
      <c r="EK139">
        <v>10.7237054339613</v>
      </c>
      <c r="EL139">
        <v>4.7022294388617798</v>
      </c>
      <c r="EM139">
        <v>12.2215409096566</v>
      </c>
      <c r="EN139">
        <v>13.5213563940067</v>
      </c>
      <c r="EO139">
        <v>5.1414343380518996</v>
      </c>
      <c r="EP139">
        <v>2.1663330205190499</v>
      </c>
      <c r="EQ139">
        <v>13.2330312294007</v>
      </c>
      <c r="ER139">
        <v>8.8757225729074296</v>
      </c>
      <c r="ES139">
        <v>10.2167683669286</v>
      </c>
      <c r="ET139">
        <v>3.51937265381209</v>
      </c>
      <c r="EU139">
        <v>10.1772217009231</v>
      </c>
      <c r="EV139">
        <v>6.0418615539092304</v>
      </c>
      <c r="EW139">
        <v>11.924613892089001</v>
      </c>
      <c r="EX139">
        <v>2.0965021933686998</v>
      </c>
      <c r="EY139">
        <v>7.5284244101862496</v>
      </c>
      <c r="EZ139">
        <v>10.493052951290901</v>
      </c>
      <c r="FA139">
        <v>11.4916326890091</v>
      </c>
      <c r="FB139">
        <v>10.4615317255282</v>
      </c>
      <c r="FC139">
        <v>3.3205346729939502</v>
      </c>
      <c r="FD139">
        <v>12.671491393253</v>
      </c>
      <c r="FE139">
        <v>3.5538501261787299</v>
      </c>
      <c r="FF139">
        <v>11.541825130292899</v>
      </c>
      <c r="FG139">
        <v>3.7788219077977798</v>
      </c>
      <c r="FH139">
        <v>3.45960052026635</v>
      </c>
      <c r="FI139">
        <v>4.1082805317318201</v>
      </c>
      <c r="FJ139">
        <v>10.3969849216948</v>
      </c>
      <c r="FK139">
        <v>4.5067950473440197</v>
      </c>
      <c r="FL139">
        <v>12.709146674510199</v>
      </c>
      <c r="FM139">
        <v>10.407399460426401</v>
      </c>
      <c r="FN139">
        <v>12.4299853914828</v>
      </c>
      <c r="FO139">
        <v>10.365833926453901</v>
      </c>
      <c r="FP139">
        <v>10.810524184961</v>
      </c>
      <c r="FQ139">
        <v>12.4644262738683</v>
      </c>
      <c r="FR139">
        <v>0.71006921921033805</v>
      </c>
      <c r="FS139">
        <v>2.8085517365622699</v>
      </c>
      <c r="FT139">
        <v>13.267918152710401</v>
      </c>
      <c r="FU139">
        <v>4.2986308477357698</v>
      </c>
      <c r="FV139">
        <v>3.1462993297247599</v>
      </c>
      <c r="FW139">
        <v>4.7592973950951203</v>
      </c>
      <c r="FX139">
        <v>3.9503770349218299</v>
      </c>
      <c r="FY139">
        <v>11.895012406117599</v>
      </c>
      <c r="FZ139">
        <v>4.1116582083213702</v>
      </c>
      <c r="GA139">
        <v>3.5679753553945899</v>
      </c>
      <c r="GB139">
        <v>13.099177766617901</v>
      </c>
      <c r="GC139">
        <v>11.3079910057773</v>
      </c>
      <c r="GD139">
        <v>9.6896244305335593</v>
      </c>
      <c r="GE139">
        <v>10.259883192301301</v>
      </c>
      <c r="GF139">
        <v>3.9174604664438299</v>
      </c>
      <c r="GG139">
        <v>3.90956414533867</v>
      </c>
      <c r="GH139">
        <v>13.0212925097017</v>
      </c>
      <c r="GI139">
        <v>4.6750902681394102</v>
      </c>
      <c r="GJ139">
        <v>9.9506658104806593</v>
      </c>
      <c r="GK139">
        <v>3.3165749735222301</v>
      </c>
      <c r="GL139">
        <v>11.3851292307628</v>
      </c>
      <c r="GM139">
        <v>2.72845225952537</v>
      </c>
      <c r="GN139">
        <v>3.3517716107362898</v>
      </c>
      <c r="GO139">
        <v>5.4320792640414703</v>
      </c>
      <c r="GP139">
        <v>10.3846943721442</v>
      </c>
      <c r="GQ139">
        <v>4.6009339800225204</v>
      </c>
      <c r="GR139">
        <v>4.7717168481913896</v>
      </c>
      <c r="GS139">
        <v>2.1417144043935701</v>
      </c>
    </row>
    <row r="140" spans="1:201">
      <c r="A140">
        <v>138.00000453323599</v>
      </c>
      <c r="B140">
        <v>7.9890373132233901</v>
      </c>
      <c r="C140">
        <v>4.5645516329321696</v>
      </c>
      <c r="D140">
        <v>12.146392380334699</v>
      </c>
      <c r="E140">
        <v>15.320710719037701</v>
      </c>
      <c r="F140">
        <v>13.7687017653324</v>
      </c>
      <c r="G140">
        <v>10.190946658449</v>
      </c>
      <c r="H140">
        <v>3.8266129603897001</v>
      </c>
      <c r="I140">
        <v>4.6144900006091198</v>
      </c>
      <c r="J140">
        <v>4.3217712024950199</v>
      </c>
      <c r="K140">
        <v>3.25665670446352</v>
      </c>
      <c r="L140">
        <v>4.8816471242558297</v>
      </c>
      <c r="M140">
        <v>13.286558794375599</v>
      </c>
      <c r="N140">
        <v>10.318381687163599</v>
      </c>
      <c r="O140">
        <v>3.8272002652630399</v>
      </c>
      <c r="P140">
        <v>3.2360637104496099</v>
      </c>
      <c r="Q140">
        <v>11.5317411245728</v>
      </c>
      <c r="R140">
        <v>4.6751508735748004</v>
      </c>
      <c r="S140">
        <v>2.4318193732110398</v>
      </c>
      <c r="T140">
        <v>10.4781424521546</v>
      </c>
      <c r="U140">
        <v>3.75161390279778</v>
      </c>
      <c r="V140">
        <v>3.4076189527155698</v>
      </c>
      <c r="W140">
        <v>12.1880549487986</v>
      </c>
      <c r="X140">
        <v>12.388040766694701</v>
      </c>
      <c r="Y140">
        <v>4.4542100219609999</v>
      </c>
      <c r="Z140">
        <v>4.6220460297333998</v>
      </c>
      <c r="AA140">
        <v>12.674653841194701</v>
      </c>
      <c r="AB140">
        <v>10.676331052980199</v>
      </c>
      <c r="AC140">
        <v>3.9054133152170301</v>
      </c>
      <c r="AD140">
        <v>10.396560969046099</v>
      </c>
      <c r="AE140">
        <v>11.5020377755582</v>
      </c>
      <c r="AF140">
        <v>11.1052339641983</v>
      </c>
      <c r="AG140">
        <v>2.6382743832347502</v>
      </c>
      <c r="AH140">
        <v>11.5105138870858</v>
      </c>
      <c r="AI140">
        <v>9.5002095658688894</v>
      </c>
      <c r="AJ140">
        <v>11.3353093225692</v>
      </c>
      <c r="AK140">
        <v>10.338854427662399</v>
      </c>
      <c r="AL140">
        <v>9.0142696553137096</v>
      </c>
      <c r="AM140">
        <v>13.802436640645601</v>
      </c>
      <c r="AN140">
        <v>11.2092024777682</v>
      </c>
      <c r="AO140">
        <v>11.827589731720501</v>
      </c>
      <c r="AP140">
        <v>4.0646865181051002</v>
      </c>
      <c r="AQ140">
        <v>12.6118563730255</v>
      </c>
      <c r="AR140">
        <v>13.049201992554</v>
      </c>
      <c r="AS140">
        <v>2.8902297068747802</v>
      </c>
      <c r="AT140">
        <v>2.0097358058555699</v>
      </c>
      <c r="AU140">
        <v>13.423040512840601</v>
      </c>
      <c r="AV140">
        <v>9.52221040167084</v>
      </c>
      <c r="AW140">
        <v>10.3635404073503</v>
      </c>
      <c r="AX140">
        <v>2.9883166867446</v>
      </c>
      <c r="AY140">
        <v>11.4277433376094</v>
      </c>
      <c r="AZ140">
        <v>7.1723929415932099</v>
      </c>
      <c r="BA140">
        <v>13.712314578924801</v>
      </c>
      <c r="BB140">
        <v>2.2468717943538801</v>
      </c>
      <c r="BC140">
        <v>7.0489885880407401</v>
      </c>
      <c r="BD140">
        <v>10.333551073822999</v>
      </c>
      <c r="BE140">
        <v>10.5017657400061</v>
      </c>
      <c r="BF140">
        <v>10.4588856193091</v>
      </c>
      <c r="BG140">
        <v>3.44301431657868</v>
      </c>
      <c r="BH140">
        <v>12.113267759538701</v>
      </c>
      <c r="BI140">
        <v>3.7215584043155698</v>
      </c>
      <c r="BJ140">
        <v>11.168447763915999</v>
      </c>
      <c r="BK140">
        <v>3.7083233603075998</v>
      </c>
      <c r="BL140">
        <v>4.1481714106418597</v>
      </c>
      <c r="BM140">
        <v>3.9488152228459898</v>
      </c>
      <c r="BN140">
        <v>10.511564468343201</v>
      </c>
      <c r="BO140">
        <v>4.6709774961460697</v>
      </c>
      <c r="BP140">
        <v>12.595263043171601</v>
      </c>
      <c r="BQ140">
        <v>10.3906689597171</v>
      </c>
      <c r="BR140">
        <v>12.0797274662023</v>
      </c>
      <c r="BS140">
        <v>10.4122448964358</v>
      </c>
      <c r="BT140">
        <v>10.901988755063</v>
      </c>
      <c r="BU140">
        <v>10.916535971448599</v>
      </c>
      <c r="BV140">
        <v>0.25703965376985799</v>
      </c>
      <c r="BW140">
        <v>2.6381030925837998</v>
      </c>
      <c r="BX140">
        <v>13.713225710799501</v>
      </c>
      <c r="BY140">
        <v>4.7707362449175799</v>
      </c>
      <c r="BZ140">
        <v>4.58175318547171</v>
      </c>
      <c r="CA140">
        <v>4.0767331750978704</v>
      </c>
      <c r="CB140">
        <v>2.39392081913814</v>
      </c>
      <c r="CC140">
        <v>11.2386933715122</v>
      </c>
      <c r="CD140">
        <v>4.1090605233926301</v>
      </c>
      <c r="CE140">
        <v>3.1242284854214102</v>
      </c>
      <c r="CF140">
        <v>13.348991268849</v>
      </c>
      <c r="CG140">
        <v>10.3402475309019</v>
      </c>
      <c r="CH140">
        <v>9.1999641418221501</v>
      </c>
      <c r="CI140">
        <v>10.4598271993186</v>
      </c>
      <c r="CJ140">
        <v>4.6939739063277903</v>
      </c>
      <c r="CK140">
        <v>3.9371851213704101</v>
      </c>
      <c r="CL140">
        <v>13.597459565520101</v>
      </c>
      <c r="CM140">
        <v>4.7446737222796198</v>
      </c>
      <c r="CN140">
        <v>9.8200454938064503</v>
      </c>
      <c r="CO140">
        <v>2.98998148282132</v>
      </c>
      <c r="CP140">
        <v>10.4924855174248</v>
      </c>
      <c r="CQ140">
        <v>3.7340526677075299</v>
      </c>
      <c r="CR140">
        <v>4.3802312281974096</v>
      </c>
      <c r="CS140">
        <v>5.6292872709063397</v>
      </c>
      <c r="CT140">
        <v>9.9603679542727104</v>
      </c>
      <c r="CU140">
        <v>4.5623976763422096</v>
      </c>
      <c r="CV140">
        <v>4.5875838686366999</v>
      </c>
      <c r="CW140">
        <v>1.1377346645870501</v>
      </c>
      <c r="CX140">
        <v>8.7475801110574896</v>
      </c>
      <c r="CY140">
        <v>4.2269069254630498</v>
      </c>
      <c r="CZ140">
        <v>12.0760601140445</v>
      </c>
      <c r="DA140">
        <v>13.9635297308044</v>
      </c>
      <c r="DB140">
        <v>16.045073502597699</v>
      </c>
      <c r="DC140">
        <v>10.5241534115418</v>
      </c>
      <c r="DD140">
        <v>2.8338437104220602</v>
      </c>
      <c r="DE140">
        <v>4.5844745164688696</v>
      </c>
      <c r="DF140">
        <v>4.3484013004799698</v>
      </c>
      <c r="DG140">
        <v>4.5226445226884904</v>
      </c>
      <c r="DH140">
        <v>3.8574174714278802</v>
      </c>
      <c r="DI140">
        <v>12.9623804696181</v>
      </c>
      <c r="DJ140">
        <v>10.4372496437843</v>
      </c>
      <c r="DK140">
        <v>4.2385305593857199</v>
      </c>
      <c r="DL140">
        <v>3.31695353671897</v>
      </c>
      <c r="DM140">
        <v>11.618919155722001</v>
      </c>
      <c r="DN140">
        <v>4.49606635320393</v>
      </c>
      <c r="DO140">
        <v>2.5897336520323502</v>
      </c>
      <c r="DP140">
        <v>11.2338888995814</v>
      </c>
      <c r="DQ140">
        <v>2.6842350076568802</v>
      </c>
      <c r="DR140">
        <v>3.6411976444602701</v>
      </c>
      <c r="DS140">
        <v>12.244560880504</v>
      </c>
      <c r="DT140">
        <v>13.174779124168399</v>
      </c>
      <c r="DU140">
        <v>3.2564784355356</v>
      </c>
      <c r="DV140">
        <v>4.81946508850268</v>
      </c>
      <c r="DW140">
        <v>14.252572937831999</v>
      </c>
      <c r="DX140">
        <v>10.657359353852099</v>
      </c>
      <c r="DY140">
        <v>3.9279403254371101</v>
      </c>
      <c r="DZ140">
        <v>10.470218954299501</v>
      </c>
      <c r="EA140">
        <v>10.5256808372627</v>
      </c>
      <c r="EB140">
        <v>11.356595894448001</v>
      </c>
      <c r="EC140">
        <v>2.6075505124479998</v>
      </c>
      <c r="ED140">
        <v>10.615526724598199</v>
      </c>
      <c r="EE140">
        <v>10.3611923633614</v>
      </c>
      <c r="EF140">
        <v>11.9083121659729</v>
      </c>
      <c r="EG140">
        <v>10.2994826992913</v>
      </c>
      <c r="EH140">
        <v>9.1190430863441794</v>
      </c>
      <c r="EI140">
        <v>17.9671401697471</v>
      </c>
      <c r="EJ140">
        <v>9.9408262135673695</v>
      </c>
      <c r="EK140">
        <v>10.766156188713101</v>
      </c>
      <c r="EL140">
        <v>4.4852715594553896</v>
      </c>
      <c r="EM140">
        <v>8.9568836766349307</v>
      </c>
      <c r="EN140">
        <v>13.2633227569358</v>
      </c>
      <c r="EO140">
        <v>4.6193692936401796</v>
      </c>
      <c r="EP140">
        <v>1.54707944640082</v>
      </c>
      <c r="EQ140">
        <v>13.450459194192799</v>
      </c>
      <c r="ER140">
        <v>8.3999698327853807</v>
      </c>
      <c r="ES140">
        <v>10.3240597130343</v>
      </c>
      <c r="ET140">
        <v>3.0434914889643201</v>
      </c>
      <c r="EU140">
        <v>10.269721858745401</v>
      </c>
      <c r="EV140">
        <v>5.8654008301982001</v>
      </c>
      <c r="EW140">
        <v>12.497658461317799</v>
      </c>
      <c r="EX140">
        <v>2.1729403928298998</v>
      </c>
      <c r="EY140">
        <v>7.2895220453994103</v>
      </c>
      <c r="EZ140">
        <v>11.235346507947099</v>
      </c>
      <c r="FA140">
        <v>11.465285255011899</v>
      </c>
      <c r="FB140">
        <v>10.4252515524863</v>
      </c>
      <c r="FC140">
        <v>2.4028168253353299</v>
      </c>
      <c r="FD140">
        <v>11.922208686153599</v>
      </c>
      <c r="FE140">
        <v>3.5705186402154698</v>
      </c>
      <c r="FF140">
        <v>11.450634100622899</v>
      </c>
      <c r="FG140">
        <v>3.6917799212803999</v>
      </c>
      <c r="FH140">
        <v>4.0047191889358498</v>
      </c>
      <c r="FI140">
        <v>4.14641241226402</v>
      </c>
      <c r="FJ140">
        <v>10.428735563849299</v>
      </c>
      <c r="FK140">
        <v>4.7143077347143398</v>
      </c>
      <c r="FL140">
        <v>11.942626804532299</v>
      </c>
      <c r="FM140">
        <v>10.425383506593001</v>
      </c>
      <c r="FN140">
        <v>12.699461203217901</v>
      </c>
      <c r="FO140">
        <v>10.3758936601554</v>
      </c>
      <c r="FP140">
        <v>10.9908377030207</v>
      </c>
      <c r="FQ140">
        <v>12.1952963142828</v>
      </c>
      <c r="FR140">
        <v>0.55323835912683295</v>
      </c>
      <c r="FS140">
        <v>3.0385373059963898</v>
      </c>
      <c r="FT140">
        <v>13.739865409162899</v>
      </c>
      <c r="FU140">
        <v>4.6830589604993298</v>
      </c>
      <c r="FV140">
        <v>3.68363149163135</v>
      </c>
      <c r="FW140">
        <v>4.5753020872504697</v>
      </c>
      <c r="FX140">
        <v>3.9502151933003198</v>
      </c>
      <c r="FY140">
        <v>11.239238147840799</v>
      </c>
      <c r="FZ140">
        <v>4.0560595732836298</v>
      </c>
      <c r="GA140">
        <v>3.4210296810462402</v>
      </c>
      <c r="GB140">
        <v>13.270665490586699</v>
      </c>
      <c r="GC140">
        <v>11.2139678040352</v>
      </c>
      <c r="GD140">
        <v>9.9893276696701498</v>
      </c>
      <c r="GE140">
        <v>10.3778828285795</v>
      </c>
      <c r="GF140">
        <v>4.0653483919096001</v>
      </c>
      <c r="GG140">
        <v>3.88428878526295</v>
      </c>
      <c r="GH140">
        <v>12.7992118487293</v>
      </c>
      <c r="GI140">
        <v>4.59983739496354</v>
      </c>
      <c r="GJ140">
        <v>10.0953625085923</v>
      </c>
      <c r="GK140">
        <v>3.5252815381976701</v>
      </c>
      <c r="GL140">
        <v>10.6264160158807</v>
      </c>
      <c r="GM140">
        <v>3.0806110971206002</v>
      </c>
      <c r="GN140">
        <v>4.34108736928835</v>
      </c>
      <c r="GO140">
        <v>5.3430157111766503</v>
      </c>
      <c r="GP140">
        <v>9.7947981239176194</v>
      </c>
      <c r="GQ140">
        <v>4.5804900416104104</v>
      </c>
      <c r="GR140">
        <v>4.7154342816497303</v>
      </c>
      <c r="GS140">
        <v>2.13882738808155</v>
      </c>
    </row>
    <row r="141" spans="1:201">
      <c r="A141">
        <v>139.00000456608601</v>
      </c>
      <c r="B141">
        <v>7.9749664157591802</v>
      </c>
      <c r="C141">
        <v>4.6040738906433996</v>
      </c>
      <c r="D141">
        <v>12.120150203316699</v>
      </c>
      <c r="E141">
        <v>14.860994041069199</v>
      </c>
      <c r="F141">
        <v>14.354827310685</v>
      </c>
      <c r="G141">
        <v>10.399442539630201</v>
      </c>
      <c r="H141">
        <v>3.8106244004365601</v>
      </c>
      <c r="I141">
        <v>4.0294057913611301</v>
      </c>
      <c r="J141">
        <v>4.4465839991085598</v>
      </c>
      <c r="K141">
        <v>3.4950458997682601</v>
      </c>
      <c r="L141">
        <v>4.1226867138427101</v>
      </c>
      <c r="M141">
        <v>13.469503126776999</v>
      </c>
      <c r="N141">
        <v>10.364635946891999</v>
      </c>
      <c r="O141">
        <v>3.81912381274386</v>
      </c>
      <c r="P141">
        <v>3.19389723617634</v>
      </c>
      <c r="Q141">
        <v>11.5858246458907</v>
      </c>
      <c r="R141">
        <v>4.7440976216788098</v>
      </c>
      <c r="S141">
        <v>2.5308475654394198</v>
      </c>
      <c r="T141">
        <v>10.3894669751579</v>
      </c>
      <c r="U141">
        <v>3.7342251892498401</v>
      </c>
      <c r="V141">
        <v>3.3510199205003901</v>
      </c>
      <c r="W141">
        <v>12.1988134438645</v>
      </c>
      <c r="X141">
        <v>12.343090780447801</v>
      </c>
      <c r="Y141">
        <v>4.5248410319333896</v>
      </c>
      <c r="Z141">
        <v>4.58620785460639</v>
      </c>
      <c r="AA141">
        <v>12.564341295833101</v>
      </c>
      <c r="AB141">
        <v>11.3888389526337</v>
      </c>
      <c r="AC141">
        <v>3.3733074521605002</v>
      </c>
      <c r="AD141">
        <v>10.439871718205101</v>
      </c>
      <c r="AE141">
        <v>11.4715513497713</v>
      </c>
      <c r="AF141">
        <v>11.083390295569499</v>
      </c>
      <c r="AG141">
        <v>2.7736231597958398</v>
      </c>
      <c r="AH141">
        <v>11.226729573751999</v>
      </c>
      <c r="AI141">
        <v>9.8978434335761794</v>
      </c>
      <c r="AJ141">
        <v>11.2743068645097</v>
      </c>
      <c r="AK141">
        <v>10.277977780787401</v>
      </c>
      <c r="AL141">
        <v>9.3157270862764801</v>
      </c>
      <c r="AM141">
        <v>12.776206135348099</v>
      </c>
      <c r="AN141">
        <v>11.200858930054199</v>
      </c>
      <c r="AO141">
        <v>11.677536910835199</v>
      </c>
      <c r="AP141">
        <v>4.03076513741778</v>
      </c>
      <c r="AQ141">
        <v>13.9172350829317</v>
      </c>
      <c r="AR141">
        <v>13.558010166878301</v>
      </c>
      <c r="AS141">
        <v>4.4626341159159999</v>
      </c>
      <c r="AT141">
        <v>1.9342117663016301</v>
      </c>
      <c r="AU141">
        <v>13.3795165179673</v>
      </c>
      <c r="AV141">
        <v>9.6547905678686803</v>
      </c>
      <c r="AW141">
        <v>10.229311286584901</v>
      </c>
      <c r="AX141">
        <v>3.0606125911463602</v>
      </c>
      <c r="AY141">
        <v>11.4704656554776</v>
      </c>
      <c r="AZ141">
        <v>5.8676432465044401</v>
      </c>
      <c r="BA141">
        <v>14.3965579165294</v>
      </c>
      <c r="BB141">
        <v>3.98755695392382</v>
      </c>
      <c r="BC141">
        <v>5.6690387602254697</v>
      </c>
      <c r="BD141">
        <v>10.3450671204744</v>
      </c>
      <c r="BE141">
        <v>10.5584980616491</v>
      </c>
      <c r="BF141">
        <v>10.458571921192901</v>
      </c>
      <c r="BG141">
        <v>3.5489750261131099</v>
      </c>
      <c r="BH141">
        <v>11.6773803626493</v>
      </c>
      <c r="BI141">
        <v>3.5271021384180101</v>
      </c>
      <c r="BJ141">
        <v>11.3824330275013</v>
      </c>
      <c r="BK141">
        <v>3.6489879980349098</v>
      </c>
      <c r="BL141">
        <v>3.7786216550646601</v>
      </c>
      <c r="BM141">
        <v>4.09223781320825</v>
      </c>
      <c r="BN141">
        <v>10.578424762558701</v>
      </c>
      <c r="BO141">
        <v>4.6791481986194903</v>
      </c>
      <c r="BP141">
        <v>12.8002153880697</v>
      </c>
      <c r="BQ141">
        <v>10.3541916256268</v>
      </c>
      <c r="BR141">
        <v>11.9879167280891</v>
      </c>
      <c r="BS141">
        <v>10.4007933333903</v>
      </c>
      <c r="BT141">
        <v>11.0723287256906</v>
      </c>
      <c r="BU141">
        <v>11.1650928975362</v>
      </c>
      <c r="BV141">
        <v>0.92401430284218999</v>
      </c>
      <c r="BW141">
        <v>2.67095318222295</v>
      </c>
      <c r="BX141">
        <v>13.161362853928701</v>
      </c>
      <c r="BY141">
        <v>4.5165299751181198</v>
      </c>
      <c r="BZ141">
        <v>4.4004446572712697</v>
      </c>
      <c r="CA141">
        <v>4.2066338141287698</v>
      </c>
      <c r="CB141">
        <v>2.5484882360993502</v>
      </c>
      <c r="CC141">
        <v>10.4996099356777</v>
      </c>
      <c r="CD141">
        <v>3.86793278458225</v>
      </c>
      <c r="CE141">
        <v>2.9871112479070199</v>
      </c>
      <c r="CF141">
        <v>13.517573248679501</v>
      </c>
      <c r="CG141">
        <v>10.308117323853899</v>
      </c>
      <c r="CH141">
        <v>9.5609045591873798</v>
      </c>
      <c r="CI141">
        <v>10.4377852070876</v>
      </c>
      <c r="CJ141">
        <v>4.98841162931648</v>
      </c>
      <c r="CK141">
        <v>3.9891747127224302</v>
      </c>
      <c r="CL141">
        <v>12.9698295750485</v>
      </c>
      <c r="CM141">
        <v>4.7123925286733996</v>
      </c>
      <c r="CN141">
        <v>9.9588961643594303</v>
      </c>
      <c r="CO141">
        <v>3.2737528445892301</v>
      </c>
      <c r="CP141">
        <v>10.5444585395232</v>
      </c>
      <c r="CQ141">
        <v>3.6847952065282401</v>
      </c>
      <c r="CR141">
        <v>3.51122232631863</v>
      </c>
      <c r="CS141">
        <v>6.5263862970510802</v>
      </c>
      <c r="CT141">
        <v>10.1266339709251</v>
      </c>
      <c r="CU141">
        <v>4.5389590033012199</v>
      </c>
      <c r="CV141">
        <v>4.6349816777366701</v>
      </c>
      <c r="CW141">
        <v>1.1230869534912</v>
      </c>
      <c r="CX141">
        <v>8.7857955625264701</v>
      </c>
      <c r="CY141">
        <v>3.5616666279273899</v>
      </c>
      <c r="CZ141">
        <v>11.9349205636905</v>
      </c>
      <c r="DA141">
        <v>14.3189667672372</v>
      </c>
      <c r="DB141">
        <v>16.075358595908501</v>
      </c>
      <c r="DC141">
        <v>10.530372348391399</v>
      </c>
      <c r="DD141">
        <v>2.8044056505434098</v>
      </c>
      <c r="DE141">
        <v>4.0662538340081902</v>
      </c>
      <c r="DF141">
        <v>4.3342217943032804</v>
      </c>
      <c r="DG141">
        <v>3.8346840204099801</v>
      </c>
      <c r="DH141">
        <v>2.6588074303716702</v>
      </c>
      <c r="DI141">
        <v>13.3351980997162</v>
      </c>
      <c r="DJ141">
        <v>10.405379652718601</v>
      </c>
      <c r="DK141">
        <v>3.7697249773385102</v>
      </c>
      <c r="DL141">
        <v>3.1620600678295099</v>
      </c>
      <c r="DM141">
        <v>11.5404096366372</v>
      </c>
      <c r="DN141">
        <v>4.9051580936923997</v>
      </c>
      <c r="DO141">
        <v>2.94968156470597</v>
      </c>
      <c r="DP141">
        <v>10.4653010511659</v>
      </c>
      <c r="DQ141">
        <v>3.7217553680217401</v>
      </c>
      <c r="DR141">
        <v>4.1993512457642197</v>
      </c>
      <c r="DS141">
        <v>12.1888470470317</v>
      </c>
      <c r="DT141">
        <v>13.5024776627618</v>
      </c>
      <c r="DU141">
        <v>2.90540481804365</v>
      </c>
      <c r="DV141">
        <v>4.7992604084236401</v>
      </c>
      <c r="DW141">
        <v>14.490319448736599</v>
      </c>
      <c r="DX141">
        <v>10.573495607697099</v>
      </c>
      <c r="DY141">
        <v>3.8339893089453398</v>
      </c>
      <c r="DZ141">
        <v>10.604754359366799</v>
      </c>
      <c r="EA141">
        <v>10.460404191341301</v>
      </c>
      <c r="EB141">
        <v>11.2899605578015</v>
      </c>
      <c r="EC141">
        <v>2.5614238172244601</v>
      </c>
      <c r="ED141">
        <v>10.6250576517727</v>
      </c>
      <c r="EE141">
        <v>10.1738305997839</v>
      </c>
      <c r="EF141">
        <v>12.1966975206008</v>
      </c>
      <c r="EG141">
        <v>10.3010210305593</v>
      </c>
      <c r="EH141">
        <v>9.0452407131028103</v>
      </c>
      <c r="EI141">
        <v>14.201943161811799</v>
      </c>
      <c r="EJ141">
        <v>9.8380481045850807</v>
      </c>
      <c r="EK141">
        <v>10.7386562339312</v>
      </c>
      <c r="EL141">
        <v>4.4562377280124403</v>
      </c>
      <c r="EM141">
        <v>12.928596033738801</v>
      </c>
      <c r="EN141">
        <v>12.976626931023601</v>
      </c>
      <c r="EO141">
        <v>4.7701129634096802</v>
      </c>
      <c r="EP141">
        <v>1.57125097322912</v>
      </c>
      <c r="EQ141">
        <v>13.4437543962467</v>
      </c>
      <c r="ER141">
        <v>8.6114213509248891</v>
      </c>
      <c r="ES141">
        <v>10.2841927416007</v>
      </c>
      <c r="ET141">
        <v>2.9359226258696198</v>
      </c>
      <c r="EU141">
        <v>10.2262615739039</v>
      </c>
      <c r="EV141">
        <v>5.8455013728384504</v>
      </c>
      <c r="EW141">
        <v>13.690447015770401</v>
      </c>
      <c r="EX141">
        <v>2.2947853723293501</v>
      </c>
      <c r="EY141">
        <v>7.11937508563941</v>
      </c>
      <c r="EZ141">
        <v>10.4463516901733</v>
      </c>
      <c r="FA141">
        <v>11.4604565423195</v>
      </c>
      <c r="FB141">
        <v>10.4522305000191</v>
      </c>
      <c r="FC141">
        <v>3.3748759305279998</v>
      </c>
      <c r="FD141">
        <v>12.405391321192701</v>
      </c>
      <c r="FE141">
        <v>3.5627034572751599</v>
      </c>
      <c r="FF141">
        <v>11.539606882477599</v>
      </c>
      <c r="FG141">
        <v>4.0081185854219301</v>
      </c>
      <c r="FH141">
        <v>3.4855824196523302</v>
      </c>
      <c r="FI141">
        <v>3.83161201716285</v>
      </c>
      <c r="FJ141">
        <v>10.4957293409663</v>
      </c>
      <c r="FK141">
        <v>4.7068998856788697</v>
      </c>
      <c r="FL141">
        <v>12.613282569549099</v>
      </c>
      <c r="FM141">
        <v>10.433571983937901</v>
      </c>
      <c r="FN141">
        <v>12.4983972561926</v>
      </c>
      <c r="FO141">
        <v>10.370306396677099</v>
      </c>
      <c r="FP141">
        <v>10.694202941130699</v>
      </c>
      <c r="FQ141">
        <v>11.9557524053515</v>
      </c>
      <c r="FR141">
        <v>0.799775964074951</v>
      </c>
      <c r="FS141">
        <v>2.82166729118474</v>
      </c>
      <c r="FT141">
        <v>13.9011846777823</v>
      </c>
      <c r="FU141">
        <v>4.37767243669997</v>
      </c>
      <c r="FV141">
        <v>3.4866326573861302</v>
      </c>
      <c r="FW141">
        <v>5.0607342188079496</v>
      </c>
      <c r="FX141">
        <v>3.96330834693131</v>
      </c>
      <c r="FY141">
        <v>12.247262034889699</v>
      </c>
      <c r="FZ141">
        <v>4.0858500070583599</v>
      </c>
      <c r="GA141">
        <v>3.5383994313212002</v>
      </c>
      <c r="GB141">
        <v>13.466717427609</v>
      </c>
      <c r="GC141">
        <v>11.3641835642887</v>
      </c>
      <c r="GD141">
        <v>9.7095627369931599</v>
      </c>
      <c r="GE141">
        <v>10.318056655975299</v>
      </c>
      <c r="GF141">
        <v>4.6793815458866899</v>
      </c>
      <c r="GG141">
        <v>3.9334343023931799</v>
      </c>
      <c r="GH141">
        <v>13.244347334217901</v>
      </c>
      <c r="GI141">
        <v>4.5244073907878599</v>
      </c>
      <c r="GJ141">
        <v>10.354368712840801</v>
      </c>
      <c r="GK141">
        <v>3.20313440447149</v>
      </c>
      <c r="GL141">
        <v>10.5744477722039</v>
      </c>
      <c r="GM141">
        <v>2.6634545582740001</v>
      </c>
      <c r="GN141">
        <v>4.3605906348299097</v>
      </c>
      <c r="GO141">
        <v>5.2240337822161598</v>
      </c>
      <c r="GP141">
        <v>10.0738339340698</v>
      </c>
      <c r="GQ141">
        <v>4.5563585390271504</v>
      </c>
      <c r="GR141">
        <v>4.7337802719746502</v>
      </c>
      <c r="GS141">
        <v>2.1449752915620999</v>
      </c>
    </row>
    <row r="142" spans="1:201">
      <c r="A142">
        <v>140.00000459893499</v>
      </c>
      <c r="B142">
        <v>7.9762726630541501</v>
      </c>
      <c r="C142">
        <v>4.6323523695369797</v>
      </c>
      <c r="D142">
        <v>12.161685590806499</v>
      </c>
      <c r="E142">
        <v>14.6805662766337</v>
      </c>
      <c r="F142">
        <v>14.161682185737201</v>
      </c>
      <c r="G142">
        <v>10.3624211997289</v>
      </c>
      <c r="H142">
        <v>3.8022574562536602</v>
      </c>
      <c r="I142">
        <v>3.8684097849460302</v>
      </c>
      <c r="J142">
        <v>4.3120540777658496</v>
      </c>
      <c r="K142">
        <v>3.8152584851448399</v>
      </c>
      <c r="L142">
        <v>4.5694981470218696</v>
      </c>
      <c r="M142">
        <v>13.332176044917301</v>
      </c>
      <c r="N142">
        <v>10.3470247985114</v>
      </c>
      <c r="O142">
        <v>3.5825648854565402</v>
      </c>
      <c r="P142">
        <v>3.09639286336103</v>
      </c>
      <c r="Q142">
        <v>11.6248537015714</v>
      </c>
      <c r="R142">
        <v>5.04720278369388</v>
      </c>
      <c r="S142">
        <v>2.6778435794442799</v>
      </c>
      <c r="T142">
        <v>10.2688493814099</v>
      </c>
      <c r="U142">
        <v>3.6928878962640401</v>
      </c>
      <c r="V142">
        <v>3.7780753636987399</v>
      </c>
      <c r="W142">
        <v>12.1527511023936</v>
      </c>
      <c r="X142">
        <v>12.338762497824201</v>
      </c>
      <c r="Y142">
        <v>4.2355648989272403</v>
      </c>
      <c r="Z142">
        <v>4.62941799954476</v>
      </c>
      <c r="AA142">
        <v>12.685171624299199</v>
      </c>
      <c r="AB142">
        <v>11.547865361624799</v>
      </c>
      <c r="AC142">
        <v>3.8669139806338899</v>
      </c>
      <c r="AD142">
        <v>10.422657357370401</v>
      </c>
      <c r="AE142">
        <v>11.5055681827334</v>
      </c>
      <c r="AF142">
        <v>11.2067705362119</v>
      </c>
      <c r="AG142">
        <v>2.4368188214853301</v>
      </c>
      <c r="AH142">
        <v>11.1250221387593</v>
      </c>
      <c r="AI142">
        <v>10.045058358210101</v>
      </c>
      <c r="AJ142">
        <v>11.372877471877199</v>
      </c>
      <c r="AK142">
        <v>10.306410084975999</v>
      </c>
      <c r="AL142">
        <v>9.3254185444970297</v>
      </c>
      <c r="AM142">
        <v>12.7111626970553</v>
      </c>
      <c r="AN142">
        <v>10.9531515900496</v>
      </c>
      <c r="AO142">
        <v>11.6591574899488</v>
      </c>
      <c r="AP142">
        <v>4.1282397063275598</v>
      </c>
      <c r="AQ142">
        <v>13.999576093379</v>
      </c>
      <c r="AR142">
        <v>13.261409103719499</v>
      </c>
      <c r="AS142">
        <v>4.3658440115500898</v>
      </c>
      <c r="AT142">
        <v>1.92926623336598</v>
      </c>
      <c r="AU142">
        <v>13.3754615765717</v>
      </c>
      <c r="AV142">
        <v>9.55794221311276</v>
      </c>
      <c r="AW142">
        <v>10.222832526260699</v>
      </c>
      <c r="AX142">
        <v>3.0118026718844599</v>
      </c>
      <c r="AY142">
        <v>11.4611170555323</v>
      </c>
      <c r="AZ142">
        <v>6.3164682287959897</v>
      </c>
      <c r="BA142">
        <v>13.770289952240599</v>
      </c>
      <c r="BB142">
        <v>2.14152411376985</v>
      </c>
      <c r="BC142">
        <v>6.9365382375818401</v>
      </c>
      <c r="BD142">
        <v>10.351215118531901</v>
      </c>
      <c r="BE142">
        <v>10.4345335477585</v>
      </c>
      <c r="BF142">
        <v>10.4497185432016</v>
      </c>
      <c r="BG142">
        <v>3.3310055143319501</v>
      </c>
      <c r="BH142">
        <v>11.8823190605892</v>
      </c>
      <c r="BI142">
        <v>4.4891023667355103</v>
      </c>
      <c r="BJ142">
        <v>10.390013034621701</v>
      </c>
      <c r="BK142">
        <v>3.8671195928566902</v>
      </c>
      <c r="BL142">
        <v>4.1237192266779497</v>
      </c>
      <c r="BM142">
        <v>2.7699273583361399</v>
      </c>
      <c r="BN142">
        <v>11.5568517426429</v>
      </c>
      <c r="BO142">
        <v>4.6704670736565603</v>
      </c>
      <c r="BP142">
        <v>12.255507502947999</v>
      </c>
      <c r="BQ142">
        <v>10.2996974565597</v>
      </c>
      <c r="BR142">
        <v>12.231483039988399</v>
      </c>
      <c r="BS142">
        <v>10.375222833945999</v>
      </c>
      <c r="BT142">
        <v>10.683429539535</v>
      </c>
      <c r="BU142">
        <v>11.130055656025799</v>
      </c>
      <c r="BV142">
        <v>1.49506630299916</v>
      </c>
      <c r="BW142">
        <v>2.9391667069699698</v>
      </c>
      <c r="BX142">
        <v>13.586629178897301</v>
      </c>
      <c r="BY142">
        <v>4.8204511223745401</v>
      </c>
      <c r="BZ142">
        <v>4.6277398476391598</v>
      </c>
      <c r="CA142">
        <v>4.1281177497770001</v>
      </c>
      <c r="CB142">
        <v>2.3633474841464199</v>
      </c>
      <c r="CC142">
        <v>10.820728502719801</v>
      </c>
      <c r="CD142">
        <v>4.0174217437475397</v>
      </c>
      <c r="CE142">
        <v>3.16733836417658</v>
      </c>
      <c r="CF142">
        <v>13.885977252202199</v>
      </c>
      <c r="CG142">
        <v>10.300010537884701</v>
      </c>
      <c r="CH142">
        <v>9.6495507733478494</v>
      </c>
      <c r="CI142">
        <v>10.4563070953786</v>
      </c>
      <c r="CJ142">
        <v>4.7207303111673102</v>
      </c>
      <c r="CK142">
        <v>3.9413598174857398</v>
      </c>
      <c r="CL142">
        <v>13.002212430558799</v>
      </c>
      <c r="CM142">
        <v>4.72624142261499</v>
      </c>
      <c r="CN142">
        <v>10.057093095439701</v>
      </c>
      <c r="CO142">
        <v>3.41633532460571</v>
      </c>
      <c r="CP142">
        <v>10.4877483324937</v>
      </c>
      <c r="CQ142">
        <v>3.6662946496188402</v>
      </c>
      <c r="CR142">
        <v>3.4110285545848398</v>
      </c>
      <c r="CS142">
        <v>6.4097220503725501</v>
      </c>
      <c r="CT142">
        <v>10.019307092301601</v>
      </c>
      <c r="CU142">
        <v>4.5815716756191103</v>
      </c>
      <c r="CV142">
        <v>4.5500862979712098</v>
      </c>
      <c r="CW142">
        <v>1.10393486702442</v>
      </c>
      <c r="CX142">
        <v>8.8671111187143303</v>
      </c>
      <c r="CY142">
        <v>3.88957389942642</v>
      </c>
      <c r="CZ142">
        <v>11.8834015705882</v>
      </c>
      <c r="DA142">
        <v>13.9348201062037</v>
      </c>
      <c r="DB142">
        <v>15.4558067368029</v>
      </c>
      <c r="DC142">
        <v>10.512337327001701</v>
      </c>
      <c r="DD142">
        <v>2.75971943308314</v>
      </c>
      <c r="DE142">
        <v>3.95930402305396</v>
      </c>
      <c r="DF142">
        <v>4.2991719367015797</v>
      </c>
      <c r="DG142">
        <v>3.4129952726739101</v>
      </c>
      <c r="DH142">
        <v>4.1055210880961699</v>
      </c>
      <c r="DI142">
        <v>13.5579739214079</v>
      </c>
      <c r="DJ142">
        <v>10.4172268290651</v>
      </c>
      <c r="DK142">
        <v>3.89745229232294</v>
      </c>
      <c r="DL142">
        <v>3.2579477769466099</v>
      </c>
      <c r="DM142">
        <v>11.496260211538701</v>
      </c>
      <c r="DN142">
        <v>4.5015332612813896</v>
      </c>
      <c r="DO142">
        <v>2.3257625029524598</v>
      </c>
      <c r="DP142">
        <v>10.3806406409342</v>
      </c>
      <c r="DQ142">
        <v>3.7383140731934099</v>
      </c>
      <c r="DR142">
        <v>4.3727414095098496</v>
      </c>
      <c r="DS142">
        <v>12.1623699074346</v>
      </c>
      <c r="DT142">
        <v>13.7838712116402</v>
      </c>
      <c r="DU142">
        <v>2.5889962596471698</v>
      </c>
      <c r="DV142">
        <v>4.7592647974757201</v>
      </c>
      <c r="DW142">
        <v>15.2656059388736</v>
      </c>
      <c r="DX142">
        <v>10.6171780548316</v>
      </c>
      <c r="DY142">
        <v>3.8910516892363498</v>
      </c>
      <c r="DZ142">
        <v>10.553130686512301</v>
      </c>
      <c r="EA142">
        <v>10.4958438537418</v>
      </c>
      <c r="EB142">
        <v>11.3416269557246</v>
      </c>
      <c r="EC142">
        <v>2.6776985189635099</v>
      </c>
      <c r="ED142">
        <v>10.696067356297</v>
      </c>
      <c r="EE142">
        <v>10.279153512656499</v>
      </c>
      <c r="EF142">
        <v>11.939211890269</v>
      </c>
      <c r="EG142">
        <v>10.2471384129855</v>
      </c>
      <c r="EH142">
        <v>9.0588301052734099</v>
      </c>
      <c r="EI142">
        <v>13.994677684198001</v>
      </c>
      <c r="EJ142">
        <v>9.9873744400043396</v>
      </c>
      <c r="EK142">
        <v>10.775221453115501</v>
      </c>
      <c r="EL142">
        <v>4.59912093507746</v>
      </c>
      <c r="EM142">
        <v>12.692752734581401</v>
      </c>
      <c r="EN142">
        <v>13.354647299421099</v>
      </c>
      <c r="EO142">
        <v>4.7014033240546702</v>
      </c>
      <c r="EP142">
        <v>1.5084068162748501</v>
      </c>
      <c r="EQ142">
        <v>13.3996186402545</v>
      </c>
      <c r="ER142">
        <v>8.37931230908932</v>
      </c>
      <c r="ES142">
        <v>10.222671955750799</v>
      </c>
      <c r="ET142">
        <v>3.6317512629236801</v>
      </c>
      <c r="EU142">
        <v>10.1354627808894</v>
      </c>
      <c r="EV142">
        <v>5.8463492203827903</v>
      </c>
      <c r="EW142">
        <v>12.7780454010319</v>
      </c>
      <c r="EX142">
        <v>2.6811049971731902</v>
      </c>
      <c r="EY142">
        <v>7.1806428870885703</v>
      </c>
      <c r="EZ142">
        <v>10.4686364227423</v>
      </c>
      <c r="FA142">
        <v>11.4769296351941</v>
      </c>
      <c r="FB142">
        <v>10.458178406286301</v>
      </c>
      <c r="FC142">
        <v>3.1636569232296301</v>
      </c>
      <c r="FD142">
        <v>12.0883192146408</v>
      </c>
      <c r="FE142">
        <v>3.4813811095912199</v>
      </c>
      <c r="FF142">
        <v>11.4684623970129</v>
      </c>
      <c r="FG142">
        <v>4.3336610631962902</v>
      </c>
      <c r="FH142">
        <v>3.64173110211539</v>
      </c>
      <c r="FI142">
        <v>3.9645809153343601</v>
      </c>
      <c r="FJ142">
        <v>10.338769314709401</v>
      </c>
      <c r="FK142">
        <v>4.4818240487165202</v>
      </c>
      <c r="FL142">
        <v>11.956771777276501</v>
      </c>
      <c r="FM142">
        <v>10.4296057365497</v>
      </c>
      <c r="FN142">
        <v>12.4922857203394</v>
      </c>
      <c r="FO142">
        <v>10.3389274045986</v>
      </c>
      <c r="FP142">
        <v>10.6676749776886</v>
      </c>
      <c r="FQ142">
        <v>12.099475369402199</v>
      </c>
      <c r="FR142">
        <v>0.91347820639229504</v>
      </c>
      <c r="FS142">
        <v>2.9221690569557701</v>
      </c>
      <c r="FT142">
        <v>13.916579493127699</v>
      </c>
      <c r="FU142">
        <v>3.9978805679501002</v>
      </c>
      <c r="FV142">
        <v>3.3822637941889599</v>
      </c>
      <c r="FW142">
        <v>4.7395934070835901</v>
      </c>
      <c r="FX142">
        <v>4.1099420756831897</v>
      </c>
      <c r="FY142">
        <v>11.237181791594599</v>
      </c>
      <c r="FZ142">
        <v>4.0033404732229698</v>
      </c>
      <c r="GA142">
        <v>3.5264623886708399</v>
      </c>
      <c r="GB142">
        <v>13.0177430926552</v>
      </c>
      <c r="GC142">
        <v>10.866837149320601</v>
      </c>
      <c r="GD142">
        <v>9.9867286501755093</v>
      </c>
      <c r="GE142">
        <v>10.4439135436123</v>
      </c>
      <c r="GF142">
        <v>4.0748322905362997</v>
      </c>
      <c r="GG142">
        <v>3.9154386339432699</v>
      </c>
      <c r="GH142">
        <v>13.1468447871313</v>
      </c>
      <c r="GI142">
        <v>4.5062457795862496</v>
      </c>
      <c r="GJ142">
        <v>10.203450701715701</v>
      </c>
      <c r="GK142">
        <v>3.28873007168507</v>
      </c>
      <c r="GL142">
        <v>10.626800619092601</v>
      </c>
      <c r="GM142">
        <v>2.8985544965804002</v>
      </c>
      <c r="GN142">
        <v>4.2503715279391301</v>
      </c>
      <c r="GO142">
        <v>4.8885383718595099</v>
      </c>
      <c r="GP142">
        <v>10.268233495271</v>
      </c>
      <c r="GQ142">
        <v>4.6045225732867499</v>
      </c>
      <c r="GR142">
        <v>4.7011798697553697</v>
      </c>
      <c r="GS142">
        <v>2.0892347457524201</v>
      </c>
    </row>
    <row r="143" spans="1:201">
      <c r="A143">
        <v>141.000004631785</v>
      </c>
      <c r="B143">
        <v>7.9879646714666599</v>
      </c>
      <c r="C143">
        <v>4.6105654173169404</v>
      </c>
      <c r="D143">
        <v>12.104942563641901</v>
      </c>
      <c r="E143">
        <v>14.823221557047599</v>
      </c>
      <c r="F143">
        <v>14.8319581196203</v>
      </c>
      <c r="G143">
        <v>10.2184753551279</v>
      </c>
      <c r="H143">
        <v>3.8578169519706602</v>
      </c>
      <c r="I143">
        <v>4.0022166621779798</v>
      </c>
      <c r="J143">
        <v>4.2380681998601597</v>
      </c>
      <c r="K143">
        <v>3.9771602393559502</v>
      </c>
      <c r="L143">
        <v>4.6470256213087602</v>
      </c>
      <c r="M143">
        <v>13.620864521469199</v>
      </c>
      <c r="N143">
        <v>10.3542869521887</v>
      </c>
      <c r="O143">
        <v>3.50023875453499</v>
      </c>
      <c r="P143">
        <v>3.0088746650937899</v>
      </c>
      <c r="Q143">
        <v>11.111383649759899</v>
      </c>
      <c r="R143">
        <v>4.49318712492716</v>
      </c>
      <c r="S143">
        <v>3.0410634386478801</v>
      </c>
      <c r="T143">
        <v>10.309664113788701</v>
      </c>
      <c r="U143">
        <v>3.7917305934302101</v>
      </c>
      <c r="V143">
        <v>3.2018515751816699</v>
      </c>
      <c r="W143">
        <v>12.051673031022499</v>
      </c>
      <c r="X143">
        <v>12.348295071767099</v>
      </c>
      <c r="Y143">
        <v>4.36640566234645</v>
      </c>
      <c r="Z143">
        <v>4.6000648029085101</v>
      </c>
      <c r="AA143">
        <v>12.471459896400299</v>
      </c>
      <c r="AB143">
        <v>11.663611745067</v>
      </c>
      <c r="AC143">
        <v>3.8175248270444699</v>
      </c>
      <c r="AD143">
        <v>10.507583162023099</v>
      </c>
      <c r="AE143">
        <v>11.521921631578399</v>
      </c>
      <c r="AF143">
        <v>11.172289883134299</v>
      </c>
      <c r="AG143">
        <v>2.9113167722198998</v>
      </c>
      <c r="AH143">
        <v>11.671662240629001</v>
      </c>
      <c r="AI143">
        <v>9.5902113817194401</v>
      </c>
      <c r="AJ143">
        <v>11.485317912545201</v>
      </c>
      <c r="AK143">
        <v>10.3148886525015</v>
      </c>
      <c r="AL143">
        <v>9.2993474674212298</v>
      </c>
      <c r="AM143">
        <v>13.600485664307801</v>
      </c>
      <c r="AN143">
        <v>11.176760763256</v>
      </c>
      <c r="AO143">
        <v>11.832499444577699</v>
      </c>
      <c r="AP143">
        <v>4.3023419724418197</v>
      </c>
      <c r="AQ143">
        <v>12.70882130095</v>
      </c>
      <c r="AR143">
        <v>13.2485218505854</v>
      </c>
      <c r="AS143">
        <v>4.4676843546362104</v>
      </c>
      <c r="AT143">
        <v>1.9258718010999001</v>
      </c>
      <c r="AU143">
        <v>13.1130639968547</v>
      </c>
      <c r="AV143">
        <v>9.3077407101088703</v>
      </c>
      <c r="AW143">
        <v>10.3002900707921</v>
      </c>
      <c r="AX143">
        <v>3.1336681354764999</v>
      </c>
      <c r="AY143">
        <v>11.4776727344929</v>
      </c>
      <c r="AZ143">
        <v>6.1500527894905002</v>
      </c>
      <c r="BA143">
        <v>13.384197361845001</v>
      </c>
      <c r="BB143">
        <v>3.8448366694896299</v>
      </c>
      <c r="BC143">
        <v>5.3096670372063501</v>
      </c>
      <c r="BD143">
        <v>10.3923294180076</v>
      </c>
      <c r="BE143">
        <v>10.5112149324732</v>
      </c>
      <c r="BF143">
        <v>10.4415721143695</v>
      </c>
      <c r="BG143">
        <v>3.5383309702031598</v>
      </c>
      <c r="BH143">
        <v>12.072113931647101</v>
      </c>
      <c r="BI143">
        <v>3.7289387271461898</v>
      </c>
      <c r="BJ143">
        <v>11.169583005545199</v>
      </c>
      <c r="BK143">
        <v>4.1447939022237898</v>
      </c>
      <c r="BL143">
        <v>4.0465619682307601</v>
      </c>
      <c r="BM143">
        <v>3.7065695718193701</v>
      </c>
      <c r="BN143">
        <v>10.658776904338801</v>
      </c>
      <c r="BO143">
        <v>4.6456147894560003</v>
      </c>
      <c r="BP143">
        <v>12.753902779738899</v>
      </c>
      <c r="BQ143">
        <v>10.4288334442417</v>
      </c>
      <c r="BR143">
        <v>12.083049845905</v>
      </c>
      <c r="BS143">
        <v>10.3795881826825</v>
      </c>
      <c r="BT143">
        <v>11.134096999868699</v>
      </c>
      <c r="BU143">
        <v>11.552986795506399</v>
      </c>
      <c r="BV143">
        <v>1.68696686071214</v>
      </c>
      <c r="BW143">
        <v>3.0685096769197902</v>
      </c>
      <c r="BX143">
        <v>13.6084621889401</v>
      </c>
      <c r="BY143">
        <v>4.5073924343612202</v>
      </c>
      <c r="BZ143">
        <v>4.3547482961605199</v>
      </c>
      <c r="CA143">
        <v>4.2701674203814699</v>
      </c>
      <c r="CB143">
        <v>2.3705473813719098</v>
      </c>
      <c r="CC143">
        <v>10.6408197323547</v>
      </c>
      <c r="CD143">
        <v>3.9346888449303301</v>
      </c>
      <c r="CE143">
        <v>3.0068273704506501</v>
      </c>
      <c r="CF143">
        <v>13.2009940601955</v>
      </c>
      <c r="CG143">
        <v>10.292773478679401</v>
      </c>
      <c r="CH143">
        <v>9.6239999121658499</v>
      </c>
      <c r="CI143">
        <v>10.5577776666952</v>
      </c>
      <c r="CJ143">
        <v>4.5442709886039898</v>
      </c>
      <c r="CK143">
        <v>3.97086272415476</v>
      </c>
      <c r="CL143">
        <v>13.343841222566599</v>
      </c>
      <c r="CM143">
        <v>4.7081085923007597</v>
      </c>
      <c r="CN143">
        <v>9.8714549775864207</v>
      </c>
      <c r="CO143">
        <v>3.24718254680332</v>
      </c>
      <c r="CP143">
        <v>10.5191945889325</v>
      </c>
      <c r="CQ143">
        <v>3.4846578864996101</v>
      </c>
      <c r="CR143">
        <v>3.4088431872596501</v>
      </c>
      <c r="CS143">
        <v>6.3273654672254098</v>
      </c>
      <c r="CT143">
        <v>9.9054951922526495</v>
      </c>
      <c r="CU143">
        <v>4.6219108372971602</v>
      </c>
      <c r="CV143">
        <v>4.5742275092782201</v>
      </c>
      <c r="CW143">
        <v>1.1568667655092599</v>
      </c>
      <c r="CX143">
        <v>7.9829878339537599</v>
      </c>
      <c r="CY143">
        <v>3.5863195168376998</v>
      </c>
      <c r="CZ143">
        <v>11.7423510193263</v>
      </c>
      <c r="DA143">
        <v>14.0396180925708</v>
      </c>
      <c r="DB143">
        <v>15.1462731122456</v>
      </c>
      <c r="DC143">
        <v>10.5277818663562</v>
      </c>
      <c r="DD143">
        <v>3.5250603615123599</v>
      </c>
      <c r="DE143">
        <v>4.1537103666796398</v>
      </c>
      <c r="DF143">
        <v>4.2921350817921402</v>
      </c>
      <c r="DG143">
        <v>4.0628110601463003</v>
      </c>
      <c r="DH143">
        <v>3.2260607850858198</v>
      </c>
      <c r="DI143">
        <v>13.2171645344746</v>
      </c>
      <c r="DJ143">
        <v>10.410968305240299</v>
      </c>
      <c r="DK143">
        <v>3.81570192115286</v>
      </c>
      <c r="DL143">
        <v>3.03694622608083</v>
      </c>
      <c r="DM143">
        <v>11.561524073772301</v>
      </c>
      <c r="DN143">
        <v>4.2745780913428604</v>
      </c>
      <c r="DO143">
        <v>2.44868451241289</v>
      </c>
      <c r="DP143">
        <v>10.3196539403549</v>
      </c>
      <c r="DQ143">
        <v>3.6727952378949902</v>
      </c>
      <c r="DR143">
        <v>4.6982858420785902</v>
      </c>
      <c r="DS143">
        <v>12.200129299670801</v>
      </c>
      <c r="DT143">
        <v>13.587055786529699</v>
      </c>
      <c r="DU143">
        <v>2.7765048009004798</v>
      </c>
      <c r="DV143">
        <v>4.7728269187466799</v>
      </c>
      <c r="DW143">
        <v>14.690764547077301</v>
      </c>
      <c r="DX143">
        <v>10.581688152417801</v>
      </c>
      <c r="DY143">
        <v>3.89672890162214</v>
      </c>
      <c r="DZ143">
        <v>10.474311108618</v>
      </c>
      <c r="EA143">
        <v>10.4817813840758</v>
      </c>
      <c r="EB143">
        <v>11.259034658776701</v>
      </c>
      <c r="EC143">
        <v>2.7444735862068099</v>
      </c>
      <c r="ED143">
        <v>10.6646300560071</v>
      </c>
      <c r="EE143">
        <v>10.3103797523805</v>
      </c>
      <c r="EF143">
        <v>12.124220858974599</v>
      </c>
      <c r="EG143">
        <v>10.303638883547499</v>
      </c>
      <c r="EH143">
        <v>9.1487479234016007</v>
      </c>
      <c r="EI143">
        <v>17.834498706105101</v>
      </c>
      <c r="EJ143">
        <v>10.1418294401876</v>
      </c>
      <c r="EK143">
        <v>10.822406314881601</v>
      </c>
      <c r="EL143">
        <v>4.2147711202002904</v>
      </c>
      <c r="EM143">
        <v>9.0309418702702295</v>
      </c>
      <c r="EN143">
        <v>12.872166053641701</v>
      </c>
      <c r="EO143">
        <v>4.9981076225830803</v>
      </c>
      <c r="EP143">
        <v>2.4860710994073401</v>
      </c>
      <c r="EQ143">
        <v>13.3493011629373</v>
      </c>
      <c r="ER143">
        <v>8.8415130045323096</v>
      </c>
      <c r="ES143">
        <v>10.3858933044773</v>
      </c>
      <c r="ET143">
        <v>3.4694145093541402</v>
      </c>
      <c r="EU143">
        <v>10.1641283764696</v>
      </c>
      <c r="EV143">
        <v>5.5775046700682402</v>
      </c>
      <c r="EW143">
        <v>13.3026224253362</v>
      </c>
      <c r="EX143">
        <v>2.9472895375365602</v>
      </c>
      <c r="EY143">
        <v>7.2099453583327398</v>
      </c>
      <c r="EZ143">
        <v>10.457272825360601</v>
      </c>
      <c r="FA143">
        <v>11.460044330276901</v>
      </c>
      <c r="FB143">
        <v>10.436145725348</v>
      </c>
      <c r="FC143">
        <v>3.1642184739344699</v>
      </c>
      <c r="FD143">
        <v>12.0587202523451</v>
      </c>
      <c r="FE143">
        <v>3.55789345523069</v>
      </c>
      <c r="FF143">
        <v>11.546329603740499</v>
      </c>
      <c r="FG143">
        <v>4.15835243820458</v>
      </c>
      <c r="FH143">
        <v>3.8058190625519002</v>
      </c>
      <c r="FI143">
        <v>3.9794855465202699</v>
      </c>
      <c r="FJ143">
        <v>10.437266062313</v>
      </c>
      <c r="FK143">
        <v>4.7068461270510902</v>
      </c>
      <c r="FL143">
        <v>11.703262724643301</v>
      </c>
      <c r="FM143">
        <v>10.426443992540401</v>
      </c>
      <c r="FN143">
        <v>12.6090606120699</v>
      </c>
      <c r="FO143">
        <v>10.3526374823384</v>
      </c>
      <c r="FP143">
        <v>10.680267292317501</v>
      </c>
      <c r="FQ143">
        <v>11.8754038038609</v>
      </c>
      <c r="FR143">
        <v>1.15452274055646</v>
      </c>
      <c r="FS143">
        <v>2.7994067687220299</v>
      </c>
      <c r="FT143">
        <v>13.7239649941196</v>
      </c>
      <c r="FU143">
        <v>4.12037120089302</v>
      </c>
      <c r="FV143">
        <v>3.4409679874076899</v>
      </c>
      <c r="FW143">
        <v>4.4575351581504599</v>
      </c>
      <c r="FX143">
        <v>4.3042093086669304</v>
      </c>
      <c r="FY143">
        <v>11.2971320315266</v>
      </c>
      <c r="FZ143">
        <v>4.0197314655166796</v>
      </c>
      <c r="GA143">
        <v>3.5781350560783598</v>
      </c>
      <c r="GB143">
        <v>13.9980361283087</v>
      </c>
      <c r="GC143">
        <v>11.510852733693801</v>
      </c>
      <c r="GD143">
        <v>10.0529643122771</v>
      </c>
      <c r="GE143">
        <v>10.443870898434801</v>
      </c>
      <c r="GF143">
        <v>4.0146975428145497</v>
      </c>
      <c r="GG143">
        <v>3.6792635876045101</v>
      </c>
      <c r="GH143">
        <v>13.7271251518937</v>
      </c>
      <c r="GI143">
        <v>4.5412312031177198</v>
      </c>
      <c r="GJ143">
        <v>10.144208885828199</v>
      </c>
      <c r="GK143">
        <v>3.0870872994004399</v>
      </c>
      <c r="GL143">
        <v>11.397920977536</v>
      </c>
      <c r="GM143">
        <v>2.6814387465171601</v>
      </c>
      <c r="GN143">
        <v>3.3307858552040499</v>
      </c>
      <c r="GO143">
        <v>5.1473643771408701</v>
      </c>
      <c r="GP143">
        <v>9.8552576569709291</v>
      </c>
      <c r="GQ143">
        <v>4.6796564654695301</v>
      </c>
      <c r="GR143">
        <v>4.6150262622832203</v>
      </c>
      <c r="GS143">
        <v>2.1263643395271399</v>
      </c>
    </row>
    <row r="144" spans="1:201">
      <c r="A144">
        <v>142.00000466463399</v>
      </c>
      <c r="B144">
        <v>7.9050689067534998</v>
      </c>
      <c r="C144">
        <v>4.5830208582049101</v>
      </c>
      <c r="D144">
        <v>12.1325992944655</v>
      </c>
      <c r="E144">
        <v>15.6001524604454</v>
      </c>
      <c r="F144">
        <v>14.8568480530638</v>
      </c>
      <c r="G144">
        <v>10.306008208013299</v>
      </c>
      <c r="H144">
        <v>3.8164345497282701</v>
      </c>
      <c r="I144">
        <v>3.87675669067522</v>
      </c>
      <c r="J144">
        <v>4.2381204634472196</v>
      </c>
      <c r="K144">
        <v>3.7599037497180801</v>
      </c>
      <c r="L144">
        <v>5.1459623579335698</v>
      </c>
      <c r="M144">
        <v>13.553090547930999</v>
      </c>
      <c r="N144">
        <v>10.249846876106901</v>
      </c>
      <c r="O144">
        <v>3.6939532002575199</v>
      </c>
      <c r="P144">
        <v>3.14194273997767</v>
      </c>
      <c r="Q144">
        <v>11.6374989901937</v>
      </c>
      <c r="R144">
        <v>4.6668116956533403</v>
      </c>
      <c r="S144">
        <v>2.38035843818535</v>
      </c>
      <c r="T144">
        <v>10.545643643165601</v>
      </c>
      <c r="U144">
        <v>3.6707307266587201</v>
      </c>
      <c r="V144">
        <v>3.2595986249195801</v>
      </c>
      <c r="W144">
        <v>12.1034283704436</v>
      </c>
      <c r="X144">
        <v>12.336556746811899</v>
      </c>
      <c r="Y144">
        <v>4.2132310622507898</v>
      </c>
      <c r="Z144">
        <v>4.5578841492648401</v>
      </c>
      <c r="AA144">
        <v>12.4601512627472</v>
      </c>
      <c r="AB144">
        <v>11.567596954360701</v>
      </c>
      <c r="AC144">
        <v>3.75181682338338</v>
      </c>
      <c r="AD144">
        <v>10.4156072486056</v>
      </c>
      <c r="AE144">
        <v>11.478413493178</v>
      </c>
      <c r="AF144">
        <v>11.189274686405501</v>
      </c>
      <c r="AG144">
        <v>3.22764119084357</v>
      </c>
      <c r="AH144">
        <v>11.262329092222901</v>
      </c>
      <c r="AI144">
        <v>9.8670675649738406</v>
      </c>
      <c r="AJ144">
        <v>11.5530180338764</v>
      </c>
      <c r="AK144">
        <v>10.3199516046346</v>
      </c>
      <c r="AL144">
        <v>9.0259610057411592</v>
      </c>
      <c r="AM144">
        <v>12.8996007822858</v>
      </c>
      <c r="AN144">
        <v>10.9957319244873</v>
      </c>
      <c r="AO144">
        <v>11.7000744925758</v>
      </c>
      <c r="AP144">
        <v>4.1333734591804898</v>
      </c>
      <c r="AQ144">
        <v>13.853673533614099</v>
      </c>
      <c r="AR144">
        <v>13.8105438244353</v>
      </c>
      <c r="AS144">
        <v>4.2796892022728201</v>
      </c>
      <c r="AT144">
        <v>2.11123673508534</v>
      </c>
      <c r="AU144">
        <v>12.9795767595039</v>
      </c>
      <c r="AV144">
        <v>9.6506696679752206</v>
      </c>
      <c r="AW144">
        <v>10.271941688423601</v>
      </c>
      <c r="AX144">
        <v>3.3761332278609402</v>
      </c>
      <c r="AY144">
        <v>11.4311324939277</v>
      </c>
      <c r="AZ144">
        <v>5.8697639616218096</v>
      </c>
      <c r="BA144">
        <v>13.547633210948501</v>
      </c>
      <c r="BB144">
        <v>4.2276949272299502</v>
      </c>
      <c r="BC144">
        <v>5.37832998099839</v>
      </c>
      <c r="BD144">
        <v>10.383341441460599</v>
      </c>
      <c r="BE144">
        <v>10.4862360937706</v>
      </c>
      <c r="BF144">
        <v>10.457304344941299</v>
      </c>
      <c r="BG144">
        <v>3.5184876108527501</v>
      </c>
      <c r="BH144">
        <v>12.0387465303711</v>
      </c>
      <c r="BI144">
        <v>3.5081317935648899</v>
      </c>
      <c r="BJ144">
        <v>11.3395152985597</v>
      </c>
      <c r="BK144">
        <v>4.1976711592624403</v>
      </c>
      <c r="BL144">
        <v>3.8524155379085898</v>
      </c>
      <c r="BM144">
        <v>3.9701387841528502</v>
      </c>
      <c r="BN144">
        <v>10.390055453202701</v>
      </c>
      <c r="BO144">
        <v>4.65271582410442</v>
      </c>
      <c r="BP144">
        <v>12.475490962046001</v>
      </c>
      <c r="BQ144">
        <v>10.3949374629467</v>
      </c>
      <c r="BR144">
        <v>11.8795074885467</v>
      </c>
      <c r="BS144">
        <v>10.348487181565201</v>
      </c>
      <c r="BT144">
        <v>11.090497381397601</v>
      </c>
      <c r="BU144">
        <v>11.5583894076684</v>
      </c>
      <c r="BV144">
        <v>2.0366510779517299</v>
      </c>
      <c r="BW144">
        <v>2.9716572369549401</v>
      </c>
      <c r="BX144">
        <v>13.0691178486138</v>
      </c>
      <c r="BY144">
        <v>4.4158316808997302</v>
      </c>
      <c r="BZ144">
        <v>4.5942276709333196</v>
      </c>
      <c r="CA144">
        <v>4.1052975398252096</v>
      </c>
      <c r="CB144">
        <v>2.3396681464514701</v>
      </c>
      <c r="CC144">
        <v>11.072768619566901</v>
      </c>
      <c r="CD144">
        <v>3.7501413924316802</v>
      </c>
      <c r="CE144">
        <v>2.8972677986056699</v>
      </c>
      <c r="CF144">
        <v>13.6846445154112</v>
      </c>
      <c r="CG144">
        <v>10.298085727337201</v>
      </c>
      <c r="CH144">
        <v>9.6938694261763292</v>
      </c>
      <c r="CI144">
        <v>10.568510224468</v>
      </c>
      <c r="CJ144">
        <v>4.4652078571147902</v>
      </c>
      <c r="CK144">
        <v>3.8562187290721499</v>
      </c>
      <c r="CL144">
        <v>13.3216650169303</v>
      </c>
      <c r="CM144">
        <v>4.7362734407138198</v>
      </c>
      <c r="CN144">
        <v>9.4442938387429791</v>
      </c>
      <c r="CO144">
        <v>3.2351188140712699</v>
      </c>
      <c r="CP144">
        <v>10.4813922694113</v>
      </c>
      <c r="CQ144">
        <v>4.1463758754152797</v>
      </c>
      <c r="CR144">
        <v>3.4394702030978999</v>
      </c>
      <c r="CS144">
        <v>6.0887921839453902</v>
      </c>
      <c r="CT144">
        <v>10.3145746327328</v>
      </c>
      <c r="CU144">
        <v>4.5503445058491003</v>
      </c>
      <c r="CV144">
        <v>4.3574352497737303</v>
      </c>
      <c r="CW144">
        <v>1.06426877950535</v>
      </c>
      <c r="CX144">
        <v>8.6982722397376708</v>
      </c>
      <c r="CY144">
        <v>3.90787297734862</v>
      </c>
      <c r="CZ144">
        <v>11.694424484983401</v>
      </c>
      <c r="DA144">
        <v>13.922952313853999</v>
      </c>
      <c r="DB144">
        <v>15.692487271807099</v>
      </c>
      <c r="DC144">
        <v>10.5286883746014</v>
      </c>
      <c r="DD144">
        <v>2.8274773715486901</v>
      </c>
      <c r="DE144">
        <v>4.7055155451300896</v>
      </c>
      <c r="DF144">
        <v>4.24077360702191</v>
      </c>
      <c r="DG144">
        <v>4.2557244444371296</v>
      </c>
      <c r="DH144">
        <v>3.4197723346152502</v>
      </c>
      <c r="DI144">
        <v>12.7697604035819</v>
      </c>
      <c r="DJ144">
        <v>10.3645950622883</v>
      </c>
      <c r="DK144">
        <v>3.7559947312716799</v>
      </c>
      <c r="DL144">
        <v>3.3423992105971698</v>
      </c>
      <c r="DM144">
        <v>11.5896071366173</v>
      </c>
      <c r="DN144">
        <v>4.5192769106243196</v>
      </c>
      <c r="DO144">
        <v>2.4589822936868702</v>
      </c>
      <c r="DP144">
        <v>10.3076945668323</v>
      </c>
      <c r="DQ144">
        <v>3.74460909044944</v>
      </c>
      <c r="DR144">
        <v>4.3497588485547496</v>
      </c>
      <c r="DS144">
        <v>12.1767075778011</v>
      </c>
      <c r="DT144">
        <v>14.031855847422801</v>
      </c>
      <c r="DU144">
        <v>2.2874433928164</v>
      </c>
      <c r="DV144">
        <v>3.9103339800155199</v>
      </c>
      <c r="DW144">
        <v>15.1687830124747</v>
      </c>
      <c r="DX144">
        <v>10.583545077640199</v>
      </c>
      <c r="DY144">
        <v>3.3075496519748802</v>
      </c>
      <c r="DZ144">
        <v>10.315984728712801</v>
      </c>
      <c r="EA144">
        <v>10.5143918297751</v>
      </c>
      <c r="EB144">
        <v>11.3045759302323</v>
      </c>
      <c r="EC144">
        <v>2.59724621672486</v>
      </c>
      <c r="ED144">
        <v>10.7067701829626</v>
      </c>
      <c r="EE144">
        <v>10.4188998750052</v>
      </c>
      <c r="EF144">
        <v>11.8436789989953</v>
      </c>
      <c r="EG144">
        <v>10.3253423047783</v>
      </c>
      <c r="EH144">
        <v>8.9109286380165695</v>
      </c>
      <c r="EI144">
        <v>12.858906134210599</v>
      </c>
      <c r="EJ144">
        <v>9.4640388801219597</v>
      </c>
      <c r="EK144">
        <v>10.7648331081253</v>
      </c>
      <c r="EL144">
        <v>4.1703057454708299</v>
      </c>
      <c r="EM144">
        <v>14.2652173538795</v>
      </c>
      <c r="EN144">
        <v>12.6421552504169</v>
      </c>
      <c r="EO144">
        <v>4.58538459423605</v>
      </c>
      <c r="EP144">
        <v>1.62443782387933</v>
      </c>
      <c r="EQ144">
        <v>13.5592043187873</v>
      </c>
      <c r="ER144">
        <v>8.9920715468894592</v>
      </c>
      <c r="ES144">
        <v>10.270594967350499</v>
      </c>
      <c r="ET144">
        <v>3.08664543825219</v>
      </c>
      <c r="EU144">
        <v>10.4042173912491</v>
      </c>
      <c r="EV144">
        <v>5.9163218567096401</v>
      </c>
      <c r="EW144">
        <v>12.957069331114401</v>
      </c>
      <c r="EX144">
        <v>4.1699008304806098</v>
      </c>
      <c r="EY144">
        <v>5.6308768822466497</v>
      </c>
      <c r="EZ144">
        <v>10.1655140533042</v>
      </c>
      <c r="FA144">
        <v>11.467202451779601</v>
      </c>
      <c r="FB144">
        <v>10.4454028214021</v>
      </c>
      <c r="FC144">
        <v>3.2568011664356602</v>
      </c>
      <c r="FD144">
        <v>12.062066739578</v>
      </c>
      <c r="FE144">
        <v>3.6107750313546201</v>
      </c>
      <c r="FF144">
        <v>11.4535869828572</v>
      </c>
      <c r="FG144">
        <v>4.0433018524231201</v>
      </c>
      <c r="FH144">
        <v>3.9369780574212898</v>
      </c>
      <c r="FI144">
        <v>3.7864153071661999</v>
      </c>
      <c r="FJ144">
        <v>10.6492922718132</v>
      </c>
      <c r="FK144">
        <v>4.7356331616722098</v>
      </c>
      <c r="FL144">
        <v>12.0394052043389</v>
      </c>
      <c r="FM144">
        <v>10.4249268457963</v>
      </c>
      <c r="FN144">
        <v>12.269322255113201</v>
      </c>
      <c r="FO144">
        <v>10.3432948001784</v>
      </c>
      <c r="FP144">
        <v>10.1237393883096</v>
      </c>
      <c r="FQ144">
        <v>11.6651797736574</v>
      </c>
      <c r="FR144">
        <v>0.34117434942611402</v>
      </c>
      <c r="FS144">
        <v>2.9545679910981599</v>
      </c>
      <c r="FT144">
        <v>13.6917177003034</v>
      </c>
      <c r="FU144">
        <v>4.6144291377082798</v>
      </c>
      <c r="FV144">
        <v>3.7818667084271702</v>
      </c>
      <c r="FW144">
        <v>3.9876351011703002</v>
      </c>
      <c r="FX144">
        <v>4.2494541053399404</v>
      </c>
      <c r="FY144">
        <v>12.214158082318701</v>
      </c>
      <c r="FZ144">
        <v>3.96516534774806</v>
      </c>
      <c r="GA144">
        <v>3.4402608502070802</v>
      </c>
      <c r="GB144">
        <v>13.535929047658399</v>
      </c>
      <c r="GC144">
        <v>10.5704737164773</v>
      </c>
      <c r="GD144">
        <v>10.0676472116994</v>
      </c>
      <c r="GE144">
        <v>10.397757422075401</v>
      </c>
      <c r="GF144">
        <v>3.53254323715427</v>
      </c>
      <c r="GG144">
        <v>3.9260074025864302</v>
      </c>
      <c r="GH144">
        <v>13.9701419323404</v>
      </c>
      <c r="GI144">
        <v>4.5721653103188302</v>
      </c>
      <c r="GJ144">
        <v>10.3201174298132</v>
      </c>
      <c r="GK144">
        <v>2.9097112030186998</v>
      </c>
      <c r="GL144">
        <v>10.604101480937601</v>
      </c>
      <c r="GM144">
        <v>2.4884447129370502</v>
      </c>
      <c r="GN144">
        <v>4.4235030810768299</v>
      </c>
      <c r="GO144">
        <v>4.8064209640648299</v>
      </c>
      <c r="GP144">
        <v>9.9793606706667504</v>
      </c>
      <c r="GQ144">
        <v>4.5885524159594304</v>
      </c>
      <c r="GR144">
        <v>4.6487699134929299</v>
      </c>
      <c r="GS144">
        <v>2.0752111179585202</v>
      </c>
    </row>
    <row r="145" spans="1:201">
      <c r="A145">
        <v>143.000004697484</v>
      </c>
      <c r="B145">
        <v>8.0009642903487102</v>
      </c>
      <c r="C145">
        <v>4.6181198941354999</v>
      </c>
      <c r="D145">
        <v>11.9908650572269</v>
      </c>
      <c r="E145">
        <v>14.631977176921099</v>
      </c>
      <c r="F145">
        <v>13.440361183978</v>
      </c>
      <c r="G145">
        <v>10.1942561207578</v>
      </c>
      <c r="H145">
        <v>3.81868116088304</v>
      </c>
      <c r="I145">
        <v>3.87626800025093</v>
      </c>
      <c r="J145">
        <v>4.1545906737944103</v>
      </c>
      <c r="K145">
        <v>3.9688306251516701</v>
      </c>
      <c r="L145">
        <v>4.4385149312783199</v>
      </c>
      <c r="M145">
        <v>13.3595052752889</v>
      </c>
      <c r="N145">
        <v>10.338024682800601</v>
      </c>
      <c r="O145">
        <v>3.8190836785892599</v>
      </c>
      <c r="P145">
        <v>3.1307283778742101</v>
      </c>
      <c r="Q145">
        <v>11.5474474891125</v>
      </c>
      <c r="R145">
        <v>4.5289101298289998</v>
      </c>
      <c r="S145">
        <v>2.4538938137878801</v>
      </c>
      <c r="T145">
        <v>10.5146486170621</v>
      </c>
      <c r="U145">
        <v>3.77967224414378</v>
      </c>
      <c r="V145">
        <v>3.2454693787738802</v>
      </c>
      <c r="W145">
        <v>12.1840275731891</v>
      </c>
      <c r="X145">
        <v>12.370298907358899</v>
      </c>
      <c r="Y145">
        <v>4.5412314885339802</v>
      </c>
      <c r="Z145">
        <v>4.66753370759145</v>
      </c>
      <c r="AA145">
        <v>12.4588702549296</v>
      </c>
      <c r="AB145">
        <v>11.6190052437865</v>
      </c>
      <c r="AC145">
        <v>3.3237844772887901</v>
      </c>
      <c r="AD145">
        <v>10.4000981151171</v>
      </c>
      <c r="AE145">
        <v>11.4783171451329</v>
      </c>
      <c r="AF145">
        <v>11.1602914641329</v>
      </c>
      <c r="AG145">
        <v>2.6970302028316602</v>
      </c>
      <c r="AH145">
        <v>11.6106269687072</v>
      </c>
      <c r="AI145">
        <v>9.4789917530713801</v>
      </c>
      <c r="AJ145">
        <v>11.422671613732</v>
      </c>
      <c r="AK145">
        <v>10.2853338585966</v>
      </c>
      <c r="AL145">
        <v>8.9917610773052399</v>
      </c>
      <c r="AM145">
        <v>14.1958276649379</v>
      </c>
      <c r="AN145">
        <v>11.007150449217001</v>
      </c>
      <c r="AO145">
        <v>11.725226327708301</v>
      </c>
      <c r="AP145">
        <v>4.1700752416261198</v>
      </c>
      <c r="AQ145">
        <v>12.579333960111001</v>
      </c>
      <c r="AR145">
        <v>13.1454035540914</v>
      </c>
      <c r="AS145">
        <v>4.2875604409898802</v>
      </c>
      <c r="AT145">
        <v>2.0677559923825801</v>
      </c>
      <c r="AU145">
        <v>13.367051080525499</v>
      </c>
      <c r="AV145">
        <v>9.6434268984607296</v>
      </c>
      <c r="AW145">
        <v>10.268875810483101</v>
      </c>
      <c r="AX145">
        <v>3.09891128068044</v>
      </c>
      <c r="AY145">
        <v>11.4511201645811</v>
      </c>
      <c r="AZ145">
        <v>6.0586567811737204</v>
      </c>
      <c r="BA145">
        <v>13.629949060531899</v>
      </c>
      <c r="BB145">
        <v>4.1377230403955298</v>
      </c>
      <c r="BC145">
        <v>5.3948122706798802</v>
      </c>
      <c r="BD145">
        <v>10.3720263753873</v>
      </c>
      <c r="BE145">
        <v>10.409589556317</v>
      </c>
      <c r="BF145">
        <v>10.4396686456375</v>
      </c>
      <c r="BG145">
        <v>3.3561329344362001</v>
      </c>
      <c r="BH145">
        <v>12.275138971137199</v>
      </c>
      <c r="BI145">
        <v>4.4105963915901603</v>
      </c>
      <c r="BJ145">
        <v>10.465363560033</v>
      </c>
      <c r="BK145">
        <v>4.20443040901527</v>
      </c>
      <c r="BL145">
        <v>4.0840194557871996</v>
      </c>
      <c r="BM145">
        <v>3.7437123264208201</v>
      </c>
      <c r="BN145">
        <v>10.3630472433407</v>
      </c>
      <c r="BO145">
        <v>4.6875750439994004</v>
      </c>
      <c r="BP145">
        <v>12.5754233327685</v>
      </c>
      <c r="BQ145">
        <v>10.398278440085701</v>
      </c>
      <c r="BR145">
        <v>11.820531736091199</v>
      </c>
      <c r="BS145">
        <v>10.192672820257799</v>
      </c>
      <c r="BT145">
        <v>11.001556596110101</v>
      </c>
      <c r="BU145">
        <v>10.9768577411322</v>
      </c>
      <c r="BV145">
        <v>0.898036407257223</v>
      </c>
      <c r="BW145">
        <v>2.67404089837129</v>
      </c>
      <c r="BX145">
        <v>13.5374357236431</v>
      </c>
      <c r="BY145">
        <v>4.7737671698049304</v>
      </c>
      <c r="BZ145">
        <v>4.5642999247738798</v>
      </c>
      <c r="CA145">
        <v>4.5904278777324299</v>
      </c>
      <c r="CB145">
        <v>2.2218809011399898</v>
      </c>
      <c r="CC145">
        <v>10.4793353924043</v>
      </c>
      <c r="CD145">
        <v>3.4455000639228301</v>
      </c>
      <c r="CE145">
        <v>3.6589715704764898</v>
      </c>
      <c r="CF145">
        <v>13.598561281216501</v>
      </c>
      <c r="CG145">
        <v>10.4005877913105</v>
      </c>
      <c r="CH145">
        <v>9.6486497354166794</v>
      </c>
      <c r="CI145">
        <v>10.538935008551</v>
      </c>
      <c r="CJ145">
        <v>4.4714229923781001</v>
      </c>
      <c r="CK145">
        <v>3.9121413682522599</v>
      </c>
      <c r="CL145">
        <v>13.0510199620311</v>
      </c>
      <c r="CM145">
        <v>4.8703734540290702</v>
      </c>
      <c r="CN145">
        <v>9.4461590683692798</v>
      </c>
      <c r="CO145">
        <v>3.4317435029075098</v>
      </c>
      <c r="CP145">
        <v>10.502348467585399</v>
      </c>
      <c r="CQ145">
        <v>3.6147017492723901</v>
      </c>
      <c r="CR145">
        <v>3.4378961017367198</v>
      </c>
      <c r="CS145">
        <v>6.33755742638757</v>
      </c>
      <c r="CT145">
        <v>10.074937000028999</v>
      </c>
      <c r="CU145">
        <v>4.6059491868915803</v>
      </c>
      <c r="CV145">
        <v>4.7052338320252201</v>
      </c>
      <c r="CW145">
        <v>1.13888634787112</v>
      </c>
      <c r="CX145">
        <v>8.8082598591623107</v>
      </c>
      <c r="CY145">
        <v>3.95185044835848</v>
      </c>
      <c r="CZ145">
        <v>11.9369395016405</v>
      </c>
      <c r="DA145">
        <v>14.167991293948299</v>
      </c>
      <c r="DB145">
        <v>16.022520986254101</v>
      </c>
      <c r="DC145">
        <v>10.4986017116503</v>
      </c>
      <c r="DD145">
        <v>2.7260035695745901</v>
      </c>
      <c r="DE145">
        <v>4.5557812951237899</v>
      </c>
      <c r="DF145">
        <v>4.3589983837974602</v>
      </c>
      <c r="DG145">
        <v>4.4692560025300798</v>
      </c>
      <c r="DH145">
        <v>3.72899491260238</v>
      </c>
      <c r="DI145">
        <v>12.8571696237194</v>
      </c>
      <c r="DJ145">
        <v>10.3981569568471</v>
      </c>
      <c r="DK145">
        <v>3.80073175938755</v>
      </c>
      <c r="DL145">
        <v>3.2017394556940499</v>
      </c>
      <c r="DM145">
        <v>11.6099509329459</v>
      </c>
      <c r="DN145">
        <v>4.1181723869316196</v>
      </c>
      <c r="DO145">
        <v>2.5618672824578801</v>
      </c>
      <c r="DP145">
        <v>10.513080551701</v>
      </c>
      <c r="DQ145">
        <v>3.5852738203299999</v>
      </c>
      <c r="DR145">
        <v>3.65642938750391</v>
      </c>
      <c r="DS145">
        <v>12.224830154807499</v>
      </c>
      <c r="DT145">
        <v>13.629779561507499</v>
      </c>
      <c r="DU145">
        <v>2.77878393765201</v>
      </c>
      <c r="DV145">
        <v>4.1233668914370396</v>
      </c>
      <c r="DW145">
        <v>15.0337119291076</v>
      </c>
      <c r="DX145">
        <v>10.467302181001299</v>
      </c>
      <c r="DY145">
        <v>3.9159373891812899</v>
      </c>
      <c r="DZ145">
        <v>10.401436215115799</v>
      </c>
      <c r="EA145">
        <v>10.4874134597035</v>
      </c>
      <c r="EB145">
        <v>11.2804441333687</v>
      </c>
      <c r="EC145">
        <v>2.6706950637353599</v>
      </c>
      <c r="ED145">
        <v>10.7171969592771</v>
      </c>
      <c r="EE145">
        <v>10.303010610445201</v>
      </c>
      <c r="EF145">
        <v>12.052218479208699</v>
      </c>
      <c r="EG145">
        <v>10.2813287652239</v>
      </c>
      <c r="EH145">
        <v>8.8541448454514509</v>
      </c>
      <c r="EI145">
        <v>13.8153474139918</v>
      </c>
      <c r="EJ145">
        <v>9.8113522073506108</v>
      </c>
      <c r="EK145">
        <v>10.7388874105746</v>
      </c>
      <c r="EL145">
        <v>4.5952214812664796</v>
      </c>
      <c r="EM145">
        <v>12.244478482464199</v>
      </c>
      <c r="EN145">
        <v>12.987340520288299</v>
      </c>
      <c r="EO145">
        <v>4.7444292608485998</v>
      </c>
      <c r="EP145">
        <v>1.68362009170347</v>
      </c>
      <c r="EQ145">
        <v>13.6176111185894</v>
      </c>
      <c r="ER145">
        <v>8.6236006683799804</v>
      </c>
      <c r="ES145">
        <v>10.421973790331</v>
      </c>
      <c r="ET145">
        <v>3.25099790221828</v>
      </c>
      <c r="EU145">
        <v>10.124838984133101</v>
      </c>
      <c r="EV145">
        <v>5.6399803245623099</v>
      </c>
      <c r="EW145">
        <v>14.3959441398768</v>
      </c>
      <c r="EX145">
        <v>4.0620059316326804</v>
      </c>
      <c r="EY145">
        <v>5.6001044606730401</v>
      </c>
      <c r="EZ145">
        <v>10.438407348490699</v>
      </c>
      <c r="FA145">
        <v>11.4889430544268</v>
      </c>
      <c r="FB145">
        <v>10.4519109378562</v>
      </c>
      <c r="FC145">
        <v>3.13515275882822</v>
      </c>
      <c r="FD145">
        <v>12.0215359238993</v>
      </c>
      <c r="FE145">
        <v>3.4903054214444502</v>
      </c>
      <c r="FF145">
        <v>11.540891564382999</v>
      </c>
      <c r="FG145">
        <v>4.1943268211534699</v>
      </c>
      <c r="FH145">
        <v>3.9458776383998999</v>
      </c>
      <c r="FI145">
        <v>3.8186239543137899</v>
      </c>
      <c r="FJ145">
        <v>10.566186318402201</v>
      </c>
      <c r="FK145">
        <v>4.6923552533532904</v>
      </c>
      <c r="FL145">
        <v>12.1092978182268</v>
      </c>
      <c r="FM145">
        <v>10.426781301859201</v>
      </c>
      <c r="FN145">
        <v>12.759186211784</v>
      </c>
      <c r="FO145">
        <v>10.3463391669824</v>
      </c>
      <c r="FP145">
        <v>10.415144333592201</v>
      </c>
      <c r="FQ145">
        <v>11.6038292841519</v>
      </c>
      <c r="FR145">
        <v>0.32684285913172001</v>
      </c>
      <c r="FS145">
        <v>2.63019456468421</v>
      </c>
      <c r="FT145">
        <v>13.8570091861273</v>
      </c>
      <c r="FU145">
        <v>4.8899443101996702</v>
      </c>
      <c r="FV145">
        <v>4.0739220579217603</v>
      </c>
      <c r="FW145">
        <v>5.0759390501190804</v>
      </c>
      <c r="FX145">
        <v>4.1695525164758598</v>
      </c>
      <c r="FY145">
        <v>11.679178141143099</v>
      </c>
      <c r="FZ145">
        <v>3.9743923249223601</v>
      </c>
      <c r="GA145">
        <v>3.5467016975205699</v>
      </c>
      <c r="GB145">
        <v>13.7113057518476</v>
      </c>
      <c r="GC145">
        <v>10.5719804200174</v>
      </c>
      <c r="GD145">
        <v>10.171089345448999</v>
      </c>
      <c r="GE145">
        <v>10.422578079154199</v>
      </c>
      <c r="GF145">
        <v>4.12547222204691</v>
      </c>
      <c r="GG145">
        <v>3.8944796769644601</v>
      </c>
      <c r="GH145">
        <v>13.413247187998699</v>
      </c>
      <c r="GI145">
        <v>4.5858753661593203</v>
      </c>
      <c r="GJ145">
        <v>9.9880295556817895</v>
      </c>
      <c r="GK145">
        <v>3.0018928984440301</v>
      </c>
      <c r="GL145">
        <v>10.649841172015099</v>
      </c>
      <c r="GM145">
        <v>2.7038278837745602</v>
      </c>
      <c r="GN145">
        <v>4.4119388137303499</v>
      </c>
      <c r="GO145">
        <v>5.0159589937305098</v>
      </c>
      <c r="GP145">
        <v>9.7361139656535496</v>
      </c>
      <c r="GQ145">
        <v>4.5684896551660996</v>
      </c>
      <c r="GR145">
        <v>4.6006649651990097</v>
      </c>
      <c r="GS145">
        <v>2.0760247060806498</v>
      </c>
    </row>
    <row r="146" spans="1:201">
      <c r="A146">
        <v>144.00000473033299</v>
      </c>
      <c r="B146">
        <v>8.0026617239191093</v>
      </c>
      <c r="C146">
        <v>4.6633441996321103</v>
      </c>
      <c r="D146">
        <v>12.0029685432268</v>
      </c>
      <c r="E146">
        <v>14.1964344676555</v>
      </c>
      <c r="F146">
        <v>14.389769736934101</v>
      </c>
      <c r="G146">
        <v>10.2010214383576</v>
      </c>
      <c r="H146">
        <v>3.7838419940515502</v>
      </c>
      <c r="I146">
        <v>4.0846123024262804</v>
      </c>
      <c r="J146">
        <v>4.1230863798235999</v>
      </c>
      <c r="K146">
        <v>4.0938196355485097</v>
      </c>
      <c r="L146">
        <v>4.5794195576963901</v>
      </c>
      <c r="M146">
        <v>13.711988921732299</v>
      </c>
      <c r="N146">
        <v>10.336700590147</v>
      </c>
      <c r="O146">
        <v>3.8497804575316699</v>
      </c>
      <c r="P146">
        <v>3.07907331560043</v>
      </c>
      <c r="Q146">
        <v>11.563260991784899</v>
      </c>
      <c r="R146">
        <v>4.5861202189609802</v>
      </c>
      <c r="S146">
        <v>2.4701490612542201</v>
      </c>
      <c r="T146">
        <v>10.389216075663199</v>
      </c>
      <c r="U146">
        <v>3.7747868199221299</v>
      </c>
      <c r="V146">
        <v>3.4165146058906499</v>
      </c>
      <c r="W146">
        <v>12.257618351431301</v>
      </c>
      <c r="X146">
        <v>12.354053023453</v>
      </c>
      <c r="Y146">
        <v>4.1738385544712804</v>
      </c>
      <c r="Z146">
        <v>4.5750131990715399</v>
      </c>
      <c r="AA146">
        <v>12.525281231699701</v>
      </c>
      <c r="AB146">
        <v>11.5660750336805</v>
      </c>
      <c r="AC146">
        <v>3.0268614883323899</v>
      </c>
      <c r="AD146">
        <v>10.4424865219473</v>
      </c>
      <c r="AE146">
        <v>11.502481313806699</v>
      </c>
      <c r="AF146">
        <v>11.1754281469858</v>
      </c>
      <c r="AG146">
        <v>2.42523999771617</v>
      </c>
      <c r="AH146">
        <v>11.2595493593203</v>
      </c>
      <c r="AI146">
        <v>9.7921350524759294</v>
      </c>
      <c r="AJ146">
        <v>11.512392668551</v>
      </c>
      <c r="AK146">
        <v>10.303148479569799</v>
      </c>
      <c r="AL146">
        <v>9.0877969134565593</v>
      </c>
      <c r="AM146">
        <v>9.0220598488202999</v>
      </c>
      <c r="AN146">
        <v>11.0460662326934</v>
      </c>
      <c r="AO146">
        <v>11.781595696384899</v>
      </c>
      <c r="AP146">
        <v>4.3948149519682396</v>
      </c>
      <c r="AQ146">
        <v>17.695111846394799</v>
      </c>
      <c r="AR146">
        <v>13.5007818893073</v>
      </c>
      <c r="AS146">
        <v>4.4636646099966404</v>
      </c>
      <c r="AT146">
        <v>2.1954899739209299</v>
      </c>
      <c r="AU146">
        <v>12.9955737287269</v>
      </c>
      <c r="AV146">
        <v>9.2645239883213897</v>
      </c>
      <c r="AW146">
        <v>10.384772127668599</v>
      </c>
      <c r="AX146">
        <v>3.2855289742485101</v>
      </c>
      <c r="AY146">
        <v>11.442356464320399</v>
      </c>
      <c r="AZ146">
        <v>6.3726354589695804</v>
      </c>
      <c r="BA146">
        <v>13.653997174936</v>
      </c>
      <c r="BB146">
        <v>3.9450273126335502</v>
      </c>
      <c r="BC146">
        <v>5.6043912756191396</v>
      </c>
      <c r="BD146">
        <v>10.393359736429201</v>
      </c>
      <c r="BE146">
        <v>10.451045741826601</v>
      </c>
      <c r="BF146">
        <v>10.452929712779399</v>
      </c>
      <c r="BG146">
        <v>3.4910135863891498</v>
      </c>
      <c r="BH146">
        <v>12.224031903426701</v>
      </c>
      <c r="BI146">
        <v>4.1678023647962998</v>
      </c>
      <c r="BJ146">
        <v>10.7977728976847</v>
      </c>
      <c r="BK146">
        <v>4.1573622963093504</v>
      </c>
      <c r="BL146">
        <v>4.0411130670755604</v>
      </c>
      <c r="BM146">
        <v>3.8727400404233001</v>
      </c>
      <c r="BN146">
        <v>10.434905901606401</v>
      </c>
      <c r="BO146">
        <v>4.45339159284726</v>
      </c>
      <c r="BP146">
        <v>11.736203167479299</v>
      </c>
      <c r="BQ146">
        <v>10.404858432853199</v>
      </c>
      <c r="BR146">
        <v>12.1884378258348</v>
      </c>
      <c r="BS146">
        <v>10.403260236754299</v>
      </c>
      <c r="BT146">
        <v>10.711590234852199</v>
      </c>
      <c r="BU146">
        <v>11.558572759209</v>
      </c>
      <c r="BV146">
        <v>2.3198802279452901</v>
      </c>
      <c r="BW146">
        <v>3.04288005557268</v>
      </c>
      <c r="BX146">
        <v>12.945478500994399</v>
      </c>
      <c r="BY146">
        <v>4.6858822283153296</v>
      </c>
      <c r="BZ146">
        <v>4.2252783241506098</v>
      </c>
      <c r="CA146">
        <v>4.3819132993019201</v>
      </c>
      <c r="CB146">
        <v>2.0165288229732901</v>
      </c>
      <c r="CC146">
        <v>11.319577156279101</v>
      </c>
      <c r="CD146">
        <v>3.97870596057607</v>
      </c>
      <c r="CE146">
        <v>3.11955933186184</v>
      </c>
      <c r="CF146">
        <v>13.471717553880101</v>
      </c>
      <c r="CG146">
        <v>10.3183225717522</v>
      </c>
      <c r="CH146">
        <v>9.6846863567607695</v>
      </c>
      <c r="CI146">
        <v>10.5521249561262</v>
      </c>
      <c r="CJ146">
        <v>4.4821999166736797</v>
      </c>
      <c r="CK146">
        <v>3.8989619176384598</v>
      </c>
      <c r="CL146">
        <v>13.7122968649581</v>
      </c>
      <c r="CM146">
        <v>4.7367376770445198</v>
      </c>
      <c r="CN146">
        <v>9.6118163415133697</v>
      </c>
      <c r="CO146">
        <v>2.8139662014226099</v>
      </c>
      <c r="CP146">
        <v>10.4747133145649</v>
      </c>
      <c r="CQ146">
        <v>3.6944691444934099</v>
      </c>
      <c r="CR146">
        <v>3.4200064786530802</v>
      </c>
      <c r="CS146">
        <v>5.8759578382145996</v>
      </c>
      <c r="CT146">
        <v>9.8607853697291894</v>
      </c>
      <c r="CU146">
        <v>4.5953631966744597</v>
      </c>
      <c r="CV146">
        <v>4.6417174695132299</v>
      </c>
      <c r="CW146">
        <v>1.1125756138683001</v>
      </c>
      <c r="CX146">
        <v>8.7618761211936391</v>
      </c>
      <c r="CY146">
        <v>3.7846974251305801</v>
      </c>
      <c r="CZ146">
        <v>11.942934814043999</v>
      </c>
      <c r="DA146">
        <v>14.4265466109276</v>
      </c>
      <c r="DB146">
        <v>15.0148963614389</v>
      </c>
      <c r="DC146">
        <v>10.6260046337544</v>
      </c>
      <c r="DD146">
        <v>2.6538386441619002</v>
      </c>
      <c r="DE146">
        <v>4.0983699507970401</v>
      </c>
      <c r="DF146">
        <v>4.2920409739820498</v>
      </c>
      <c r="DG146">
        <v>3.5066872492560601</v>
      </c>
      <c r="DH146">
        <v>4.4444170262514699</v>
      </c>
      <c r="DI146">
        <v>12.634135413448799</v>
      </c>
      <c r="DJ146">
        <v>10.334382469416401</v>
      </c>
      <c r="DK146">
        <v>3.88774484012071</v>
      </c>
      <c r="DL146">
        <v>3.2950874431380299</v>
      </c>
      <c r="DM146">
        <v>11.6066220934503</v>
      </c>
      <c r="DN146">
        <v>4.7096553165978197</v>
      </c>
      <c r="DO146">
        <v>2.7159768637184198</v>
      </c>
      <c r="DP146">
        <v>10.196165401952999</v>
      </c>
      <c r="DQ146">
        <v>3.7223015077105699</v>
      </c>
      <c r="DR146">
        <v>3.3138734342161</v>
      </c>
      <c r="DS146">
        <v>12.1352208340828</v>
      </c>
      <c r="DT146">
        <v>13.435197065024299</v>
      </c>
      <c r="DU146">
        <v>2.8852359472487099</v>
      </c>
      <c r="DV146">
        <v>4.33623989100108</v>
      </c>
      <c r="DW146">
        <v>14.135157618379701</v>
      </c>
      <c r="DX146">
        <v>10.520935249720701</v>
      </c>
      <c r="DY146">
        <v>3.9482624950084002</v>
      </c>
      <c r="DZ146">
        <v>10.404487786218001</v>
      </c>
      <c r="EA146">
        <v>10.199892245854301</v>
      </c>
      <c r="EB146">
        <v>11.290582694018999</v>
      </c>
      <c r="EC146">
        <v>2.5190656556876601</v>
      </c>
      <c r="ED146">
        <v>11.048619828064799</v>
      </c>
      <c r="EE146">
        <v>9.9362609567623696</v>
      </c>
      <c r="EF146">
        <v>12.3448734482539</v>
      </c>
      <c r="EG146">
        <v>10.336532549934001</v>
      </c>
      <c r="EH146">
        <v>8.9252833549587702</v>
      </c>
      <c r="EI146">
        <v>12.9508570443423</v>
      </c>
      <c r="EJ146">
        <v>9.6988998382819798</v>
      </c>
      <c r="EK146">
        <v>10.756571482055101</v>
      </c>
      <c r="EL146">
        <v>4.2748660700631396</v>
      </c>
      <c r="EM146">
        <v>13.8384717084031</v>
      </c>
      <c r="EN146">
        <v>13.2568394422739</v>
      </c>
      <c r="EO146">
        <v>3.6355644337481698</v>
      </c>
      <c r="EP146">
        <v>2.3365692353908698</v>
      </c>
      <c r="EQ146">
        <v>13.6428666424545</v>
      </c>
      <c r="ER146">
        <v>8.7471101974784897</v>
      </c>
      <c r="ES146">
        <v>10.317367101208699</v>
      </c>
      <c r="ET146">
        <v>3.2489042508495598</v>
      </c>
      <c r="EU146">
        <v>10.1338161947037</v>
      </c>
      <c r="EV146">
        <v>5.4609118700477302</v>
      </c>
      <c r="EW146">
        <v>13.605061667532899</v>
      </c>
      <c r="EX146">
        <v>4.0959231310869297</v>
      </c>
      <c r="EY146">
        <v>5.7098664277532203</v>
      </c>
      <c r="EZ146">
        <v>10.489740671084601</v>
      </c>
      <c r="FA146">
        <v>11.479438973297601</v>
      </c>
      <c r="FB146">
        <v>10.469246867939701</v>
      </c>
      <c r="FC146">
        <v>3.0843315591601499</v>
      </c>
      <c r="FD146">
        <v>12.5116013668604</v>
      </c>
      <c r="FE146">
        <v>3.7235077604946101</v>
      </c>
      <c r="FF146">
        <v>11.320890250309301</v>
      </c>
      <c r="FG146">
        <v>4.04511365549999</v>
      </c>
      <c r="FH146">
        <v>3.7470707594935702</v>
      </c>
      <c r="FI146">
        <v>3.9189077769466598</v>
      </c>
      <c r="FJ146">
        <v>10.579841162432301</v>
      </c>
      <c r="FK146">
        <v>4.6174987857217102</v>
      </c>
      <c r="FL146">
        <v>12.337622162989501</v>
      </c>
      <c r="FM146">
        <v>10.424514986855099</v>
      </c>
      <c r="FN146">
        <v>12.4961952289375</v>
      </c>
      <c r="FO146">
        <v>10.3664795786099</v>
      </c>
      <c r="FP146">
        <v>10.176211471369999</v>
      </c>
      <c r="FQ146">
        <v>11.803966900049099</v>
      </c>
      <c r="FR146">
        <v>0.27748351521355902</v>
      </c>
      <c r="FS146">
        <v>2.76891590191999</v>
      </c>
      <c r="FT146">
        <v>13.9854305378616</v>
      </c>
      <c r="FU146">
        <v>4.5540061600217596</v>
      </c>
      <c r="FV146">
        <v>4.3755498756799298</v>
      </c>
      <c r="FW146">
        <v>4.3740814829425698</v>
      </c>
      <c r="FX146">
        <v>4.14580544040773</v>
      </c>
      <c r="FY146">
        <v>11.640222842536099</v>
      </c>
      <c r="FZ146">
        <v>3.9171119518345798</v>
      </c>
      <c r="GA146">
        <v>3.3618655543574998</v>
      </c>
      <c r="GB146">
        <v>13.4563965291975</v>
      </c>
      <c r="GC146">
        <v>10.4971962410416</v>
      </c>
      <c r="GD146">
        <v>9.6657682315596194</v>
      </c>
      <c r="GE146">
        <v>10.415151372939899</v>
      </c>
      <c r="GF146">
        <v>3.9953742884046801</v>
      </c>
      <c r="GG146">
        <v>3.9231322443417702</v>
      </c>
      <c r="GH146">
        <v>13.1398368138073</v>
      </c>
      <c r="GI146">
        <v>4.5660194386928401</v>
      </c>
      <c r="GJ146">
        <v>10.2261539728902</v>
      </c>
      <c r="GK146">
        <v>3.2998247232337801</v>
      </c>
      <c r="GL146">
        <v>10.629609584890099</v>
      </c>
      <c r="GM146">
        <v>3.2857613917473598</v>
      </c>
      <c r="GN146">
        <v>4.2829793719947</v>
      </c>
      <c r="GO146">
        <v>5.74024076328514</v>
      </c>
      <c r="GP146">
        <v>10.020089837690501</v>
      </c>
      <c r="GQ146">
        <v>4.6596756005329496</v>
      </c>
      <c r="GR146">
        <v>4.5528582681940097</v>
      </c>
      <c r="GS146">
        <v>2.1305957986517701</v>
      </c>
    </row>
    <row r="147" spans="1:201">
      <c r="A147">
        <v>145.000004763183</v>
      </c>
      <c r="B147">
        <v>8.0210825526117393</v>
      </c>
      <c r="C147">
        <v>4.6058444937107703</v>
      </c>
      <c r="D147">
        <v>12.107475403152</v>
      </c>
      <c r="E147">
        <v>14.7648436311843</v>
      </c>
      <c r="F147">
        <v>14.945779606559199</v>
      </c>
      <c r="G147">
        <v>10.394461712350701</v>
      </c>
      <c r="H147">
        <v>3.75548637873234</v>
      </c>
      <c r="I147">
        <v>4.1574802059862099</v>
      </c>
      <c r="J147">
        <v>4.2909718194016904</v>
      </c>
      <c r="K147">
        <v>3.93360340055925</v>
      </c>
      <c r="L147">
        <v>5.0436429922513399</v>
      </c>
      <c r="M147">
        <v>13.276969897704801</v>
      </c>
      <c r="N147">
        <v>10.2333370502518</v>
      </c>
      <c r="O147">
        <v>3.7736764735119301</v>
      </c>
      <c r="P147">
        <v>2.9580736794082299</v>
      </c>
      <c r="Q147">
        <v>11.5283125276835</v>
      </c>
      <c r="R147">
        <v>4.5909367485847703</v>
      </c>
      <c r="S147">
        <v>2.6158270241511401</v>
      </c>
      <c r="T147">
        <v>11.2440397821624</v>
      </c>
      <c r="U147">
        <v>2.68988463885883</v>
      </c>
      <c r="V147">
        <v>3.4502641943777501</v>
      </c>
      <c r="W147">
        <v>12.2066255968261</v>
      </c>
      <c r="X147">
        <v>12.295947193396101</v>
      </c>
      <c r="Y147">
        <v>4.5215078928215302</v>
      </c>
      <c r="Z147">
        <v>4.5938362420252004</v>
      </c>
      <c r="AA147">
        <v>12.598749731357399</v>
      </c>
      <c r="AB147">
        <v>11.5506433615526</v>
      </c>
      <c r="AC147">
        <v>3.0363517499879</v>
      </c>
      <c r="AD147">
        <v>10.3997200480998</v>
      </c>
      <c r="AE147">
        <v>11.485299912778601</v>
      </c>
      <c r="AF147">
        <v>11.130698279123401</v>
      </c>
      <c r="AG147">
        <v>2.44955537682453</v>
      </c>
      <c r="AH147">
        <v>11.3228173016185</v>
      </c>
      <c r="AI147">
        <v>9.6952815220957298</v>
      </c>
      <c r="AJ147">
        <v>11.503470655841101</v>
      </c>
      <c r="AK147">
        <v>10.3129148504177</v>
      </c>
      <c r="AL147">
        <v>9.0334163008497192</v>
      </c>
      <c r="AM147">
        <v>13.752963850313099</v>
      </c>
      <c r="AN147">
        <v>10.872097749015801</v>
      </c>
      <c r="AO147">
        <v>11.541805715481001</v>
      </c>
      <c r="AP147">
        <v>4.2759576980453398</v>
      </c>
      <c r="AQ147">
        <v>12.691051616312601</v>
      </c>
      <c r="AR147">
        <v>13.4390960990139</v>
      </c>
      <c r="AS147">
        <v>4.7596704893528097</v>
      </c>
      <c r="AT147">
        <v>2.1267187293244501</v>
      </c>
      <c r="AU147">
        <v>13.1197987083039</v>
      </c>
      <c r="AV147">
        <v>9.7750623585783103</v>
      </c>
      <c r="AW147">
        <v>10.3701845650032</v>
      </c>
      <c r="AX147">
        <v>2.9344185376877698</v>
      </c>
      <c r="AY147">
        <v>10.454003232523499</v>
      </c>
      <c r="AZ147">
        <v>5.6070987177772702</v>
      </c>
      <c r="BA147">
        <v>13.4875991503148</v>
      </c>
      <c r="BB147">
        <v>3.6134904631127598</v>
      </c>
      <c r="BC147">
        <v>5.5119053963258899</v>
      </c>
      <c r="BD147">
        <v>11.418024868310299</v>
      </c>
      <c r="BE147">
        <v>10.644439617814999</v>
      </c>
      <c r="BF147">
        <v>10.4606716225856</v>
      </c>
      <c r="BG147">
        <v>3.2179091771282802</v>
      </c>
      <c r="BH147">
        <v>12.3167280961842</v>
      </c>
      <c r="BI147">
        <v>4.2238799056165597</v>
      </c>
      <c r="BJ147">
        <v>10.6778747361719</v>
      </c>
      <c r="BK147">
        <v>4.1907574461604504</v>
      </c>
      <c r="BL147">
        <v>3.8132235300358399</v>
      </c>
      <c r="BM147">
        <v>3.9224863143245599</v>
      </c>
      <c r="BN147">
        <v>10.476408799964799</v>
      </c>
      <c r="BO147">
        <v>4.6717081461085099</v>
      </c>
      <c r="BP147">
        <v>12.5050228018001</v>
      </c>
      <c r="BQ147">
        <v>10.417970717692</v>
      </c>
      <c r="BR147">
        <v>11.8426060347036</v>
      </c>
      <c r="BS147">
        <v>10.2866420632095</v>
      </c>
      <c r="BT147">
        <v>10.820748062293699</v>
      </c>
      <c r="BU147">
        <v>10.514187207878001</v>
      </c>
      <c r="BV147">
        <v>1.9965560931142401</v>
      </c>
      <c r="BW147">
        <v>2.8660664607972701</v>
      </c>
      <c r="BX147">
        <v>12.6074976967362</v>
      </c>
      <c r="BY147">
        <v>4.8081945946198603</v>
      </c>
      <c r="BZ147">
        <v>4.1736074778344703</v>
      </c>
      <c r="CA147">
        <v>4.5246889439762601</v>
      </c>
      <c r="CB147">
        <v>2.6700087805781498</v>
      </c>
      <c r="CC147">
        <v>11.1600192806655</v>
      </c>
      <c r="CD147">
        <v>3.97256622112761</v>
      </c>
      <c r="CE147">
        <v>3.4819572368328502</v>
      </c>
      <c r="CF147">
        <v>13.8153156934574</v>
      </c>
      <c r="CG147">
        <v>10.315421814613</v>
      </c>
      <c r="CH147">
        <v>9.8508152229933899</v>
      </c>
      <c r="CI147">
        <v>10.595708012794599</v>
      </c>
      <c r="CJ147">
        <v>4.4100542269353697</v>
      </c>
      <c r="CK147">
        <v>3.84839211848985</v>
      </c>
      <c r="CL147">
        <v>13.4609513059997</v>
      </c>
      <c r="CM147">
        <v>4.6681631559880596</v>
      </c>
      <c r="CN147">
        <v>9.9969710822867306</v>
      </c>
      <c r="CO147">
        <v>3.3571461404293799</v>
      </c>
      <c r="CP147">
        <v>10.4862141078492</v>
      </c>
      <c r="CQ147">
        <v>3.3479389548606102</v>
      </c>
      <c r="CR147">
        <v>3.4304507643139899</v>
      </c>
      <c r="CS147">
        <v>6.1375048886482499</v>
      </c>
      <c r="CT147">
        <v>9.8162297385452106</v>
      </c>
      <c r="CU147">
        <v>4.6692781998069401</v>
      </c>
      <c r="CV147">
        <v>4.5980609273231998</v>
      </c>
      <c r="CW147">
        <v>1.1442135366334401</v>
      </c>
      <c r="CX147">
        <v>8.8582441358325301</v>
      </c>
      <c r="CY147">
        <v>4.5275419769539296</v>
      </c>
      <c r="CZ147">
        <v>12.2311265141508</v>
      </c>
      <c r="DA147">
        <v>14.211629803271601</v>
      </c>
      <c r="DB147">
        <v>15.6958339999793</v>
      </c>
      <c r="DC147">
        <v>10.6441259690399</v>
      </c>
      <c r="DD147">
        <v>2.7153521172485502</v>
      </c>
      <c r="DE147">
        <v>4.0604522261046103</v>
      </c>
      <c r="DF147">
        <v>4.3145602983335003</v>
      </c>
      <c r="DG147">
        <v>4.4425254991004497</v>
      </c>
      <c r="DH147">
        <v>3.4413649110026499</v>
      </c>
      <c r="DI147">
        <v>12.260850856045201</v>
      </c>
      <c r="DJ147">
        <v>10.385139584724</v>
      </c>
      <c r="DK147">
        <v>4.1167398817334897</v>
      </c>
      <c r="DL147">
        <v>3.18096819161287</v>
      </c>
      <c r="DM147">
        <v>11.5004241665858</v>
      </c>
      <c r="DN147">
        <v>5.27514449925759</v>
      </c>
      <c r="DO147">
        <v>2.5070070133184599</v>
      </c>
      <c r="DP147">
        <v>11.2446349837731</v>
      </c>
      <c r="DQ147">
        <v>2.6702227208093201</v>
      </c>
      <c r="DR147">
        <v>3.5630807254470298</v>
      </c>
      <c r="DS147">
        <v>12.1019441839102</v>
      </c>
      <c r="DT147">
        <v>13.133859956793099</v>
      </c>
      <c r="DU147">
        <v>3.2372258916102501</v>
      </c>
      <c r="DV147">
        <v>4.9116232637887203</v>
      </c>
      <c r="DW147">
        <v>14.4363191675872</v>
      </c>
      <c r="DX147">
        <v>10.4720923068225</v>
      </c>
      <c r="DY147">
        <v>3.85689349089906</v>
      </c>
      <c r="DZ147">
        <v>10.552303699147</v>
      </c>
      <c r="EA147">
        <v>10.1504854068813</v>
      </c>
      <c r="EB147">
        <v>11.279635679357799</v>
      </c>
      <c r="EC147">
        <v>2.3605804792845202</v>
      </c>
      <c r="ED147">
        <v>10.8976522747028</v>
      </c>
      <c r="EE147">
        <v>10.1075247084989</v>
      </c>
      <c r="EF147">
        <v>11.570669701811299</v>
      </c>
      <c r="EG147">
        <v>10.3117862873427</v>
      </c>
      <c r="EH147">
        <v>8.8502053063170099</v>
      </c>
      <c r="EI147">
        <v>14.2812965457739</v>
      </c>
      <c r="EJ147">
        <v>10.0281503283703</v>
      </c>
      <c r="EK147">
        <v>10.672314280882301</v>
      </c>
      <c r="EL147">
        <v>4.3795728331485204</v>
      </c>
      <c r="EM147">
        <v>12.6414848628154</v>
      </c>
      <c r="EN147">
        <v>13.4891078761269</v>
      </c>
      <c r="EO147">
        <v>4.4183209966965498</v>
      </c>
      <c r="EP147">
        <v>2.4531594275417699</v>
      </c>
      <c r="EQ147">
        <v>13.2775576121438</v>
      </c>
      <c r="ER147">
        <v>8.5719158244141802</v>
      </c>
      <c r="ES147">
        <v>10.339655141403099</v>
      </c>
      <c r="ET147">
        <v>3.32539667561</v>
      </c>
      <c r="EU147">
        <v>10.1292333785913</v>
      </c>
      <c r="EV147">
        <v>5.8135765605514598</v>
      </c>
      <c r="EW147">
        <v>14.440517473499201</v>
      </c>
      <c r="EX147">
        <v>3.9373345734296201</v>
      </c>
      <c r="EY147">
        <v>5.6890551121343202</v>
      </c>
      <c r="EZ147">
        <v>10.484561198878099</v>
      </c>
      <c r="FA147">
        <v>11.4246214281993</v>
      </c>
      <c r="FB147">
        <v>10.453828068448701</v>
      </c>
      <c r="FC147">
        <v>3.26648979843596</v>
      </c>
      <c r="FD147">
        <v>11.888273046738799</v>
      </c>
      <c r="FE147">
        <v>3.5555018851741602</v>
      </c>
      <c r="FF147">
        <v>11.485012315430099</v>
      </c>
      <c r="FG147">
        <v>4.1112341878391403</v>
      </c>
      <c r="FH147">
        <v>3.5960459899635202</v>
      </c>
      <c r="FI147">
        <v>3.8382227546385801</v>
      </c>
      <c r="FJ147">
        <v>10.666079868749099</v>
      </c>
      <c r="FK147">
        <v>3.86576748595947</v>
      </c>
      <c r="FL147">
        <v>11.7333452487703</v>
      </c>
      <c r="FM147">
        <v>10.429859869602099</v>
      </c>
      <c r="FN147">
        <v>12.395861748301</v>
      </c>
      <c r="FO147">
        <v>10.3627356590967</v>
      </c>
      <c r="FP147">
        <v>10.3219537580433</v>
      </c>
      <c r="FQ147">
        <v>12.281963007770701</v>
      </c>
      <c r="FR147">
        <v>0.92762517465578698</v>
      </c>
      <c r="FS147">
        <v>2.93952913928316</v>
      </c>
      <c r="FT147">
        <v>13.977835718764799</v>
      </c>
      <c r="FU147">
        <v>4.6702031855539596</v>
      </c>
      <c r="FV147">
        <v>4.1363096864603204</v>
      </c>
      <c r="FW147">
        <v>4.4090962431890599</v>
      </c>
      <c r="FX147">
        <v>4.1210954411279204</v>
      </c>
      <c r="FY147">
        <v>11.5111484489895</v>
      </c>
      <c r="FZ147">
        <v>4.3870498557946798</v>
      </c>
      <c r="GA147">
        <v>3.5508742553186701</v>
      </c>
      <c r="GB147">
        <v>13.2417863781322</v>
      </c>
      <c r="GC147">
        <v>10.594465555643801</v>
      </c>
      <c r="GD147">
        <v>9.4816685460171293</v>
      </c>
      <c r="GE147">
        <v>10.4768923629083</v>
      </c>
      <c r="GF147">
        <v>4.9069085888773101</v>
      </c>
      <c r="GG147">
        <v>3.6109822790897699</v>
      </c>
      <c r="GH147">
        <v>12.855753355434</v>
      </c>
      <c r="GI147">
        <v>4.57581574114473</v>
      </c>
      <c r="GJ147">
        <v>10.1263929309888</v>
      </c>
      <c r="GK147">
        <v>3.6600995764475499</v>
      </c>
      <c r="GL147">
        <v>10.5362508968513</v>
      </c>
      <c r="GM147">
        <v>2.5555638814139199</v>
      </c>
      <c r="GN147">
        <v>4.4366264316653403</v>
      </c>
      <c r="GO147">
        <v>5.2847216342628602</v>
      </c>
      <c r="GP147">
        <v>9.7757262877246909</v>
      </c>
      <c r="GQ147">
        <v>4.6257005362958301</v>
      </c>
      <c r="GR147">
        <v>4.6850057937131702</v>
      </c>
      <c r="GS147">
        <v>2.2072104830894301</v>
      </c>
    </row>
    <row r="148" spans="1:201">
      <c r="A148">
        <v>146.00000479603199</v>
      </c>
      <c r="B148">
        <v>7.9862589763393901</v>
      </c>
      <c r="C148">
        <v>4.5650105561973602</v>
      </c>
      <c r="D148">
        <v>12.1679681784126</v>
      </c>
      <c r="E148">
        <v>14.763735954532301</v>
      </c>
      <c r="F148">
        <v>13.309551778829899</v>
      </c>
      <c r="G148">
        <v>10.388421439302901</v>
      </c>
      <c r="H148">
        <v>3.8659188379963099</v>
      </c>
      <c r="I148">
        <v>4.0227217161759503</v>
      </c>
      <c r="J148">
        <v>4.2278865013678297</v>
      </c>
      <c r="K148">
        <v>4.6549332537975303</v>
      </c>
      <c r="L148">
        <v>3.4632548496129001</v>
      </c>
      <c r="M148">
        <v>13.2189620786436</v>
      </c>
      <c r="N148">
        <v>10.331759969881899</v>
      </c>
      <c r="O148">
        <v>3.8654517928378498</v>
      </c>
      <c r="P148">
        <v>2.9505203820594899</v>
      </c>
      <c r="Q148">
        <v>11.5619133825333</v>
      </c>
      <c r="R148">
        <v>4.8830715175857398</v>
      </c>
      <c r="S148">
        <v>2.4120706976481299</v>
      </c>
      <c r="T148">
        <v>11.1790735732038</v>
      </c>
      <c r="U148">
        <v>2.66629839640111</v>
      </c>
      <c r="V148">
        <v>3.17344979378711</v>
      </c>
      <c r="W148">
        <v>12.387271741587099</v>
      </c>
      <c r="X148">
        <v>12.314200664828499</v>
      </c>
      <c r="Y148">
        <v>4.0039452971546501</v>
      </c>
      <c r="Z148">
        <v>4.6631706259569601</v>
      </c>
      <c r="AA148">
        <v>12.659079203846799</v>
      </c>
      <c r="AB148">
        <v>11.555541492648899</v>
      </c>
      <c r="AC148">
        <v>3.1985221050957899</v>
      </c>
      <c r="AD148">
        <v>10.422089042999801</v>
      </c>
      <c r="AE148">
        <v>11.5135958227432</v>
      </c>
      <c r="AF148">
        <v>11.2318078261428</v>
      </c>
      <c r="AG148">
        <v>2.7370364333656898</v>
      </c>
      <c r="AH148">
        <v>11.021136315907199</v>
      </c>
      <c r="AI148">
        <v>10.1136714376523</v>
      </c>
      <c r="AJ148">
        <v>11.382216848507101</v>
      </c>
      <c r="AK148">
        <v>10.341377838383201</v>
      </c>
      <c r="AL148">
        <v>8.7809808602915105</v>
      </c>
      <c r="AM148">
        <v>18.0146200545013</v>
      </c>
      <c r="AN148">
        <v>11.220494528875699</v>
      </c>
      <c r="AO148">
        <v>10.8490471966582</v>
      </c>
      <c r="AP148">
        <v>4.1839442498117396</v>
      </c>
      <c r="AQ148">
        <v>9.1844077491070095</v>
      </c>
      <c r="AR148">
        <v>13.694631396970401</v>
      </c>
      <c r="AS148">
        <v>4.3666494640950999</v>
      </c>
      <c r="AT148">
        <v>2.6853041582363599</v>
      </c>
      <c r="AU148">
        <v>13.412536226073</v>
      </c>
      <c r="AV148">
        <v>9.7688120258477493</v>
      </c>
      <c r="AW148">
        <v>10.248896277747299</v>
      </c>
      <c r="AX148">
        <v>2.8545923086850999</v>
      </c>
      <c r="AY148">
        <v>10.7037762172046</v>
      </c>
      <c r="AZ148">
        <v>5.8149940152831201</v>
      </c>
      <c r="BA148">
        <v>14.2387884079179</v>
      </c>
      <c r="BB148">
        <v>4.1421199560788304</v>
      </c>
      <c r="BC148">
        <v>5.1625838396270396</v>
      </c>
      <c r="BD148">
        <v>10.394784389825301</v>
      </c>
      <c r="BE148">
        <v>10.5683864469657</v>
      </c>
      <c r="BF148">
        <v>10.457700236377001</v>
      </c>
      <c r="BG148">
        <v>4.2371110792865698</v>
      </c>
      <c r="BH148">
        <v>12.154298484839799</v>
      </c>
      <c r="BI148">
        <v>3.5329028062872001</v>
      </c>
      <c r="BJ148">
        <v>11.3590345396453</v>
      </c>
      <c r="BK148">
        <v>4.0902562787942003</v>
      </c>
      <c r="BL148">
        <v>3.9348270864194399</v>
      </c>
      <c r="BM148">
        <v>3.8042842193179398</v>
      </c>
      <c r="BN148">
        <v>10.475700702224801</v>
      </c>
      <c r="BO148">
        <v>4.6234269369007697</v>
      </c>
      <c r="BP148">
        <v>11.8315733778606</v>
      </c>
      <c r="BQ148">
        <v>10.405574914667399</v>
      </c>
      <c r="BR148">
        <v>11.9638921232972</v>
      </c>
      <c r="BS148">
        <v>10.1764383911362</v>
      </c>
      <c r="BT148">
        <v>10.9595628839007</v>
      </c>
      <c r="BU148">
        <v>10.925250238950101</v>
      </c>
      <c r="BV148">
        <v>1.4961989238435101</v>
      </c>
      <c r="BW148">
        <v>3.0792343801928101</v>
      </c>
      <c r="BX148">
        <v>13.1053803823491</v>
      </c>
      <c r="BY148">
        <v>4.9951593143573803</v>
      </c>
      <c r="BZ148">
        <v>4.5217014754588396</v>
      </c>
      <c r="CA148">
        <v>4.6831133955974904</v>
      </c>
      <c r="CB148">
        <v>3.4318066813182102</v>
      </c>
      <c r="CC148">
        <v>11.188677729063899</v>
      </c>
      <c r="CD148">
        <v>3.9717035990437499</v>
      </c>
      <c r="CE148">
        <v>2.7437228879869102</v>
      </c>
      <c r="CF148">
        <v>13.954047780162</v>
      </c>
      <c r="CG148">
        <v>10.314026323500199</v>
      </c>
      <c r="CH148">
        <v>9.3167776261452602</v>
      </c>
      <c r="CI148">
        <v>10.597167886111199</v>
      </c>
      <c r="CJ148">
        <v>4.4790484603782197</v>
      </c>
      <c r="CK148">
        <v>3.8933243912444899</v>
      </c>
      <c r="CL148">
        <v>13.6433691805649</v>
      </c>
      <c r="CM148">
        <v>4.7223050764445604</v>
      </c>
      <c r="CN148">
        <v>9.3810661262085198</v>
      </c>
      <c r="CO148">
        <v>3.2260442969389498</v>
      </c>
      <c r="CP148">
        <v>10.489035346143501</v>
      </c>
      <c r="CQ148">
        <v>3.5410527960294398</v>
      </c>
      <c r="CR148">
        <v>3.43004109738408</v>
      </c>
      <c r="CS148">
        <v>5.8923668141504404</v>
      </c>
      <c r="CT148">
        <v>10.109466186880599</v>
      </c>
      <c r="CU148">
        <v>4.5462081464138997</v>
      </c>
      <c r="CV148">
        <v>4.66089289953403</v>
      </c>
      <c r="CW148">
        <v>1.15956112261638</v>
      </c>
      <c r="CX148">
        <v>8.6247817943129608</v>
      </c>
      <c r="CY148">
        <v>4.54734235793061</v>
      </c>
      <c r="CZ148">
        <v>11.9577130938314</v>
      </c>
      <c r="DA148">
        <v>14.2938237360136</v>
      </c>
      <c r="DB148">
        <v>15.4246000644837</v>
      </c>
      <c r="DC148">
        <v>11.399934259607701</v>
      </c>
      <c r="DD148">
        <v>1.88879467093487</v>
      </c>
      <c r="DE148">
        <v>4.0401032370529402</v>
      </c>
      <c r="DF148">
        <v>4.3341507166094004</v>
      </c>
      <c r="DG148">
        <v>4.3044225828947704</v>
      </c>
      <c r="DH148">
        <v>4.9363824754726302</v>
      </c>
      <c r="DI148">
        <v>12.9736386390543</v>
      </c>
      <c r="DJ148">
        <v>10.429990526845399</v>
      </c>
      <c r="DK148">
        <v>3.96647273929934</v>
      </c>
      <c r="DL148">
        <v>3.2061119619005298</v>
      </c>
      <c r="DM148">
        <v>11.5220464567562</v>
      </c>
      <c r="DN148">
        <v>5.7299375338095304</v>
      </c>
      <c r="DO148">
        <v>2.55736688147105</v>
      </c>
      <c r="DP148">
        <v>11.2442209326439</v>
      </c>
      <c r="DQ148">
        <v>2.6885633128173598</v>
      </c>
      <c r="DR148">
        <v>3.5872079260279599</v>
      </c>
      <c r="DS148">
        <v>12.1160414021391</v>
      </c>
      <c r="DT148">
        <v>13.627276822011201</v>
      </c>
      <c r="DU148">
        <v>2.8048212238110799</v>
      </c>
      <c r="DV148">
        <v>4.8127837961265199</v>
      </c>
      <c r="DW148">
        <v>14.5458171767882</v>
      </c>
      <c r="DX148">
        <v>10.533010621359701</v>
      </c>
      <c r="DY148">
        <v>3.8676961997292598</v>
      </c>
      <c r="DZ148">
        <v>10.5595723045107</v>
      </c>
      <c r="EA148">
        <v>10.2289657244345</v>
      </c>
      <c r="EB148">
        <v>11.288151642625101</v>
      </c>
      <c r="EC148">
        <v>2.53928408747751</v>
      </c>
      <c r="ED148">
        <v>11.3702708467638</v>
      </c>
      <c r="EE148">
        <v>9.4868825478255907</v>
      </c>
      <c r="EF148">
        <v>11.4982163120645</v>
      </c>
      <c r="EG148">
        <v>10.298972567142799</v>
      </c>
      <c r="EH148">
        <v>9.1698755297966397</v>
      </c>
      <c r="EI148">
        <v>12.688989844034699</v>
      </c>
      <c r="EJ148">
        <v>9.9201608308711808</v>
      </c>
      <c r="EK148">
        <v>10.7218123473983</v>
      </c>
      <c r="EL148">
        <v>4.0568171217040403</v>
      </c>
      <c r="EM148">
        <v>14.1517654667374</v>
      </c>
      <c r="EN148">
        <v>12.895829273192501</v>
      </c>
      <c r="EO148">
        <v>4.3151849815779304</v>
      </c>
      <c r="EP148">
        <v>3.1809984291658</v>
      </c>
      <c r="EQ148">
        <v>13.4114228743505</v>
      </c>
      <c r="ER148">
        <v>10.0301140861589</v>
      </c>
      <c r="ES148">
        <v>10.439466096079</v>
      </c>
      <c r="ET148">
        <v>3.3640703673710801</v>
      </c>
      <c r="EU148">
        <v>10.1098213375403</v>
      </c>
      <c r="EV148">
        <v>5.7682563031473304</v>
      </c>
      <c r="EW148">
        <v>13.2840834096547</v>
      </c>
      <c r="EX148">
        <v>4.0421943944830101</v>
      </c>
      <c r="EY148">
        <v>5.6951883582355602</v>
      </c>
      <c r="EZ148">
        <v>10.480766604694599</v>
      </c>
      <c r="FA148">
        <v>11.4784758944164</v>
      </c>
      <c r="FB148">
        <v>10.4454200640767</v>
      </c>
      <c r="FC148">
        <v>3.1914298761520699</v>
      </c>
      <c r="FD148">
        <v>12.073374750022399</v>
      </c>
      <c r="FE148">
        <v>3.5720423812992399</v>
      </c>
      <c r="FF148">
        <v>11.524410772684099</v>
      </c>
      <c r="FG148">
        <v>4.2992463164855401</v>
      </c>
      <c r="FH148">
        <v>3.9504859762928501</v>
      </c>
      <c r="FI148">
        <v>3.6954711943813501</v>
      </c>
      <c r="FJ148">
        <v>10.6182315615458</v>
      </c>
      <c r="FK148">
        <v>4.0396567081979002</v>
      </c>
      <c r="FL148">
        <v>12.5503161363029</v>
      </c>
      <c r="FM148">
        <v>10.4323587227889</v>
      </c>
      <c r="FN148">
        <v>12.4754276480916</v>
      </c>
      <c r="FO148">
        <v>10.225737799301699</v>
      </c>
      <c r="FP148">
        <v>10.331603181712101</v>
      </c>
      <c r="FQ148">
        <v>11.946113505549601</v>
      </c>
      <c r="FR148">
        <v>1.3793126912453699</v>
      </c>
      <c r="FS148">
        <v>2.91063752836072</v>
      </c>
      <c r="FT148">
        <v>13.565641211693301</v>
      </c>
      <c r="FU148">
        <v>4.5916368437870103</v>
      </c>
      <c r="FV148">
        <v>3.5212020955796701</v>
      </c>
      <c r="FW148">
        <v>2.1816036766279798</v>
      </c>
      <c r="FX148">
        <v>3.9605614456493599</v>
      </c>
      <c r="FY148">
        <v>11.3439354468779</v>
      </c>
      <c r="FZ148">
        <v>4.2062975699979503</v>
      </c>
      <c r="GA148">
        <v>3.4151416799452901</v>
      </c>
      <c r="GB148">
        <v>13.3546904294661</v>
      </c>
      <c r="GC148">
        <v>11.418767230166701</v>
      </c>
      <c r="GD148">
        <v>10.091073720933</v>
      </c>
      <c r="GE148">
        <v>10.414323681632601</v>
      </c>
      <c r="GF148">
        <v>3.9869848830317198</v>
      </c>
      <c r="GG148">
        <v>3.3305414248572101</v>
      </c>
      <c r="GH148">
        <v>13.0303873014246</v>
      </c>
      <c r="GI148">
        <v>4.5724263611659497</v>
      </c>
      <c r="GJ148">
        <v>10.044583370020201</v>
      </c>
      <c r="GK148">
        <v>3.3263922832302102</v>
      </c>
      <c r="GL148">
        <v>10.579529764464599</v>
      </c>
      <c r="GM148">
        <v>2.7712728492023002</v>
      </c>
      <c r="GN148">
        <v>4.4383140186264596</v>
      </c>
      <c r="GO148">
        <v>4.9279877071800904</v>
      </c>
      <c r="GP148">
        <v>10.0258322540731</v>
      </c>
      <c r="GQ148">
        <v>4.6099193729443604</v>
      </c>
      <c r="GR148">
        <v>4.6429729908777704</v>
      </c>
      <c r="GS148">
        <v>2.1851094305275001</v>
      </c>
    </row>
    <row r="149" spans="1:201">
      <c r="A149">
        <v>147.000004828882</v>
      </c>
      <c r="B149">
        <v>8.0305034617684701</v>
      </c>
      <c r="C149">
        <v>4.66679261686257</v>
      </c>
      <c r="D149">
        <v>11.913858673987701</v>
      </c>
      <c r="E149">
        <v>14.934991324711101</v>
      </c>
      <c r="F149">
        <v>13.688079307722701</v>
      </c>
      <c r="G149">
        <v>10.0243807407613</v>
      </c>
      <c r="H149">
        <v>3.7631185262148001</v>
      </c>
      <c r="I149">
        <v>4.0955425682825499</v>
      </c>
      <c r="J149">
        <v>4.0844995499460399</v>
      </c>
      <c r="K149">
        <v>3.6162906408240301</v>
      </c>
      <c r="L149">
        <v>4.1634603807347199</v>
      </c>
      <c r="M149">
        <v>13.487825188834901</v>
      </c>
      <c r="N149">
        <v>10.291924408481499</v>
      </c>
      <c r="O149">
        <v>4.3222214068709697</v>
      </c>
      <c r="P149">
        <v>3.1423314043141</v>
      </c>
      <c r="Q149">
        <v>11.449927073539699</v>
      </c>
      <c r="R149">
        <v>4.8226521976330101</v>
      </c>
      <c r="S149">
        <v>2.52889627965265</v>
      </c>
      <c r="T149">
        <v>11.1928543495158</v>
      </c>
      <c r="U149">
        <v>2.6659769022090298</v>
      </c>
      <c r="V149">
        <v>3.3250406677428801</v>
      </c>
      <c r="W149">
        <v>12.8682838343979</v>
      </c>
      <c r="X149">
        <v>12.3462713629412</v>
      </c>
      <c r="Y149">
        <v>3.92939019067266</v>
      </c>
      <c r="Z149">
        <v>4.1620270137429998</v>
      </c>
      <c r="AA149">
        <v>12.5251625829756</v>
      </c>
      <c r="AB149">
        <v>11.6446052989366</v>
      </c>
      <c r="AC149">
        <v>3.3973159102855099</v>
      </c>
      <c r="AD149">
        <v>10.4284418992589</v>
      </c>
      <c r="AE149">
        <v>11.5014658691716</v>
      </c>
      <c r="AF149">
        <v>11.120155614232701</v>
      </c>
      <c r="AG149">
        <v>2.7001836124469198</v>
      </c>
      <c r="AH149">
        <v>10.898334524579001</v>
      </c>
      <c r="AI149">
        <v>10.139083007351701</v>
      </c>
      <c r="AJ149">
        <v>11.498741754832301</v>
      </c>
      <c r="AK149">
        <v>10.3538673653535</v>
      </c>
      <c r="AL149">
        <v>9.1141477531794308</v>
      </c>
      <c r="AM149">
        <v>18.219460506785602</v>
      </c>
      <c r="AN149">
        <v>10.944851178013201</v>
      </c>
      <c r="AO149">
        <v>11.721273617227</v>
      </c>
      <c r="AP149">
        <v>4.2043573946208301</v>
      </c>
      <c r="AQ149">
        <v>9.2128222796206103</v>
      </c>
      <c r="AR149">
        <v>13.5141778771966</v>
      </c>
      <c r="AS149">
        <v>4.6316020856129301</v>
      </c>
      <c r="AT149">
        <v>1.9369828201106101</v>
      </c>
      <c r="AU149">
        <v>13.2291649700413</v>
      </c>
      <c r="AV149">
        <v>9.7490735044996004</v>
      </c>
      <c r="AW149">
        <v>10.4117317024913</v>
      </c>
      <c r="AX149">
        <v>2.80392374932077</v>
      </c>
      <c r="AY149">
        <v>11.3746791442579</v>
      </c>
      <c r="AZ149">
        <v>5.70552978964459</v>
      </c>
      <c r="BA149">
        <v>13.199815610856501</v>
      </c>
      <c r="BB149">
        <v>5.1487514089330704</v>
      </c>
      <c r="BC149">
        <v>5.3566049505405404</v>
      </c>
      <c r="BD149">
        <v>10.3672894317928</v>
      </c>
      <c r="BE149">
        <v>10.534346749575599</v>
      </c>
      <c r="BF149">
        <v>10.453844681080399</v>
      </c>
      <c r="BG149">
        <v>3.5117471872892101</v>
      </c>
      <c r="BH149">
        <v>12.001083305374699</v>
      </c>
      <c r="BI149">
        <v>3.56148412841697</v>
      </c>
      <c r="BJ149">
        <v>11.237055613107501</v>
      </c>
      <c r="BK149">
        <v>3.70142983439816</v>
      </c>
      <c r="BL149">
        <v>3.8020576119077401</v>
      </c>
      <c r="BM149">
        <v>4.0869309492132899</v>
      </c>
      <c r="BN149">
        <v>10.527178081948501</v>
      </c>
      <c r="BO149">
        <v>4.6398079284506597</v>
      </c>
      <c r="BP149">
        <v>12.1917446746736</v>
      </c>
      <c r="BQ149">
        <v>10.416976344266001</v>
      </c>
      <c r="BR149">
        <v>12.0481216175911</v>
      </c>
      <c r="BS149">
        <v>10.222582420084001</v>
      </c>
      <c r="BT149">
        <v>10.6061878242426</v>
      </c>
      <c r="BU149">
        <v>10.600133640452301</v>
      </c>
      <c r="BV149">
        <v>0.79629138494137797</v>
      </c>
      <c r="BW149">
        <v>2.8220539645763498</v>
      </c>
      <c r="BX149">
        <v>13.7401755113167</v>
      </c>
      <c r="BY149">
        <v>4.9409410807589298</v>
      </c>
      <c r="BZ149">
        <v>4.4515090958314598</v>
      </c>
      <c r="CA149">
        <v>4.3982933970557001</v>
      </c>
      <c r="CB149">
        <v>2.1693657847541599</v>
      </c>
      <c r="CC149">
        <v>11.2047412184926</v>
      </c>
      <c r="CD149">
        <v>3.8595990097100201</v>
      </c>
      <c r="CE149">
        <v>2.9613856042330098</v>
      </c>
      <c r="CF149">
        <v>13.972407822813601</v>
      </c>
      <c r="CG149">
        <v>10.3633670347142</v>
      </c>
      <c r="CH149">
        <v>9.8659103275940705</v>
      </c>
      <c r="CI149">
        <v>10.635524095785801</v>
      </c>
      <c r="CJ149">
        <v>4.49317178217348</v>
      </c>
      <c r="CK149">
        <v>3.93230253494316</v>
      </c>
      <c r="CL149">
        <v>13.459212880848201</v>
      </c>
      <c r="CM149">
        <v>4.7573109421322597</v>
      </c>
      <c r="CN149">
        <v>9.9597532185612092</v>
      </c>
      <c r="CO149">
        <v>3.22771387254121</v>
      </c>
      <c r="CP149">
        <v>10.497099257030399</v>
      </c>
      <c r="CQ149">
        <v>3.4642332450403099</v>
      </c>
      <c r="CR149">
        <v>3.3673237153770299</v>
      </c>
      <c r="CS149">
        <v>5.7852001643994697</v>
      </c>
      <c r="CT149">
        <v>10.074554571624301</v>
      </c>
      <c r="CU149">
        <v>4.5675543950672699</v>
      </c>
      <c r="CV149">
        <v>4.64635225602877</v>
      </c>
      <c r="CW149">
        <v>1.0901809034116201</v>
      </c>
      <c r="CX149">
        <v>8.5917293628994909</v>
      </c>
      <c r="CY149">
        <v>4.5556629130192903</v>
      </c>
      <c r="CZ149">
        <v>11.885475001816401</v>
      </c>
      <c r="DA149">
        <v>13.8660552874535</v>
      </c>
      <c r="DB149">
        <v>16.019909389104701</v>
      </c>
      <c r="DC149">
        <v>11.505840740697501</v>
      </c>
      <c r="DD149">
        <v>1.8802860932214001</v>
      </c>
      <c r="DE149">
        <v>4.4190536522100103</v>
      </c>
      <c r="DF149">
        <v>4.2682063054333499</v>
      </c>
      <c r="DG149">
        <v>3.4973540971560699</v>
      </c>
      <c r="DH149">
        <v>4.4450607447366499</v>
      </c>
      <c r="DI149">
        <v>12.9191415485655</v>
      </c>
      <c r="DJ149">
        <v>10.380860180555199</v>
      </c>
      <c r="DK149">
        <v>3.94984063668511</v>
      </c>
      <c r="DL149">
        <v>3.20945394768742</v>
      </c>
      <c r="DM149">
        <v>11.586884920809</v>
      </c>
      <c r="DN149">
        <v>5.2707462050227001</v>
      </c>
      <c r="DO149">
        <v>2.6693609454291698</v>
      </c>
      <c r="DP149">
        <v>11.0350572270486</v>
      </c>
      <c r="DQ149">
        <v>2.79407708798484</v>
      </c>
      <c r="DR149">
        <v>3.5016729957235402</v>
      </c>
      <c r="DS149">
        <v>12.1710284589283</v>
      </c>
      <c r="DT149">
        <v>13.362201361505701</v>
      </c>
      <c r="DU149">
        <v>2.9883497772041001</v>
      </c>
      <c r="DV149">
        <v>4.77000079777227</v>
      </c>
      <c r="DW149">
        <v>14.2373095884873</v>
      </c>
      <c r="DX149">
        <v>10.521742078931601</v>
      </c>
      <c r="DY149">
        <v>3.8793261338687199</v>
      </c>
      <c r="DZ149">
        <v>10.5945545846991</v>
      </c>
      <c r="EA149">
        <v>10.255155875895699</v>
      </c>
      <c r="EB149">
        <v>11.283808366331399</v>
      </c>
      <c r="EC149">
        <v>2.5957314194379499</v>
      </c>
      <c r="ED149">
        <v>11.313932286322499</v>
      </c>
      <c r="EE149">
        <v>9.7308409278883499</v>
      </c>
      <c r="EF149">
        <v>11.473430329523</v>
      </c>
      <c r="EG149">
        <v>10.2989120424871</v>
      </c>
      <c r="EH149">
        <v>9.0643250800308799</v>
      </c>
      <c r="EI149">
        <v>12.717805737441701</v>
      </c>
      <c r="EJ149">
        <v>10.1704067675874</v>
      </c>
      <c r="EK149">
        <v>10.672337364672901</v>
      </c>
      <c r="EL149">
        <v>4.4985083765408396</v>
      </c>
      <c r="EM149">
        <v>13.9557457222386</v>
      </c>
      <c r="EN149">
        <v>13.3423246008298</v>
      </c>
      <c r="EO149">
        <v>4.5575058598913296</v>
      </c>
      <c r="EP149">
        <v>3.46014730959803</v>
      </c>
      <c r="EQ149">
        <v>13.187238988567399</v>
      </c>
      <c r="ER149">
        <v>9.5851967436104708</v>
      </c>
      <c r="ES149">
        <v>10.376568654288301</v>
      </c>
      <c r="ET149">
        <v>2.9201612952165301</v>
      </c>
      <c r="EU149">
        <v>10.188102445508701</v>
      </c>
      <c r="EV149">
        <v>5.9474556718395499</v>
      </c>
      <c r="EW149">
        <v>14.019459821483601</v>
      </c>
      <c r="EX149">
        <v>4.41036844361627</v>
      </c>
      <c r="EY149">
        <v>6.0377655886115704</v>
      </c>
      <c r="EZ149">
        <v>10.47815499521</v>
      </c>
      <c r="FA149">
        <v>11.534794014055199</v>
      </c>
      <c r="FB149">
        <v>10.451077085933001</v>
      </c>
      <c r="FC149">
        <v>3.14699230043386</v>
      </c>
      <c r="FD149">
        <v>12.199621959295399</v>
      </c>
      <c r="FE149">
        <v>3.60142928615659</v>
      </c>
      <c r="FF149">
        <v>11.4902295658064</v>
      </c>
      <c r="FG149">
        <v>4.2408928582267604</v>
      </c>
      <c r="FH149">
        <v>4.0259297879932197</v>
      </c>
      <c r="FI149">
        <v>3.85816179378627</v>
      </c>
      <c r="FJ149">
        <v>10.458295881574101</v>
      </c>
      <c r="FK149">
        <v>4.5887376116982797</v>
      </c>
      <c r="FL149">
        <v>12.523585471762599</v>
      </c>
      <c r="FM149">
        <v>10.431087510499299</v>
      </c>
      <c r="FN149">
        <v>12.4033869216995</v>
      </c>
      <c r="FO149">
        <v>10.2881813463959</v>
      </c>
      <c r="FP149">
        <v>10.4960947320539</v>
      </c>
      <c r="FQ149">
        <v>12.299095459478099</v>
      </c>
      <c r="FR149">
        <v>1.9643447384780599</v>
      </c>
      <c r="FS149">
        <v>3.0330690559465801</v>
      </c>
      <c r="FT149">
        <v>14.0361462926241</v>
      </c>
      <c r="FU149">
        <v>4.3747058830423304</v>
      </c>
      <c r="FV149">
        <v>3.5683546510256998</v>
      </c>
      <c r="FW149">
        <v>3.0748585061727698</v>
      </c>
      <c r="FX149">
        <v>3.9050152209189499</v>
      </c>
      <c r="FY149">
        <v>11.3196236424372</v>
      </c>
      <c r="FZ149">
        <v>4.20083653479682</v>
      </c>
      <c r="GA149">
        <v>3.4422062196079102</v>
      </c>
      <c r="GB149">
        <v>13.484982703453699</v>
      </c>
      <c r="GC149">
        <v>11.402216918393</v>
      </c>
      <c r="GD149">
        <v>10.071023204449199</v>
      </c>
      <c r="GE149">
        <v>10.4574288551274</v>
      </c>
      <c r="GF149">
        <v>4.6543261284877397</v>
      </c>
      <c r="GG149">
        <v>3.6660929679001399</v>
      </c>
      <c r="GH149">
        <v>13.1907917695429</v>
      </c>
      <c r="GI149">
        <v>4.5211949170267598</v>
      </c>
      <c r="GJ149">
        <v>10.1535141527162</v>
      </c>
      <c r="GK149">
        <v>3.1685109897140702</v>
      </c>
      <c r="GL149">
        <v>10.5832129291278</v>
      </c>
      <c r="GM149">
        <v>3.30602043847222</v>
      </c>
      <c r="GN149">
        <v>4.3695183588044602</v>
      </c>
      <c r="GO149">
        <v>5.5143825656574297</v>
      </c>
      <c r="GP149">
        <v>9.8472181520375592</v>
      </c>
      <c r="GQ149">
        <v>4.6786347193194997</v>
      </c>
      <c r="GR149">
        <v>4.5973648069159196</v>
      </c>
      <c r="GS149">
        <v>2.2390926604213601</v>
      </c>
    </row>
    <row r="150" spans="1:201">
      <c r="A150">
        <v>148.00000486173201</v>
      </c>
      <c r="B150">
        <v>7.9717238507078703</v>
      </c>
      <c r="C150">
        <v>4.6542465530750503</v>
      </c>
      <c r="D150">
        <v>12.0575155656196</v>
      </c>
      <c r="E150">
        <v>14.799628339424</v>
      </c>
      <c r="F150">
        <v>14.2505310679734</v>
      </c>
      <c r="G150">
        <v>10.132998220698701</v>
      </c>
      <c r="H150">
        <v>3.8822356424737601</v>
      </c>
      <c r="I150">
        <v>3.9867451851568201</v>
      </c>
      <c r="J150">
        <v>4.3825104223292604</v>
      </c>
      <c r="K150">
        <v>4.05336263072933</v>
      </c>
      <c r="L150">
        <v>3.3329706923404001</v>
      </c>
      <c r="M150">
        <v>13.7035572993993</v>
      </c>
      <c r="N150">
        <v>10.327652712272201</v>
      </c>
      <c r="O150">
        <v>4.1667185624040597</v>
      </c>
      <c r="P150">
        <v>3.0184038468436598</v>
      </c>
      <c r="Q150">
        <v>10.830388589144601</v>
      </c>
      <c r="R150">
        <v>4.7954058630031096</v>
      </c>
      <c r="S150">
        <v>3.7650391367249298</v>
      </c>
      <c r="T150">
        <v>11.223790036011</v>
      </c>
      <c r="U150">
        <v>2.7267732074159299</v>
      </c>
      <c r="V150">
        <v>3.4555672748737001</v>
      </c>
      <c r="W150">
        <v>13.059015542693199</v>
      </c>
      <c r="X150">
        <v>12.268438669015399</v>
      </c>
      <c r="Y150">
        <v>3.99313167956451</v>
      </c>
      <c r="Z150">
        <v>3.9942294482337402</v>
      </c>
      <c r="AA150">
        <v>12.5536316573123</v>
      </c>
      <c r="AB150">
        <v>11.5693284699153</v>
      </c>
      <c r="AC150">
        <v>3.89694553569143</v>
      </c>
      <c r="AD150">
        <v>10.467381202901</v>
      </c>
      <c r="AE150">
        <v>11.3713204727984</v>
      </c>
      <c r="AF150">
        <v>11.1465534100242</v>
      </c>
      <c r="AG150">
        <v>2.6937513540928402</v>
      </c>
      <c r="AH150">
        <v>11.161591584425199</v>
      </c>
      <c r="AI150">
        <v>10.0791026316236</v>
      </c>
      <c r="AJ150">
        <v>11.4112689963651</v>
      </c>
      <c r="AK150">
        <v>10.281766231583299</v>
      </c>
      <c r="AL150">
        <v>9.3961176281563592</v>
      </c>
      <c r="AM150">
        <v>14.090996876394399</v>
      </c>
      <c r="AN150">
        <v>10.958655832388599</v>
      </c>
      <c r="AO150">
        <v>11.8406710066768</v>
      </c>
      <c r="AP150">
        <v>4.6423921423664698</v>
      </c>
      <c r="AQ150">
        <v>12.567015080089799</v>
      </c>
      <c r="AR150">
        <v>13.5294434938855</v>
      </c>
      <c r="AS150">
        <v>4.38661475352359</v>
      </c>
      <c r="AT150">
        <v>2.1743961784882302</v>
      </c>
      <c r="AU150">
        <v>13.373884565735199</v>
      </c>
      <c r="AV150">
        <v>9.7107252779368292</v>
      </c>
      <c r="AW150">
        <v>10.194893634316999</v>
      </c>
      <c r="AX150">
        <v>3.1357791140879199</v>
      </c>
      <c r="AY150">
        <v>11.409896475996399</v>
      </c>
      <c r="AZ150">
        <v>5.6200788819137601</v>
      </c>
      <c r="BA150">
        <v>13.709087198802701</v>
      </c>
      <c r="BB150">
        <v>2.5079397735164699</v>
      </c>
      <c r="BC150">
        <v>7.1266946442501196</v>
      </c>
      <c r="BD150">
        <v>10.2312318434935</v>
      </c>
      <c r="BE150">
        <v>10.5247007036192</v>
      </c>
      <c r="BF150">
        <v>10.453945403984999</v>
      </c>
      <c r="BG150">
        <v>3.4436482424252901</v>
      </c>
      <c r="BH150">
        <v>12.110677656159901</v>
      </c>
      <c r="BI150">
        <v>3.45397657534029</v>
      </c>
      <c r="BJ150">
        <v>11.3447657214006</v>
      </c>
      <c r="BK150">
        <v>3.7787161911754601</v>
      </c>
      <c r="BL150">
        <v>4.1782066176469899</v>
      </c>
      <c r="BM150">
        <v>3.9877269634289001</v>
      </c>
      <c r="BN150">
        <v>10.339501100434701</v>
      </c>
      <c r="BO150">
        <v>4.7733809148469</v>
      </c>
      <c r="BP150">
        <v>11.8405309617055</v>
      </c>
      <c r="BQ150">
        <v>10.4006106793495</v>
      </c>
      <c r="BR150">
        <v>12.184741517514301</v>
      </c>
      <c r="BS150">
        <v>10.2382753336981</v>
      </c>
      <c r="BT150">
        <v>10.711994578789501</v>
      </c>
      <c r="BU150">
        <v>10.930887550864</v>
      </c>
      <c r="BV150">
        <v>1.4012721893530999</v>
      </c>
      <c r="BW150">
        <v>2.7858819373284698</v>
      </c>
      <c r="BX150">
        <v>13.224365698748301</v>
      </c>
      <c r="BY150">
        <v>5.0128991921355102</v>
      </c>
      <c r="BZ150">
        <v>4.5799849502272503</v>
      </c>
      <c r="CA150">
        <v>4.8239916982323896</v>
      </c>
      <c r="CB150">
        <v>2.3251436387094699</v>
      </c>
      <c r="CC150">
        <v>10.6099644073403</v>
      </c>
      <c r="CD150">
        <v>4.2134607601932403</v>
      </c>
      <c r="CE150">
        <v>3.03805799103597</v>
      </c>
      <c r="CF150">
        <v>13.5205435777565</v>
      </c>
      <c r="CG150">
        <v>10.387762038929701</v>
      </c>
      <c r="CH150">
        <v>8.8188580046717995</v>
      </c>
      <c r="CI150">
        <v>10.621268787857</v>
      </c>
      <c r="CJ150">
        <v>4.45649611778527</v>
      </c>
      <c r="CK150">
        <v>3.9062246516553798</v>
      </c>
      <c r="CL150">
        <v>12.961968954622201</v>
      </c>
      <c r="CM150">
        <v>4.7734299053956297</v>
      </c>
      <c r="CN150">
        <v>10.012730899478299</v>
      </c>
      <c r="CO150">
        <v>3.2899148862641101</v>
      </c>
      <c r="CP150">
        <v>10.466638800347001</v>
      </c>
      <c r="CQ150">
        <v>3.6500760714440998</v>
      </c>
      <c r="CR150">
        <v>3.39086044351984</v>
      </c>
      <c r="CS150">
        <v>5.9996238723319903</v>
      </c>
      <c r="CT150">
        <v>10.104571902501</v>
      </c>
      <c r="CU150">
        <v>4.5632442250576499</v>
      </c>
      <c r="CV150">
        <v>4.5778768363015496</v>
      </c>
      <c r="CW150">
        <v>1.15893396915302</v>
      </c>
      <c r="CX150">
        <v>8.6146587935417003</v>
      </c>
      <c r="CY150">
        <v>4.4811104077482202</v>
      </c>
      <c r="CZ150">
        <v>12.113657232157699</v>
      </c>
      <c r="DA150">
        <v>13.9173378245292</v>
      </c>
      <c r="DB150">
        <v>15.2858883866194</v>
      </c>
      <c r="DC150">
        <v>11.5238113845774</v>
      </c>
      <c r="DD150">
        <v>1.73482242463013</v>
      </c>
      <c r="DE150">
        <v>4.7148275375473299</v>
      </c>
      <c r="DF150">
        <v>4.1734447229574902</v>
      </c>
      <c r="DG150">
        <v>4.3487201426092499</v>
      </c>
      <c r="DH150">
        <v>4.7706243896477698</v>
      </c>
      <c r="DI150">
        <v>13.0945201441683</v>
      </c>
      <c r="DJ150">
        <v>10.4329296742387</v>
      </c>
      <c r="DK150">
        <v>4.1313288795231502</v>
      </c>
      <c r="DL150">
        <v>3.2131123373241199</v>
      </c>
      <c r="DM150">
        <v>11.6299529213859</v>
      </c>
      <c r="DN150">
        <v>4.8773931592934403</v>
      </c>
      <c r="DO150">
        <v>2.4739769012487498</v>
      </c>
      <c r="DP150">
        <v>11.1863948974993</v>
      </c>
      <c r="DQ150">
        <v>2.7234190337372</v>
      </c>
      <c r="DR150">
        <v>3.6005553739198501</v>
      </c>
      <c r="DS150">
        <v>12.1442133487189</v>
      </c>
      <c r="DT150">
        <v>13.3422672496019</v>
      </c>
      <c r="DU150">
        <v>2.91800518258521</v>
      </c>
      <c r="DV150">
        <v>4.8793364301229296</v>
      </c>
      <c r="DW150">
        <v>14.1150871174372</v>
      </c>
      <c r="DX150">
        <v>10.457696431879899</v>
      </c>
      <c r="DY150">
        <v>3.8413253886458398</v>
      </c>
      <c r="DZ150">
        <v>10.551722224454601</v>
      </c>
      <c r="EA150">
        <v>10.297117009864101</v>
      </c>
      <c r="EB150">
        <v>11.295934521148901</v>
      </c>
      <c r="EC150">
        <v>3.04128947971728</v>
      </c>
      <c r="ED150">
        <v>10.8251218136198</v>
      </c>
      <c r="EE150">
        <v>10.251760428203299</v>
      </c>
      <c r="EF150">
        <v>11.6798397461825</v>
      </c>
      <c r="EG150">
        <v>10.3398054687339</v>
      </c>
      <c r="EH150">
        <v>9.2002340457826808</v>
      </c>
      <c r="EI150">
        <v>12.702093697456</v>
      </c>
      <c r="EJ150">
        <v>9.7553650777319394</v>
      </c>
      <c r="EK150">
        <v>10.655520538463501</v>
      </c>
      <c r="EL150">
        <v>4.5577477462724998</v>
      </c>
      <c r="EM150">
        <v>13.9837739196131</v>
      </c>
      <c r="EN150">
        <v>13.514915775032</v>
      </c>
      <c r="EO150">
        <v>4.0746806760475298</v>
      </c>
      <c r="EP150">
        <v>3.3165608945717699</v>
      </c>
      <c r="EQ150">
        <v>13.4408350202202</v>
      </c>
      <c r="ER150">
        <v>9.71319395285526</v>
      </c>
      <c r="ES150">
        <v>10.482714592512201</v>
      </c>
      <c r="ET150">
        <v>3.00141083798909</v>
      </c>
      <c r="EU150">
        <v>10.375173080156801</v>
      </c>
      <c r="EV150">
        <v>6.2140588292300798</v>
      </c>
      <c r="EW150">
        <v>13.131215880317299</v>
      </c>
      <c r="EX150">
        <v>2.3467847954069199</v>
      </c>
      <c r="EY150">
        <v>7.2889589704731703</v>
      </c>
      <c r="EZ150">
        <v>10.0943778805724</v>
      </c>
      <c r="FA150">
        <v>11.4714962911537</v>
      </c>
      <c r="FB150">
        <v>10.446245215910899</v>
      </c>
      <c r="FC150">
        <v>3.27833241217912</v>
      </c>
      <c r="FD150">
        <v>11.6802840077893</v>
      </c>
      <c r="FE150">
        <v>3.5826420135367498</v>
      </c>
      <c r="FF150">
        <v>11.551617216225999</v>
      </c>
      <c r="FG150">
        <v>3.5561057456960001</v>
      </c>
      <c r="FH150">
        <v>3.3191642850282301</v>
      </c>
      <c r="FI150">
        <v>3.96614680436456</v>
      </c>
      <c r="FJ150">
        <v>10.640123536358599</v>
      </c>
      <c r="FK150">
        <v>4.1965934696320302</v>
      </c>
      <c r="FL150">
        <v>12.6781437284628</v>
      </c>
      <c r="FM150">
        <v>10.4182219175763</v>
      </c>
      <c r="FN150">
        <v>12.823501714966399</v>
      </c>
      <c r="FO150">
        <v>10.3681027323717</v>
      </c>
      <c r="FP150">
        <v>10.3076017593838</v>
      </c>
      <c r="FQ150">
        <v>11.735181373323901</v>
      </c>
      <c r="FR150">
        <v>1.0685080819263499</v>
      </c>
      <c r="FS150">
        <v>3.1059817628914601</v>
      </c>
      <c r="FT150">
        <v>13.824765531974901</v>
      </c>
      <c r="FU150">
        <v>4.6349286013208202</v>
      </c>
      <c r="FV150">
        <v>3.7996095944133601</v>
      </c>
      <c r="FW150">
        <v>2.9281345691869198</v>
      </c>
      <c r="FX150">
        <v>4.0426729519225599</v>
      </c>
      <c r="FY150">
        <v>11.0760784781915</v>
      </c>
      <c r="FZ150">
        <v>4.2529089741206203</v>
      </c>
      <c r="GA150">
        <v>3.4900343597968502</v>
      </c>
      <c r="GB150">
        <v>13.449016061442901</v>
      </c>
      <c r="GC150">
        <v>11.189543085637499</v>
      </c>
      <c r="GD150">
        <v>9.9401409581751903</v>
      </c>
      <c r="GE150">
        <v>10.406479630102799</v>
      </c>
      <c r="GF150">
        <v>3.9690737968718302</v>
      </c>
      <c r="GG150">
        <v>3.8770504069341101</v>
      </c>
      <c r="GH150">
        <v>13.3246256007006</v>
      </c>
      <c r="GI150">
        <v>4.5411667512873102</v>
      </c>
      <c r="GJ150">
        <v>10.0397146585704</v>
      </c>
      <c r="GK150">
        <v>3.31917917594195</v>
      </c>
      <c r="GL150">
        <v>10.597678304089101</v>
      </c>
      <c r="GM150">
        <v>3.13755160172729</v>
      </c>
      <c r="GN150">
        <v>4.3320138813290301</v>
      </c>
      <c r="GO150">
        <v>5.7078792216408099</v>
      </c>
      <c r="GP150">
        <v>10.091067764638399</v>
      </c>
      <c r="GQ150">
        <v>4.5842574851184601</v>
      </c>
      <c r="GR150">
        <v>4.6921258463847</v>
      </c>
      <c r="GS150">
        <v>2.2454945045981902</v>
      </c>
    </row>
    <row r="151" spans="1:201">
      <c r="A151">
        <v>149.000004894581</v>
      </c>
      <c r="B151">
        <v>8.0090031919342</v>
      </c>
      <c r="C151">
        <v>4.6102776616819101</v>
      </c>
      <c r="D151">
        <v>11.9071587579122</v>
      </c>
      <c r="E151">
        <v>14.608747714231001</v>
      </c>
      <c r="F151">
        <v>14.0158638700838</v>
      </c>
      <c r="G151">
        <v>10.395695099407799</v>
      </c>
      <c r="H151">
        <v>3.81347245217983</v>
      </c>
      <c r="I151">
        <v>4.5510699469510199</v>
      </c>
      <c r="J151">
        <v>4.33326748641118</v>
      </c>
      <c r="K151">
        <v>3.6273057313915902</v>
      </c>
      <c r="L151">
        <v>4.3310277830166903</v>
      </c>
      <c r="M151">
        <v>13.031959823695001</v>
      </c>
      <c r="N151">
        <v>10.1330049055315</v>
      </c>
      <c r="O151">
        <v>4.10799209293583</v>
      </c>
      <c r="P151">
        <v>3.0068664934612701</v>
      </c>
      <c r="Q151">
        <v>11.6146804452376</v>
      </c>
      <c r="R151">
        <v>5.1420727428979003</v>
      </c>
      <c r="S151">
        <v>2.72899326234992</v>
      </c>
      <c r="T151">
        <v>11.266753346173701</v>
      </c>
      <c r="U151">
        <v>2.7364082389265998</v>
      </c>
      <c r="V151">
        <v>3.18701438996401</v>
      </c>
      <c r="W151">
        <v>12.8611406639285</v>
      </c>
      <c r="X151">
        <v>12.3643853487026</v>
      </c>
      <c r="Y151">
        <v>4.5851357969974504</v>
      </c>
      <c r="Z151">
        <v>4.1226669624864902</v>
      </c>
      <c r="AA151">
        <v>12.3979653882934</v>
      </c>
      <c r="AB151">
        <v>10.761272851512</v>
      </c>
      <c r="AC151">
        <v>3.9031421247531801</v>
      </c>
      <c r="AD151">
        <v>10.4945453481629</v>
      </c>
      <c r="AE151">
        <v>11.511761377537599</v>
      </c>
      <c r="AF151">
        <v>11.137358641157901</v>
      </c>
      <c r="AG151">
        <v>2.6834875609983602</v>
      </c>
      <c r="AH151">
        <v>11.3083125916996</v>
      </c>
      <c r="AI151">
        <v>9.7538142878196901</v>
      </c>
      <c r="AJ151">
        <v>11.5121776794439</v>
      </c>
      <c r="AK151">
        <v>10.296870366742301</v>
      </c>
      <c r="AL151">
        <v>9.1370719699365495</v>
      </c>
      <c r="AM151">
        <v>12.696623994441801</v>
      </c>
      <c r="AN151">
        <v>10.748203953623101</v>
      </c>
      <c r="AO151">
        <v>11.331694604660701</v>
      </c>
      <c r="AP151">
        <v>4.2689849265409396</v>
      </c>
      <c r="AQ151">
        <v>14.0499392203063</v>
      </c>
      <c r="AR151">
        <v>13.5285727767934</v>
      </c>
      <c r="AS151">
        <v>4.4816917089247497</v>
      </c>
      <c r="AT151">
        <v>1.5866701740276601</v>
      </c>
      <c r="AU151">
        <v>13.4380411664122</v>
      </c>
      <c r="AV151">
        <v>9.7259440157688903</v>
      </c>
      <c r="AW151">
        <v>10.3362239951216</v>
      </c>
      <c r="AX151">
        <v>3.2788182199358</v>
      </c>
      <c r="AY151">
        <v>11.4076888344349</v>
      </c>
      <c r="AZ151">
        <v>5.9212593511080804</v>
      </c>
      <c r="BA151">
        <v>12.3857888391996</v>
      </c>
      <c r="BB151">
        <v>3.9659230628922</v>
      </c>
      <c r="BC151">
        <v>5.5158996708405299</v>
      </c>
      <c r="BD151">
        <v>10.219576117166101</v>
      </c>
      <c r="BE151">
        <v>10.4231430841003</v>
      </c>
      <c r="BF151">
        <v>10.4308068813263</v>
      </c>
      <c r="BG151">
        <v>3.2941133615700502</v>
      </c>
      <c r="BH151">
        <v>11.7719423996737</v>
      </c>
      <c r="BI151">
        <v>4.0811648572581598</v>
      </c>
      <c r="BJ151">
        <v>10.843223216573</v>
      </c>
      <c r="BK151">
        <v>4.0934695623564403</v>
      </c>
      <c r="BL151">
        <v>3.5654395555549798</v>
      </c>
      <c r="BM151">
        <v>3.8650891006032602</v>
      </c>
      <c r="BN151">
        <v>10.5576407699381</v>
      </c>
      <c r="BO151">
        <v>4.6919681766130301</v>
      </c>
      <c r="BP151">
        <v>11.8121009090311</v>
      </c>
      <c r="BQ151">
        <v>10.315927408843899</v>
      </c>
      <c r="BR151">
        <v>12.2149719076087</v>
      </c>
      <c r="BS151">
        <v>10.391902226078299</v>
      </c>
      <c r="BT151">
        <v>11.097067101429399</v>
      </c>
      <c r="BU151">
        <v>11.204795900068</v>
      </c>
      <c r="BV151">
        <v>1.8950309327569801</v>
      </c>
      <c r="BW151">
        <v>2.8101208317464699</v>
      </c>
      <c r="BX151">
        <v>13.121199654305199</v>
      </c>
      <c r="BY151">
        <v>5.4694930200023197</v>
      </c>
      <c r="BZ151">
        <v>4.5483902126013298</v>
      </c>
      <c r="CA151">
        <v>4.6203346932320404</v>
      </c>
      <c r="CB151">
        <v>2.4671076053433798</v>
      </c>
      <c r="CC151">
        <v>11.153489344997199</v>
      </c>
      <c r="CD151">
        <v>3.9461645531448299</v>
      </c>
      <c r="CE151">
        <v>2.9888747850922801</v>
      </c>
      <c r="CF151">
        <v>13.1754928483541</v>
      </c>
      <c r="CG151">
        <v>10.348689085628999</v>
      </c>
      <c r="CH151">
        <v>9.45067712612863</v>
      </c>
      <c r="CI151">
        <v>10.515052286484901</v>
      </c>
      <c r="CJ151">
        <v>4.5805500928629996</v>
      </c>
      <c r="CK151">
        <v>3.9200567896069201</v>
      </c>
      <c r="CL151">
        <v>13.3584198990134</v>
      </c>
      <c r="CM151">
        <v>4.8137926974038399</v>
      </c>
      <c r="CN151">
        <v>9.6600400471112806</v>
      </c>
      <c r="CO151">
        <v>3.1712802726456402</v>
      </c>
      <c r="CP151">
        <v>10.4689031605257</v>
      </c>
      <c r="CQ151">
        <v>3.6583230182527302</v>
      </c>
      <c r="CR151">
        <v>4.3766554924435903</v>
      </c>
      <c r="CS151">
        <v>5.6357820103819503</v>
      </c>
      <c r="CT151">
        <v>10.027654130999</v>
      </c>
      <c r="CU151">
        <v>4.5625523187394901</v>
      </c>
      <c r="CV151">
        <v>4.64105161247394</v>
      </c>
      <c r="CW151">
        <v>1.07494385555304</v>
      </c>
      <c r="CX151">
        <v>8.74370610426827</v>
      </c>
      <c r="CY151">
        <v>4.5365100534635099</v>
      </c>
      <c r="CZ151">
        <v>12.033194508429199</v>
      </c>
      <c r="DA151">
        <v>14.232888204977201</v>
      </c>
      <c r="DB151">
        <v>15.187239008359301</v>
      </c>
      <c r="DC151">
        <v>10.650958651099</v>
      </c>
      <c r="DD151">
        <v>2.6884622008038099</v>
      </c>
      <c r="DE151">
        <v>4.2171279660245897</v>
      </c>
      <c r="DF151">
        <v>4.1557425935989301</v>
      </c>
      <c r="DG151">
        <v>3.2072092440526299</v>
      </c>
      <c r="DH151">
        <v>4.9111041331912304</v>
      </c>
      <c r="DI151">
        <v>13.0022910826467</v>
      </c>
      <c r="DJ151">
        <v>10.3712439971618</v>
      </c>
      <c r="DK151">
        <v>3.7922286401211398</v>
      </c>
      <c r="DL151">
        <v>3.4672853297898198</v>
      </c>
      <c r="DM151">
        <v>11.660752464327301</v>
      </c>
      <c r="DN151">
        <v>4.6867322928393698</v>
      </c>
      <c r="DO151">
        <v>2.6304853435096698</v>
      </c>
      <c r="DP151">
        <v>11.2366985132451</v>
      </c>
      <c r="DQ151">
        <v>2.6547902882011001</v>
      </c>
      <c r="DR151">
        <v>3.9037616032394902</v>
      </c>
      <c r="DS151">
        <v>12.1437724983492</v>
      </c>
      <c r="DT151">
        <v>13.6671587102022</v>
      </c>
      <c r="DU151">
        <v>2.5881705827154802</v>
      </c>
      <c r="DV151">
        <v>4.7896910405891404</v>
      </c>
      <c r="DW151">
        <v>14.468314501564899</v>
      </c>
      <c r="DX151">
        <v>10.480292324429801</v>
      </c>
      <c r="DY151">
        <v>3.8373530713897099</v>
      </c>
      <c r="DZ151">
        <v>10.546468095411299</v>
      </c>
      <c r="EA151">
        <v>10.177706475067501</v>
      </c>
      <c r="EB151">
        <v>11.226200819465101</v>
      </c>
      <c r="EC151">
        <v>2.6639757711574399</v>
      </c>
      <c r="ED151">
        <v>10.677304789032</v>
      </c>
      <c r="EE151">
        <v>10.229823201381199</v>
      </c>
      <c r="EF151">
        <v>11.5414821033328</v>
      </c>
      <c r="EG151">
        <v>10.3233258079892</v>
      </c>
      <c r="EH151">
        <v>8.8149470537547607</v>
      </c>
      <c r="EI151">
        <v>12.663358745424899</v>
      </c>
      <c r="EJ151">
        <v>10.1541577988194</v>
      </c>
      <c r="EK151">
        <v>10.588486091014399</v>
      </c>
      <c r="EL151">
        <v>4.50516662914759</v>
      </c>
      <c r="EM151">
        <v>13.9247339526977</v>
      </c>
      <c r="EN151">
        <v>13.335524315676301</v>
      </c>
      <c r="EO151">
        <v>5.0309929750919196</v>
      </c>
      <c r="EP151">
        <v>2.9868702562106701</v>
      </c>
      <c r="EQ151">
        <v>13.022958197391301</v>
      </c>
      <c r="ER151">
        <v>10.383705167221301</v>
      </c>
      <c r="ES151">
        <v>10.4016475169591</v>
      </c>
      <c r="ET151">
        <v>3.1607466688494199</v>
      </c>
      <c r="EU151">
        <v>10.3195864854232</v>
      </c>
      <c r="EV151">
        <v>5.7851042771297401</v>
      </c>
      <c r="EW151">
        <v>13.3333745698396</v>
      </c>
      <c r="EX151">
        <v>4.2443552970081502</v>
      </c>
      <c r="EY151">
        <v>5.6888402066598696</v>
      </c>
      <c r="EZ151">
        <v>9.7157550056523192</v>
      </c>
      <c r="FA151">
        <v>11.5066907779371</v>
      </c>
      <c r="FB151">
        <v>10.4702330732958</v>
      </c>
      <c r="FC151">
        <v>3.1971145191496499</v>
      </c>
      <c r="FD151">
        <v>12.5763509358113</v>
      </c>
      <c r="FE151">
        <v>4.2354108650146403</v>
      </c>
      <c r="FF151">
        <v>11.0189980379185</v>
      </c>
      <c r="FG151">
        <v>4.2105101016058502</v>
      </c>
      <c r="FH151">
        <v>3.5334791258340301</v>
      </c>
      <c r="FI151">
        <v>3.8404384507584202</v>
      </c>
      <c r="FJ151">
        <v>10.658923976010501</v>
      </c>
      <c r="FK151">
        <v>4.5807804280361299</v>
      </c>
      <c r="FL151">
        <v>12.3080433383073</v>
      </c>
      <c r="FM151">
        <v>10.4257059564518</v>
      </c>
      <c r="FN151">
        <v>12.304890966691501</v>
      </c>
      <c r="FO151">
        <v>10.39368127423</v>
      </c>
      <c r="FP151">
        <v>9.9408327942762007</v>
      </c>
      <c r="FQ151">
        <v>12.0605599975679</v>
      </c>
      <c r="FR151">
        <v>0.35225495113328098</v>
      </c>
      <c r="FS151">
        <v>2.71438274244385</v>
      </c>
      <c r="FT151">
        <v>14.0874671105405</v>
      </c>
      <c r="FU151">
        <v>4.1369050565420098</v>
      </c>
      <c r="FV151">
        <v>3.4904402023532102</v>
      </c>
      <c r="FW151">
        <v>2.6376511014483901</v>
      </c>
      <c r="FX151">
        <v>3.9574561882495098</v>
      </c>
      <c r="FY151">
        <v>11.6264196378105</v>
      </c>
      <c r="FZ151">
        <v>4.1564313268903001</v>
      </c>
      <c r="GA151">
        <v>3.67850837055569</v>
      </c>
      <c r="GB151">
        <v>13.5791013223457</v>
      </c>
      <c r="GC151">
        <v>11.4835209749338</v>
      </c>
      <c r="GD151">
        <v>10.0098578519429</v>
      </c>
      <c r="GE151">
        <v>10.413382046619599</v>
      </c>
      <c r="GF151">
        <v>4.0462833937718603</v>
      </c>
      <c r="GG151">
        <v>3.9178120501461402</v>
      </c>
      <c r="GH151">
        <v>13.532365393188201</v>
      </c>
      <c r="GI151">
        <v>4.4553763777864104</v>
      </c>
      <c r="GJ151">
        <v>10.2931536414549</v>
      </c>
      <c r="GK151">
        <v>2.9265322252743902</v>
      </c>
      <c r="GL151">
        <v>10.6272187404996</v>
      </c>
      <c r="GM151">
        <v>2.61295027869734</v>
      </c>
      <c r="GN151">
        <v>4.3408547270397397</v>
      </c>
      <c r="GO151">
        <v>5.3612111136920602</v>
      </c>
      <c r="GP151">
        <v>10.0675227556063</v>
      </c>
      <c r="GQ151">
        <v>4.7043911014036599</v>
      </c>
      <c r="GR151">
        <v>4.6097545791062897</v>
      </c>
      <c r="GS151">
        <v>2.2890722438094202</v>
      </c>
    </row>
    <row r="152" spans="1:201">
      <c r="A152">
        <v>150.00000492743101</v>
      </c>
      <c r="B152">
        <v>7.9661976336051401</v>
      </c>
      <c r="C152">
        <v>4.5826001037406003</v>
      </c>
      <c r="D152">
        <v>11.981382726191001</v>
      </c>
      <c r="E152">
        <v>14.832378743752599</v>
      </c>
      <c r="F152">
        <v>14.708217305496699</v>
      </c>
      <c r="G152">
        <v>10.429501614096701</v>
      </c>
      <c r="H152">
        <v>3.8741459530725399</v>
      </c>
      <c r="I152">
        <v>5.0799516992473404</v>
      </c>
      <c r="J152">
        <v>4.2522209620820304</v>
      </c>
      <c r="K152">
        <v>4.2241368649195596</v>
      </c>
      <c r="L152">
        <v>3.5578143241442999</v>
      </c>
      <c r="M152">
        <v>13.5502202884326</v>
      </c>
      <c r="N152">
        <v>10.3333945346363</v>
      </c>
      <c r="O152">
        <v>4.0365236538355296</v>
      </c>
      <c r="P152">
        <v>3.0672898737719199</v>
      </c>
      <c r="Q152">
        <v>11.5527602431841</v>
      </c>
      <c r="R152">
        <v>4.7633149910897696</v>
      </c>
      <c r="S152">
        <v>2.7059517673658702</v>
      </c>
      <c r="T152">
        <v>11.369790481166</v>
      </c>
      <c r="U152">
        <v>2.6878677250743501</v>
      </c>
      <c r="V152">
        <v>3.38145450003009</v>
      </c>
      <c r="W152">
        <v>12.4372207597163</v>
      </c>
      <c r="X152">
        <v>12.3422442436064</v>
      </c>
      <c r="Y152">
        <v>4.3046776685889396</v>
      </c>
      <c r="Z152">
        <v>4.6366667791187899</v>
      </c>
      <c r="AA152">
        <v>12.2129599781435</v>
      </c>
      <c r="AB152">
        <v>10.5127230188951</v>
      </c>
      <c r="AC152">
        <v>3.1674005973934798</v>
      </c>
      <c r="AD152">
        <v>10.4727467492961</v>
      </c>
      <c r="AE152">
        <v>11.427277075561999</v>
      </c>
      <c r="AF152">
        <v>11.0790191716066</v>
      </c>
      <c r="AG152">
        <v>2.5590306661611599</v>
      </c>
      <c r="AH152">
        <v>11.582097498349199</v>
      </c>
      <c r="AI152">
        <v>9.6461726715612794</v>
      </c>
      <c r="AJ152">
        <v>11.505170795519801</v>
      </c>
      <c r="AK152">
        <v>10.3204459172236</v>
      </c>
      <c r="AL152">
        <v>9.0364741499534293</v>
      </c>
      <c r="AM152">
        <v>12.716486429758699</v>
      </c>
      <c r="AN152">
        <v>10.6456341087308</v>
      </c>
      <c r="AO152">
        <v>11.6093471362235</v>
      </c>
      <c r="AP152">
        <v>4.0230835717328599</v>
      </c>
      <c r="AQ152">
        <v>14.0878314713901</v>
      </c>
      <c r="AR152">
        <v>13.6093450433589</v>
      </c>
      <c r="AS152">
        <v>5.0718775343521498</v>
      </c>
      <c r="AT152">
        <v>2.4614466920009601</v>
      </c>
      <c r="AU152">
        <v>13.094575358143199</v>
      </c>
      <c r="AV152">
        <v>9.66638354535114</v>
      </c>
      <c r="AW152">
        <v>10.3033634673273</v>
      </c>
      <c r="AX152">
        <v>2.8486662393577502</v>
      </c>
      <c r="AY152">
        <v>11.509659797930899</v>
      </c>
      <c r="AZ152">
        <v>5.7652679114577099</v>
      </c>
      <c r="BA152">
        <v>13.577579259747701</v>
      </c>
      <c r="BB152">
        <v>3.5793041619786798</v>
      </c>
      <c r="BC152">
        <v>5.5896953832251999</v>
      </c>
      <c r="BD152">
        <v>10.422722315470899</v>
      </c>
      <c r="BE152">
        <v>10.372184716634999</v>
      </c>
      <c r="BF152">
        <v>10.4350763682042</v>
      </c>
      <c r="BG152">
        <v>3.2857937957867498</v>
      </c>
      <c r="BH152">
        <v>12.1167295116063</v>
      </c>
      <c r="BI152">
        <v>3.5498592211090201</v>
      </c>
      <c r="BJ152">
        <v>11.275357691010401</v>
      </c>
      <c r="BK152">
        <v>4.1381055821554904</v>
      </c>
      <c r="BL152">
        <v>3.9172715487067502</v>
      </c>
      <c r="BM152">
        <v>3.7784666975503498</v>
      </c>
      <c r="BN152">
        <v>10.512337791307999</v>
      </c>
      <c r="BO152">
        <v>4.3686143431871303</v>
      </c>
      <c r="BP152">
        <v>12.2270074365216</v>
      </c>
      <c r="BQ152">
        <v>10.3289623156353</v>
      </c>
      <c r="BR152">
        <v>12.928338363359</v>
      </c>
      <c r="BS152">
        <v>10.3600520763153</v>
      </c>
      <c r="BT152">
        <v>10.808110803373699</v>
      </c>
      <c r="BU152">
        <v>11.6237110722896</v>
      </c>
      <c r="BV152">
        <v>1.55784718161602</v>
      </c>
      <c r="BW152">
        <v>2.9792981856424601</v>
      </c>
      <c r="BX152">
        <v>13.225186201584201</v>
      </c>
      <c r="BY152">
        <v>5.1740588508677501</v>
      </c>
      <c r="BZ152">
        <v>4.5518049607917597</v>
      </c>
      <c r="CA152">
        <v>4.7412177936362996</v>
      </c>
      <c r="CB152">
        <v>2.1946860137457</v>
      </c>
      <c r="CC152">
        <v>11.2170226169756</v>
      </c>
      <c r="CD152">
        <v>3.4839903969943098</v>
      </c>
      <c r="CE152">
        <v>3.1352691513699402</v>
      </c>
      <c r="CF152">
        <v>13.5284292779561</v>
      </c>
      <c r="CG152">
        <v>10.3725047147016</v>
      </c>
      <c r="CH152">
        <v>8.8637600998104897</v>
      </c>
      <c r="CI152">
        <v>10.580752508858801</v>
      </c>
      <c r="CJ152">
        <v>4.4659644216390104</v>
      </c>
      <c r="CK152">
        <v>3.9065672955448401</v>
      </c>
      <c r="CL152">
        <v>12.974904941234101</v>
      </c>
      <c r="CM152">
        <v>4.7114696080670599</v>
      </c>
      <c r="CN152">
        <v>9.8322432151160903</v>
      </c>
      <c r="CO152">
        <v>3.6734944618129202</v>
      </c>
      <c r="CP152">
        <v>10.499851306315801</v>
      </c>
      <c r="CQ152">
        <v>3.77745888091416</v>
      </c>
      <c r="CR152">
        <v>4.4551842008512601</v>
      </c>
      <c r="CS152">
        <v>6.0285708203106498</v>
      </c>
      <c r="CT152">
        <v>10.1778269232891</v>
      </c>
      <c r="CU152">
        <v>4.5467555706290002</v>
      </c>
      <c r="CV152">
        <v>4.66735111455466</v>
      </c>
      <c r="CW152">
        <v>1.1625947667695899</v>
      </c>
      <c r="CX152">
        <v>8.7938252814333193</v>
      </c>
      <c r="CY152">
        <v>4.5512116775878901</v>
      </c>
      <c r="CZ152">
        <v>11.8351536442457</v>
      </c>
      <c r="DA152">
        <v>14.115422122250999</v>
      </c>
      <c r="DB152">
        <v>15.2689245781213</v>
      </c>
      <c r="DC152">
        <v>10.5728111447408</v>
      </c>
      <c r="DD152">
        <v>2.8055396286579599</v>
      </c>
      <c r="DE152">
        <v>4.1319117305194402</v>
      </c>
      <c r="DF152">
        <v>4.1694365024143796</v>
      </c>
      <c r="DG152">
        <v>3.13117816495624</v>
      </c>
      <c r="DH152">
        <v>4.3713245786402002</v>
      </c>
      <c r="DI152">
        <v>13.1678719069973</v>
      </c>
      <c r="DJ152">
        <v>10.3897934870458</v>
      </c>
      <c r="DK152">
        <v>3.8661554027717799</v>
      </c>
      <c r="DL152">
        <v>3.3471763239897601</v>
      </c>
      <c r="DM152">
        <v>11.6321396229651</v>
      </c>
      <c r="DN152">
        <v>4.4663022883681904</v>
      </c>
      <c r="DO152">
        <v>2.6141778114116101</v>
      </c>
      <c r="DP152">
        <v>11.0538029709063</v>
      </c>
      <c r="DQ152">
        <v>2.8893021544473299</v>
      </c>
      <c r="DR152">
        <v>3.5523023905722799</v>
      </c>
      <c r="DS152">
        <v>12.2227336926014</v>
      </c>
      <c r="DT152">
        <v>13.9783416524385</v>
      </c>
      <c r="DU152">
        <v>2.4097294943783099</v>
      </c>
      <c r="DV152">
        <v>4.7851694610665403</v>
      </c>
      <c r="DW152">
        <v>14.4776851934388</v>
      </c>
      <c r="DX152">
        <v>10.510985378629799</v>
      </c>
      <c r="DY152">
        <v>3.8922125679402999</v>
      </c>
      <c r="DZ152">
        <v>10.465043511095001</v>
      </c>
      <c r="EA152">
        <v>10.207312453182499</v>
      </c>
      <c r="EB152">
        <v>11.333674045058499</v>
      </c>
      <c r="EC152">
        <v>2.8220113371696001</v>
      </c>
      <c r="ED152">
        <v>10.708474493599899</v>
      </c>
      <c r="EE152">
        <v>10.3246606552374</v>
      </c>
      <c r="EF152">
        <v>11.6263180729055</v>
      </c>
      <c r="EG152">
        <v>10.2997044177097</v>
      </c>
      <c r="EH152">
        <v>9.3759604289159402</v>
      </c>
      <c r="EI152">
        <v>12.589547232604501</v>
      </c>
      <c r="EJ152">
        <v>10.2015793485867</v>
      </c>
      <c r="EK152">
        <v>10.7415875443667</v>
      </c>
      <c r="EL152">
        <v>4.3995488823764601</v>
      </c>
      <c r="EM152">
        <v>13.8688430428501</v>
      </c>
      <c r="EN152">
        <v>13.4703337805005</v>
      </c>
      <c r="EO152">
        <v>4.3124427297743404</v>
      </c>
      <c r="EP152">
        <v>2.13458165546428</v>
      </c>
      <c r="EQ152">
        <v>13.560074133761599</v>
      </c>
      <c r="ER152">
        <v>9.6775149801031599</v>
      </c>
      <c r="ES152">
        <v>10.4465070934494</v>
      </c>
      <c r="ET152">
        <v>3.3199370451102799</v>
      </c>
      <c r="EU152">
        <v>10.2568400975578</v>
      </c>
      <c r="EV152">
        <v>6.3511814320767996</v>
      </c>
      <c r="EW152">
        <v>12.7871439620194</v>
      </c>
      <c r="EX152">
        <v>4.1195832640866303</v>
      </c>
      <c r="EY152">
        <v>5.6359374286343398</v>
      </c>
      <c r="EZ152">
        <v>9.8981759883953799</v>
      </c>
      <c r="FA152">
        <v>11.486065033213601</v>
      </c>
      <c r="FB152">
        <v>10.483675716910501</v>
      </c>
      <c r="FC152">
        <v>3.23470674525722</v>
      </c>
      <c r="FD152">
        <v>11.867340918874</v>
      </c>
      <c r="FE152">
        <v>4.3742452344897904</v>
      </c>
      <c r="FF152">
        <v>10.712184211604599</v>
      </c>
      <c r="FG152">
        <v>3.6428546680209299</v>
      </c>
      <c r="FH152">
        <v>3.80921427981108</v>
      </c>
      <c r="FI152">
        <v>3.9966428831754399</v>
      </c>
      <c r="FJ152">
        <v>10.6063266194724</v>
      </c>
      <c r="FK152">
        <v>4.6463696935246297</v>
      </c>
      <c r="FL152">
        <v>12.776160937533</v>
      </c>
      <c r="FM152">
        <v>10.4157566369504</v>
      </c>
      <c r="FN152">
        <v>12.5145511504069</v>
      </c>
      <c r="FO152">
        <v>10.287484570718901</v>
      </c>
      <c r="FP152">
        <v>10.2870184643667</v>
      </c>
      <c r="FQ152">
        <v>11.543696281487801</v>
      </c>
      <c r="FR152">
        <v>0.61229464635564401</v>
      </c>
      <c r="FS152">
        <v>2.73121740251751</v>
      </c>
      <c r="FT152">
        <v>13.828951018488301</v>
      </c>
      <c r="FU152">
        <v>4.4262899400553399</v>
      </c>
      <c r="FV152">
        <v>3.5042041916133302</v>
      </c>
      <c r="FW152">
        <v>3.9534189901720098</v>
      </c>
      <c r="FX152">
        <v>3.8476561808877698</v>
      </c>
      <c r="FY152">
        <v>11.7605263774197</v>
      </c>
      <c r="FZ152">
        <v>4.12169492118859</v>
      </c>
      <c r="GA152">
        <v>3.4006032590838502</v>
      </c>
      <c r="GB152">
        <v>13.259613522783001</v>
      </c>
      <c r="GC152">
        <v>11.4373944699816</v>
      </c>
      <c r="GD152">
        <v>8.9938733989752997</v>
      </c>
      <c r="GE152">
        <v>10.3632786262088</v>
      </c>
      <c r="GF152">
        <v>3.9873844078053802</v>
      </c>
      <c r="GG152">
        <v>3.9049923020436399</v>
      </c>
      <c r="GH152">
        <v>12.764796136891899</v>
      </c>
      <c r="GI152">
        <v>3.6571849755164298</v>
      </c>
      <c r="GJ152">
        <v>11.1869255962523</v>
      </c>
      <c r="GK152">
        <v>3.3282612457920902</v>
      </c>
      <c r="GL152">
        <v>10.588739809579399</v>
      </c>
      <c r="GM152">
        <v>2.3943126464445998</v>
      </c>
      <c r="GN152">
        <v>4.3994325957963101</v>
      </c>
      <c r="GO152">
        <v>5.1105170937147104</v>
      </c>
      <c r="GP152">
        <v>9.9565594889592806</v>
      </c>
      <c r="GQ152">
        <v>4.5995483192213404</v>
      </c>
      <c r="GR152">
        <v>4.6745241826202202</v>
      </c>
      <c r="GS152">
        <v>2.2871246598317501</v>
      </c>
    </row>
    <row r="153" spans="1:201">
      <c r="A153">
        <v>151.00000496027999</v>
      </c>
      <c r="B153">
        <v>7.9689620618825296</v>
      </c>
      <c r="C153">
        <v>4.5728129962490298</v>
      </c>
      <c r="D153">
        <v>12.0270935669068</v>
      </c>
      <c r="E153">
        <v>14.771852584946799</v>
      </c>
      <c r="F153">
        <v>14.330368736839301</v>
      </c>
      <c r="G153">
        <v>10.3668430326393</v>
      </c>
      <c r="H153">
        <v>3.9386414212763099</v>
      </c>
      <c r="I153">
        <v>4.06594647836459</v>
      </c>
      <c r="J153">
        <v>4.2616426188587901</v>
      </c>
      <c r="K153">
        <v>4.4234602045882099</v>
      </c>
      <c r="L153">
        <v>3.7969411090533698</v>
      </c>
      <c r="M153">
        <v>13.064269425291</v>
      </c>
      <c r="N153">
        <v>10.279754815820899</v>
      </c>
      <c r="O153">
        <v>3.8866974394204599</v>
      </c>
      <c r="P153">
        <v>3.37454374917627</v>
      </c>
      <c r="Q153">
        <v>11.5054464033241</v>
      </c>
      <c r="R153">
        <v>5.3471873355707897</v>
      </c>
      <c r="S153">
        <v>2.92187340346451</v>
      </c>
      <c r="T153">
        <v>11.332295438703699</v>
      </c>
      <c r="U153">
        <v>2.7859882261692901</v>
      </c>
      <c r="V153">
        <v>3.7284499946276499</v>
      </c>
      <c r="W153">
        <v>12.0552026575648</v>
      </c>
      <c r="X153">
        <v>12.2839590463846</v>
      </c>
      <c r="Y153">
        <v>4.3854013287426099</v>
      </c>
      <c r="Z153">
        <v>4.6391943469461303</v>
      </c>
      <c r="AA153">
        <v>12.3883921581793</v>
      </c>
      <c r="AB153">
        <v>10.5154079296062</v>
      </c>
      <c r="AC153">
        <v>3.4119002090612098</v>
      </c>
      <c r="AD153">
        <v>10.493418646058201</v>
      </c>
      <c r="AE153">
        <v>11.469520890927701</v>
      </c>
      <c r="AF153">
        <v>11.202549790871799</v>
      </c>
      <c r="AG153">
        <v>2.5641808676392599</v>
      </c>
      <c r="AH153">
        <v>11.226877047669699</v>
      </c>
      <c r="AI153">
        <v>9.8176386468951904</v>
      </c>
      <c r="AJ153">
        <v>11.436259446728601</v>
      </c>
      <c r="AK153">
        <v>10.296265375975199</v>
      </c>
      <c r="AL153">
        <v>9.2469833124593208</v>
      </c>
      <c r="AM153">
        <v>13.83650933957</v>
      </c>
      <c r="AN153">
        <v>11.2479340077802</v>
      </c>
      <c r="AO153">
        <v>11.6784850857003</v>
      </c>
      <c r="AP153">
        <v>4.0402482177198298</v>
      </c>
      <c r="AQ153">
        <v>12.120139028059301</v>
      </c>
      <c r="AR153">
        <v>13.0365801611125</v>
      </c>
      <c r="AS153">
        <v>4.6077170902082996</v>
      </c>
      <c r="AT153">
        <v>2.3318845672814401</v>
      </c>
      <c r="AU153">
        <v>13.3878540716613</v>
      </c>
      <c r="AV153">
        <v>9.7361119935789997</v>
      </c>
      <c r="AW153">
        <v>10.371535800111401</v>
      </c>
      <c r="AX153">
        <v>3.04097758594156</v>
      </c>
      <c r="AY153">
        <v>11.479896436819301</v>
      </c>
      <c r="AZ153">
        <v>6.0504730653727696</v>
      </c>
      <c r="BA153">
        <v>12.3121712315626</v>
      </c>
      <c r="BB153">
        <v>4.0945380992233602</v>
      </c>
      <c r="BC153">
        <v>5.6457415452069002</v>
      </c>
      <c r="BD153">
        <v>10.427322501446</v>
      </c>
      <c r="BE153">
        <v>10.4523602985347</v>
      </c>
      <c r="BF153">
        <v>10.3993937186974</v>
      </c>
      <c r="BG153">
        <v>3.2831273914974499</v>
      </c>
      <c r="BH153">
        <v>11.7997277881847</v>
      </c>
      <c r="BI153">
        <v>4.12607465099771</v>
      </c>
      <c r="BJ153">
        <v>10.825810831710699</v>
      </c>
      <c r="BK153">
        <v>4.1991724685626304</v>
      </c>
      <c r="BL153">
        <v>3.9738800562512702</v>
      </c>
      <c r="BM153">
        <v>3.8311867204380201</v>
      </c>
      <c r="BN153">
        <v>10.3902130531421</v>
      </c>
      <c r="BO153">
        <v>4.57287593771425</v>
      </c>
      <c r="BP153">
        <v>12.356197381506499</v>
      </c>
      <c r="BQ153">
        <v>10.344041171054</v>
      </c>
      <c r="BR153">
        <v>12.483008247428099</v>
      </c>
      <c r="BS153">
        <v>10.271501756957701</v>
      </c>
      <c r="BT153">
        <v>10.987423937057301</v>
      </c>
      <c r="BU153">
        <v>11.1599096329383</v>
      </c>
      <c r="BV153">
        <v>0.95891699865396396</v>
      </c>
      <c r="BW153">
        <v>2.7712094327817698</v>
      </c>
      <c r="BX153">
        <v>13.8046222505376</v>
      </c>
      <c r="BY153">
        <v>4.8165265819621599</v>
      </c>
      <c r="BZ153">
        <v>4.5064900950815501</v>
      </c>
      <c r="CA153">
        <v>4.4467073672456401</v>
      </c>
      <c r="CB153">
        <v>2.2451795161645101</v>
      </c>
      <c r="CC153">
        <v>11.8182191224387</v>
      </c>
      <c r="CD153">
        <v>4.0652647247109099</v>
      </c>
      <c r="CE153">
        <v>3.0878491337627101</v>
      </c>
      <c r="CF153">
        <v>13.5017843184374</v>
      </c>
      <c r="CG153">
        <v>10.4578724435284</v>
      </c>
      <c r="CH153">
        <v>9.4469595455200697</v>
      </c>
      <c r="CI153">
        <v>10.602467597122899</v>
      </c>
      <c r="CJ153">
        <v>4.4606803304063103</v>
      </c>
      <c r="CK153">
        <v>3.69025043644222</v>
      </c>
      <c r="CL153">
        <v>13.437202249178201</v>
      </c>
      <c r="CM153">
        <v>4.6169353376557503</v>
      </c>
      <c r="CN153">
        <v>9.7114991753159003</v>
      </c>
      <c r="CO153">
        <v>3.2969521188786199</v>
      </c>
      <c r="CP153">
        <v>10.4600018501046</v>
      </c>
      <c r="CQ153">
        <v>3.5836128947378101</v>
      </c>
      <c r="CR153">
        <v>4.5092118418197096</v>
      </c>
      <c r="CS153">
        <v>5.7964672772850099</v>
      </c>
      <c r="CT153">
        <v>9.9757595997385504</v>
      </c>
      <c r="CU153">
        <v>4.5688815053651197</v>
      </c>
      <c r="CV153">
        <v>4.6572066111987702</v>
      </c>
      <c r="CW153">
        <v>1.1769112089629501</v>
      </c>
      <c r="CX153">
        <v>8.6789832716500595</v>
      </c>
      <c r="CY153">
        <v>3.5869411963632598</v>
      </c>
      <c r="CZ153">
        <v>11.8477986800926</v>
      </c>
      <c r="DA153">
        <v>13.904040776007101</v>
      </c>
      <c r="DB153">
        <v>15.8429280727576</v>
      </c>
      <c r="DC153">
        <v>10.717849488909801</v>
      </c>
      <c r="DD153">
        <v>2.6405204199827299</v>
      </c>
      <c r="DE153">
        <v>3.8666315815519501</v>
      </c>
      <c r="DF153">
        <v>4.1671586434758296</v>
      </c>
      <c r="DG153">
        <v>4.4004432587852902</v>
      </c>
      <c r="DH153">
        <v>3.7800280435793101</v>
      </c>
      <c r="DI153">
        <v>12.8503256338765</v>
      </c>
      <c r="DJ153">
        <v>10.4084970120758</v>
      </c>
      <c r="DK153">
        <v>3.8644514982028202</v>
      </c>
      <c r="DL153">
        <v>3.3601286688658898</v>
      </c>
      <c r="DM153">
        <v>11.6811642233156</v>
      </c>
      <c r="DN153">
        <v>4.1752296421754496</v>
      </c>
      <c r="DO153">
        <v>2.6107921553651998</v>
      </c>
      <c r="DP153">
        <v>11.2663760667423</v>
      </c>
      <c r="DQ153">
        <v>2.6564071827107498</v>
      </c>
      <c r="DR153">
        <v>4.2245928392446901</v>
      </c>
      <c r="DS153">
        <v>12.189859916546901</v>
      </c>
      <c r="DT153">
        <v>13.556743839125801</v>
      </c>
      <c r="DU153">
        <v>2.8474553219493899</v>
      </c>
      <c r="DV153">
        <v>4.8420426122110403</v>
      </c>
      <c r="DW153">
        <v>14.2609302935304</v>
      </c>
      <c r="DX153">
        <v>10.498361916121199</v>
      </c>
      <c r="DY153">
        <v>3.9334641157055601</v>
      </c>
      <c r="DZ153">
        <v>10.406499199994499</v>
      </c>
      <c r="EA153">
        <v>10.205071450619901</v>
      </c>
      <c r="EB153">
        <v>11.3338900327847</v>
      </c>
      <c r="EC153">
        <v>2.6154191828631301</v>
      </c>
      <c r="ED153">
        <v>11.5116458960433</v>
      </c>
      <c r="EE153">
        <v>9.4890443355310907</v>
      </c>
      <c r="EF153">
        <v>12.4580111316325</v>
      </c>
      <c r="EG153">
        <v>10.335168727450499</v>
      </c>
      <c r="EH153">
        <v>9.3507345246604707</v>
      </c>
      <c r="EI153">
        <v>12.6939207174246</v>
      </c>
      <c r="EJ153">
        <v>9.8843079913570495</v>
      </c>
      <c r="EK153">
        <v>10.7590436507106</v>
      </c>
      <c r="EL153">
        <v>4.7998115269359101</v>
      </c>
      <c r="EM153">
        <v>13.8902703628832</v>
      </c>
      <c r="EN153">
        <v>13.448265817223399</v>
      </c>
      <c r="EO153">
        <v>4.6745445248969899</v>
      </c>
      <c r="EP153">
        <v>1.66634078267115</v>
      </c>
      <c r="EQ153">
        <v>13.9529361170461</v>
      </c>
      <c r="ER153">
        <v>9.4675365538368794</v>
      </c>
      <c r="ES153">
        <v>10.478509687237899</v>
      </c>
      <c r="ET153">
        <v>3.2448383717342999</v>
      </c>
      <c r="EU153">
        <v>10.7946901547356</v>
      </c>
      <c r="EV153">
        <v>5.4615117175197003</v>
      </c>
      <c r="EW153">
        <v>13.6753635478118</v>
      </c>
      <c r="EX153">
        <v>1.8885846694668</v>
      </c>
      <c r="EY153">
        <v>7.2279977590942597</v>
      </c>
      <c r="EZ153">
        <v>9.96897756444001</v>
      </c>
      <c r="FA153">
        <v>11.3266454723226</v>
      </c>
      <c r="FB153">
        <v>10.4588250233273</v>
      </c>
      <c r="FC153">
        <v>2.6870964495074801</v>
      </c>
      <c r="FD153">
        <v>11.9129547844184</v>
      </c>
      <c r="FE153">
        <v>4.4256535873120102</v>
      </c>
      <c r="FF153">
        <v>10.716364989177899</v>
      </c>
      <c r="FG153">
        <v>3.2246428032867298</v>
      </c>
      <c r="FH153">
        <v>4.0571688107877204</v>
      </c>
      <c r="FI153">
        <v>3.86034981455219</v>
      </c>
      <c r="FJ153">
        <v>10.575188576310399</v>
      </c>
      <c r="FK153">
        <v>4.6689767600052603</v>
      </c>
      <c r="FL153">
        <v>12.2810632155985</v>
      </c>
      <c r="FM153">
        <v>10.420329773838899</v>
      </c>
      <c r="FN153">
        <v>12.646700624283399</v>
      </c>
      <c r="FO153">
        <v>10.288134888550999</v>
      </c>
      <c r="FP153">
        <v>10.1604785383433</v>
      </c>
      <c r="FQ153">
        <v>11.863231319353201</v>
      </c>
      <c r="FR153">
        <v>0.24977340342749599</v>
      </c>
      <c r="FS153">
        <v>3.02406360743803</v>
      </c>
      <c r="FT153">
        <v>14.1842349274266</v>
      </c>
      <c r="FU153">
        <v>4.4308032397785704</v>
      </c>
      <c r="FV153">
        <v>3.4648271414278802</v>
      </c>
      <c r="FW153">
        <v>3.7674731512761102</v>
      </c>
      <c r="FX153">
        <v>3.91808246369866</v>
      </c>
      <c r="FY153">
        <v>11.837275827135899</v>
      </c>
      <c r="FZ153">
        <v>4.1297575946306297</v>
      </c>
      <c r="GA153">
        <v>3.5482359505017</v>
      </c>
      <c r="GB153">
        <v>13.461563115621299</v>
      </c>
      <c r="GC153">
        <v>11.4123156242007</v>
      </c>
      <c r="GD153">
        <v>9.5644999133562596</v>
      </c>
      <c r="GE153">
        <v>10.3905167450481</v>
      </c>
      <c r="GF153">
        <v>4.2154023240007499</v>
      </c>
      <c r="GG153">
        <v>3.7621056228727499</v>
      </c>
      <c r="GH153">
        <v>12.855677286552799</v>
      </c>
      <c r="GI153">
        <v>4.4606627862384798</v>
      </c>
      <c r="GJ153">
        <v>10.2288399863089</v>
      </c>
      <c r="GK153">
        <v>3.21486287805104</v>
      </c>
      <c r="GL153">
        <v>10.584509569119501</v>
      </c>
      <c r="GM153">
        <v>2.6309292578057</v>
      </c>
      <c r="GN153">
        <v>4.3471029721261099</v>
      </c>
      <c r="GO153">
        <v>5.26832473053038</v>
      </c>
      <c r="GP153">
        <v>10.076983317899501</v>
      </c>
      <c r="GQ153">
        <v>4.6587859266543798</v>
      </c>
      <c r="GR153">
        <v>4.59397848477888</v>
      </c>
      <c r="GS153">
        <v>2.1853279374521302</v>
      </c>
    </row>
    <row r="154" spans="1:201">
      <c r="A154">
        <v>152.00000499313001</v>
      </c>
      <c r="B154">
        <v>7.9534356336592102</v>
      </c>
      <c r="C154">
        <v>4.6218328810781504</v>
      </c>
      <c r="D154">
        <v>11.9575455911804</v>
      </c>
      <c r="E154">
        <v>14.258330262723099</v>
      </c>
      <c r="F154">
        <v>14.255539283857299</v>
      </c>
      <c r="G154">
        <v>10.340384429267599</v>
      </c>
      <c r="H154">
        <v>3.9175424504837801</v>
      </c>
      <c r="I154">
        <v>4.8513780767538499</v>
      </c>
      <c r="J154">
        <v>4.2759778236154897</v>
      </c>
      <c r="K154">
        <v>4.1069317633967204</v>
      </c>
      <c r="L154">
        <v>3.3362999324865101</v>
      </c>
      <c r="M154">
        <v>13.314782624569</v>
      </c>
      <c r="N154">
        <v>10.266056656740901</v>
      </c>
      <c r="O154">
        <v>4.2294213275630197</v>
      </c>
      <c r="P154">
        <v>3.1563259892001301</v>
      </c>
      <c r="Q154">
        <v>11.5405406326616</v>
      </c>
      <c r="R154">
        <v>5.4584407444949496</v>
      </c>
      <c r="S154">
        <v>2.7568052737568198</v>
      </c>
      <c r="T154">
        <v>11.3519374460194</v>
      </c>
      <c r="U154">
        <v>2.76699923894994</v>
      </c>
      <c r="V154">
        <v>3.5248434343315802</v>
      </c>
      <c r="W154">
        <v>12.18568924247</v>
      </c>
      <c r="X154">
        <v>12.361607569122899</v>
      </c>
      <c r="Y154">
        <v>4.3553655670021998</v>
      </c>
      <c r="Z154">
        <v>4.7548171465139903</v>
      </c>
      <c r="AA154">
        <v>12.55053251855</v>
      </c>
      <c r="AB154">
        <v>10.7126156364086</v>
      </c>
      <c r="AC154">
        <v>3.4638089092472102</v>
      </c>
      <c r="AD154">
        <v>10.374599598433701</v>
      </c>
      <c r="AE154">
        <v>11.483971016851401</v>
      </c>
      <c r="AF154">
        <v>11.258915636541699</v>
      </c>
      <c r="AG154">
        <v>2.4484613004062199</v>
      </c>
      <c r="AH154">
        <v>11.562966602571199</v>
      </c>
      <c r="AI154">
        <v>9.57485478738786</v>
      </c>
      <c r="AJ154">
        <v>11.3973106754698</v>
      </c>
      <c r="AK154">
        <v>10.3220437895041</v>
      </c>
      <c r="AL154">
        <v>8.9672561704892004</v>
      </c>
      <c r="AM154">
        <v>12.872417984296</v>
      </c>
      <c r="AN154">
        <v>10.759469854656899</v>
      </c>
      <c r="AO154">
        <v>11.7202868935178</v>
      </c>
      <c r="AP154">
        <v>4.0064623007801101</v>
      </c>
      <c r="AQ154">
        <v>14.1084978635773</v>
      </c>
      <c r="AR154">
        <v>13.255609027725001</v>
      </c>
      <c r="AS154">
        <v>4.8061480409412898</v>
      </c>
      <c r="AT154">
        <v>2.1479757880022601</v>
      </c>
      <c r="AU154">
        <v>12.949519964306299</v>
      </c>
      <c r="AV154">
        <v>9.6393786321664106</v>
      </c>
      <c r="AW154">
        <v>10.3540059800279</v>
      </c>
      <c r="AX154">
        <v>2.9573777818270099</v>
      </c>
      <c r="AY154">
        <v>10.8427389223584</v>
      </c>
      <c r="AZ154">
        <v>5.8262250179072703</v>
      </c>
      <c r="BA154">
        <v>12.9011276439185</v>
      </c>
      <c r="BB154">
        <v>4.1911208485345401</v>
      </c>
      <c r="BC154">
        <v>5.3133177040689903</v>
      </c>
      <c r="BD154">
        <v>10.2700918479389</v>
      </c>
      <c r="BE154">
        <v>10.552082502850499</v>
      </c>
      <c r="BF154">
        <v>10.4852950335041</v>
      </c>
      <c r="BG154">
        <v>4.0125503249944403</v>
      </c>
      <c r="BH154">
        <v>11.9285265351084</v>
      </c>
      <c r="BI154">
        <v>3.3682543290180398</v>
      </c>
      <c r="BJ154">
        <v>11.4109886796799</v>
      </c>
      <c r="BK154">
        <v>3.9200491234336501</v>
      </c>
      <c r="BL154">
        <v>4.3799641568538599</v>
      </c>
      <c r="BM154">
        <v>3.7440973080611601</v>
      </c>
      <c r="BN154">
        <v>10.4315628530093</v>
      </c>
      <c r="BO154">
        <v>4.7867338935509496</v>
      </c>
      <c r="BP154">
        <v>12.261219655176699</v>
      </c>
      <c r="BQ154">
        <v>10.3044382259862</v>
      </c>
      <c r="BR154">
        <v>12.609699666834899</v>
      </c>
      <c r="BS154">
        <v>10.2658123711775</v>
      </c>
      <c r="BT154">
        <v>11.0296193392607</v>
      </c>
      <c r="BU154">
        <v>11.189473034863999</v>
      </c>
      <c r="BV154">
        <v>1.6368802796325299</v>
      </c>
      <c r="BW154">
        <v>2.8927101172507701</v>
      </c>
      <c r="BX154">
        <v>13.8087490668971</v>
      </c>
      <c r="BY154">
        <v>4.6138422772437897</v>
      </c>
      <c r="BZ154">
        <v>4.5795667375267897</v>
      </c>
      <c r="CA154">
        <v>4.9630791044812197</v>
      </c>
      <c r="CB154">
        <v>2.5437935755107701</v>
      </c>
      <c r="CC154">
        <v>11.092370338802899</v>
      </c>
      <c r="CD154">
        <v>3.5534528265743401</v>
      </c>
      <c r="CE154">
        <v>3.0979707995556298</v>
      </c>
      <c r="CF154">
        <v>13.5236525235006</v>
      </c>
      <c r="CG154">
        <v>10.422285398399699</v>
      </c>
      <c r="CH154">
        <v>9.4382054086835794</v>
      </c>
      <c r="CI154">
        <v>10.5594584434756</v>
      </c>
      <c r="CJ154">
        <v>4.4674976884375104</v>
      </c>
      <c r="CK154">
        <v>3.48266986896106</v>
      </c>
      <c r="CL154">
        <v>13.5735273252631</v>
      </c>
      <c r="CM154">
        <v>4.5429171080050104</v>
      </c>
      <c r="CN154">
        <v>9.6187764170821293</v>
      </c>
      <c r="CO154">
        <v>3.02524914316517</v>
      </c>
      <c r="CP154">
        <v>10.4547904846261</v>
      </c>
      <c r="CQ154">
        <v>3.8499392722192498</v>
      </c>
      <c r="CR154">
        <v>4.4621384218623099</v>
      </c>
      <c r="CS154">
        <v>5.3986975492139804</v>
      </c>
      <c r="CT154">
        <v>10.1840517447392</v>
      </c>
      <c r="CU154">
        <v>4.55967316862057</v>
      </c>
      <c r="CV154">
        <v>4.6328176592224697</v>
      </c>
      <c r="CW154">
        <v>1.16605707022133</v>
      </c>
      <c r="CX154">
        <v>8.7234554538205007</v>
      </c>
      <c r="CY154">
        <v>3.5236773331304501</v>
      </c>
      <c r="CZ154">
        <v>11.8977475722519</v>
      </c>
      <c r="DA154">
        <v>14.2649969447075</v>
      </c>
      <c r="DB154">
        <v>15.8430956664492</v>
      </c>
      <c r="DC154">
        <v>11.3400116386301</v>
      </c>
      <c r="DD154">
        <v>1.8760079917989601</v>
      </c>
      <c r="DE154">
        <v>4.0737259133072596</v>
      </c>
      <c r="DF154">
        <v>4.3106057245100002</v>
      </c>
      <c r="DG154">
        <v>3.7674836898125199</v>
      </c>
      <c r="DH154">
        <v>4.3701150564963003</v>
      </c>
      <c r="DI154">
        <v>12.891620782887699</v>
      </c>
      <c r="DJ154">
        <v>10.399943264290901</v>
      </c>
      <c r="DK154">
        <v>4.0828988632695902</v>
      </c>
      <c r="DL154">
        <v>3.25065143452185</v>
      </c>
      <c r="DM154">
        <v>11.5658474427409</v>
      </c>
      <c r="DN154">
        <v>4.9208317324877298</v>
      </c>
      <c r="DO154">
        <v>2.4256029871385199</v>
      </c>
      <c r="DP154">
        <v>11.1722169643712</v>
      </c>
      <c r="DQ154">
        <v>2.6729692670033698</v>
      </c>
      <c r="DR154">
        <v>3.9626005141145502</v>
      </c>
      <c r="DS154">
        <v>12.184844396995301</v>
      </c>
      <c r="DT154">
        <v>12.927346876434299</v>
      </c>
      <c r="DU154">
        <v>3.3358026398139602</v>
      </c>
      <c r="DV154">
        <v>4.8066197624133498</v>
      </c>
      <c r="DW154">
        <v>14.559393548959401</v>
      </c>
      <c r="DX154">
        <v>10.508906881895999</v>
      </c>
      <c r="DY154">
        <v>3.9416998723140102</v>
      </c>
      <c r="DZ154">
        <v>10.324950756023</v>
      </c>
      <c r="EA154">
        <v>10.438875001211199</v>
      </c>
      <c r="EB154">
        <v>11.270001236777899</v>
      </c>
      <c r="EC154">
        <v>2.4316489091412299</v>
      </c>
      <c r="ED154">
        <v>11.189279994872001</v>
      </c>
      <c r="EE154">
        <v>9.8305462753782393</v>
      </c>
      <c r="EF154">
        <v>12.4870897690194</v>
      </c>
      <c r="EG154">
        <v>10.316165802080199</v>
      </c>
      <c r="EH154">
        <v>9.1606963530649708</v>
      </c>
      <c r="EI154">
        <v>13.674132540050801</v>
      </c>
      <c r="EJ154">
        <v>9.9927129839818996</v>
      </c>
      <c r="EK154">
        <v>10.814689769426201</v>
      </c>
      <c r="EL154">
        <v>4.4077468174013497</v>
      </c>
      <c r="EM154">
        <v>12.7592480752866</v>
      </c>
      <c r="EN154">
        <v>13.2745560423844</v>
      </c>
      <c r="EO154">
        <v>2.99374289998189</v>
      </c>
      <c r="EP154">
        <v>2.25486899439696</v>
      </c>
      <c r="EQ154">
        <v>13.6787515865724</v>
      </c>
      <c r="ER154">
        <v>9.4550956574218592</v>
      </c>
      <c r="ES154">
        <v>10.537944783131399</v>
      </c>
      <c r="ET154">
        <v>3.1102134823792298</v>
      </c>
      <c r="EU154">
        <v>10.188906675887001</v>
      </c>
      <c r="EV154">
        <v>7.3241012655222697</v>
      </c>
      <c r="EW154">
        <v>13.8766810372971</v>
      </c>
      <c r="EX154">
        <v>4.0411353846854903</v>
      </c>
      <c r="EY154">
        <v>5.9061998039668202</v>
      </c>
      <c r="EZ154">
        <v>9.9019340925210404</v>
      </c>
      <c r="FA154">
        <v>11.436651548291699</v>
      </c>
      <c r="FB154">
        <v>10.392386003948699</v>
      </c>
      <c r="FC154">
        <v>3.2821583202243798</v>
      </c>
      <c r="FD154">
        <v>12.1028447438563</v>
      </c>
      <c r="FE154">
        <v>4.4593771199091004</v>
      </c>
      <c r="FF154">
        <v>10.696505536537501</v>
      </c>
      <c r="FG154">
        <v>4.1129846621963404</v>
      </c>
      <c r="FH154">
        <v>3.8928904613457802</v>
      </c>
      <c r="FI154">
        <v>3.7643842149128401</v>
      </c>
      <c r="FJ154">
        <v>10.5678830908381</v>
      </c>
      <c r="FK154">
        <v>4.0534776253881102</v>
      </c>
      <c r="FL154">
        <v>12.909297902591801</v>
      </c>
      <c r="FM154">
        <v>10.413696995871501</v>
      </c>
      <c r="FN154">
        <v>12.742898591651601</v>
      </c>
      <c r="FO154">
        <v>10.372018622413901</v>
      </c>
      <c r="FP154">
        <v>10.0266572012104</v>
      </c>
      <c r="FQ154">
        <v>11.8074898971891</v>
      </c>
      <c r="FR154">
        <v>0.40941904447966099</v>
      </c>
      <c r="FS154">
        <v>3.1419487078322099</v>
      </c>
      <c r="FT154">
        <v>13.835847076400499</v>
      </c>
      <c r="FU154">
        <v>4.5130674544088896</v>
      </c>
      <c r="FV154">
        <v>4.3094951314283296</v>
      </c>
      <c r="FW154">
        <v>4.1463021206094304</v>
      </c>
      <c r="FX154">
        <v>4.0277740911868101</v>
      </c>
      <c r="FY154">
        <v>11.101205222815</v>
      </c>
      <c r="FZ154">
        <v>3.77109309373171</v>
      </c>
      <c r="GA154">
        <v>3.5178431672602501</v>
      </c>
      <c r="GB154">
        <v>13.293220335282699</v>
      </c>
      <c r="GC154">
        <v>10.5734101825406</v>
      </c>
      <c r="GD154">
        <v>8.4357841095119994</v>
      </c>
      <c r="GE154">
        <v>10.4028825792589</v>
      </c>
      <c r="GF154">
        <v>3.8734104166638099</v>
      </c>
      <c r="GG154">
        <v>3.6706696226865798</v>
      </c>
      <c r="GH154">
        <v>13.004158287167201</v>
      </c>
      <c r="GI154">
        <v>4.5289104413652597</v>
      </c>
      <c r="GJ154">
        <v>10.2580280031545</v>
      </c>
      <c r="GK154">
        <v>3.1896442196831001</v>
      </c>
      <c r="GL154">
        <v>10.612519930227</v>
      </c>
      <c r="GM154">
        <v>2.7061910341734698</v>
      </c>
      <c r="GN154">
        <v>4.28764765928765</v>
      </c>
      <c r="GO154">
        <v>4.9171622264765702</v>
      </c>
      <c r="GP154">
        <v>9.8533544864099802</v>
      </c>
      <c r="GQ154">
        <v>4.6678535966578201</v>
      </c>
      <c r="GR154">
        <v>4.6006044585168704</v>
      </c>
      <c r="GS154">
        <v>2.1940812400040399</v>
      </c>
    </row>
    <row r="155" spans="1:201">
      <c r="A155">
        <v>153.00000502597899</v>
      </c>
      <c r="B155">
        <v>7.9301934066942099</v>
      </c>
      <c r="C155">
        <v>4.5957401680138501</v>
      </c>
      <c r="D155">
        <v>11.859532829411201</v>
      </c>
      <c r="E155">
        <v>14.359373625901</v>
      </c>
      <c r="F155">
        <v>14.3361939172442</v>
      </c>
      <c r="G155">
        <v>10.2119336515897</v>
      </c>
      <c r="H155">
        <v>3.92803997634286</v>
      </c>
      <c r="I155">
        <v>4.20034971292782</v>
      </c>
      <c r="J155">
        <v>4.1889619718447602</v>
      </c>
      <c r="K155">
        <v>4.2821552079073699</v>
      </c>
      <c r="L155">
        <v>3.7753110654637601</v>
      </c>
      <c r="M155">
        <v>13.382536370134</v>
      </c>
      <c r="N155">
        <v>10.375439019346601</v>
      </c>
      <c r="O155">
        <v>4.2096048289147099</v>
      </c>
      <c r="P155">
        <v>3.2345158489397901</v>
      </c>
      <c r="Q155">
        <v>11.540782228310199</v>
      </c>
      <c r="R155">
        <v>3.67966562953346</v>
      </c>
      <c r="S155">
        <v>2.7483244086355398</v>
      </c>
      <c r="T155">
        <v>11.3581353428818</v>
      </c>
      <c r="U155">
        <v>2.6874805655135701</v>
      </c>
      <c r="V155">
        <v>3.60951250206036</v>
      </c>
      <c r="W155">
        <v>12.2198560925801</v>
      </c>
      <c r="X155">
        <v>12.272343683545801</v>
      </c>
      <c r="Y155">
        <v>4.2894783351964003</v>
      </c>
      <c r="Z155">
        <v>4.6165328261194496</v>
      </c>
      <c r="AA155">
        <v>12.5468147259791</v>
      </c>
      <c r="AB155">
        <v>11.650544956350799</v>
      </c>
      <c r="AC155">
        <v>3.4277850188512198</v>
      </c>
      <c r="AD155">
        <v>10.4937085741342</v>
      </c>
      <c r="AE155">
        <v>10.525290087210401</v>
      </c>
      <c r="AF155">
        <v>11.399225100412499</v>
      </c>
      <c r="AG155">
        <v>2.5310091379290802</v>
      </c>
      <c r="AH155">
        <v>12.510228812464799</v>
      </c>
      <c r="AI155">
        <v>9.7104299538695908</v>
      </c>
      <c r="AJ155">
        <v>11.437941478818701</v>
      </c>
      <c r="AK155">
        <v>10.2563679872378</v>
      </c>
      <c r="AL155">
        <v>9.2878648544933107</v>
      </c>
      <c r="AM155">
        <v>13.7301751955673</v>
      </c>
      <c r="AN155">
        <v>10.7862892835719</v>
      </c>
      <c r="AO155">
        <v>11.737359887982</v>
      </c>
      <c r="AP155">
        <v>4.5527956931448399</v>
      </c>
      <c r="AQ155">
        <v>12.4453940359162</v>
      </c>
      <c r="AR155">
        <v>13.6014358324729</v>
      </c>
      <c r="AS155">
        <v>4.6868676075862998</v>
      </c>
      <c r="AT155">
        <v>1.8629353577358601</v>
      </c>
      <c r="AU155">
        <v>13.184785670997</v>
      </c>
      <c r="AV155">
        <v>9.6838424333675999</v>
      </c>
      <c r="AW155">
        <v>10.366543943675801</v>
      </c>
      <c r="AX155">
        <v>2.3714903618356602</v>
      </c>
      <c r="AY155">
        <v>11.333951633133699</v>
      </c>
      <c r="AZ155">
        <v>5.8908367958241303</v>
      </c>
      <c r="BA155">
        <v>11.993546890002699</v>
      </c>
      <c r="BB155">
        <v>2.21199184011421</v>
      </c>
      <c r="BC155">
        <v>7.2423948529685704</v>
      </c>
      <c r="BD155">
        <v>10.326609228073901</v>
      </c>
      <c r="BE155">
        <v>10.7118670276113</v>
      </c>
      <c r="BF155">
        <v>10.4520446363874</v>
      </c>
      <c r="BG155">
        <v>3.5888763241617401</v>
      </c>
      <c r="BH155">
        <v>12.4604151057947</v>
      </c>
      <c r="BI155">
        <v>3.6401834673326898</v>
      </c>
      <c r="BJ155">
        <v>11.328789192254201</v>
      </c>
      <c r="BK155">
        <v>4.1456229607039097</v>
      </c>
      <c r="BL155">
        <v>4.06575579225892</v>
      </c>
      <c r="BM155">
        <v>3.8471835185395999</v>
      </c>
      <c r="BN155">
        <v>10.4826747900282</v>
      </c>
      <c r="BO155">
        <v>4.6525144787428196</v>
      </c>
      <c r="BP155">
        <v>12.342289556777899</v>
      </c>
      <c r="BQ155">
        <v>10.310405309980601</v>
      </c>
      <c r="BR155">
        <v>12.4508765935516</v>
      </c>
      <c r="BS155">
        <v>10.3459874108298</v>
      </c>
      <c r="BT155">
        <v>10.836310846599</v>
      </c>
      <c r="BU155">
        <v>10.910351250280501</v>
      </c>
      <c r="BV155">
        <v>1.5864705932558201</v>
      </c>
      <c r="BW155">
        <v>2.8098736670076598</v>
      </c>
      <c r="BX155">
        <v>12.9855326269846</v>
      </c>
      <c r="BY155">
        <v>5.0022283634670499</v>
      </c>
      <c r="BZ155">
        <v>4.5943939013185702</v>
      </c>
      <c r="CA155">
        <v>4.6155538560372502</v>
      </c>
      <c r="CB155">
        <v>2.7183291024481999</v>
      </c>
      <c r="CC155">
        <v>11.8644605212749</v>
      </c>
      <c r="CD155">
        <v>3.5396210874746901</v>
      </c>
      <c r="CE155">
        <v>3.2601653727550701</v>
      </c>
      <c r="CF155">
        <v>13.5821046381032</v>
      </c>
      <c r="CG155">
        <v>10.437316452701101</v>
      </c>
      <c r="CH155">
        <v>8.9444969685745495</v>
      </c>
      <c r="CI155">
        <v>10.576909379626899</v>
      </c>
      <c r="CJ155">
        <v>4.4914863470537902</v>
      </c>
      <c r="CK155">
        <v>3.7470098310885498</v>
      </c>
      <c r="CL155">
        <v>13.5884353188591</v>
      </c>
      <c r="CM155">
        <v>4.5533966359553197</v>
      </c>
      <c r="CN155">
        <v>9.8369088895820695</v>
      </c>
      <c r="CO155">
        <v>2.7665177556977798</v>
      </c>
      <c r="CP155">
        <v>10.5159163559708</v>
      </c>
      <c r="CQ155">
        <v>3.8999521997939302</v>
      </c>
      <c r="CR155">
        <v>3.4840816315690502</v>
      </c>
      <c r="CS155">
        <v>6.05291748156501</v>
      </c>
      <c r="CT155">
        <v>9.8795362919594201</v>
      </c>
      <c r="CU155">
        <v>4.6361137144960001</v>
      </c>
      <c r="CV155">
        <v>4.61700652898908</v>
      </c>
      <c r="CW155">
        <v>2.0630209148312302</v>
      </c>
      <c r="CX155">
        <v>8.8366412524383104</v>
      </c>
      <c r="CY155">
        <v>3.62996063469248</v>
      </c>
      <c r="CZ155">
        <v>11.9567677469697</v>
      </c>
      <c r="DA155">
        <v>13.8848726228026</v>
      </c>
      <c r="DB155">
        <v>15.760900564002201</v>
      </c>
      <c r="DC155">
        <v>10.5934135688138</v>
      </c>
      <c r="DD155">
        <v>2.7549798614191001</v>
      </c>
      <c r="DE155">
        <v>4.2516476490600201</v>
      </c>
      <c r="DF155">
        <v>4.1158713796387403</v>
      </c>
      <c r="DG155">
        <v>3.9118783877774401</v>
      </c>
      <c r="DH155">
        <v>4.4727977037997597</v>
      </c>
      <c r="DI155">
        <v>12.7931617920853</v>
      </c>
      <c r="DJ155">
        <v>10.3852896588322</v>
      </c>
      <c r="DK155">
        <v>3.7619551315341901</v>
      </c>
      <c r="DL155">
        <v>3.1906878874956499</v>
      </c>
      <c r="DM155">
        <v>11.6169344664579</v>
      </c>
      <c r="DN155">
        <v>4.3040545121425797</v>
      </c>
      <c r="DO155">
        <v>2.4313336577723201</v>
      </c>
      <c r="DP155">
        <v>11.1067579105723</v>
      </c>
      <c r="DQ155">
        <v>2.7248030216094699</v>
      </c>
      <c r="DR155">
        <v>4.0681549847737104</v>
      </c>
      <c r="DS155">
        <v>12.142806058018801</v>
      </c>
      <c r="DT155">
        <v>13.0809607940337</v>
      </c>
      <c r="DU155">
        <v>3.3047026361387899</v>
      </c>
      <c r="DV155">
        <v>4.8046605492375303</v>
      </c>
      <c r="DW155">
        <v>14.207167869799701</v>
      </c>
      <c r="DX155">
        <v>10.5169880620308</v>
      </c>
      <c r="DY155">
        <v>3.8727455866630001</v>
      </c>
      <c r="DZ155">
        <v>10.5037491811787</v>
      </c>
      <c r="EA155">
        <v>10.393699448568899</v>
      </c>
      <c r="EB155">
        <v>11.220414666057399</v>
      </c>
      <c r="EC155">
        <v>2.8771055721888801</v>
      </c>
      <c r="ED155">
        <v>10.836330960652299</v>
      </c>
      <c r="EE155">
        <v>10.123880177652101</v>
      </c>
      <c r="EF155">
        <v>12.3214023644835</v>
      </c>
      <c r="EG155">
        <v>10.262253989091199</v>
      </c>
      <c r="EH155">
        <v>8.8595301312997492</v>
      </c>
      <c r="EI155">
        <v>12.8764534588746</v>
      </c>
      <c r="EJ155">
        <v>9.9815824494713006</v>
      </c>
      <c r="EK155">
        <v>11.6079501559169</v>
      </c>
      <c r="EL155">
        <v>4.3712412945405204</v>
      </c>
      <c r="EM155">
        <v>13.8785015222422</v>
      </c>
      <c r="EN155">
        <v>13.823192960020901</v>
      </c>
      <c r="EO155">
        <v>4.9190153953160696</v>
      </c>
      <c r="EP155">
        <v>3.42849678931004</v>
      </c>
      <c r="EQ155">
        <v>13.046528097680399</v>
      </c>
      <c r="ER155">
        <v>9.9237592876558498</v>
      </c>
      <c r="ES155">
        <v>10.5587465837643</v>
      </c>
      <c r="ET155">
        <v>2.9345090522042399</v>
      </c>
      <c r="EU155">
        <v>10.3398476376871</v>
      </c>
      <c r="EV155">
        <v>5.7676278041159099</v>
      </c>
      <c r="EW155">
        <v>13.317530231499999</v>
      </c>
      <c r="EX155">
        <v>2.3738243272383102</v>
      </c>
      <c r="EY155">
        <v>7.0617034141933397</v>
      </c>
      <c r="EZ155">
        <v>10.0136661132918</v>
      </c>
      <c r="FA155">
        <v>11.500190668064199</v>
      </c>
      <c r="FB155">
        <v>10.3961167175403</v>
      </c>
      <c r="FC155">
        <v>3.2272361624400299</v>
      </c>
      <c r="FD155">
        <v>12.094307643034099</v>
      </c>
      <c r="FE155">
        <v>4.42188045810164</v>
      </c>
      <c r="FF155">
        <v>10.720878469763401</v>
      </c>
      <c r="FG155">
        <v>3.64474704833856</v>
      </c>
      <c r="FH155">
        <v>4.0060869245618296</v>
      </c>
      <c r="FI155">
        <v>3.8846899976420701</v>
      </c>
      <c r="FJ155">
        <v>10.480252560024599</v>
      </c>
      <c r="FK155">
        <v>4.1275572583421898</v>
      </c>
      <c r="FL155">
        <v>12.231154611567</v>
      </c>
      <c r="FM155">
        <v>10.415284342156699</v>
      </c>
      <c r="FN155">
        <v>12.8155743836403</v>
      </c>
      <c r="FO155">
        <v>10.371569699403899</v>
      </c>
      <c r="FP155">
        <v>10.4918986431896</v>
      </c>
      <c r="FQ155">
        <v>12.003497257313301</v>
      </c>
      <c r="FR155">
        <v>0.89894012691299796</v>
      </c>
      <c r="FS155">
        <v>2.9877770985993499</v>
      </c>
      <c r="FT155">
        <v>13.480390855364799</v>
      </c>
      <c r="FU155">
        <v>4.6336255665449597</v>
      </c>
      <c r="FV155">
        <v>4.2825424018586302</v>
      </c>
      <c r="FW155">
        <v>2.9444380706415498</v>
      </c>
      <c r="FX155">
        <v>3.8969646784410998</v>
      </c>
      <c r="FY155">
        <v>11.2574117598774</v>
      </c>
      <c r="FZ155">
        <v>4.10816316662308</v>
      </c>
      <c r="GA155">
        <v>2.6025275800785201</v>
      </c>
      <c r="GB155">
        <v>12.7066492776283</v>
      </c>
      <c r="GC155">
        <v>10.493876553301</v>
      </c>
      <c r="GD155">
        <v>10.1000033686566</v>
      </c>
      <c r="GE155">
        <v>10.4436036934543</v>
      </c>
      <c r="GF155">
        <v>4.0772069556970996</v>
      </c>
      <c r="GG155">
        <v>3.79331995011596</v>
      </c>
      <c r="GH155">
        <v>13.0655901615081</v>
      </c>
      <c r="GI155">
        <v>4.5870132575450002</v>
      </c>
      <c r="GJ155">
        <v>10.265044200908701</v>
      </c>
      <c r="GK155">
        <v>3.0636794079585901</v>
      </c>
      <c r="GL155">
        <v>10.5942937499224</v>
      </c>
      <c r="GM155">
        <v>2.84775514919188</v>
      </c>
      <c r="GN155">
        <v>4.2587236632714198</v>
      </c>
      <c r="GO155">
        <v>5.4707910701176496</v>
      </c>
      <c r="GP155">
        <v>9.6345121120183492</v>
      </c>
      <c r="GQ155">
        <v>4.8098260726848796</v>
      </c>
      <c r="GR155">
        <v>4.6525347735455496</v>
      </c>
      <c r="GS155">
        <v>2.1941209868348999</v>
      </c>
    </row>
    <row r="156" spans="1:201">
      <c r="A156">
        <v>154.000005058829</v>
      </c>
      <c r="B156">
        <v>7.8847024600584499</v>
      </c>
      <c r="C156">
        <v>4.6187386374273398</v>
      </c>
      <c r="D156">
        <v>11.929547762699199</v>
      </c>
      <c r="E156">
        <v>14.7488252225063</v>
      </c>
      <c r="F156">
        <v>14.139906235842099</v>
      </c>
      <c r="G156">
        <v>10.0904312675783</v>
      </c>
      <c r="H156">
        <v>3.8992852560086799</v>
      </c>
      <c r="I156">
        <v>3.99765875214365</v>
      </c>
      <c r="J156">
        <v>4.1782955033651596</v>
      </c>
      <c r="K156">
        <v>3.8074660635526101</v>
      </c>
      <c r="L156">
        <v>4.6307678108402497</v>
      </c>
      <c r="M156">
        <v>13.5305601299768</v>
      </c>
      <c r="N156">
        <v>10.3126254037476</v>
      </c>
      <c r="O156">
        <v>4.0341213163902303</v>
      </c>
      <c r="P156">
        <v>3.2037366326630101</v>
      </c>
      <c r="Q156">
        <v>11.531966915937099</v>
      </c>
      <c r="R156">
        <v>4.0166523083985499</v>
      </c>
      <c r="S156">
        <v>2.59251508002597</v>
      </c>
      <c r="T156">
        <v>11.3392659923216</v>
      </c>
      <c r="U156">
        <v>2.6953054468368798</v>
      </c>
      <c r="V156">
        <v>3.36418637238455</v>
      </c>
      <c r="W156">
        <v>12.3442760818469</v>
      </c>
      <c r="X156">
        <v>12.352391240552899</v>
      </c>
      <c r="Y156">
        <v>4.55649001946857</v>
      </c>
      <c r="Z156">
        <v>4.4785012010579299</v>
      </c>
      <c r="AA156">
        <v>12.5253238621906</v>
      </c>
      <c r="AB156">
        <v>11.589308312818901</v>
      </c>
      <c r="AC156">
        <v>3.1805557612083102</v>
      </c>
      <c r="AD156">
        <v>10.4570935797417</v>
      </c>
      <c r="AE156">
        <v>11.4775202341014</v>
      </c>
      <c r="AF156">
        <v>11.1265981856673</v>
      </c>
      <c r="AG156">
        <v>2.3499149397827601</v>
      </c>
      <c r="AH156">
        <v>12.229534156532001</v>
      </c>
      <c r="AI156">
        <v>9.7249147304691608</v>
      </c>
      <c r="AJ156">
        <v>11.541197902618601</v>
      </c>
      <c r="AK156">
        <v>10.3494998832403</v>
      </c>
      <c r="AL156">
        <v>9.3284068662667003</v>
      </c>
      <c r="AM156">
        <v>9.0907961879136803</v>
      </c>
      <c r="AN156">
        <v>11.147898592222999</v>
      </c>
      <c r="AO156">
        <v>11.6873163392218</v>
      </c>
      <c r="AP156">
        <v>4.3714944491780603</v>
      </c>
      <c r="AQ156">
        <v>17.7047314373328</v>
      </c>
      <c r="AR156">
        <v>13.2667764630368</v>
      </c>
      <c r="AS156">
        <v>4.6368445921225199</v>
      </c>
      <c r="AT156">
        <v>2.36439488177952</v>
      </c>
      <c r="AU156">
        <v>13.210333741957299</v>
      </c>
      <c r="AV156">
        <v>9.5882902356313302</v>
      </c>
      <c r="AW156">
        <v>10.251003474969099</v>
      </c>
      <c r="AX156">
        <v>2.5587886391610799</v>
      </c>
      <c r="AY156">
        <v>11.3950985603517</v>
      </c>
      <c r="AZ156">
        <v>5.8065243212320796</v>
      </c>
      <c r="BA156">
        <v>12.940271373221799</v>
      </c>
      <c r="BB156">
        <v>2.4547508286431898</v>
      </c>
      <c r="BC156">
        <v>7.2090677801876497</v>
      </c>
      <c r="BD156">
        <v>10.3619288799943</v>
      </c>
      <c r="BE156">
        <v>10.5708638708831</v>
      </c>
      <c r="BF156">
        <v>10.440921060296899</v>
      </c>
      <c r="BG156">
        <v>3.3120618988375701</v>
      </c>
      <c r="BH156">
        <v>12.0659819496124</v>
      </c>
      <c r="BI156">
        <v>3.7154936124890101</v>
      </c>
      <c r="BJ156">
        <v>11.2029847932797</v>
      </c>
      <c r="BK156">
        <v>3.6033656337912698</v>
      </c>
      <c r="BL156">
        <v>4.15220585224231</v>
      </c>
      <c r="BM156">
        <v>3.9189294045310201</v>
      </c>
      <c r="BN156">
        <v>10.4671894718612</v>
      </c>
      <c r="BO156">
        <v>4.6366268305758798</v>
      </c>
      <c r="BP156">
        <v>11.970414759212</v>
      </c>
      <c r="BQ156">
        <v>10.2890320945768</v>
      </c>
      <c r="BR156">
        <v>12.0082221610618</v>
      </c>
      <c r="BS156">
        <v>10.206664372619599</v>
      </c>
      <c r="BT156">
        <v>11.016429232439799</v>
      </c>
      <c r="BU156">
        <v>11.1976836944791</v>
      </c>
      <c r="BV156">
        <v>1.15399994610789</v>
      </c>
      <c r="BW156">
        <v>3.0115851086228802</v>
      </c>
      <c r="BX156">
        <v>13.0817933446998</v>
      </c>
      <c r="BY156">
        <v>4.5935407934376897</v>
      </c>
      <c r="BZ156">
        <v>4.5891923128262304</v>
      </c>
      <c r="CA156">
        <v>4.2925176259564903</v>
      </c>
      <c r="CB156">
        <v>2.3855088467771801</v>
      </c>
      <c r="CC156">
        <v>10.5834058059389</v>
      </c>
      <c r="CD156">
        <v>3.3335549743069999</v>
      </c>
      <c r="CE156">
        <v>3.4212848966534399</v>
      </c>
      <c r="CF156">
        <v>13.667737552907299</v>
      </c>
      <c r="CG156">
        <v>10.4250567557444</v>
      </c>
      <c r="CH156">
        <v>9.5300238669850703</v>
      </c>
      <c r="CI156">
        <v>10.503587124428</v>
      </c>
      <c r="CJ156">
        <v>4.5262775669428796</v>
      </c>
      <c r="CK156">
        <v>3.9122803109401199</v>
      </c>
      <c r="CL156">
        <v>13.9799911484877</v>
      </c>
      <c r="CM156">
        <v>4.5080781330097404</v>
      </c>
      <c r="CN156">
        <v>9.9114360217104895</v>
      </c>
      <c r="CO156">
        <v>2.3517867207332501</v>
      </c>
      <c r="CP156">
        <v>10.5652531114659</v>
      </c>
      <c r="CQ156">
        <v>3.6272869187390899</v>
      </c>
      <c r="CR156">
        <v>3.5022000866984402</v>
      </c>
      <c r="CS156">
        <v>6.0532394692690099</v>
      </c>
      <c r="CT156">
        <v>9.9195829567695402</v>
      </c>
      <c r="CU156">
        <v>4.6548969968647702</v>
      </c>
      <c r="CV156">
        <v>4.6416674229290296</v>
      </c>
      <c r="CW156">
        <v>1.2111336080886601</v>
      </c>
      <c r="CX156">
        <v>8.9407365399521499</v>
      </c>
      <c r="CY156">
        <v>4.5556663481134398</v>
      </c>
      <c r="CZ156">
        <v>11.984890915787499</v>
      </c>
      <c r="DA156">
        <v>13.754862647462099</v>
      </c>
      <c r="DB156">
        <v>15.129483092463101</v>
      </c>
      <c r="DC156">
        <v>10.604862963471</v>
      </c>
      <c r="DD156">
        <v>2.74753609667779</v>
      </c>
      <c r="DE156">
        <v>4.4147400239763703</v>
      </c>
      <c r="DF156">
        <v>4.2596648854958703</v>
      </c>
      <c r="DG156">
        <v>4.0002103521130099</v>
      </c>
      <c r="DH156">
        <v>4.9492606361790701</v>
      </c>
      <c r="DI156">
        <v>12.506750705115699</v>
      </c>
      <c r="DJ156">
        <v>10.292433689451499</v>
      </c>
      <c r="DK156">
        <v>3.7932865505206199</v>
      </c>
      <c r="DL156">
        <v>3.1782604847581402</v>
      </c>
      <c r="DM156">
        <v>11.6116289893275</v>
      </c>
      <c r="DN156">
        <v>4.3328636727749901</v>
      </c>
      <c r="DO156">
        <v>2.7225111734639098</v>
      </c>
      <c r="DP156">
        <v>11.162326265383699</v>
      </c>
      <c r="DQ156">
        <v>2.5920203179844798</v>
      </c>
      <c r="DR156">
        <v>3.4220054183217501</v>
      </c>
      <c r="DS156">
        <v>12.203824510237499</v>
      </c>
      <c r="DT156">
        <v>13.6044933090483</v>
      </c>
      <c r="DU156">
        <v>2.6563901957832998</v>
      </c>
      <c r="DV156">
        <v>4.7619657597538598</v>
      </c>
      <c r="DW156">
        <v>14.4853076465378</v>
      </c>
      <c r="DX156">
        <v>10.5311825082354</v>
      </c>
      <c r="DY156">
        <v>3.9225134960394201</v>
      </c>
      <c r="DZ156">
        <v>10.462308178175199</v>
      </c>
      <c r="EA156">
        <v>10.196477011531501</v>
      </c>
      <c r="EB156">
        <v>11.2106501987912</v>
      </c>
      <c r="EC156">
        <v>2.6715788188097802</v>
      </c>
      <c r="ED156">
        <v>10.6856357581672</v>
      </c>
      <c r="EE156">
        <v>10.317135580612</v>
      </c>
      <c r="EF156">
        <v>11.548841717842899</v>
      </c>
      <c r="EG156">
        <v>10.380501234387101</v>
      </c>
      <c r="EH156">
        <v>8.7067412000609501</v>
      </c>
      <c r="EI156">
        <v>12.544338888767999</v>
      </c>
      <c r="EJ156">
        <v>9.6916485134387909</v>
      </c>
      <c r="EK156">
        <v>11.6951498353242</v>
      </c>
      <c r="EL156">
        <v>4.62935168478141</v>
      </c>
      <c r="EM156">
        <v>13.7394425451351</v>
      </c>
      <c r="EN156">
        <v>12.915985841224201</v>
      </c>
      <c r="EO156">
        <v>3.2812727707442901</v>
      </c>
      <c r="EP156">
        <v>1.8781440084757199</v>
      </c>
      <c r="EQ156">
        <v>13.2964011348162</v>
      </c>
      <c r="ER156">
        <v>9.7857232477363496</v>
      </c>
      <c r="ES156">
        <v>10.4669007721788</v>
      </c>
      <c r="ET156">
        <v>3.3266167909220101</v>
      </c>
      <c r="EU156">
        <v>11.357815953593899</v>
      </c>
      <c r="EV156">
        <v>7.2481419227205697</v>
      </c>
      <c r="EW156">
        <v>13.555349877374301</v>
      </c>
      <c r="EX156">
        <v>3.04493444765159</v>
      </c>
      <c r="EY156">
        <v>7.1477172336871204</v>
      </c>
      <c r="EZ156">
        <v>9.8463648360185392</v>
      </c>
      <c r="FA156">
        <v>10.9241675167448</v>
      </c>
      <c r="FB156">
        <v>10.395487467593</v>
      </c>
      <c r="FC156">
        <v>2.4345721110840599</v>
      </c>
      <c r="FD156">
        <v>12.2452529513999</v>
      </c>
      <c r="FE156">
        <v>4.3734822926305803</v>
      </c>
      <c r="FF156">
        <v>10.774831830394101</v>
      </c>
      <c r="FG156">
        <v>4.2231420583409802</v>
      </c>
      <c r="FH156">
        <v>3.98879282275696</v>
      </c>
      <c r="FI156">
        <v>3.6258490033299098</v>
      </c>
      <c r="FJ156">
        <v>10.670256336503501</v>
      </c>
      <c r="FK156">
        <v>4.1165349655001204</v>
      </c>
      <c r="FL156">
        <v>12.4043741799043</v>
      </c>
      <c r="FM156">
        <v>10.410700695901101</v>
      </c>
      <c r="FN156">
        <v>12.7924360769071</v>
      </c>
      <c r="FO156">
        <v>10.4002470375109</v>
      </c>
      <c r="FP156">
        <v>10.5395794923607</v>
      </c>
      <c r="FQ156">
        <v>11.8701318206514</v>
      </c>
      <c r="FR156">
        <v>1.10736975706894</v>
      </c>
      <c r="FS156">
        <v>2.81260844726466</v>
      </c>
      <c r="FT156">
        <v>13.945120823151001</v>
      </c>
      <c r="FU156">
        <v>4.5286540722171598</v>
      </c>
      <c r="FV156">
        <v>4.2462945056388701</v>
      </c>
      <c r="FW156">
        <v>3.9316859823347499</v>
      </c>
      <c r="FX156">
        <v>4.00609680955536</v>
      </c>
      <c r="FY156">
        <v>11.1490787584389</v>
      </c>
      <c r="FZ156">
        <v>3.7667740315177398</v>
      </c>
      <c r="GA156">
        <v>2.9732483298430501</v>
      </c>
      <c r="GB156">
        <v>13.254745370617499</v>
      </c>
      <c r="GC156">
        <v>10.4555103996599</v>
      </c>
      <c r="GD156">
        <v>10.0921554396388</v>
      </c>
      <c r="GE156">
        <v>10.4072800297923</v>
      </c>
      <c r="GF156">
        <v>4.0542066149176703</v>
      </c>
      <c r="GG156">
        <v>3.9099541028013398</v>
      </c>
      <c r="GH156">
        <v>13.073207919259101</v>
      </c>
      <c r="GI156">
        <v>4.6399860549857896</v>
      </c>
      <c r="GJ156">
        <v>10.131107510334299</v>
      </c>
      <c r="GK156">
        <v>3.0959308889060999</v>
      </c>
      <c r="GL156">
        <v>10.5830957347885</v>
      </c>
      <c r="GM156">
        <v>2.7883988688271701</v>
      </c>
      <c r="GN156">
        <v>4.3379106373446898</v>
      </c>
      <c r="GO156">
        <v>5.4075012444444903</v>
      </c>
      <c r="GP156">
        <v>9.5463772013257397</v>
      </c>
      <c r="GQ156">
        <v>4.7605881248209103</v>
      </c>
      <c r="GR156">
        <v>4.6308044197704401</v>
      </c>
      <c r="GS156">
        <v>2.3152086453878402</v>
      </c>
    </row>
    <row r="157" spans="1:201">
      <c r="A157">
        <v>155.00000509167799</v>
      </c>
      <c r="B157">
        <v>7.8463132654154197</v>
      </c>
      <c r="C157">
        <v>4.6557851948237099</v>
      </c>
      <c r="D157">
        <v>11.9130892632119</v>
      </c>
      <c r="E157">
        <v>14.5552316973709</v>
      </c>
      <c r="F157">
        <v>13.459634892079899</v>
      </c>
      <c r="G157">
        <v>10.2613654316946</v>
      </c>
      <c r="H157">
        <v>3.9495190986193398</v>
      </c>
      <c r="I157">
        <v>4.36388486758998</v>
      </c>
      <c r="J157">
        <v>4.2836122964984504</v>
      </c>
      <c r="K157">
        <v>4.9371914834737503</v>
      </c>
      <c r="L157">
        <v>4.1249285540929197</v>
      </c>
      <c r="M157">
        <v>13.383854933061</v>
      </c>
      <c r="N157">
        <v>10.310322103487</v>
      </c>
      <c r="O157">
        <v>4.0444066944866099</v>
      </c>
      <c r="P157">
        <v>3.2040447066089999</v>
      </c>
      <c r="Q157">
        <v>11.521580326064401</v>
      </c>
      <c r="R157">
        <v>3.68067963841618</v>
      </c>
      <c r="S157">
        <v>2.6922888877013502</v>
      </c>
      <c r="T157">
        <v>11.3574868282029</v>
      </c>
      <c r="U157">
        <v>2.7520567766184598</v>
      </c>
      <c r="V157">
        <v>3.42026519619384</v>
      </c>
      <c r="W157">
        <v>12.236977740569101</v>
      </c>
      <c r="X157">
        <v>12.2784257109768</v>
      </c>
      <c r="Y157">
        <v>3.9411449969324099</v>
      </c>
      <c r="Z157">
        <v>4.61256082847905</v>
      </c>
      <c r="AA157">
        <v>12.543354535986699</v>
      </c>
      <c r="AB157">
        <v>11.5651832749741</v>
      </c>
      <c r="AC157">
        <v>3.1563651242778201</v>
      </c>
      <c r="AD157">
        <v>10.446461172131899</v>
      </c>
      <c r="AE157">
        <v>10.6725050411557</v>
      </c>
      <c r="AF157">
        <v>11.439900185702101</v>
      </c>
      <c r="AG157">
        <v>2.6421238274998302</v>
      </c>
      <c r="AH157">
        <v>12.4587938638194</v>
      </c>
      <c r="AI157">
        <v>9.7430249275251093</v>
      </c>
      <c r="AJ157">
        <v>11.5122050721069</v>
      </c>
      <c r="AK157">
        <v>10.3397302738432</v>
      </c>
      <c r="AL157">
        <v>9.0562141610621598</v>
      </c>
      <c r="AM157">
        <v>18.128022588010499</v>
      </c>
      <c r="AN157">
        <v>11.214454977594</v>
      </c>
      <c r="AO157">
        <v>11.641437198928701</v>
      </c>
      <c r="AP157">
        <v>4.42058635665241</v>
      </c>
      <c r="AQ157">
        <v>8.9593058230390703</v>
      </c>
      <c r="AR157">
        <v>13.2598849699699</v>
      </c>
      <c r="AS157">
        <v>4.27326307471367</v>
      </c>
      <c r="AT157">
        <v>2.3425112802206698</v>
      </c>
      <c r="AU157">
        <v>12.937566061605599</v>
      </c>
      <c r="AV157">
        <v>9.6107283357579494</v>
      </c>
      <c r="AW157">
        <v>10.3475556632224</v>
      </c>
      <c r="AX157">
        <v>3.1534730756798299</v>
      </c>
      <c r="AY157">
        <v>11.538359934635499</v>
      </c>
      <c r="AZ157">
        <v>6.5010733918819703</v>
      </c>
      <c r="BA157">
        <v>13.199775503364499</v>
      </c>
      <c r="BB157">
        <v>4.1393887089878199</v>
      </c>
      <c r="BC157">
        <v>5.4254683271113002</v>
      </c>
      <c r="BD157">
        <v>10.4585246539016</v>
      </c>
      <c r="BE157">
        <v>10.555038550900299</v>
      </c>
      <c r="BF157">
        <v>10.388433230276799</v>
      </c>
      <c r="BG157">
        <v>3.3569958914558198</v>
      </c>
      <c r="BH157">
        <v>11.8596917934012</v>
      </c>
      <c r="BI157">
        <v>3.54758289206731</v>
      </c>
      <c r="BJ157">
        <v>11.346185983785199</v>
      </c>
      <c r="BK157">
        <v>3.7008016481206001</v>
      </c>
      <c r="BL157">
        <v>4.0812120302685599</v>
      </c>
      <c r="BM157">
        <v>3.88603446613484</v>
      </c>
      <c r="BN157">
        <v>10.5489850741198</v>
      </c>
      <c r="BO157">
        <v>4.6551390882836099</v>
      </c>
      <c r="BP157">
        <v>12.472683041684601</v>
      </c>
      <c r="BQ157">
        <v>10.3676111419093</v>
      </c>
      <c r="BR157">
        <v>12.670995389745899</v>
      </c>
      <c r="BS157">
        <v>10.263388924845501</v>
      </c>
      <c r="BT157">
        <v>10.6672228724255</v>
      </c>
      <c r="BU157">
        <v>11.1397524464124</v>
      </c>
      <c r="BV157">
        <v>2.1394760303711799</v>
      </c>
      <c r="BW157">
        <v>2.7806075344858501</v>
      </c>
      <c r="BX157">
        <v>12.735337999514</v>
      </c>
      <c r="BY157">
        <v>4.8781364018187903</v>
      </c>
      <c r="BZ157">
        <v>4.6074079745969696</v>
      </c>
      <c r="CA157">
        <v>4.4835803151407498</v>
      </c>
      <c r="CB157">
        <v>2.5243732744268699</v>
      </c>
      <c r="CC157">
        <v>10.9899471801792</v>
      </c>
      <c r="CD157">
        <v>3.94324665984717</v>
      </c>
      <c r="CE157">
        <v>3.0554208119678901</v>
      </c>
      <c r="CF157">
        <v>13.423704266423499</v>
      </c>
      <c r="CG157">
        <v>10.4069709106516</v>
      </c>
      <c r="CH157">
        <v>9.4810571164716499</v>
      </c>
      <c r="CI157">
        <v>10.469216842015999</v>
      </c>
      <c r="CJ157">
        <v>4.5555691560206197</v>
      </c>
      <c r="CK157">
        <v>3.9230455855549899</v>
      </c>
      <c r="CL157">
        <v>13.354756382233701</v>
      </c>
      <c r="CM157">
        <v>4.4984279957208599</v>
      </c>
      <c r="CN157">
        <v>9.7352285626805397</v>
      </c>
      <c r="CO157">
        <v>3.05495984972021</v>
      </c>
      <c r="CP157">
        <v>10.6114261713431</v>
      </c>
      <c r="CQ157">
        <v>3.4807593308722602</v>
      </c>
      <c r="CR157">
        <v>3.5334892561203399</v>
      </c>
      <c r="CS157">
        <v>6.0016251751210996</v>
      </c>
      <c r="CT157">
        <v>10.0404059346126</v>
      </c>
      <c r="CU157">
        <v>4.5809227812431796</v>
      </c>
      <c r="CV157">
        <v>4.6675597759142198</v>
      </c>
      <c r="CW157">
        <v>1.87991187505295</v>
      </c>
      <c r="CX157">
        <v>8.8960861647907397</v>
      </c>
      <c r="CY157">
        <v>4.5403124741590197</v>
      </c>
      <c r="CZ157">
        <v>11.816465207670101</v>
      </c>
      <c r="DA157">
        <v>14.1429347822752</v>
      </c>
      <c r="DB157">
        <v>15.7773925211656</v>
      </c>
      <c r="DC157">
        <v>10.4977813571389</v>
      </c>
      <c r="DD157">
        <v>2.7747918534709801</v>
      </c>
      <c r="DE157">
        <v>4.2266603754174898</v>
      </c>
      <c r="DF157">
        <v>4.3596563437211104</v>
      </c>
      <c r="DG157">
        <v>4.2019594484837901</v>
      </c>
      <c r="DH157">
        <v>3.8350194942911302</v>
      </c>
      <c r="DI157">
        <v>12.677584447827799</v>
      </c>
      <c r="DJ157">
        <v>10.397911209138901</v>
      </c>
      <c r="DK157">
        <v>4.0405493460791302</v>
      </c>
      <c r="DL157">
        <v>3.2868663030932299</v>
      </c>
      <c r="DM157">
        <v>11.5567071659344</v>
      </c>
      <c r="DN157">
        <v>4.34448575658549</v>
      </c>
      <c r="DO157">
        <v>2.51705829643371</v>
      </c>
      <c r="DP157">
        <v>11.142893310301501</v>
      </c>
      <c r="DQ157">
        <v>2.6342330442602799</v>
      </c>
      <c r="DR157">
        <v>3.7200440014632501</v>
      </c>
      <c r="DS157">
        <v>12.169138695940401</v>
      </c>
      <c r="DT157">
        <v>13.549008934581799</v>
      </c>
      <c r="DU157">
        <v>2.7388246921475798</v>
      </c>
      <c r="DV157">
        <v>4.6242446001736797</v>
      </c>
      <c r="DW157">
        <v>14.4055768237438</v>
      </c>
      <c r="DX157">
        <v>10.6121248380765</v>
      </c>
      <c r="DY157">
        <v>3.8704423705391799</v>
      </c>
      <c r="DZ157">
        <v>10.477016119947899</v>
      </c>
      <c r="EA157">
        <v>10.392272752704899</v>
      </c>
      <c r="EB157">
        <v>11.408147119737301</v>
      </c>
      <c r="EC157">
        <v>3.13068592303466</v>
      </c>
      <c r="ED157">
        <v>10.687704941965499</v>
      </c>
      <c r="EE157">
        <v>10.269266826324699</v>
      </c>
      <c r="EF157">
        <v>11.560478410117</v>
      </c>
      <c r="EG157">
        <v>10.2734304558816</v>
      </c>
      <c r="EH157">
        <v>8.7040384798742902</v>
      </c>
      <c r="EI157">
        <v>13.547222445928</v>
      </c>
      <c r="EJ157">
        <v>9.9276707206550601</v>
      </c>
      <c r="EK157">
        <v>11.5021368935657</v>
      </c>
      <c r="EL157">
        <v>4.4651360358088903</v>
      </c>
      <c r="EM157">
        <v>12.6424587709693</v>
      </c>
      <c r="EN157">
        <v>13.4800600015549</v>
      </c>
      <c r="EO157">
        <v>3.6074135951962099</v>
      </c>
      <c r="EP157">
        <v>2.3057466378875802</v>
      </c>
      <c r="EQ157">
        <v>13.685973322772499</v>
      </c>
      <c r="ER157">
        <v>9.7082559979868801</v>
      </c>
      <c r="ES157">
        <v>10.5428372101763</v>
      </c>
      <c r="ET157">
        <v>3.40518956572582</v>
      </c>
      <c r="EU157">
        <v>10.8226874665868</v>
      </c>
      <c r="EV157">
        <v>5.48054423496865</v>
      </c>
      <c r="EW157">
        <v>13.641239435702399</v>
      </c>
      <c r="EX157">
        <v>4.5178975772455701</v>
      </c>
      <c r="EY157">
        <v>6.2002413771287204</v>
      </c>
      <c r="EZ157">
        <v>10.094411337988101</v>
      </c>
      <c r="FA157">
        <v>11.664037538616</v>
      </c>
      <c r="FB157">
        <v>10.367414955014199</v>
      </c>
      <c r="FC157">
        <v>2.33304343439884</v>
      </c>
      <c r="FD157">
        <v>12.045556172236299</v>
      </c>
      <c r="FE157">
        <v>4.39308782762759</v>
      </c>
      <c r="FF157">
        <v>10.703635074122699</v>
      </c>
      <c r="FG157">
        <v>3.6263178841255401</v>
      </c>
      <c r="FH157">
        <v>3.7459235399813999</v>
      </c>
      <c r="FI157">
        <v>3.9195513727424101</v>
      </c>
      <c r="FJ157">
        <v>10.6318216559325</v>
      </c>
      <c r="FK157">
        <v>3.8892372672341202</v>
      </c>
      <c r="FL157">
        <v>12.102858491491901</v>
      </c>
      <c r="FM157">
        <v>10.414803784319</v>
      </c>
      <c r="FN157">
        <v>12.4986951854821</v>
      </c>
      <c r="FO157">
        <v>10.430296920494101</v>
      </c>
      <c r="FP157">
        <v>10.4022279123907</v>
      </c>
      <c r="FQ157">
        <v>11.741739037216201</v>
      </c>
      <c r="FR157">
        <v>0.77728092823426198</v>
      </c>
      <c r="FS157">
        <v>3.2620057761144499</v>
      </c>
      <c r="FT157">
        <v>13.860876056200199</v>
      </c>
      <c r="FU157">
        <v>4.9323107650434403</v>
      </c>
      <c r="FV157">
        <v>4.4600603799433696</v>
      </c>
      <c r="FW157">
        <v>3.89072649077292</v>
      </c>
      <c r="FX157">
        <v>4.0272756294043903</v>
      </c>
      <c r="FY157">
        <v>11.4439709203077</v>
      </c>
      <c r="FZ157">
        <v>3.8631433783079099</v>
      </c>
      <c r="GA157">
        <v>2.8216129097628002</v>
      </c>
      <c r="GB157">
        <v>13.191581433231701</v>
      </c>
      <c r="GC157">
        <v>10.4823553857708</v>
      </c>
      <c r="GD157">
        <v>10.177461709204501</v>
      </c>
      <c r="GE157">
        <v>10.4048556440667</v>
      </c>
      <c r="GF157">
        <v>4.0543581026949296</v>
      </c>
      <c r="GG157">
        <v>3.8375926019749498</v>
      </c>
      <c r="GH157">
        <v>12.7184057039017</v>
      </c>
      <c r="GI157">
        <v>4.3690037705593801</v>
      </c>
      <c r="GJ157">
        <v>10.306929101356401</v>
      </c>
      <c r="GK157">
        <v>3.3550995423544201</v>
      </c>
      <c r="GL157">
        <v>10.591873026162199</v>
      </c>
      <c r="GM157">
        <v>3.0839964857581501</v>
      </c>
      <c r="GN157">
        <v>4.3924177828234097</v>
      </c>
      <c r="GO157">
        <v>5.2579389233544003</v>
      </c>
      <c r="GP157">
        <v>10.030187111887701</v>
      </c>
      <c r="GQ157">
        <v>4.7895356276536099</v>
      </c>
      <c r="GR157">
        <v>4.6231615174837701</v>
      </c>
      <c r="GS157">
        <v>2.1305993764162601</v>
      </c>
    </row>
    <row r="158" spans="1:201">
      <c r="A158">
        <v>156.000005124528</v>
      </c>
      <c r="B158">
        <v>7.8439994295186803</v>
      </c>
      <c r="C158">
        <v>4.6267491255205604</v>
      </c>
      <c r="D158">
        <v>11.8742274173716</v>
      </c>
      <c r="E158">
        <v>14.801127906187601</v>
      </c>
      <c r="F158">
        <v>14.1937195844818</v>
      </c>
      <c r="G158">
        <v>10.3809642597907</v>
      </c>
      <c r="H158">
        <v>3.8681791863750998</v>
      </c>
      <c r="I158">
        <v>4.0695593001729504</v>
      </c>
      <c r="J158">
        <v>4.2753905152606402</v>
      </c>
      <c r="K158">
        <v>3.4470110691954301</v>
      </c>
      <c r="L158">
        <v>4.0038824214766402</v>
      </c>
      <c r="M158">
        <v>13.2085072769153</v>
      </c>
      <c r="N158">
        <v>10.2868906072356</v>
      </c>
      <c r="O158">
        <v>4.0704631566337204</v>
      </c>
      <c r="P158">
        <v>3.3010228419348202</v>
      </c>
      <c r="Q158">
        <v>11.4995420760917</v>
      </c>
      <c r="R158">
        <v>4.11868945482051</v>
      </c>
      <c r="S158">
        <v>2.8995946144587901</v>
      </c>
      <c r="T158">
        <v>11.210936822696601</v>
      </c>
      <c r="U158">
        <v>2.8405145214646401</v>
      </c>
      <c r="V158">
        <v>3.6823335374777302</v>
      </c>
      <c r="W158">
        <v>12.138759020799</v>
      </c>
      <c r="X158">
        <v>12.3386526363398</v>
      </c>
      <c r="Y158">
        <v>4.1180918414377299</v>
      </c>
      <c r="Z158">
        <v>4.53335213982845</v>
      </c>
      <c r="AA158">
        <v>12.444752520750599</v>
      </c>
      <c r="AB158">
        <v>10.9939571037924</v>
      </c>
      <c r="AC158">
        <v>3.1527799308205902</v>
      </c>
      <c r="AD158">
        <v>10.428040068575999</v>
      </c>
      <c r="AE158">
        <v>11.448806729951899</v>
      </c>
      <c r="AF158">
        <v>11.1796454909953</v>
      </c>
      <c r="AG158">
        <v>2.55338082738395</v>
      </c>
      <c r="AH158">
        <v>12.5051369960906</v>
      </c>
      <c r="AI158">
        <v>9.5928667074427292</v>
      </c>
      <c r="AJ158">
        <v>11.3778418359511</v>
      </c>
      <c r="AK158">
        <v>10.2635497942581</v>
      </c>
      <c r="AL158">
        <v>9.4423601663244003</v>
      </c>
      <c r="AM158">
        <v>17.868601891589499</v>
      </c>
      <c r="AN158">
        <v>11.1018222708717</v>
      </c>
      <c r="AO158">
        <v>11.8352346225314</v>
      </c>
      <c r="AP158">
        <v>4.7797277654914501</v>
      </c>
      <c r="AQ158">
        <v>9.1717454233255999</v>
      </c>
      <c r="AR158">
        <v>14.0538762827497</v>
      </c>
      <c r="AS158">
        <v>4.7565813857068102</v>
      </c>
      <c r="AT158">
        <v>1.72677106246903</v>
      </c>
      <c r="AU158">
        <v>12.756048069628299</v>
      </c>
      <c r="AV158">
        <v>9.4689844643994796</v>
      </c>
      <c r="AW158">
        <v>10.289915082748401</v>
      </c>
      <c r="AX158">
        <v>2.8933609639618498</v>
      </c>
      <c r="AY158">
        <v>11.4268388379594</v>
      </c>
      <c r="AZ158">
        <v>5.70212685937675</v>
      </c>
      <c r="BA158">
        <v>13.793725796536201</v>
      </c>
      <c r="BB158">
        <v>3.90196234456445</v>
      </c>
      <c r="BC158">
        <v>5.3774021380292698</v>
      </c>
      <c r="BD158">
        <v>10.3910671508192</v>
      </c>
      <c r="BE158">
        <v>10.5113943298973</v>
      </c>
      <c r="BF158">
        <v>10.415985432451</v>
      </c>
      <c r="BG158">
        <v>3.3018859102557898</v>
      </c>
      <c r="BH158">
        <v>12.1700546384238</v>
      </c>
      <c r="BI158">
        <v>3.49398734888082</v>
      </c>
      <c r="BJ158">
        <v>11.3788593779158</v>
      </c>
      <c r="BK158">
        <v>4.0018244399778098</v>
      </c>
      <c r="BL158">
        <v>4.15686696436586</v>
      </c>
      <c r="BM158">
        <v>3.85025809350239</v>
      </c>
      <c r="BN158">
        <v>10.362482578075699</v>
      </c>
      <c r="BO158">
        <v>4.6291143965520298</v>
      </c>
      <c r="BP158">
        <v>12.391631794732399</v>
      </c>
      <c r="BQ158">
        <v>10.265534135911899</v>
      </c>
      <c r="BR158">
        <v>12.9519239909592</v>
      </c>
      <c r="BS158">
        <v>10.284223237980299</v>
      </c>
      <c r="BT158">
        <v>10.6223951616237</v>
      </c>
      <c r="BU158">
        <v>11.5445373180844</v>
      </c>
      <c r="BV158">
        <v>0.43017069761185001</v>
      </c>
      <c r="BW158">
        <v>2.9573406207819302</v>
      </c>
      <c r="BX158">
        <v>13.7556118789966</v>
      </c>
      <c r="BY158">
        <v>4.5796563722333596</v>
      </c>
      <c r="BZ158">
        <v>4.5428194161147601</v>
      </c>
      <c r="CA158">
        <v>3.8577947918235802</v>
      </c>
      <c r="CB158">
        <v>2.60086076557588</v>
      </c>
      <c r="CC158">
        <v>11.4252476805082</v>
      </c>
      <c r="CD158">
        <v>3.85017906674251</v>
      </c>
      <c r="CE158">
        <v>3.1664474021081102</v>
      </c>
      <c r="CF158">
        <v>13.568234641852699</v>
      </c>
      <c r="CG158">
        <v>10.4689084872553</v>
      </c>
      <c r="CH158">
        <v>9.1988366421790904</v>
      </c>
      <c r="CI158">
        <v>10.5716034564007</v>
      </c>
      <c r="CJ158">
        <v>4.4764266018343504</v>
      </c>
      <c r="CK158">
        <v>3.9090154078816699</v>
      </c>
      <c r="CL158">
        <v>13.6566610284176</v>
      </c>
      <c r="CM158">
        <v>4.5381046423750799</v>
      </c>
      <c r="CN158">
        <v>9.5998145381187499</v>
      </c>
      <c r="CO158">
        <v>2.77732052307279</v>
      </c>
      <c r="CP158">
        <v>10.595491948938401</v>
      </c>
      <c r="CQ158">
        <v>3.5602459603255898</v>
      </c>
      <c r="CR158">
        <v>4.1803173306183998</v>
      </c>
      <c r="CS158">
        <v>6.19348152263795</v>
      </c>
      <c r="CT158">
        <v>9.7704583214052008</v>
      </c>
      <c r="CU158">
        <v>4.5894400308501302</v>
      </c>
      <c r="CV158">
        <v>4.6455633922965802</v>
      </c>
      <c r="CW158">
        <v>1.1280740586889</v>
      </c>
      <c r="CX158">
        <v>8.0805213616487599</v>
      </c>
      <c r="CY158">
        <v>4.5478165060657298</v>
      </c>
      <c r="CZ158">
        <v>11.9964335755347</v>
      </c>
      <c r="DA158">
        <v>14.2056805551497</v>
      </c>
      <c r="DB158">
        <v>15.087870802845501</v>
      </c>
      <c r="DC158">
        <v>10.5469163317176</v>
      </c>
      <c r="DD158">
        <v>3.70013915979662</v>
      </c>
      <c r="DE158">
        <v>4.6691862132843198</v>
      </c>
      <c r="DF158">
        <v>4.2738798112877099</v>
      </c>
      <c r="DG158">
        <v>4.7074739878768099</v>
      </c>
      <c r="DH158">
        <v>3.8384910591408099</v>
      </c>
      <c r="DI158">
        <v>13.1083773485145</v>
      </c>
      <c r="DJ158">
        <v>10.4533143081561</v>
      </c>
      <c r="DK158">
        <v>3.9176105880915499</v>
      </c>
      <c r="DL158">
        <v>3.2174135306790101</v>
      </c>
      <c r="DM158">
        <v>11.6631396767984</v>
      </c>
      <c r="DN158">
        <v>4.3075214638589197</v>
      </c>
      <c r="DO158">
        <v>2.68807318492849</v>
      </c>
      <c r="DP158">
        <v>11.1776778011877</v>
      </c>
      <c r="DQ158">
        <v>2.65426775871842</v>
      </c>
      <c r="DR158">
        <v>3.2745366710443999</v>
      </c>
      <c r="DS158">
        <v>12.159338210801801</v>
      </c>
      <c r="DT158">
        <v>13.058404610850801</v>
      </c>
      <c r="DU158">
        <v>3.5197502770495999</v>
      </c>
      <c r="DV158">
        <v>4.9106089234807504</v>
      </c>
      <c r="DW158">
        <v>14.801918038371101</v>
      </c>
      <c r="DX158">
        <v>10.526009744682201</v>
      </c>
      <c r="DY158">
        <v>3.8628695991776301</v>
      </c>
      <c r="DZ158">
        <v>10.4932024942851</v>
      </c>
      <c r="EA158">
        <v>10.150011511971501</v>
      </c>
      <c r="EB158">
        <v>11.292471169349399</v>
      </c>
      <c r="EC158">
        <v>2.6534023944235701</v>
      </c>
      <c r="ED158">
        <v>10.6621954178304</v>
      </c>
      <c r="EE158">
        <v>10.3093572434232</v>
      </c>
      <c r="EF158">
        <v>11.497277059358099</v>
      </c>
      <c r="EG158">
        <v>10.346838290457701</v>
      </c>
      <c r="EH158">
        <v>9.0932717198403594</v>
      </c>
      <c r="EI158">
        <v>12.7316463349133</v>
      </c>
      <c r="EJ158">
        <v>10.0917920297364</v>
      </c>
      <c r="EK158">
        <v>10.8527868475005</v>
      </c>
      <c r="EL158">
        <v>4.5414444920511698</v>
      </c>
      <c r="EM158">
        <v>13.8101027846169</v>
      </c>
      <c r="EN158">
        <v>13.2502051309822</v>
      </c>
      <c r="EO158">
        <v>4.80131405028866</v>
      </c>
      <c r="EP158">
        <v>1.28559782782023</v>
      </c>
      <c r="EQ158">
        <v>13.6683453269984</v>
      </c>
      <c r="ER158">
        <v>9.7034445418163298</v>
      </c>
      <c r="ES158">
        <v>10.5284645992616</v>
      </c>
      <c r="ET158">
        <v>2.91611646028558</v>
      </c>
      <c r="EU158">
        <v>10.650594053325801</v>
      </c>
      <c r="EV158">
        <v>5.47138403869742</v>
      </c>
      <c r="EW158">
        <v>13.6646457647186</v>
      </c>
      <c r="EX158">
        <v>4.03869016325367</v>
      </c>
      <c r="EY158">
        <v>5.7075838621717603</v>
      </c>
      <c r="EZ158">
        <v>10.069063021015101</v>
      </c>
      <c r="FA158">
        <v>11.743561369418</v>
      </c>
      <c r="FB158">
        <v>10.4151856433121</v>
      </c>
      <c r="FC158">
        <v>2.41569717323208</v>
      </c>
      <c r="FD158">
        <v>11.88960842501</v>
      </c>
      <c r="FE158">
        <v>4.4313509181472801</v>
      </c>
      <c r="FF158">
        <v>10.6098623123086</v>
      </c>
      <c r="FG158">
        <v>3.7305661011840501</v>
      </c>
      <c r="FH158">
        <v>3.8981405564198202</v>
      </c>
      <c r="FI158">
        <v>4.0252333160817999</v>
      </c>
      <c r="FJ158">
        <v>10.652896132948101</v>
      </c>
      <c r="FK158">
        <v>4.1364776164216099</v>
      </c>
      <c r="FL158">
        <v>12.670351353558701</v>
      </c>
      <c r="FM158">
        <v>10.406703796709801</v>
      </c>
      <c r="FN158">
        <v>12.8056369306825</v>
      </c>
      <c r="FO158">
        <v>10.407896317678</v>
      </c>
      <c r="FP158">
        <v>10.4521120236329</v>
      </c>
      <c r="FQ158">
        <v>11.786019935645401</v>
      </c>
      <c r="FR158">
        <v>1.05569277696724</v>
      </c>
      <c r="FS158">
        <v>3.0325213899549701</v>
      </c>
      <c r="FT158">
        <v>13.5457250402933</v>
      </c>
      <c r="FU158">
        <v>4.6084969260300603</v>
      </c>
      <c r="FV158">
        <v>4.5111701493989997</v>
      </c>
      <c r="FW158">
        <v>3.7226544017308201</v>
      </c>
      <c r="FX158">
        <v>3.8921894695287098</v>
      </c>
      <c r="FY158">
        <v>11.092502492766799</v>
      </c>
      <c r="FZ158">
        <v>4.0881277760416097</v>
      </c>
      <c r="GA158">
        <v>3.4131794071583501</v>
      </c>
      <c r="GB158">
        <v>12.865874545915799</v>
      </c>
      <c r="GC158">
        <v>10.4025519154513</v>
      </c>
      <c r="GD158">
        <v>10.3115523299556</v>
      </c>
      <c r="GE158">
        <v>10.393763499743701</v>
      </c>
      <c r="GF158">
        <v>4.0170480448848904</v>
      </c>
      <c r="GG158">
        <v>3.9262158973838601</v>
      </c>
      <c r="GH158">
        <v>13.0477182351901</v>
      </c>
      <c r="GI158">
        <v>4.5245579232461299</v>
      </c>
      <c r="GJ158">
        <v>10.2996926539542</v>
      </c>
      <c r="GK158">
        <v>3.0578678175279399</v>
      </c>
      <c r="GL158">
        <v>11.4912644866988</v>
      </c>
      <c r="GM158">
        <v>3.2165219809054002</v>
      </c>
      <c r="GN158">
        <v>3.4369896218081202</v>
      </c>
      <c r="GO158">
        <v>4.9856728791452696</v>
      </c>
      <c r="GP158">
        <v>10.237145035708901</v>
      </c>
      <c r="GQ158">
        <v>4.6797786803783499</v>
      </c>
      <c r="GR158">
        <v>4.57779159379856</v>
      </c>
      <c r="GS158">
        <v>2.07556834078486</v>
      </c>
    </row>
    <row r="159" spans="1:201">
      <c r="A159">
        <v>157.00000515737699</v>
      </c>
      <c r="B159">
        <v>7.8370837711620904</v>
      </c>
      <c r="C159">
        <v>4.6126111505270497</v>
      </c>
      <c r="D159">
        <v>11.9807978746627</v>
      </c>
      <c r="E159">
        <v>14.9052239301875</v>
      </c>
      <c r="F159">
        <v>16.320141364394601</v>
      </c>
      <c r="G159">
        <v>10.219797793829899</v>
      </c>
      <c r="H159">
        <v>3.94450272244727</v>
      </c>
      <c r="I159">
        <v>4.2144833399954997</v>
      </c>
      <c r="J159">
        <v>4.2350425135443599</v>
      </c>
      <c r="K159">
        <v>3.4210084686863498</v>
      </c>
      <c r="L159">
        <v>4.03723025407304</v>
      </c>
      <c r="M159">
        <v>13.4565957625615</v>
      </c>
      <c r="N159">
        <v>10.3255723523979</v>
      </c>
      <c r="O159">
        <v>4.0084636408979497</v>
      </c>
      <c r="P159">
        <v>3.2103564894686198</v>
      </c>
      <c r="Q159">
        <v>11.519260275784699</v>
      </c>
      <c r="R159">
        <v>3.9883083303303599</v>
      </c>
      <c r="S159">
        <v>2.4766646872237699</v>
      </c>
      <c r="T159">
        <v>11.2851001053403</v>
      </c>
      <c r="U159">
        <v>2.7026727217648698</v>
      </c>
      <c r="V159">
        <v>3.36175608516483</v>
      </c>
      <c r="W159">
        <v>12.2144648822359</v>
      </c>
      <c r="X159">
        <v>12.301848501624599</v>
      </c>
      <c r="Y159">
        <v>4.27356523837165</v>
      </c>
      <c r="Z159">
        <v>4.6154349469596498</v>
      </c>
      <c r="AA159">
        <v>12.399718398526</v>
      </c>
      <c r="AB159">
        <v>11.587793742910099</v>
      </c>
      <c r="AC159">
        <v>3.43273717481605</v>
      </c>
      <c r="AD159">
        <v>10.4495860410294</v>
      </c>
      <c r="AE159">
        <v>11.4632365689894</v>
      </c>
      <c r="AF159">
        <v>11.081029077129999</v>
      </c>
      <c r="AG159">
        <v>2.6760003769142</v>
      </c>
      <c r="AH159">
        <v>12.474757850426499</v>
      </c>
      <c r="AI159">
        <v>9.6549543686047397</v>
      </c>
      <c r="AJ159">
        <v>11.413689614264401</v>
      </c>
      <c r="AK159">
        <v>10.293789146726899</v>
      </c>
      <c r="AL159">
        <v>9.3554971116668799</v>
      </c>
      <c r="AM159">
        <v>17.816187016396899</v>
      </c>
      <c r="AN159">
        <v>11.1898674328522</v>
      </c>
      <c r="AO159">
        <v>11.792646071787599</v>
      </c>
      <c r="AP159">
        <v>4.3426255930026798</v>
      </c>
      <c r="AQ159">
        <v>8.9312322316429</v>
      </c>
      <c r="AR159">
        <v>13.378333634798601</v>
      </c>
      <c r="AS159">
        <v>4.7348469444374501</v>
      </c>
      <c r="AT159">
        <v>1.89599920585686</v>
      </c>
      <c r="AU159">
        <v>12.9781601345457</v>
      </c>
      <c r="AV159">
        <v>9.7427787299018807</v>
      </c>
      <c r="AW159">
        <v>10.264440000578199</v>
      </c>
      <c r="AX159">
        <v>2.6040919937906399</v>
      </c>
      <c r="AY159">
        <v>11.405505066193101</v>
      </c>
      <c r="AZ159">
        <v>6.1953926589805102</v>
      </c>
      <c r="BA159">
        <v>12.9138712746577</v>
      </c>
      <c r="BB159">
        <v>4.2441147921085003</v>
      </c>
      <c r="BC159">
        <v>5.7789648584817597</v>
      </c>
      <c r="BD159">
        <v>10.3371027508182</v>
      </c>
      <c r="BE159">
        <v>10.5429432835091</v>
      </c>
      <c r="BF159">
        <v>10.417704880609399</v>
      </c>
      <c r="BG159">
        <v>3.3867139747572299</v>
      </c>
      <c r="BH159">
        <v>11.8318171052561</v>
      </c>
      <c r="BI159">
        <v>3.6860411608425099</v>
      </c>
      <c r="BJ159">
        <v>11.2265858685656</v>
      </c>
      <c r="BK159">
        <v>3.5460887429016998</v>
      </c>
      <c r="BL159">
        <v>4.1066089400763497</v>
      </c>
      <c r="BM159">
        <v>3.90220581924715</v>
      </c>
      <c r="BN159">
        <v>10.4472824011626</v>
      </c>
      <c r="BO159">
        <v>4.6940732591080998</v>
      </c>
      <c r="BP159">
        <v>12.2861010010242</v>
      </c>
      <c r="BQ159">
        <v>10.415091708211399</v>
      </c>
      <c r="BR159">
        <v>13.2392165121173</v>
      </c>
      <c r="BS159">
        <v>10.251358382687901</v>
      </c>
      <c r="BT159">
        <v>10.4612671098202</v>
      </c>
      <c r="BU159">
        <v>11.6324996967557</v>
      </c>
      <c r="BV159">
        <v>0.84072077540083601</v>
      </c>
      <c r="BW159">
        <v>2.8152081091869299</v>
      </c>
      <c r="BX159">
        <v>13.8624645740129</v>
      </c>
      <c r="BY159">
        <v>5.1123550101694102</v>
      </c>
      <c r="BZ159">
        <v>4.3786278999191701</v>
      </c>
      <c r="CA159">
        <v>4.8485786032833502</v>
      </c>
      <c r="CB159">
        <v>2.3585189096491299</v>
      </c>
      <c r="CC159">
        <v>11.4867248391422</v>
      </c>
      <c r="CD159">
        <v>3.9725960803951899</v>
      </c>
      <c r="CE159">
        <v>2.99744062190757</v>
      </c>
      <c r="CF159">
        <v>13.634044817904099</v>
      </c>
      <c r="CG159">
        <v>10.490537710263499</v>
      </c>
      <c r="CH159">
        <v>9.8914844488301998</v>
      </c>
      <c r="CI159">
        <v>10.5585275408794</v>
      </c>
      <c r="CJ159">
        <v>4.5508411215292099</v>
      </c>
      <c r="CK159">
        <v>3.8803327293430701</v>
      </c>
      <c r="CL159">
        <v>13.9300280426193</v>
      </c>
      <c r="CM159">
        <v>4.5170406909568204</v>
      </c>
      <c r="CN159">
        <v>9.9741239140947506</v>
      </c>
      <c r="CO159">
        <v>2.2959688368613298</v>
      </c>
      <c r="CP159">
        <v>10.5368683213861</v>
      </c>
      <c r="CQ159">
        <v>3.6233571528537798</v>
      </c>
      <c r="CR159">
        <v>3.4860225189543099</v>
      </c>
      <c r="CS159">
        <v>5.4868780952943199</v>
      </c>
      <c r="CT159">
        <v>10.0638197202511</v>
      </c>
      <c r="CU159">
        <v>4.6164856586015697</v>
      </c>
      <c r="CV159">
        <v>4.6319258028400601</v>
      </c>
      <c r="CW159">
        <v>1.2213201600302801</v>
      </c>
      <c r="CX159">
        <v>8.1304163029045693</v>
      </c>
      <c r="CY159">
        <v>4.5763080339100304</v>
      </c>
      <c r="CZ159">
        <v>11.9634887168717</v>
      </c>
      <c r="DA159">
        <v>14.574124541170599</v>
      </c>
      <c r="DB159">
        <v>14.449320992006299</v>
      </c>
      <c r="DC159">
        <v>10.513564297355799</v>
      </c>
      <c r="DD159">
        <v>3.5843670408166899</v>
      </c>
      <c r="DE159">
        <v>4.4298423744033597</v>
      </c>
      <c r="DF159">
        <v>4.2091173635653902</v>
      </c>
      <c r="DG159">
        <v>2.9919379695203001</v>
      </c>
      <c r="DH159">
        <v>4.2408299867214296</v>
      </c>
      <c r="DI159">
        <v>13.035696802594201</v>
      </c>
      <c r="DJ159">
        <v>10.376427207490901</v>
      </c>
      <c r="DK159">
        <v>3.9526543997288002</v>
      </c>
      <c r="DL159">
        <v>3.1463113835276699</v>
      </c>
      <c r="DM159">
        <v>11.637297255022901</v>
      </c>
      <c r="DN159">
        <v>4.9104178779874497</v>
      </c>
      <c r="DO159">
        <v>2.62030053330058</v>
      </c>
      <c r="DP159">
        <v>11.279028446417399</v>
      </c>
      <c r="DQ159">
        <v>2.6809615194406198</v>
      </c>
      <c r="DR159">
        <v>3.35678895305908</v>
      </c>
      <c r="DS159">
        <v>12.187098119857801</v>
      </c>
      <c r="DT159">
        <v>13.774964337129299</v>
      </c>
      <c r="DU159">
        <v>2.5651374923310502</v>
      </c>
      <c r="DV159">
        <v>4.8220592328277299</v>
      </c>
      <c r="DW159">
        <v>14.338387938099601</v>
      </c>
      <c r="DX159">
        <v>10.494293767253399</v>
      </c>
      <c r="DY159">
        <v>3.9312116526821699</v>
      </c>
      <c r="DZ159">
        <v>10.544502338238599</v>
      </c>
      <c r="EA159">
        <v>10.1790934374933</v>
      </c>
      <c r="EB159">
        <v>11.3472183302364</v>
      </c>
      <c r="EC159">
        <v>2.7108368759343899</v>
      </c>
      <c r="ED159">
        <v>10.657212296290499</v>
      </c>
      <c r="EE159">
        <v>10.160213499640699</v>
      </c>
      <c r="EF159">
        <v>11.664467576199399</v>
      </c>
      <c r="EG159">
        <v>10.2826467527098</v>
      </c>
      <c r="EH159">
        <v>9.2812218283869701</v>
      </c>
      <c r="EI159">
        <v>13.6670421342721</v>
      </c>
      <c r="EJ159">
        <v>9.8516538886368892</v>
      </c>
      <c r="EK159">
        <v>10.786509881302599</v>
      </c>
      <c r="EL159">
        <v>4.4557358234412598</v>
      </c>
      <c r="EM159">
        <v>12.619397712494999</v>
      </c>
      <c r="EN159">
        <v>12.7599931671371</v>
      </c>
      <c r="EO159">
        <v>5.0208114834596298</v>
      </c>
      <c r="EP159">
        <v>2.9254653069876499</v>
      </c>
      <c r="EQ159">
        <v>13.8335413921138</v>
      </c>
      <c r="ER159">
        <v>9.8396254794257505</v>
      </c>
      <c r="ES159">
        <v>10.4361656770058</v>
      </c>
      <c r="ET159">
        <v>3.2469569386444102</v>
      </c>
      <c r="EU159">
        <v>11.3758695008506</v>
      </c>
      <c r="EV159">
        <v>5.2440227604054401</v>
      </c>
      <c r="EW159">
        <v>13.6979937246285</v>
      </c>
      <c r="EX159">
        <v>2.5770340866995398</v>
      </c>
      <c r="EY159">
        <v>7.3390939438658203</v>
      </c>
      <c r="EZ159">
        <v>10.831616029873</v>
      </c>
      <c r="FA159">
        <v>10.212505459092</v>
      </c>
      <c r="FB159">
        <v>10.266802477764401</v>
      </c>
      <c r="FC159">
        <v>2.7159454351850298</v>
      </c>
      <c r="FD159">
        <v>11.7867680935984</v>
      </c>
      <c r="FE159">
        <v>3.5670042533171502</v>
      </c>
      <c r="FF159">
        <v>11.5563143093925</v>
      </c>
      <c r="FG159">
        <v>3.6282562669505398</v>
      </c>
      <c r="FH159">
        <v>3.4042227098270699</v>
      </c>
      <c r="FI159">
        <v>3.99467454237372</v>
      </c>
      <c r="FJ159">
        <v>10.666361582590101</v>
      </c>
      <c r="FK159">
        <v>4.14149034814369</v>
      </c>
      <c r="FL159">
        <v>12.465346843348</v>
      </c>
      <c r="FM159">
        <v>10.424281992524801</v>
      </c>
      <c r="FN159">
        <v>12.8116281794654</v>
      </c>
      <c r="FO159">
        <v>10.438230241086501</v>
      </c>
      <c r="FP159">
        <v>10.8433896945226</v>
      </c>
      <c r="FQ159">
        <v>11.483102330786799</v>
      </c>
      <c r="FR159">
        <v>1.1405054616558301</v>
      </c>
      <c r="FS159">
        <v>2.8504908521149201</v>
      </c>
      <c r="FT159">
        <v>13.6741460198164</v>
      </c>
      <c r="FU159">
        <v>4.3526823581254597</v>
      </c>
      <c r="FV159">
        <v>4.48344311099207</v>
      </c>
      <c r="FW159">
        <v>2.8691583695387401</v>
      </c>
      <c r="FX159">
        <v>3.91823322924686</v>
      </c>
      <c r="FY159">
        <v>11.1047629488785</v>
      </c>
      <c r="FZ159">
        <v>4.0748426869651899</v>
      </c>
      <c r="GA159">
        <v>3.3932117624920699</v>
      </c>
      <c r="GB159">
        <v>13.3389240804216</v>
      </c>
      <c r="GC159">
        <v>10.4002665635083</v>
      </c>
      <c r="GD159">
        <v>10.172517502695399</v>
      </c>
      <c r="GE159">
        <v>10.374120412059</v>
      </c>
      <c r="GF159">
        <v>4.0779309177307796</v>
      </c>
      <c r="GG159">
        <v>3.9208088053714101</v>
      </c>
      <c r="GH159">
        <v>13.066283712040599</v>
      </c>
      <c r="GI159">
        <v>4.6233961113201598</v>
      </c>
      <c r="GJ159">
        <v>9.7862362449161004</v>
      </c>
      <c r="GK159">
        <v>3.3511357161542699</v>
      </c>
      <c r="GL159">
        <v>11.4908807604765</v>
      </c>
      <c r="GM159">
        <v>3.4234695176043899</v>
      </c>
      <c r="GN159">
        <v>3.4064540042121498</v>
      </c>
      <c r="GO159">
        <v>5.69913229824882</v>
      </c>
      <c r="GP159">
        <v>10.2738721428116</v>
      </c>
      <c r="GQ159">
        <v>4.6560155067442404</v>
      </c>
      <c r="GR159">
        <v>4.6115890010253198</v>
      </c>
      <c r="GS159">
        <v>2.2571804788437402</v>
      </c>
    </row>
    <row r="160" spans="1:201">
      <c r="A160">
        <v>158.000005190227</v>
      </c>
      <c r="B160">
        <v>7.8310232616497801</v>
      </c>
      <c r="C160">
        <v>4.5904045251924304</v>
      </c>
      <c r="D160">
        <v>12.0247465637117</v>
      </c>
      <c r="E160">
        <v>15.116206161764801</v>
      </c>
      <c r="F160">
        <v>14.077467323101599</v>
      </c>
      <c r="G160">
        <v>10.284049957186401</v>
      </c>
      <c r="H160">
        <v>3.91581042762287</v>
      </c>
      <c r="I160">
        <v>3.9652474054830802</v>
      </c>
      <c r="J160">
        <v>4.2631852732538302</v>
      </c>
      <c r="K160">
        <v>4.1430214874143498</v>
      </c>
      <c r="L160">
        <v>3.6486973074672502</v>
      </c>
      <c r="M160">
        <v>13.2304119073107</v>
      </c>
      <c r="N160">
        <v>10.260997585357901</v>
      </c>
      <c r="O160">
        <v>4.2903071835051003</v>
      </c>
      <c r="P160">
        <v>3.10069018909316</v>
      </c>
      <c r="Q160">
        <v>11.616947401152199</v>
      </c>
      <c r="R160">
        <v>3.7555512982481098</v>
      </c>
      <c r="S160">
        <v>2.7477815246713</v>
      </c>
      <c r="T160">
        <v>11.190481915483799</v>
      </c>
      <c r="U160">
        <v>2.65300656475458</v>
      </c>
      <c r="V160">
        <v>3.3282801186553699</v>
      </c>
      <c r="W160">
        <v>12.4131614911024</v>
      </c>
      <c r="X160">
        <v>12.3045800834328</v>
      </c>
      <c r="Y160">
        <v>4.5470496122310697</v>
      </c>
      <c r="Z160">
        <v>4.5774643972922604</v>
      </c>
      <c r="AA160">
        <v>12.0830406293049</v>
      </c>
      <c r="AB160">
        <v>11.484798463860299</v>
      </c>
      <c r="AC160">
        <v>3.3273132647402002</v>
      </c>
      <c r="AD160">
        <v>10.4329953874496</v>
      </c>
      <c r="AE160">
        <v>11.150645002724</v>
      </c>
      <c r="AF160">
        <v>11.4302923507505</v>
      </c>
      <c r="AG160">
        <v>2.7221751225397899</v>
      </c>
      <c r="AH160">
        <v>12.4422740676871</v>
      </c>
      <c r="AI160">
        <v>9.45247828736718</v>
      </c>
      <c r="AJ160">
        <v>11.430505785440801</v>
      </c>
      <c r="AK160">
        <v>10.3083244601945</v>
      </c>
      <c r="AL160">
        <v>9.2189539141624497</v>
      </c>
      <c r="AM160">
        <v>13.916961232374</v>
      </c>
      <c r="AN160">
        <v>11.2090782783118</v>
      </c>
      <c r="AO160">
        <v>11.822973352083601</v>
      </c>
      <c r="AP160">
        <v>4.3254037244773897</v>
      </c>
      <c r="AQ160">
        <v>12.4380829373219</v>
      </c>
      <c r="AR160">
        <v>13.6326275333931</v>
      </c>
      <c r="AS160">
        <v>4.8966631304462798</v>
      </c>
      <c r="AT160">
        <v>2.3980301828014898</v>
      </c>
      <c r="AU160">
        <v>13.0990629005122</v>
      </c>
      <c r="AV160">
        <v>9.8166855771246109</v>
      </c>
      <c r="AW160">
        <v>10.3258371043929</v>
      </c>
      <c r="AX160">
        <v>2.85341413598394</v>
      </c>
      <c r="AY160">
        <v>11.4533859581472</v>
      </c>
      <c r="AZ160">
        <v>6.0466175557142998</v>
      </c>
      <c r="BA160">
        <v>14.299356266115099</v>
      </c>
      <c r="BB160">
        <v>3.8486979074567298</v>
      </c>
      <c r="BC160">
        <v>5.4591726171753097</v>
      </c>
      <c r="BD160">
        <v>10.403724159257401</v>
      </c>
      <c r="BE160">
        <v>10.489524994963</v>
      </c>
      <c r="BF160">
        <v>10.3023744508475</v>
      </c>
      <c r="BG160">
        <v>3.35923362555266</v>
      </c>
      <c r="BH160">
        <v>12.141057111396499</v>
      </c>
      <c r="BI160">
        <v>3.5273676149037199</v>
      </c>
      <c r="BJ160">
        <v>11.3562620824592</v>
      </c>
      <c r="BK160">
        <v>3.8478608954300899</v>
      </c>
      <c r="BL160">
        <v>4.0535683720227604</v>
      </c>
      <c r="BM160">
        <v>4.1719486160077697</v>
      </c>
      <c r="BN160">
        <v>10.4310851009571</v>
      </c>
      <c r="BO160">
        <v>4.6677970605115497</v>
      </c>
      <c r="BP160">
        <v>12.4498687662484</v>
      </c>
      <c r="BQ160">
        <v>10.3054703251833</v>
      </c>
      <c r="BR160">
        <v>12.6677425521648</v>
      </c>
      <c r="BS160">
        <v>10.246013298168</v>
      </c>
      <c r="BT160">
        <v>10.8621577125796</v>
      </c>
      <c r="BU160">
        <v>10.785089447372499</v>
      </c>
      <c r="BV160">
        <v>1.3230711794004899</v>
      </c>
      <c r="BW160">
        <v>2.7481685818350998</v>
      </c>
      <c r="BX160">
        <v>13.501728855283799</v>
      </c>
      <c r="BY160">
        <v>4.68514748769815</v>
      </c>
      <c r="BZ160">
        <v>4.49353729688832</v>
      </c>
      <c r="CA160">
        <v>4.4973384304772503</v>
      </c>
      <c r="CB160">
        <v>2.24440239655135</v>
      </c>
      <c r="CC160">
        <v>11.499515889919</v>
      </c>
      <c r="CD160">
        <v>3.9980830249411698</v>
      </c>
      <c r="CE160">
        <v>3.1647821174772202</v>
      </c>
      <c r="CF160">
        <v>14.0671785751738</v>
      </c>
      <c r="CG160">
        <v>10.466635793920901</v>
      </c>
      <c r="CH160">
        <v>9.7154621461311699</v>
      </c>
      <c r="CI160">
        <v>10.542704868544099</v>
      </c>
      <c r="CJ160">
        <v>4.5558728493822098</v>
      </c>
      <c r="CK160">
        <v>3.2694576354354798</v>
      </c>
      <c r="CL160">
        <v>13.7811947590752</v>
      </c>
      <c r="CM160">
        <v>4.4696622960104202</v>
      </c>
      <c r="CN160">
        <v>9.8266203457384709</v>
      </c>
      <c r="CO160">
        <v>2.7609495276332998</v>
      </c>
      <c r="CP160">
        <v>10.5897394683921</v>
      </c>
      <c r="CQ160">
        <v>3.5400761749304102</v>
      </c>
      <c r="CR160">
        <v>3.7254073559850802</v>
      </c>
      <c r="CS160">
        <v>5.5683280440444802</v>
      </c>
      <c r="CT160">
        <v>9.7794592028297291</v>
      </c>
      <c r="CU160">
        <v>4.59854479641651</v>
      </c>
      <c r="CV160">
        <v>4.7025520170427804</v>
      </c>
      <c r="CW160">
        <v>1.1653164956612001</v>
      </c>
      <c r="CX160">
        <v>8.9179968181768192</v>
      </c>
      <c r="CY160">
        <v>4.5739150537690003</v>
      </c>
      <c r="CZ160">
        <v>12.047601225686501</v>
      </c>
      <c r="DA160">
        <v>14.4310048561839</v>
      </c>
      <c r="DB160">
        <v>16.075650169205399</v>
      </c>
      <c r="DC160">
        <v>10.531076183037101</v>
      </c>
      <c r="DD160">
        <v>2.6140623041049298</v>
      </c>
      <c r="DE160">
        <v>4.2168579458923903</v>
      </c>
      <c r="DF160">
        <v>4.24837906213686</v>
      </c>
      <c r="DG160">
        <v>4.08892021822831</v>
      </c>
      <c r="DH160">
        <v>3.6760255810345699</v>
      </c>
      <c r="DI160">
        <v>13.088937328967701</v>
      </c>
      <c r="DJ160">
        <v>10.295763393759399</v>
      </c>
      <c r="DK160">
        <v>3.8250451063695299</v>
      </c>
      <c r="DL160">
        <v>3.2326550043475901</v>
      </c>
      <c r="DM160">
        <v>11.6385172312519</v>
      </c>
      <c r="DN160">
        <v>4.7833536017990799</v>
      </c>
      <c r="DO160">
        <v>2.53135198360556</v>
      </c>
      <c r="DP160">
        <v>10.4685723386389</v>
      </c>
      <c r="DQ160">
        <v>3.5591312671235098</v>
      </c>
      <c r="DR160">
        <v>3.83232809972329</v>
      </c>
      <c r="DS160">
        <v>12.1397578964426</v>
      </c>
      <c r="DT160">
        <v>13.013833409457201</v>
      </c>
      <c r="DU160">
        <v>3.4008625384821798</v>
      </c>
      <c r="DV160">
        <v>4.5733983690691202</v>
      </c>
      <c r="DW160">
        <v>14.4154182760571</v>
      </c>
      <c r="DX160">
        <v>10.556905707082899</v>
      </c>
      <c r="DY160">
        <v>3.7810119672093401</v>
      </c>
      <c r="DZ160">
        <v>10.4743983261447</v>
      </c>
      <c r="EA160">
        <v>10.213153819788401</v>
      </c>
      <c r="EB160">
        <v>11.285920836883699</v>
      </c>
      <c r="EC160">
        <v>2.79453921722537</v>
      </c>
      <c r="ED160">
        <v>10.6838752351617</v>
      </c>
      <c r="EE160">
        <v>10.278112222355</v>
      </c>
      <c r="EF160">
        <v>11.2679773903719</v>
      </c>
      <c r="EG160">
        <v>10.2593369967078</v>
      </c>
      <c r="EH160">
        <v>9.2099572521830293</v>
      </c>
      <c r="EI160">
        <v>12.7591202993799</v>
      </c>
      <c r="EJ160">
        <v>9.9366190868111808</v>
      </c>
      <c r="EK160">
        <v>10.907553524174901</v>
      </c>
      <c r="EL160">
        <v>4.3900353837257997</v>
      </c>
      <c r="EM160">
        <v>13.7960290426558</v>
      </c>
      <c r="EN160">
        <v>12.9077368977602</v>
      </c>
      <c r="EO160">
        <v>4.0957152526549301</v>
      </c>
      <c r="EP160">
        <v>3.2142040117178801</v>
      </c>
      <c r="EQ160">
        <v>13.4566592622401</v>
      </c>
      <c r="ER160">
        <v>9.8094920925921194</v>
      </c>
      <c r="ES160">
        <v>10.4640123292774</v>
      </c>
      <c r="ET160">
        <v>3.3414483335147001</v>
      </c>
      <c r="EU160">
        <v>11.4763143153522</v>
      </c>
      <c r="EV160">
        <v>5.6836081358819897</v>
      </c>
      <c r="EW160">
        <v>12.506322878486399</v>
      </c>
      <c r="EX160">
        <v>4.0562839186224</v>
      </c>
      <c r="EY160">
        <v>5.4173227670391597</v>
      </c>
      <c r="EZ160">
        <v>10.440787411193901</v>
      </c>
      <c r="FA160">
        <v>10.3057603659349</v>
      </c>
      <c r="FB160">
        <v>10.2529725063856</v>
      </c>
      <c r="FC160">
        <v>3.1771011591713401</v>
      </c>
      <c r="FD160">
        <v>12.030285188549501</v>
      </c>
      <c r="FE160">
        <v>3.7316535313125199</v>
      </c>
      <c r="FF160">
        <v>11.3319571782324</v>
      </c>
      <c r="FG160">
        <v>4.2015992890473903</v>
      </c>
      <c r="FH160">
        <v>4.1199525631209397</v>
      </c>
      <c r="FI160">
        <v>2.8599482755248702</v>
      </c>
      <c r="FJ160">
        <v>11.5547125924331</v>
      </c>
      <c r="FK160">
        <v>3.9374555360412899</v>
      </c>
      <c r="FL160">
        <v>12.450684096104</v>
      </c>
      <c r="FM160">
        <v>10.420333999076201</v>
      </c>
      <c r="FN160">
        <v>12.6757383743779</v>
      </c>
      <c r="FO160">
        <v>10.428597798476</v>
      </c>
      <c r="FP160">
        <v>10.838568327632499</v>
      </c>
      <c r="FQ160">
        <v>12.1171103200027</v>
      </c>
      <c r="FR160">
        <v>2.5706984730567002</v>
      </c>
      <c r="FS160">
        <v>2.85996700025352</v>
      </c>
      <c r="FT160">
        <v>13.393400603627899</v>
      </c>
      <c r="FU160">
        <v>4.2627034311457797</v>
      </c>
      <c r="FV160">
        <v>4.4677627915865799</v>
      </c>
      <c r="FW160">
        <v>2.87008146923477</v>
      </c>
      <c r="FX160">
        <v>3.8332886777735098</v>
      </c>
      <c r="FY160">
        <v>12.004260847714299</v>
      </c>
      <c r="FZ160">
        <v>4.0649518710064303</v>
      </c>
      <c r="GA160">
        <v>3.5093475351521901</v>
      </c>
      <c r="GB160">
        <v>13.6688714547199</v>
      </c>
      <c r="GC160">
        <v>10.3533016494753</v>
      </c>
      <c r="GD160">
        <v>10.2540973153476</v>
      </c>
      <c r="GE160">
        <v>10.387670531783099</v>
      </c>
      <c r="GF160">
        <v>4.1429759821500101</v>
      </c>
      <c r="GG160">
        <v>3.91269047439607</v>
      </c>
      <c r="GH160">
        <v>13.5091763201793</v>
      </c>
      <c r="GI160">
        <v>4.5385573610535204</v>
      </c>
      <c r="GJ160">
        <v>10.1889477524385</v>
      </c>
      <c r="GK160">
        <v>3.1480788108614401</v>
      </c>
      <c r="GL160">
        <v>10.8102628614302</v>
      </c>
      <c r="GM160">
        <v>3.3282506278768702</v>
      </c>
      <c r="GN160">
        <v>4.09655297510706</v>
      </c>
      <c r="GO160">
        <v>5.0344365430734896</v>
      </c>
      <c r="GP160">
        <v>10.1687190821117</v>
      </c>
      <c r="GQ160">
        <v>4.70036453977528</v>
      </c>
      <c r="GR160">
        <v>4.6192534145526301</v>
      </c>
      <c r="GS160">
        <v>2.1820943809632598</v>
      </c>
    </row>
    <row r="161" spans="1:201">
      <c r="A161">
        <v>159.00000522307599</v>
      </c>
      <c r="B161">
        <v>7.8210036421808802</v>
      </c>
      <c r="C161">
        <v>4.6367546226402601</v>
      </c>
      <c r="D161">
        <v>11.949878291228</v>
      </c>
      <c r="E161">
        <v>14.2833322964525</v>
      </c>
      <c r="F161">
        <v>14.1046909302787</v>
      </c>
      <c r="G161">
        <v>10.3317471782591</v>
      </c>
      <c r="H161">
        <v>3.9416617500039601</v>
      </c>
      <c r="I161">
        <v>4.1106884009875602</v>
      </c>
      <c r="J161">
        <v>4.2171017321158804</v>
      </c>
      <c r="K161">
        <v>4.2708626391169799</v>
      </c>
      <c r="L161">
        <v>3.3608456474928001</v>
      </c>
      <c r="M161">
        <v>13.0472503310541</v>
      </c>
      <c r="N161">
        <v>10.2128334186686</v>
      </c>
      <c r="O161">
        <v>3.8855260319522298</v>
      </c>
      <c r="P161">
        <v>3.0237648243906299</v>
      </c>
      <c r="Q161">
        <v>11.449131029757099</v>
      </c>
      <c r="R161">
        <v>3.8063235474808201</v>
      </c>
      <c r="S161">
        <v>2.8865829861535</v>
      </c>
      <c r="T161">
        <v>11.253118532130999</v>
      </c>
      <c r="U161">
        <v>2.6933052937767599</v>
      </c>
      <c r="V161">
        <v>3.57607008448185</v>
      </c>
      <c r="W161">
        <v>12.110190916396901</v>
      </c>
      <c r="X161">
        <v>12.3282442252551</v>
      </c>
      <c r="Y161">
        <v>4.3958041222909303</v>
      </c>
      <c r="Z161">
        <v>4.6322260805355002</v>
      </c>
      <c r="AA161">
        <v>12.361563998567</v>
      </c>
      <c r="AB161">
        <v>11.627337491632799</v>
      </c>
      <c r="AC161">
        <v>3.8594258941323401</v>
      </c>
      <c r="AD161">
        <v>10.3749055278514</v>
      </c>
      <c r="AE161">
        <v>11.5134649684137</v>
      </c>
      <c r="AF161">
        <v>11.344243773418301</v>
      </c>
      <c r="AG161">
        <v>2.95720767501951</v>
      </c>
      <c r="AH161">
        <v>12.3831654194367</v>
      </c>
      <c r="AI161">
        <v>9.6207466982918497</v>
      </c>
      <c r="AJ161">
        <v>11.3418638365702</v>
      </c>
      <c r="AK161">
        <v>10.3364514827968</v>
      </c>
      <c r="AL161">
        <v>9.2343821859449697</v>
      </c>
      <c r="AM161">
        <v>13.8437815015329</v>
      </c>
      <c r="AN161">
        <v>11.1059493557814</v>
      </c>
      <c r="AO161">
        <v>11.824589181994799</v>
      </c>
      <c r="AP161">
        <v>4.4183312569617401</v>
      </c>
      <c r="AQ161">
        <v>12.7060391569518</v>
      </c>
      <c r="AR161">
        <v>13.1175324318472</v>
      </c>
      <c r="AS161">
        <v>3.95130237585118</v>
      </c>
      <c r="AT161">
        <v>2.13679369059279</v>
      </c>
      <c r="AU161">
        <v>13.4179455704536</v>
      </c>
      <c r="AV161">
        <v>9.5345261195428996</v>
      </c>
      <c r="AW161">
        <v>10.200554966831501</v>
      </c>
      <c r="AX161">
        <v>2.6723716408985898</v>
      </c>
      <c r="AY161">
        <v>11.010906378997699</v>
      </c>
      <c r="AZ161">
        <v>6.0526113235078096</v>
      </c>
      <c r="BA161">
        <v>13.9251915407881</v>
      </c>
      <c r="BB161">
        <v>4.2287871290874897</v>
      </c>
      <c r="BC161">
        <v>5.5915435083293801</v>
      </c>
      <c r="BD161">
        <v>10.4505626346282</v>
      </c>
      <c r="BE161">
        <v>10.418277413913</v>
      </c>
      <c r="BF161">
        <v>10.2438892464261</v>
      </c>
      <c r="BG161">
        <v>3.77385381114239</v>
      </c>
      <c r="BH161">
        <v>12.275026371277299</v>
      </c>
      <c r="BI161">
        <v>3.5662364373685498</v>
      </c>
      <c r="BJ161">
        <v>11.332217988917099</v>
      </c>
      <c r="BK161">
        <v>4.1443888005814298</v>
      </c>
      <c r="BL161">
        <v>4.0742463875485297</v>
      </c>
      <c r="BM161">
        <v>3.4125229156115</v>
      </c>
      <c r="BN161">
        <v>10.4190908638945</v>
      </c>
      <c r="BO161">
        <v>4.6728983984792896</v>
      </c>
      <c r="BP161">
        <v>12.3442074082079</v>
      </c>
      <c r="BQ161">
        <v>10.285241635682601</v>
      </c>
      <c r="BR161">
        <v>12.689642094979099</v>
      </c>
      <c r="BS161">
        <v>10.374732259602</v>
      </c>
      <c r="BT161">
        <v>10.6434387717322</v>
      </c>
      <c r="BU161">
        <v>10.468799444905301</v>
      </c>
      <c r="BV161">
        <v>1.35159574198442</v>
      </c>
      <c r="BW161">
        <v>2.95536497546721</v>
      </c>
      <c r="BX161">
        <v>13.9099469610805</v>
      </c>
      <c r="BY161">
        <v>4.9083399160323298</v>
      </c>
      <c r="BZ161">
        <v>4.55341883039977</v>
      </c>
      <c r="CA161">
        <v>4.6751026028751204</v>
      </c>
      <c r="CB161">
        <v>2.31427327410531</v>
      </c>
      <c r="CC161">
        <v>11.2032699147003</v>
      </c>
      <c r="CD161">
        <v>3.8234703408164599</v>
      </c>
      <c r="CE161">
        <v>3.09768660481304</v>
      </c>
      <c r="CF161">
        <v>13.3168336482097</v>
      </c>
      <c r="CG161">
        <v>10.457281218244599</v>
      </c>
      <c r="CH161">
        <v>9.7201576131812608</v>
      </c>
      <c r="CI161">
        <v>10.5629825554298</v>
      </c>
      <c r="CJ161">
        <v>4.5016467984016497</v>
      </c>
      <c r="CK161">
        <v>3.9149918576482001</v>
      </c>
      <c r="CL161">
        <v>13.0460465761299</v>
      </c>
      <c r="CM161">
        <v>4.46282321418572</v>
      </c>
      <c r="CN161">
        <v>9.9405063414060901</v>
      </c>
      <c r="CO161">
        <v>3.05489570808101</v>
      </c>
      <c r="CP161">
        <v>10.523342975661601</v>
      </c>
      <c r="CQ161">
        <v>3.8814513967535298</v>
      </c>
      <c r="CR161">
        <v>3.4664374481003399</v>
      </c>
      <c r="CS161">
        <v>5.5767808722645897</v>
      </c>
      <c r="CT161">
        <v>10.1377045172325</v>
      </c>
      <c r="CU161">
        <v>4.6142947359773201</v>
      </c>
      <c r="CV161">
        <v>4.66506582072725</v>
      </c>
      <c r="CW161">
        <v>1.07563174660587</v>
      </c>
      <c r="CX161">
        <v>8.8450642397909096</v>
      </c>
      <c r="CY161">
        <v>4.5468358208441604</v>
      </c>
      <c r="CZ161">
        <v>11.9567125995511</v>
      </c>
      <c r="DA161">
        <v>14.515562350946199</v>
      </c>
      <c r="DB161">
        <v>15.898948406453099</v>
      </c>
      <c r="DC161">
        <v>10.4937342537145</v>
      </c>
      <c r="DD161">
        <v>2.89342717337396</v>
      </c>
      <c r="DE161">
        <v>4.4209947093872097</v>
      </c>
      <c r="DF161">
        <v>4.2629250246576804</v>
      </c>
      <c r="DG161">
        <v>4.45949928983846</v>
      </c>
      <c r="DH161">
        <v>4.0991196254106299</v>
      </c>
      <c r="DI161">
        <v>12.9114232531347</v>
      </c>
      <c r="DJ161">
        <v>10.3757113701049</v>
      </c>
      <c r="DK161">
        <v>3.7512452195090802</v>
      </c>
      <c r="DL161">
        <v>3.25452773856001</v>
      </c>
      <c r="DM161">
        <v>11.570180820070799</v>
      </c>
      <c r="DN161">
        <v>4.9100627162733899</v>
      </c>
      <c r="DO161">
        <v>2.6534178915280999</v>
      </c>
      <c r="DP161">
        <v>11.239226797949399</v>
      </c>
      <c r="DQ161">
        <v>2.6689583781648998</v>
      </c>
      <c r="DR161">
        <v>3.6823064266024601</v>
      </c>
      <c r="DS161">
        <v>12.1760039393809</v>
      </c>
      <c r="DT161">
        <v>13.599622651922299</v>
      </c>
      <c r="DU161">
        <v>2.86414908032916</v>
      </c>
      <c r="DV161">
        <v>4.58722478446564</v>
      </c>
      <c r="DW161">
        <v>15.1441186416329</v>
      </c>
      <c r="DX161">
        <v>10.544956142718901</v>
      </c>
      <c r="DY161">
        <v>3.7591623640638501</v>
      </c>
      <c r="DZ161">
        <v>10.4960762262104</v>
      </c>
      <c r="EA161">
        <v>10.3382209149511</v>
      </c>
      <c r="EB161">
        <v>11.281022281532</v>
      </c>
      <c r="EC161">
        <v>2.7577168498357598</v>
      </c>
      <c r="ED161">
        <v>10.621892838493</v>
      </c>
      <c r="EE161">
        <v>10.263545396522</v>
      </c>
      <c r="EF161">
        <v>11.583455015101199</v>
      </c>
      <c r="EG161">
        <v>10.2654398483773</v>
      </c>
      <c r="EH161">
        <v>9.2108818532289298</v>
      </c>
      <c r="EI161">
        <v>13.941202738209499</v>
      </c>
      <c r="EJ161">
        <v>9.6768765477574092</v>
      </c>
      <c r="EK161">
        <v>10.7867380765395</v>
      </c>
      <c r="EL161">
        <v>4.56429426928932</v>
      </c>
      <c r="EM161">
        <v>12.7101117729864</v>
      </c>
      <c r="EN161">
        <v>13.275309461120701</v>
      </c>
      <c r="EO161">
        <v>4.2175430728918997</v>
      </c>
      <c r="EP161">
        <v>2.1205183157187402</v>
      </c>
      <c r="EQ161">
        <v>13.8434185910914</v>
      </c>
      <c r="ER161">
        <v>8.5854754139174201</v>
      </c>
      <c r="ES161">
        <v>10.3821419393593</v>
      </c>
      <c r="ET161">
        <v>3.0770192891960702</v>
      </c>
      <c r="EU161">
        <v>11.3765768886626</v>
      </c>
      <c r="EV161">
        <v>5.4423539689629798</v>
      </c>
      <c r="EW161">
        <v>12.7920428175598</v>
      </c>
      <c r="EX161">
        <v>4.2342602791410604</v>
      </c>
      <c r="EY161">
        <v>5.6778617864598004</v>
      </c>
      <c r="EZ161">
        <v>11.180178874817001</v>
      </c>
      <c r="FA161">
        <v>10.267270191428301</v>
      </c>
      <c r="FB161">
        <v>10.4045381143711</v>
      </c>
      <c r="FC161">
        <v>2.4507395243508698</v>
      </c>
      <c r="FD161">
        <v>11.865122964891199</v>
      </c>
      <c r="FE161">
        <v>3.5911651838406602</v>
      </c>
      <c r="FF161">
        <v>11.628633607683399</v>
      </c>
      <c r="FG161">
        <v>4.11143588868328</v>
      </c>
      <c r="FH161">
        <v>3.8263115252508202</v>
      </c>
      <c r="FI161">
        <v>2.79262449374301</v>
      </c>
      <c r="FJ161">
        <v>11.5804710964498</v>
      </c>
      <c r="FK161">
        <v>4.4484973454699004</v>
      </c>
      <c r="FL161">
        <v>12.7952355996213</v>
      </c>
      <c r="FM161">
        <v>10.4115538276645</v>
      </c>
      <c r="FN161">
        <v>12.8219110742256</v>
      </c>
      <c r="FO161">
        <v>10.421245995516299</v>
      </c>
      <c r="FP161">
        <v>10.774019828216099</v>
      </c>
      <c r="FQ161">
        <v>12.038488067993001</v>
      </c>
      <c r="FR161">
        <v>1.2802745131272</v>
      </c>
      <c r="FS161">
        <v>3.0182679010876101</v>
      </c>
      <c r="FT161">
        <v>13.7193425258824</v>
      </c>
      <c r="FU161">
        <v>4.50219451221946</v>
      </c>
      <c r="FV161">
        <v>4.4998491283612596</v>
      </c>
      <c r="FW161">
        <v>4.8292595467593999</v>
      </c>
      <c r="FX161">
        <v>3.9736327157654299</v>
      </c>
      <c r="FY161">
        <v>11.127570031929</v>
      </c>
      <c r="FZ161">
        <v>3.7594661110294298</v>
      </c>
      <c r="GA161">
        <v>3.4970919273321299</v>
      </c>
      <c r="GB161">
        <v>13.475988027164901</v>
      </c>
      <c r="GC161">
        <v>10.3575124132882</v>
      </c>
      <c r="GD161">
        <v>10.3764715975516</v>
      </c>
      <c r="GE161">
        <v>10.456476240005999</v>
      </c>
      <c r="GF161">
        <v>3.9430795787352202</v>
      </c>
      <c r="GG161">
        <v>3.9377822228696102</v>
      </c>
      <c r="GH161">
        <v>13.717917297663099</v>
      </c>
      <c r="GI161">
        <v>4.5703367871914304</v>
      </c>
      <c r="GJ161">
        <v>10.0397432890859</v>
      </c>
      <c r="GK161">
        <v>2.63891780192102</v>
      </c>
      <c r="GL161">
        <v>10.565792955618599</v>
      </c>
      <c r="GM161">
        <v>3.7946852657590799</v>
      </c>
      <c r="GN161">
        <v>4.4277925943810796</v>
      </c>
      <c r="GO161">
        <v>4.5560836461660799</v>
      </c>
      <c r="GP161">
        <v>10.2353585273547</v>
      </c>
      <c r="GQ161">
        <v>4.7460147437871996</v>
      </c>
      <c r="GR161">
        <v>4.6331458835721797</v>
      </c>
      <c r="GS161">
        <v>2.1215214689967401</v>
      </c>
    </row>
    <row r="162" spans="1:201">
      <c r="A162">
        <v>160.000005255926</v>
      </c>
      <c r="B162">
        <v>7.8245731420031204</v>
      </c>
      <c r="C162">
        <v>4.6007436427809703</v>
      </c>
      <c r="D162">
        <v>12.043139022159201</v>
      </c>
      <c r="E162">
        <v>15.039782407184299</v>
      </c>
      <c r="F162">
        <v>13.6913789982203</v>
      </c>
      <c r="G162">
        <v>9.3983002878271797</v>
      </c>
      <c r="H162">
        <v>3.9638243350142699</v>
      </c>
      <c r="I162">
        <v>4.4131776019284699</v>
      </c>
      <c r="J162">
        <v>4.2774433971548103</v>
      </c>
      <c r="K162">
        <v>3.6868964226634402</v>
      </c>
      <c r="L162">
        <v>4.6150353976963503</v>
      </c>
      <c r="M162">
        <v>13.1394450934255</v>
      </c>
      <c r="N162">
        <v>10.253946554637199</v>
      </c>
      <c r="O162">
        <v>3.9908399691719998</v>
      </c>
      <c r="P162">
        <v>3.1337332117304202</v>
      </c>
      <c r="Q162">
        <v>11.5692087165791</v>
      </c>
      <c r="R162">
        <v>4.0124679106136396</v>
      </c>
      <c r="S162">
        <v>2.7333029561783899</v>
      </c>
      <c r="T162">
        <v>11.260832427276201</v>
      </c>
      <c r="U162">
        <v>2.73388738686862</v>
      </c>
      <c r="V162">
        <v>3.1551788954739002</v>
      </c>
      <c r="W162">
        <v>12.170920102012399</v>
      </c>
      <c r="X162">
        <v>12.310770495348599</v>
      </c>
      <c r="Y162">
        <v>4.55523189089367</v>
      </c>
      <c r="Z162">
        <v>4.5749631715085703</v>
      </c>
      <c r="AA162">
        <v>12.4299798049227</v>
      </c>
      <c r="AB162">
        <v>11.6464871173941</v>
      </c>
      <c r="AC162">
        <v>3.15837462217298</v>
      </c>
      <c r="AD162">
        <v>10.4010810277525</v>
      </c>
      <c r="AE162">
        <v>11.514401941454601</v>
      </c>
      <c r="AF162">
        <v>11.146365980471399</v>
      </c>
      <c r="AG162">
        <v>2.69891317575691</v>
      </c>
      <c r="AH162">
        <v>11.671508723271501</v>
      </c>
      <c r="AI162">
        <v>10.3177013961322</v>
      </c>
      <c r="AJ162">
        <v>11.4858285650465</v>
      </c>
      <c r="AK162">
        <v>10.2658426451196</v>
      </c>
      <c r="AL162">
        <v>9.3025016206933095</v>
      </c>
      <c r="AM162">
        <v>12.6670456400975</v>
      </c>
      <c r="AN162">
        <v>11.0004910059215</v>
      </c>
      <c r="AO162">
        <v>11.808022939543401</v>
      </c>
      <c r="AP162">
        <v>4.3866419620521997</v>
      </c>
      <c r="AQ162">
        <v>13.9039492233826</v>
      </c>
      <c r="AR162">
        <v>13.513105756778</v>
      </c>
      <c r="AS162">
        <v>4.5486879795372204</v>
      </c>
      <c r="AT162">
        <v>2.2949685298217002</v>
      </c>
      <c r="AU162">
        <v>13.244908634928599</v>
      </c>
      <c r="AV162">
        <v>9.9578494984370405</v>
      </c>
      <c r="AW162">
        <v>10.234276360835601</v>
      </c>
      <c r="AX162">
        <v>3.2503613760393</v>
      </c>
      <c r="AY162">
        <v>11.4454199372913</v>
      </c>
      <c r="AZ162">
        <v>6.2952681756145799</v>
      </c>
      <c r="BA162">
        <v>13.607059303333701</v>
      </c>
      <c r="BB162">
        <v>3.8899829019459</v>
      </c>
      <c r="BC162">
        <v>5.4988628507016202</v>
      </c>
      <c r="BD162">
        <v>10.429160751902799</v>
      </c>
      <c r="BE162">
        <v>10.4971346827109</v>
      </c>
      <c r="BF162">
        <v>10.3017507412603</v>
      </c>
      <c r="BG162">
        <v>3.4333232209807498</v>
      </c>
      <c r="BH162">
        <v>12.1071209737231</v>
      </c>
      <c r="BI162">
        <v>3.44280966896513</v>
      </c>
      <c r="BJ162">
        <v>11.4033044013942</v>
      </c>
      <c r="BK162">
        <v>3.5148227958145202</v>
      </c>
      <c r="BL162">
        <v>3.88972283824523</v>
      </c>
      <c r="BM162">
        <v>4.2296759653080196</v>
      </c>
      <c r="BN162">
        <v>10.4660200800871</v>
      </c>
      <c r="BO162">
        <v>4.6742504281703798</v>
      </c>
      <c r="BP162">
        <v>11.931308779502601</v>
      </c>
      <c r="BQ162">
        <v>10.3054295249772</v>
      </c>
      <c r="BR162">
        <v>12.556590771559399</v>
      </c>
      <c r="BS162">
        <v>10.2865691090346</v>
      </c>
      <c r="BT162">
        <v>10.8162229646219</v>
      </c>
      <c r="BU162">
        <v>11.487931430476401</v>
      </c>
      <c r="BV162">
        <v>1.6247691223556699</v>
      </c>
      <c r="BW162">
        <v>2.6971377717444902</v>
      </c>
      <c r="BX162">
        <v>13.3193141419853</v>
      </c>
      <c r="BY162">
        <v>5.0760442256854903</v>
      </c>
      <c r="BZ162">
        <v>4.4639063634853597</v>
      </c>
      <c r="CA162">
        <v>4.45198253368115</v>
      </c>
      <c r="CB162">
        <v>2.1601594855964801</v>
      </c>
      <c r="CC162">
        <v>11.4566233436631</v>
      </c>
      <c r="CD162">
        <v>3.8611341107477801</v>
      </c>
      <c r="CE162">
        <v>3.1098317859737201</v>
      </c>
      <c r="CF162">
        <v>13.6694629329191</v>
      </c>
      <c r="CG162">
        <v>10.5465273962384</v>
      </c>
      <c r="CH162">
        <v>9.9944231475634595</v>
      </c>
      <c r="CI162">
        <v>10.5410339759332</v>
      </c>
      <c r="CJ162">
        <v>4.5254609007343802</v>
      </c>
      <c r="CK162">
        <v>3.8688709648374799</v>
      </c>
      <c r="CL162">
        <v>13.710218257384</v>
      </c>
      <c r="CM162">
        <v>4.5074529937513397</v>
      </c>
      <c r="CN162">
        <v>9.7865725028845194</v>
      </c>
      <c r="CO162">
        <v>2.6123659687800602</v>
      </c>
      <c r="CP162">
        <v>10.5492852553717</v>
      </c>
      <c r="CQ162">
        <v>3.71216941073614</v>
      </c>
      <c r="CR162">
        <v>3.5031349200788</v>
      </c>
      <c r="CS162">
        <v>5.7764224923553797</v>
      </c>
      <c r="CT162">
        <v>10.212199246992499</v>
      </c>
      <c r="CU162">
        <v>4.5869344958147904</v>
      </c>
      <c r="CV162">
        <v>4.2497785742283103</v>
      </c>
      <c r="CW162">
        <v>1.02479117901637</v>
      </c>
      <c r="CX162">
        <v>8.9334419405170191</v>
      </c>
      <c r="CY162">
        <v>4.5374140640471596</v>
      </c>
      <c r="CZ162">
        <v>12.020027148115201</v>
      </c>
      <c r="DA162">
        <v>13.927353023657499</v>
      </c>
      <c r="DB162">
        <v>15.7448605063173</v>
      </c>
      <c r="DC162">
        <v>10.4036243668398</v>
      </c>
      <c r="DD162">
        <v>1.8728817313886501</v>
      </c>
      <c r="DE162">
        <v>4.1315473680623498</v>
      </c>
      <c r="DF162">
        <v>4.3084669308001198</v>
      </c>
      <c r="DG162">
        <v>4.2979413118711598</v>
      </c>
      <c r="DH162">
        <v>3.4419422149476899</v>
      </c>
      <c r="DI162">
        <v>12.947779897866299</v>
      </c>
      <c r="DJ162">
        <v>10.3792831887936</v>
      </c>
      <c r="DK162">
        <v>3.96547933854694</v>
      </c>
      <c r="DL162">
        <v>3.2600443505820902</v>
      </c>
      <c r="DM162">
        <v>11.6517632100339</v>
      </c>
      <c r="DN162">
        <v>4.8397777084956601</v>
      </c>
      <c r="DO162">
        <v>2.7272981674989198</v>
      </c>
      <c r="DP162">
        <v>11.286575964428</v>
      </c>
      <c r="DQ162">
        <v>2.6508665385710501</v>
      </c>
      <c r="DR162">
        <v>3.7182901019541399</v>
      </c>
      <c r="DS162">
        <v>12.1643120686307</v>
      </c>
      <c r="DT162">
        <v>13.4312328048689</v>
      </c>
      <c r="DU162">
        <v>2.8990051218081998</v>
      </c>
      <c r="DV162">
        <v>4.6972826736241498</v>
      </c>
      <c r="DW162">
        <v>14.413090205533001</v>
      </c>
      <c r="DX162">
        <v>10.6325922868636</v>
      </c>
      <c r="DY162">
        <v>3.9117154248024102</v>
      </c>
      <c r="DZ162">
        <v>10.451737543361901</v>
      </c>
      <c r="EA162">
        <v>10.292193375026301</v>
      </c>
      <c r="EB162">
        <v>11.313435326110801</v>
      </c>
      <c r="EC162">
        <v>2.39003198329788</v>
      </c>
      <c r="ED162">
        <v>10.677034191994499</v>
      </c>
      <c r="EE162">
        <v>10.3258224220447</v>
      </c>
      <c r="EF162">
        <v>11.411344632231501</v>
      </c>
      <c r="EG162">
        <v>10.335109987808799</v>
      </c>
      <c r="EH162">
        <v>9.2076522576918407</v>
      </c>
      <c r="EI162">
        <v>13.6571784110434</v>
      </c>
      <c r="EJ162">
        <v>9.6638872306819792</v>
      </c>
      <c r="EK162">
        <v>10.7902599730701</v>
      </c>
      <c r="EL162">
        <v>4.4296300021385999</v>
      </c>
      <c r="EM162">
        <v>12.548178188484499</v>
      </c>
      <c r="EN162">
        <v>13.078612496048599</v>
      </c>
      <c r="EO162">
        <v>3.4511773595913899</v>
      </c>
      <c r="EP162">
        <v>3.1470561864645599</v>
      </c>
      <c r="EQ162">
        <v>13.5252756721321</v>
      </c>
      <c r="ER162">
        <v>9.8923674619862805</v>
      </c>
      <c r="ES162">
        <v>10.4229093335512</v>
      </c>
      <c r="ET162">
        <v>3.1231390543524502</v>
      </c>
      <c r="EU162">
        <v>11.414992936635</v>
      </c>
      <c r="EV162">
        <v>5.73294993698351</v>
      </c>
      <c r="EW162">
        <v>13.6135375667234</v>
      </c>
      <c r="EX162">
        <v>4.0460049372681803</v>
      </c>
      <c r="EY162">
        <v>5.75467940859797</v>
      </c>
      <c r="EZ162">
        <v>11.0943292484599</v>
      </c>
      <c r="FA162">
        <v>10.2646092223442</v>
      </c>
      <c r="FB162">
        <v>10.479731495213899</v>
      </c>
      <c r="FC162">
        <v>2.49768075666353</v>
      </c>
      <c r="FD162">
        <v>12.0039527539312</v>
      </c>
      <c r="FE162">
        <v>3.3898912750105898</v>
      </c>
      <c r="FF162">
        <v>11.6067116568743</v>
      </c>
      <c r="FG162">
        <v>4.2335690638111396</v>
      </c>
      <c r="FH162">
        <v>3.7592889117222401</v>
      </c>
      <c r="FI162">
        <v>3.8977752117311302</v>
      </c>
      <c r="FJ162">
        <v>10.640469059871601</v>
      </c>
      <c r="FK162">
        <v>4.0179781020753804</v>
      </c>
      <c r="FL162">
        <v>12.111070575442801</v>
      </c>
      <c r="FM162">
        <v>10.4060878459095</v>
      </c>
      <c r="FN162">
        <v>12.299221541325</v>
      </c>
      <c r="FO162">
        <v>10.424618651533599</v>
      </c>
      <c r="FP162">
        <v>10.671014974228401</v>
      </c>
      <c r="FQ162">
        <v>12.2112634520632</v>
      </c>
      <c r="FR162">
        <v>1.1558217588456601</v>
      </c>
      <c r="FS162">
        <v>2.9200971809579799</v>
      </c>
      <c r="FT162">
        <v>13.728963181737299</v>
      </c>
      <c r="FU162">
        <v>5.0358562484084803</v>
      </c>
      <c r="FV162">
        <v>4.5014922792587599</v>
      </c>
      <c r="FW162">
        <v>2.9401454337898101</v>
      </c>
      <c r="FX162">
        <v>4.0402675658797298</v>
      </c>
      <c r="FY162">
        <v>11.3752018545269</v>
      </c>
      <c r="FZ162">
        <v>3.7771977193515802</v>
      </c>
      <c r="GA162">
        <v>3.5572726998489599</v>
      </c>
      <c r="GB162">
        <v>13.304395019339299</v>
      </c>
      <c r="GC162">
        <v>10.382660767115</v>
      </c>
      <c r="GD162">
        <v>10.314795003680199</v>
      </c>
      <c r="GE162">
        <v>10.4402419314874</v>
      </c>
      <c r="GF162">
        <v>4.0390018300346604</v>
      </c>
      <c r="GG162">
        <v>3.5004008113635598</v>
      </c>
      <c r="GH162">
        <v>13.6942554188527</v>
      </c>
      <c r="GI162">
        <v>4.5922311768086796</v>
      </c>
      <c r="GJ162">
        <v>10.074374736480999</v>
      </c>
      <c r="GK162">
        <v>2.8344166873877401</v>
      </c>
      <c r="GL162">
        <v>11.401329498185801</v>
      </c>
      <c r="GM162">
        <v>3.6810047315560199</v>
      </c>
      <c r="GN162">
        <v>3.5320671512291901</v>
      </c>
      <c r="GO162">
        <v>4.8702506606161702</v>
      </c>
      <c r="GP162">
        <v>9.8006561473616696</v>
      </c>
      <c r="GQ162">
        <v>4.7690489102390003</v>
      </c>
      <c r="GR162">
        <v>4.5946511040485003</v>
      </c>
      <c r="GS162">
        <v>2.21451451250263</v>
      </c>
    </row>
    <row r="163" spans="1:201">
      <c r="A163">
        <v>161.00000528877601</v>
      </c>
      <c r="B163">
        <v>7.8306542580625598</v>
      </c>
      <c r="C163">
        <v>4.6139816315281896</v>
      </c>
      <c r="D163">
        <v>11.899839407854101</v>
      </c>
      <c r="E163">
        <v>14.7911506016556</v>
      </c>
      <c r="F163">
        <v>14.939982337823499</v>
      </c>
      <c r="G163">
        <v>9.6160727175472296</v>
      </c>
      <c r="H163">
        <v>3.9614108295388899</v>
      </c>
      <c r="I163">
        <v>4.2316550377726001</v>
      </c>
      <c r="J163">
        <v>4.3339696506010901</v>
      </c>
      <c r="K163">
        <v>3.7034006640853301</v>
      </c>
      <c r="L163">
        <v>4.55099292005292</v>
      </c>
      <c r="M163">
        <v>13.444163305801</v>
      </c>
      <c r="N163">
        <v>10.1989083576963</v>
      </c>
      <c r="O163">
        <v>4.1152148954723504</v>
      </c>
      <c r="P163">
        <v>3.1922110926599001</v>
      </c>
      <c r="Q163">
        <v>11.4671783318077</v>
      </c>
      <c r="R163">
        <v>3.8696008767597299</v>
      </c>
      <c r="S163">
        <v>2.8278785249523599</v>
      </c>
      <c r="T163">
        <v>11.2793936504884</v>
      </c>
      <c r="U163">
        <v>2.6940937679716699</v>
      </c>
      <c r="V163">
        <v>3.46044165945003</v>
      </c>
      <c r="W163">
        <v>12.107341120319401</v>
      </c>
      <c r="X163">
        <v>12.3168502056166</v>
      </c>
      <c r="Y163">
        <v>4.5379276365521104</v>
      </c>
      <c r="Z163">
        <v>4.6326313805069397</v>
      </c>
      <c r="AA163">
        <v>12.396977977376901</v>
      </c>
      <c r="AB163">
        <v>11.537639921163199</v>
      </c>
      <c r="AC163">
        <v>3.3270896331937099</v>
      </c>
      <c r="AD163">
        <v>10.459361392725899</v>
      </c>
      <c r="AE163">
        <v>11.4818749766893</v>
      </c>
      <c r="AF163">
        <v>10.9396375609176</v>
      </c>
      <c r="AG163">
        <v>2.8066669915690401</v>
      </c>
      <c r="AH163">
        <v>11.695963046688099</v>
      </c>
      <c r="AI163">
        <v>10.3353849331659</v>
      </c>
      <c r="AJ163">
        <v>11.45577825418</v>
      </c>
      <c r="AK163">
        <v>10.2313953346855</v>
      </c>
      <c r="AL163">
        <v>9.2637668837421501</v>
      </c>
      <c r="AM163">
        <v>13.821357041585101</v>
      </c>
      <c r="AN163">
        <v>10.778690074723199</v>
      </c>
      <c r="AO163">
        <v>11.8259087741678</v>
      </c>
      <c r="AP163">
        <v>4.4009390828139603</v>
      </c>
      <c r="AQ163">
        <v>12.4319962173309</v>
      </c>
      <c r="AR163">
        <v>13.061211689645001</v>
      </c>
      <c r="AS163">
        <v>4.7029398494393098</v>
      </c>
      <c r="AT163">
        <v>2.6570005790947899</v>
      </c>
      <c r="AU163">
        <v>13.1383536186067</v>
      </c>
      <c r="AV163">
        <v>9.5042409085061106</v>
      </c>
      <c r="AW163">
        <v>10.247972458604201</v>
      </c>
      <c r="AX163">
        <v>2.7489684365869</v>
      </c>
      <c r="AY163">
        <v>10.412515173319701</v>
      </c>
      <c r="AZ163">
        <v>5.85324789495892</v>
      </c>
      <c r="BA163">
        <v>12.902445023123001</v>
      </c>
      <c r="BB163">
        <v>2.4637709615154701</v>
      </c>
      <c r="BC163">
        <v>7.0709527903645197</v>
      </c>
      <c r="BD163">
        <v>11.423572554709301</v>
      </c>
      <c r="BE163">
        <v>10.5892886866711</v>
      </c>
      <c r="BF163">
        <v>10.3720667815052</v>
      </c>
      <c r="BG163">
        <v>3.3366141379712002</v>
      </c>
      <c r="BH163">
        <v>12.0766920550563</v>
      </c>
      <c r="BI163">
        <v>3.48992832228274</v>
      </c>
      <c r="BJ163">
        <v>11.336880674461</v>
      </c>
      <c r="BK163">
        <v>3.85218392713255</v>
      </c>
      <c r="BL163">
        <v>3.7427429026538399</v>
      </c>
      <c r="BM163">
        <v>4.2146708776884401</v>
      </c>
      <c r="BN163">
        <v>10.4404713481778</v>
      </c>
      <c r="BO163">
        <v>4.6603862655404598</v>
      </c>
      <c r="BP163">
        <v>12.568053298111799</v>
      </c>
      <c r="BQ163">
        <v>10.3179118718431</v>
      </c>
      <c r="BR163">
        <v>12.371822508100299</v>
      </c>
      <c r="BS163">
        <v>10.2756508698762</v>
      </c>
      <c r="BT163">
        <v>10.6697450370584</v>
      </c>
      <c r="BU163">
        <v>10.530506367254301</v>
      </c>
      <c r="BV163">
        <v>1.88574945125045</v>
      </c>
      <c r="BW163">
        <v>2.8194355561260198</v>
      </c>
      <c r="BX163">
        <v>12.8233373863059</v>
      </c>
      <c r="BY163">
        <v>5.70157616735285</v>
      </c>
      <c r="BZ163">
        <v>4.47291014345977</v>
      </c>
      <c r="CA163">
        <v>4.4317063160649699</v>
      </c>
      <c r="CB163">
        <v>2.4737455204502301</v>
      </c>
      <c r="CC163">
        <v>11.2027708639623</v>
      </c>
      <c r="CD163">
        <v>3.9148244580939902</v>
      </c>
      <c r="CE163">
        <v>3.0086531011114701</v>
      </c>
      <c r="CF163">
        <v>13.457193265184999</v>
      </c>
      <c r="CG163">
        <v>10.504442283585</v>
      </c>
      <c r="CH163">
        <v>9.8566116935224208</v>
      </c>
      <c r="CI163">
        <v>10.530077073517001</v>
      </c>
      <c r="CJ163">
        <v>4.4900642594866298</v>
      </c>
      <c r="CK163">
        <v>3.9101680476480101</v>
      </c>
      <c r="CL163">
        <v>13.057906008696101</v>
      </c>
      <c r="CM163">
        <v>4.4632477467046501</v>
      </c>
      <c r="CN163">
        <v>9.7617993830011507</v>
      </c>
      <c r="CO163">
        <v>3.2778050053564698</v>
      </c>
      <c r="CP163">
        <v>10.652363364490499</v>
      </c>
      <c r="CQ163">
        <v>4.3286464538121301</v>
      </c>
      <c r="CR163">
        <v>3.63968593540806</v>
      </c>
      <c r="CS163">
        <v>5.9747847840583299</v>
      </c>
      <c r="CT163">
        <v>10.005461576932399</v>
      </c>
      <c r="CU163">
        <v>4.5793213933348298</v>
      </c>
      <c r="CV163">
        <v>4.6733011142383303</v>
      </c>
      <c r="CW163">
        <v>1.36694358441191</v>
      </c>
      <c r="CX163">
        <v>8.7569787950592097</v>
      </c>
      <c r="CY163">
        <v>4.5577583182658596</v>
      </c>
      <c r="CZ163">
        <v>11.9986381282871</v>
      </c>
      <c r="DA163">
        <v>13.843691260939501</v>
      </c>
      <c r="DB163">
        <v>15.910116909769499</v>
      </c>
      <c r="DC163">
        <v>10.479491208239001</v>
      </c>
      <c r="DD163">
        <v>2.2384348009863699</v>
      </c>
      <c r="DE163">
        <v>4.1271681826087301</v>
      </c>
      <c r="DF163">
        <v>4.2351066762447598</v>
      </c>
      <c r="DG163">
        <v>4.6290712144911401</v>
      </c>
      <c r="DH163">
        <v>3.95024561399772</v>
      </c>
      <c r="DI163">
        <v>12.939733632358999</v>
      </c>
      <c r="DJ163">
        <v>10.3716915512495</v>
      </c>
      <c r="DK163">
        <v>3.7605239656837099</v>
      </c>
      <c r="DL163">
        <v>3.3882052362672499</v>
      </c>
      <c r="DM163">
        <v>11.674405863951501</v>
      </c>
      <c r="DN163">
        <v>4.7222877958692804</v>
      </c>
      <c r="DO163">
        <v>2.7052115836466002</v>
      </c>
      <c r="DP163">
        <v>11.2304683803684</v>
      </c>
      <c r="DQ163">
        <v>2.6720118771778001</v>
      </c>
      <c r="DR163">
        <v>3.71547497735523</v>
      </c>
      <c r="DS163">
        <v>12.163305311421601</v>
      </c>
      <c r="DT163">
        <v>13.4958302436583</v>
      </c>
      <c r="DU163">
        <v>2.8464870068200301</v>
      </c>
      <c r="DV163">
        <v>4.67322687749179</v>
      </c>
      <c r="DW163">
        <v>14.494328607586599</v>
      </c>
      <c r="DX163">
        <v>10.597408037257599</v>
      </c>
      <c r="DY163">
        <v>3.8656745065039302</v>
      </c>
      <c r="DZ163">
        <v>10.248164378985001</v>
      </c>
      <c r="EA163">
        <v>10.4028658610309</v>
      </c>
      <c r="EB163">
        <v>11.348095881338599</v>
      </c>
      <c r="EC163">
        <v>2.6953269097512398</v>
      </c>
      <c r="ED163">
        <v>10.646596602568501</v>
      </c>
      <c r="EE163">
        <v>10.3560670172494</v>
      </c>
      <c r="EF163">
        <v>11.4319160439281</v>
      </c>
      <c r="EG163">
        <v>10.237968213327999</v>
      </c>
      <c r="EH163">
        <v>9.3257355362078407</v>
      </c>
      <c r="EI163">
        <v>17.8054608102895</v>
      </c>
      <c r="EJ163">
        <v>9.8698650277431295</v>
      </c>
      <c r="EK163">
        <v>10.835130172810601</v>
      </c>
      <c r="EL163">
        <v>4.6204634407385798</v>
      </c>
      <c r="EM163">
        <v>8.8788050685966393</v>
      </c>
      <c r="EN163">
        <v>12.960053457826101</v>
      </c>
      <c r="EO163">
        <v>4.7514780164010801</v>
      </c>
      <c r="EP163">
        <v>3.41396332009385</v>
      </c>
      <c r="EQ163">
        <v>13.676711495149499</v>
      </c>
      <c r="ER163">
        <v>9.9115061363243395</v>
      </c>
      <c r="ES163">
        <v>10.3568674607074</v>
      </c>
      <c r="ET163">
        <v>3.3275211208704398</v>
      </c>
      <c r="EU163">
        <v>11.3552080094384</v>
      </c>
      <c r="EV163">
        <v>5.1567102794461697</v>
      </c>
      <c r="EW163">
        <v>12.699804431075799</v>
      </c>
      <c r="EX163">
        <v>4.5939940228520602</v>
      </c>
      <c r="EY163">
        <v>5.8772294570574104</v>
      </c>
      <c r="EZ163">
        <v>10.314011002987399</v>
      </c>
      <c r="FA163">
        <v>10.5504116737704</v>
      </c>
      <c r="FB163">
        <v>10.467749640938701</v>
      </c>
      <c r="FC163">
        <v>3.0125106726765298</v>
      </c>
      <c r="FD163">
        <v>11.9345382106488</v>
      </c>
      <c r="FE163">
        <v>3.62251408183878</v>
      </c>
      <c r="FF163">
        <v>11.5595288676462</v>
      </c>
      <c r="FG163">
        <v>4.1478249346043903</v>
      </c>
      <c r="FH163">
        <v>3.9133509234471302</v>
      </c>
      <c r="FI163">
        <v>3.1842992973320201</v>
      </c>
      <c r="FJ163">
        <v>11.1707359914242</v>
      </c>
      <c r="FK163">
        <v>4.6159526471799603</v>
      </c>
      <c r="FL163">
        <v>12.3186050301049</v>
      </c>
      <c r="FM163">
        <v>10.4400790481318</v>
      </c>
      <c r="FN163">
        <v>12.403155379309499</v>
      </c>
      <c r="FO163">
        <v>10.4399238091237</v>
      </c>
      <c r="FP163">
        <v>10.922830544982601</v>
      </c>
      <c r="FQ163">
        <v>11.6000898159733</v>
      </c>
      <c r="FR163">
        <v>1.89784626272932</v>
      </c>
      <c r="FS163">
        <v>2.5709260916955898</v>
      </c>
      <c r="FT163">
        <v>13.778317131995999</v>
      </c>
      <c r="FU163">
        <v>4.8371559438737703</v>
      </c>
      <c r="FV163">
        <v>4.5039155563303597</v>
      </c>
      <c r="FW163">
        <v>2.9291616894749</v>
      </c>
      <c r="FX163">
        <v>3.9639181637672398</v>
      </c>
      <c r="FY163">
        <v>10.679013074236099</v>
      </c>
      <c r="FZ163">
        <v>4.0933318967898904</v>
      </c>
      <c r="GA163">
        <v>3.5107220490233302</v>
      </c>
      <c r="GB163">
        <v>13.461476560613001</v>
      </c>
      <c r="GC163">
        <v>10.377635865423301</v>
      </c>
      <c r="GD163">
        <v>10.301978832076999</v>
      </c>
      <c r="GE163">
        <v>10.369332041772701</v>
      </c>
      <c r="GF163">
        <v>3.4597527852306502</v>
      </c>
      <c r="GG163">
        <v>3.8685721257784098</v>
      </c>
      <c r="GH163">
        <v>13.2289198534493</v>
      </c>
      <c r="GI163">
        <v>4.5994631113414997</v>
      </c>
      <c r="GJ163">
        <v>9.9538771441781702</v>
      </c>
      <c r="GK163">
        <v>3.0445333886139299</v>
      </c>
      <c r="GL163">
        <v>10.517226118447899</v>
      </c>
      <c r="GM163">
        <v>3.1788663831303801</v>
      </c>
      <c r="GN163">
        <v>4.3702801273755103</v>
      </c>
      <c r="GO163">
        <v>5.2294996904450199</v>
      </c>
      <c r="GP163">
        <v>9.7127973934213596</v>
      </c>
      <c r="GQ163">
        <v>4.7430945553511199</v>
      </c>
      <c r="GR163">
        <v>4.5876941170852898</v>
      </c>
      <c r="GS163">
        <v>2.1849614911650002</v>
      </c>
    </row>
    <row r="164" spans="1:201">
      <c r="A164">
        <v>162.000005321625</v>
      </c>
      <c r="B164">
        <v>7.8696954609842402</v>
      </c>
      <c r="C164">
        <v>4.6500333174611299</v>
      </c>
      <c r="D164">
        <v>11.764987358352</v>
      </c>
      <c r="E164">
        <v>14.732424013514599</v>
      </c>
      <c r="F164">
        <v>13.7525126723712</v>
      </c>
      <c r="G164">
        <v>9.8957941911888305</v>
      </c>
      <c r="H164">
        <v>3.9870792675288702</v>
      </c>
      <c r="I164">
        <v>4.1904770390923796</v>
      </c>
      <c r="J164">
        <v>4.1882382481126097</v>
      </c>
      <c r="K164">
        <v>4.7926578546697902</v>
      </c>
      <c r="L164">
        <v>3.6943959424305199</v>
      </c>
      <c r="M164">
        <v>13.410820953881901</v>
      </c>
      <c r="N164">
        <v>10.2305244056943</v>
      </c>
      <c r="O164">
        <v>4.0869339095881898</v>
      </c>
      <c r="P164">
        <v>3.2317983885270198</v>
      </c>
      <c r="Q164">
        <v>11.496835237308</v>
      </c>
      <c r="R164">
        <v>3.7402510559157802</v>
      </c>
      <c r="S164">
        <v>2.7143806816029699</v>
      </c>
      <c r="T164">
        <v>11.247569819738599</v>
      </c>
      <c r="U164">
        <v>2.6679406503368202</v>
      </c>
      <c r="V164">
        <v>3.2638139944398201</v>
      </c>
      <c r="W164">
        <v>12.1171542648505</v>
      </c>
      <c r="X164">
        <v>12.353751133104399</v>
      </c>
      <c r="Y164">
        <v>4.4503742124715799</v>
      </c>
      <c r="Z164">
        <v>4.6693436899368299</v>
      </c>
      <c r="AA164">
        <v>12.3926447035519</v>
      </c>
      <c r="AB164">
        <v>11.528365094821099</v>
      </c>
      <c r="AC164">
        <v>3.2356613597403001</v>
      </c>
      <c r="AD164">
        <v>10.4438385186736</v>
      </c>
      <c r="AE164">
        <v>11.5049682334715</v>
      </c>
      <c r="AF164">
        <v>11.2093678213683</v>
      </c>
      <c r="AG164">
        <v>2.73138448310675</v>
      </c>
      <c r="AH164">
        <v>11.879011570526</v>
      </c>
      <c r="AI164">
        <v>10.2990560404718</v>
      </c>
      <c r="AJ164">
        <v>11.4260567544341</v>
      </c>
      <c r="AK164">
        <v>10.350196465843</v>
      </c>
      <c r="AL164">
        <v>9.0358849879259893</v>
      </c>
      <c r="AM164">
        <v>12.8930731421861</v>
      </c>
      <c r="AN164">
        <v>11.1461636921145</v>
      </c>
      <c r="AO164">
        <v>11.8159153550168</v>
      </c>
      <c r="AP164">
        <v>4.27951914917527</v>
      </c>
      <c r="AQ164">
        <v>14.1550770902975</v>
      </c>
      <c r="AR164">
        <v>13.5758356960227</v>
      </c>
      <c r="AS164">
        <v>4.0754631220170499</v>
      </c>
      <c r="AT164">
        <v>2.7792531062808101</v>
      </c>
      <c r="AU164">
        <v>13.3305826906563</v>
      </c>
      <c r="AV164">
        <v>9.67224955148356</v>
      </c>
      <c r="AW164">
        <v>10.3270178233407</v>
      </c>
      <c r="AX164">
        <v>2.8133061755974702</v>
      </c>
      <c r="AY164">
        <v>10.6595536720093</v>
      </c>
      <c r="AZ164">
        <v>6.26054622523914</v>
      </c>
      <c r="BA164">
        <v>13.850144703575101</v>
      </c>
      <c r="BB164">
        <v>2.3317792107392799</v>
      </c>
      <c r="BC164">
        <v>7.0090558135099403</v>
      </c>
      <c r="BD164">
        <v>10.4760329695139</v>
      </c>
      <c r="BE164">
        <v>10.5089118909271</v>
      </c>
      <c r="BF164">
        <v>10.453621741858299</v>
      </c>
      <c r="BG164">
        <v>4.2693022629903004</v>
      </c>
      <c r="BH164">
        <v>11.9948424943603</v>
      </c>
      <c r="BI164">
        <v>3.51119304933506</v>
      </c>
      <c r="BJ164">
        <v>11.3610390065058</v>
      </c>
      <c r="BK164">
        <v>4.07910064190777</v>
      </c>
      <c r="BL164">
        <v>4.1740129615367696</v>
      </c>
      <c r="BM164">
        <v>3.80295612512881</v>
      </c>
      <c r="BN164">
        <v>10.439652423442601</v>
      </c>
      <c r="BO164">
        <v>4.6560507712402499</v>
      </c>
      <c r="BP164">
        <v>12.257558520694401</v>
      </c>
      <c r="BQ164">
        <v>10.350737311406199</v>
      </c>
      <c r="BR164">
        <v>12.610052377853</v>
      </c>
      <c r="BS164">
        <v>10.270709397335001</v>
      </c>
      <c r="BT164">
        <v>10.985125177987801</v>
      </c>
      <c r="BU164">
        <v>11.5338285717551</v>
      </c>
      <c r="BV164">
        <v>1.02382319201339</v>
      </c>
      <c r="BW164">
        <v>2.7863945269481198</v>
      </c>
      <c r="BX164">
        <v>13.8931265244999</v>
      </c>
      <c r="BY164">
        <v>4.9369693217106798</v>
      </c>
      <c r="BZ164">
        <v>4.5283165414312503</v>
      </c>
      <c r="CA164">
        <v>4.5565900735693603</v>
      </c>
      <c r="CB164">
        <v>2.2849890493659002</v>
      </c>
      <c r="CC164">
        <v>11.0281023304134</v>
      </c>
      <c r="CD164">
        <v>4.0202023778623603</v>
      </c>
      <c r="CE164">
        <v>3.1339137482066799</v>
      </c>
      <c r="CF164">
        <v>13.659509322796699</v>
      </c>
      <c r="CG164">
        <v>10.4010675228532</v>
      </c>
      <c r="CH164">
        <v>10.016953023163399</v>
      </c>
      <c r="CI164">
        <v>10.5547877529544</v>
      </c>
      <c r="CJ164">
        <v>4.4667744751761997</v>
      </c>
      <c r="CK164">
        <v>3.91881701149169</v>
      </c>
      <c r="CL164">
        <v>13.106043941273599</v>
      </c>
      <c r="CM164">
        <v>4.4616756802798703</v>
      </c>
      <c r="CN164">
        <v>9.6651049371870403</v>
      </c>
      <c r="CO164">
        <v>3.0812640907066799</v>
      </c>
      <c r="CP164">
        <v>10.6765794872867</v>
      </c>
      <c r="CQ164">
        <v>3.9045754145640599</v>
      </c>
      <c r="CR164">
        <v>3.6500931204056499</v>
      </c>
      <c r="CS164">
        <v>5.6373541627724997</v>
      </c>
      <c r="CT164">
        <v>10.0335799146605</v>
      </c>
      <c r="CU164">
        <v>4.6479189620429198</v>
      </c>
      <c r="CV164">
        <v>4.6278671635950701</v>
      </c>
      <c r="CW164">
        <v>1.0888159862579001</v>
      </c>
      <c r="CX164">
        <v>8.8197733246216199</v>
      </c>
      <c r="CY164">
        <v>4.5560298441917704</v>
      </c>
      <c r="CZ164">
        <v>12.0303828973893</v>
      </c>
      <c r="DA164">
        <v>14.405300825619699</v>
      </c>
      <c r="DB164">
        <v>15.562156834602</v>
      </c>
      <c r="DC164">
        <v>10.4957723771956</v>
      </c>
      <c r="DD164">
        <v>1.6463978740652301</v>
      </c>
      <c r="DE164">
        <v>4.1049440866297102</v>
      </c>
      <c r="DF164">
        <v>4.4232520368970496</v>
      </c>
      <c r="DG164">
        <v>4.2300433210015296</v>
      </c>
      <c r="DH164">
        <v>3.5229441882426098</v>
      </c>
      <c r="DI164">
        <v>12.782648133442899</v>
      </c>
      <c r="DJ164">
        <v>10.355026628414601</v>
      </c>
      <c r="DK164">
        <v>3.7329323973411501</v>
      </c>
      <c r="DL164">
        <v>3.03755356178804</v>
      </c>
      <c r="DM164">
        <v>11.625330039316699</v>
      </c>
      <c r="DN164">
        <v>4.6551280180821797</v>
      </c>
      <c r="DO164">
        <v>2.6857244072431801</v>
      </c>
      <c r="DP164">
        <v>11.1377893088685</v>
      </c>
      <c r="DQ164">
        <v>2.6661062617012501</v>
      </c>
      <c r="DR164">
        <v>3.58612079014507</v>
      </c>
      <c r="DS164">
        <v>12.1457978503972</v>
      </c>
      <c r="DT164">
        <v>12.9857338941975</v>
      </c>
      <c r="DU164">
        <v>3.39512693931926</v>
      </c>
      <c r="DV164">
        <v>4.7996439231452799</v>
      </c>
      <c r="DW164">
        <v>14.446812036973</v>
      </c>
      <c r="DX164">
        <v>10.6188908644066</v>
      </c>
      <c r="DY164">
        <v>3.91538990615717</v>
      </c>
      <c r="DZ164">
        <v>10.224338713052299</v>
      </c>
      <c r="EA164">
        <v>10.432088059576699</v>
      </c>
      <c r="EB164">
        <v>11.4509034166545</v>
      </c>
      <c r="EC164">
        <v>2.7731053977007201</v>
      </c>
      <c r="ED164">
        <v>10.685744737446401</v>
      </c>
      <c r="EE164">
        <v>10.2940843973676</v>
      </c>
      <c r="EF164">
        <v>11.361485725699501</v>
      </c>
      <c r="EG164">
        <v>10.3239939962964</v>
      </c>
      <c r="EH164">
        <v>9.1111121737495306</v>
      </c>
      <c r="EI164">
        <v>18.094626412348202</v>
      </c>
      <c r="EJ164">
        <v>10.127166607244</v>
      </c>
      <c r="EK164">
        <v>10.6631955165004</v>
      </c>
      <c r="EL164">
        <v>4.4272167694319098</v>
      </c>
      <c r="EM164">
        <v>9.0103430804010394</v>
      </c>
      <c r="EN164">
        <v>12.5738074126042</v>
      </c>
      <c r="EO164">
        <v>4.4687220934850496</v>
      </c>
      <c r="EP164">
        <v>3.6053520116120401</v>
      </c>
      <c r="EQ164">
        <v>13.8568093897038</v>
      </c>
      <c r="ER164">
        <v>9.8188938422902599</v>
      </c>
      <c r="ES164">
        <v>10.328625937693101</v>
      </c>
      <c r="ET164">
        <v>3.1375468582885802</v>
      </c>
      <c r="EU164">
        <v>11.1888544520025</v>
      </c>
      <c r="EV164">
        <v>5.0706314909278998</v>
      </c>
      <c r="EW164">
        <v>12.9734481212265</v>
      </c>
      <c r="EX164">
        <v>2.5235417696717102</v>
      </c>
      <c r="EY164">
        <v>7.2492379349075398</v>
      </c>
      <c r="EZ164">
        <v>11.3960622258335</v>
      </c>
      <c r="FA164">
        <v>10.254041093071701</v>
      </c>
      <c r="FB164">
        <v>10.441247961258901</v>
      </c>
      <c r="FC164">
        <v>2.3046034925311401</v>
      </c>
      <c r="FD164">
        <v>11.8727262372835</v>
      </c>
      <c r="FE164">
        <v>3.5057027726767802</v>
      </c>
      <c r="FF164">
        <v>11.717848617470199</v>
      </c>
      <c r="FG164">
        <v>4.0822620765357698</v>
      </c>
      <c r="FH164">
        <v>3.8530396518011099</v>
      </c>
      <c r="FI164">
        <v>2.7813841829400898</v>
      </c>
      <c r="FJ164">
        <v>11.5844595388283</v>
      </c>
      <c r="FK164">
        <v>4.5869166581891498</v>
      </c>
      <c r="FL164">
        <v>12.3868503476874</v>
      </c>
      <c r="FM164">
        <v>10.4256736670901</v>
      </c>
      <c r="FN164">
        <v>12.4868945050588</v>
      </c>
      <c r="FO164">
        <v>10.379798688948901</v>
      </c>
      <c r="FP164">
        <v>10.9550153562546</v>
      </c>
      <c r="FQ164">
        <v>12.009009750231501</v>
      </c>
      <c r="FR164">
        <v>2.326536585046</v>
      </c>
      <c r="FS164">
        <v>2.7914357708599602</v>
      </c>
      <c r="FT164">
        <v>13.649081707307801</v>
      </c>
      <c r="FU164">
        <v>4.8031474637614302</v>
      </c>
      <c r="FV164">
        <v>4.4657036953558302</v>
      </c>
      <c r="FW164">
        <v>3.0751831369391098</v>
      </c>
      <c r="FX164">
        <v>3.97598302869048</v>
      </c>
      <c r="FY164">
        <v>11.008051538587001</v>
      </c>
      <c r="FZ164">
        <v>4.0917868451959398</v>
      </c>
      <c r="GA164">
        <v>3.5893979014013802</v>
      </c>
      <c r="GB164">
        <v>13.5780219601239</v>
      </c>
      <c r="GC164">
        <v>10.430040366440799</v>
      </c>
      <c r="GD164">
        <v>10.149682816130801</v>
      </c>
      <c r="GE164">
        <v>10.419923670943501</v>
      </c>
      <c r="GF164">
        <v>4.1099404963908803</v>
      </c>
      <c r="GG164">
        <v>3.9125466146666499</v>
      </c>
      <c r="GH164">
        <v>12.7601076352049</v>
      </c>
      <c r="GI164">
        <v>4.7133709770022598</v>
      </c>
      <c r="GJ164">
        <v>9.7110380946466108</v>
      </c>
      <c r="GK164">
        <v>3.6874663879214999</v>
      </c>
      <c r="GL164">
        <v>10.5375211427731</v>
      </c>
      <c r="GM164">
        <v>3.0908117769810701</v>
      </c>
      <c r="GN164">
        <v>4.3763272491747696</v>
      </c>
      <c r="GO164">
        <v>5.3934311427659196</v>
      </c>
      <c r="GP164">
        <v>9.8514857988849904</v>
      </c>
      <c r="GQ164">
        <v>4.7037090791696698</v>
      </c>
      <c r="GR164">
        <v>4.5900711453917804</v>
      </c>
      <c r="GS164">
        <v>2.0998797434140402</v>
      </c>
    </row>
    <row r="165" spans="1:201">
      <c r="A165">
        <v>163.00000535447501</v>
      </c>
      <c r="B165">
        <v>7.9260557977842003</v>
      </c>
      <c r="C165">
        <v>4.6831045029903899</v>
      </c>
      <c r="D165">
        <v>11.8803428489196</v>
      </c>
      <c r="E165">
        <v>14.840814640438699</v>
      </c>
      <c r="F165">
        <v>13.4514294037326</v>
      </c>
      <c r="G165">
        <v>9.6614779040157206</v>
      </c>
      <c r="H165">
        <v>3.9175253748000598</v>
      </c>
      <c r="I165">
        <v>5.1155217701602398</v>
      </c>
      <c r="J165">
        <v>4.1596599915564099</v>
      </c>
      <c r="K165">
        <v>4.1127892044453596</v>
      </c>
      <c r="L165">
        <v>4.7423703949732801</v>
      </c>
      <c r="M165">
        <v>13.217963685870799</v>
      </c>
      <c r="N165">
        <v>10.2407585537642</v>
      </c>
      <c r="O165">
        <v>4.1430272677136699</v>
      </c>
      <c r="P165">
        <v>3.2060466662437301</v>
      </c>
      <c r="Q165">
        <v>11.512830193018999</v>
      </c>
      <c r="R165">
        <v>3.86651844807988</v>
      </c>
      <c r="S165">
        <v>2.5334976209281401</v>
      </c>
      <c r="T165">
        <v>11.3004599220129</v>
      </c>
      <c r="U165">
        <v>2.7040476504374902</v>
      </c>
      <c r="V165">
        <v>3.66862368846098</v>
      </c>
      <c r="W165">
        <v>12.3971039488404</v>
      </c>
      <c r="X165">
        <v>12.289607037621099</v>
      </c>
      <c r="Y165">
        <v>4.3520816005078897</v>
      </c>
      <c r="Z165">
        <v>4.6583750201880099</v>
      </c>
      <c r="AA165">
        <v>12.183594774360699</v>
      </c>
      <c r="AB165">
        <v>11.592600777005901</v>
      </c>
      <c r="AC165">
        <v>3.2147744743202602</v>
      </c>
      <c r="AD165">
        <v>10.5765006199962</v>
      </c>
      <c r="AE165">
        <v>11.507386568383099</v>
      </c>
      <c r="AF165">
        <v>11.175919210055699</v>
      </c>
      <c r="AG165">
        <v>2.4756140219171501</v>
      </c>
      <c r="AH165">
        <v>11.680893481571999</v>
      </c>
      <c r="AI165">
        <v>10.324214960281701</v>
      </c>
      <c r="AJ165">
        <v>11.376868616146099</v>
      </c>
      <c r="AK165">
        <v>10.3207796587925</v>
      </c>
      <c r="AL165">
        <v>9.0222431671737109</v>
      </c>
      <c r="AM165">
        <v>13.6609519440798</v>
      </c>
      <c r="AN165">
        <v>11.135355624068699</v>
      </c>
      <c r="AO165">
        <v>11.7704357665837</v>
      </c>
      <c r="AP165">
        <v>4.1531439456016503</v>
      </c>
      <c r="AQ165">
        <v>12.6089495636247</v>
      </c>
      <c r="AR165">
        <v>13.3406391592922</v>
      </c>
      <c r="AS165">
        <v>4.5197412569836999</v>
      </c>
      <c r="AT165">
        <v>2.3951512318110999</v>
      </c>
      <c r="AU165">
        <v>13.0804974801387</v>
      </c>
      <c r="AV165">
        <v>9.8339995628883106</v>
      </c>
      <c r="AW165">
        <v>10.335333216170399</v>
      </c>
      <c r="AX165">
        <v>3.5810841240662299</v>
      </c>
      <c r="AY165">
        <v>11.498689716365</v>
      </c>
      <c r="AZ165">
        <v>6.2138926392595701</v>
      </c>
      <c r="BA165">
        <v>12.978016476846401</v>
      </c>
      <c r="BB165">
        <v>2.0305559764410002</v>
      </c>
      <c r="BC165">
        <v>7.0722745737443597</v>
      </c>
      <c r="BD165">
        <v>11.2354049148064</v>
      </c>
      <c r="BE165">
        <v>10.480383065884601</v>
      </c>
      <c r="BF165">
        <v>10.426800383662</v>
      </c>
      <c r="BG165">
        <v>2.3447973590181901</v>
      </c>
      <c r="BH165">
        <v>11.833620398872499</v>
      </c>
      <c r="BI165">
        <v>3.61046770175464</v>
      </c>
      <c r="BJ165">
        <v>11.246202232553401</v>
      </c>
      <c r="BK165">
        <v>3.2880699779003399</v>
      </c>
      <c r="BL165">
        <v>4.2660429115526499</v>
      </c>
      <c r="BM165">
        <v>4.0710816059395603</v>
      </c>
      <c r="BN165">
        <v>10.427074429167099</v>
      </c>
      <c r="BO165">
        <v>4.61650648879613</v>
      </c>
      <c r="BP165">
        <v>12.175222308141899</v>
      </c>
      <c r="BQ165">
        <v>10.3418120459198</v>
      </c>
      <c r="BR165">
        <v>12.5711550548238</v>
      </c>
      <c r="BS165">
        <v>10.233086985086899</v>
      </c>
      <c r="BT165">
        <v>11.053668626871501</v>
      </c>
      <c r="BU165">
        <v>10.916514623344</v>
      </c>
      <c r="BV165">
        <v>1.8985177283994901</v>
      </c>
      <c r="BW165">
        <v>2.8323131064322702</v>
      </c>
      <c r="BX165">
        <v>13.223278037052401</v>
      </c>
      <c r="BY165">
        <v>5.21080079186879</v>
      </c>
      <c r="BZ165">
        <v>4.4899540404448199</v>
      </c>
      <c r="CA165">
        <v>4.3882218582263999</v>
      </c>
      <c r="CB165">
        <v>2.3620509200956099</v>
      </c>
      <c r="CC165">
        <v>11.175369513047899</v>
      </c>
      <c r="CD165">
        <v>3.5691444173781401</v>
      </c>
      <c r="CE165">
        <v>3.12039103894341</v>
      </c>
      <c r="CF165">
        <v>13.3996961790819</v>
      </c>
      <c r="CG165">
        <v>10.4048683970871</v>
      </c>
      <c r="CH165">
        <v>10.0552165771491</v>
      </c>
      <c r="CI165">
        <v>10.5915962114541</v>
      </c>
      <c r="CJ165">
        <v>4.4321324044411901</v>
      </c>
      <c r="CK165">
        <v>3.9223437063152402</v>
      </c>
      <c r="CL165">
        <v>13.7086960440965</v>
      </c>
      <c r="CM165">
        <v>4.4722276558577496</v>
      </c>
      <c r="CN165">
        <v>9.99341551023352</v>
      </c>
      <c r="CO165">
        <v>2.4305726097307399</v>
      </c>
      <c r="CP165">
        <v>10.6996950537537</v>
      </c>
      <c r="CQ165">
        <v>3.4470600138423402</v>
      </c>
      <c r="CR165">
        <v>3.7898081878910301</v>
      </c>
      <c r="CS165">
        <v>5.6159235135567096</v>
      </c>
      <c r="CT165">
        <v>9.9542495521017305</v>
      </c>
      <c r="CU165">
        <v>4.6240518461051598</v>
      </c>
      <c r="CV165">
        <v>4.5894460410187703</v>
      </c>
      <c r="CW165">
        <v>1.10974204811638</v>
      </c>
      <c r="CX165">
        <v>8.8859880638424293</v>
      </c>
      <c r="CY165">
        <v>4.5283252188612799</v>
      </c>
      <c r="CZ165">
        <v>11.877583995836201</v>
      </c>
      <c r="DA165">
        <v>13.896207494579199</v>
      </c>
      <c r="DB165">
        <v>15.927013441379399</v>
      </c>
      <c r="DC165">
        <v>10.4630021803363</v>
      </c>
      <c r="DD165">
        <v>2.8434615222824902</v>
      </c>
      <c r="DE165">
        <v>4.1554601400749203</v>
      </c>
      <c r="DF165">
        <v>4.3339589512737096</v>
      </c>
      <c r="DG165">
        <v>4.3835667058113899</v>
      </c>
      <c r="DH165">
        <v>3.4548191404817898</v>
      </c>
      <c r="DI165">
        <v>13.053450711615801</v>
      </c>
      <c r="DJ165">
        <v>10.390516156655901</v>
      </c>
      <c r="DK165">
        <v>4.3643070548891298</v>
      </c>
      <c r="DL165">
        <v>3.3339531858140199</v>
      </c>
      <c r="DM165">
        <v>11.604536593269</v>
      </c>
      <c r="DN165">
        <v>4.63938117648327</v>
      </c>
      <c r="DO165">
        <v>2.7373654512750298</v>
      </c>
      <c r="DP165">
        <v>11.255580781433</v>
      </c>
      <c r="DQ165">
        <v>2.7236324652408199</v>
      </c>
      <c r="DR165">
        <v>3.67415160511315</v>
      </c>
      <c r="DS165">
        <v>12.215941358926001</v>
      </c>
      <c r="DT165">
        <v>12.8099826297105</v>
      </c>
      <c r="DU165">
        <v>3.4729511069329302</v>
      </c>
      <c r="DV165">
        <v>4.73943216678295</v>
      </c>
      <c r="DW165">
        <v>14.1335543855902</v>
      </c>
      <c r="DX165">
        <v>10.5395366586571</v>
      </c>
      <c r="DY165">
        <v>3.8211726726572102</v>
      </c>
      <c r="DZ165">
        <v>10.3740494522988</v>
      </c>
      <c r="EA165">
        <v>10.1881116761813</v>
      </c>
      <c r="EB165">
        <v>11.3430369932577</v>
      </c>
      <c r="EC165">
        <v>2.71127438281601</v>
      </c>
      <c r="ED165">
        <v>10.649358136056801</v>
      </c>
      <c r="EE165">
        <v>10.368003377400701</v>
      </c>
      <c r="EF165">
        <v>11.583945785823801</v>
      </c>
      <c r="EG165">
        <v>10.252131284462401</v>
      </c>
      <c r="EH165">
        <v>9.3552333071309306</v>
      </c>
      <c r="EI165">
        <v>14.045789874030399</v>
      </c>
      <c r="EJ165">
        <v>10.022085714416701</v>
      </c>
      <c r="EK165">
        <v>10.524091318735101</v>
      </c>
      <c r="EL165">
        <v>4.3559303308531998</v>
      </c>
      <c r="EM165">
        <v>12.5194236607165</v>
      </c>
      <c r="EN165">
        <v>12.8873258477071</v>
      </c>
      <c r="EO165">
        <v>3.8948133782067398</v>
      </c>
      <c r="EP165">
        <v>2.40041682329116</v>
      </c>
      <c r="EQ165">
        <v>13.4554821091793</v>
      </c>
      <c r="ER165">
        <v>9.7903842798350293</v>
      </c>
      <c r="ES165">
        <v>10.3124861255498</v>
      </c>
      <c r="ET165">
        <v>2.8491954811986302</v>
      </c>
      <c r="EU165">
        <v>11.4270513870235</v>
      </c>
      <c r="EV165">
        <v>5.7133683628346503</v>
      </c>
      <c r="EW165">
        <v>13.3899899979733</v>
      </c>
      <c r="EX165">
        <v>2.3322332208811098</v>
      </c>
      <c r="EY165">
        <v>7.2087781070724199</v>
      </c>
      <c r="EZ165">
        <v>10.441389638710501</v>
      </c>
      <c r="FA165">
        <v>10.380090433973001</v>
      </c>
      <c r="FB165">
        <v>10.446647050355899</v>
      </c>
      <c r="FC165">
        <v>3.2151574765449999</v>
      </c>
      <c r="FD165">
        <v>12.067409127623501</v>
      </c>
      <c r="FE165">
        <v>3.58166151135097</v>
      </c>
      <c r="FF165">
        <v>11.5675267430742</v>
      </c>
      <c r="FG165">
        <v>4.1794287165210999</v>
      </c>
      <c r="FH165">
        <v>3.8705601014497701</v>
      </c>
      <c r="FI165">
        <v>3.24825329739978</v>
      </c>
      <c r="FJ165">
        <v>11.1020141526117</v>
      </c>
      <c r="FK165">
        <v>4.0101703629378704</v>
      </c>
      <c r="FL165">
        <v>12.11155440796</v>
      </c>
      <c r="FM165">
        <v>10.4382622279544</v>
      </c>
      <c r="FN165">
        <v>12.603866980245501</v>
      </c>
      <c r="FO165">
        <v>10.4334857458723</v>
      </c>
      <c r="FP165">
        <v>10.8608086160257</v>
      </c>
      <c r="FQ165">
        <v>11.840093918724699</v>
      </c>
      <c r="FR165">
        <v>1.6510080688855999</v>
      </c>
      <c r="FS165">
        <v>3.0194735029452202</v>
      </c>
      <c r="FT165">
        <v>13.6654806583606</v>
      </c>
      <c r="FU165">
        <v>4.2391601538525396</v>
      </c>
      <c r="FV165">
        <v>4.5037108867998397</v>
      </c>
      <c r="FW165">
        <v>4.3206259827392497</v>
      </c>
      <c r="FX165">
        <v>3.9816321880041299</v>
      </c>
      <c r="FY165">
        <v>11.1407037743008</v>
      </c>
      <c r="FZ165">
        <v>4.0638645478818098</v>
      </c>
      <c r="GA165">
        <v>3.6972182055470002</v>
      </c>
      <c r="GB165">
        <v>13.3189394364761</v>
      </c>
      <c r="GC165">
        <v>10.376215612513301</v>
      </c>
      <c r="GD165">
        <v>10.202012194604601</v>
      </c>
      <c r="GE165">
        <v>10.4942477846692</v>
      </c>
      <c r="GF165">
        <v>4.1645669431314003</v>
      </c>
      <c r="GG165">
        <v>3.91092130733246</v>
      </c>
      <c r="GH165">
        <v>13.5183437534532</v>
      </c>
      <c r="GI165">
        <v>4.6643757478291104</v>
      </c>
      <c r="GJ165">
        <v>10.011207664448801</v>
      </c>
      <c r="GK165">
        <v>2.7418753727799898</v>
      </c>
      <c r="GL165">
        <v>10.5461184122364</v>
      </c>
      <c r="GM165">
        <v>3.49733828308241</v>
      </c>
      <c r="GN165">
        <v>4.3171480711747803</v>
      </c>
      <c r="GO165">
        <v>5.5137307400125204</v>
      </c>
      <c r="GP165">
        <v>10.1649658648006</v>
      </c>
      <c r="GQ165">
        <v>4.6834791336880599</v>
      </c>
      <c r="GR165">
        <v>4.5654973603957298</v>
      </c>
      <c r="GS165">
        <v>2.2965531785869202</v>
      </c>
    </row>
    <row r="166" spans="1:201">
      <c r="A166">
        <v>164.00000538732399</v>
      </c>
      <c r="B166">
        <v>7.9244467317516802</v>
      </c>
      <c r="C166">
        <v>4.63215681802403</v>
      </c>
      <c r="D166">
        <v>11.9280971817523</v>
      </c>
      <c r="E166">
        <v>14.151394592129201</v>
      </c>
      <c r="F166">
        <v>14.107795659389801</v>
      </c>
      <c r="G166">
        <v>9.7585302863464296</v>
      </c>
      <c r="H166">
        <v>3.9528494647827599</v>
      </c>
      <c r="I166">
        <v>4.0723410427924698</v>
      </c>
      <c r="J166">
        <v>4.1614164109987097</v>
      </c>
      <c r="K166">
        <v>3.8044993365399402</v>
      </c>
      <c r="L166">
        <v>4.59261884883494</v>
      </c>
      <c r="M166">
        <v>13.087534585591801</v>
      </c>
      <c r="N166">
        <v>10.3960143939926</v>
      </c>
      <c r="O166">
        <v>4.1331590912194898</v>
      </c>
      <c r="P166">
        <v>3.15252388368617</v>
      </c>
      <c r="Q166">
        <v>11.5389977606067</v>
      </c>
      <c r="R166">
        <v>3.8133544069073699</v>
      </c>
      <c r="S166">
        <v>2.7786768530069601</v>
      </c>
      <c r="T166">
        <v>11.3214342990844</v>
      </c>
      <c r="U166">
        <v>2.7176897478077602</v>
      </c>
      <c r="V166">
        <v>3.4691231527455599</v>
      </c>
      <c r="W166">
        <v>12.429231043901201</v>
      </c>
      <c r="X166">
        <v>12.359391164999099</v>
      </c>
      <c r="Y166">
        <v>3.9826601745451602</v>
      </c>
      <c r="Z166">
        <v>4.53501043019922</v>
      </c>
      <c r="AA166">
        <v>12.1285731410723</v>
      </c>
      <c r="AB166">
        <v>11.5896401827448</v>
      </c>
      <c r="AC166">
        <v>3.8822903621718199</v>
      </c>
      <c r="AD166">
        <v>10.4585186622006</v>
      </c>
      <c r="AE166">
        <v>11.444425411158001</v>
      </c>
      <c r="AF166">
        <v>11.2247695061166</v>
      </c>
      <c r="AG166">
        <v>2.4764644661663699</v>
      </c>
      <c r="AH166">
        <v>12.5014843150774</v>
      </c>
      <c r="AI166">
        <v>9.6801186218607995</v>
      </c>
      <c r="AJ166">
        <v>11.5175272334657</v>
      </c>
      <c r="AK166">
        <v>10.314984474562101</v>
      </c>
      <c r="AL166">
        <v>9.1258450396656201</v>
      </c>
      <c r="AM166">
        <v>12.9130240289265</v>
      </c>
      <c r="AN166">
        <v>10.890359744849199</v>
      </c>
      <c r="AO166">
        <v>11.8186010597509</v>
      </c>
      <c r="AP166">
        <v>4.3068195540274701</v>
      </c>
      <c r="AQ166">
        <v>14.016303151052499</v>
      </c>
      <c r="AR166">
        <v>13.1980667226445</v>
      </c>
      <c r="AS166">
        <v>4.6871241193943902</v>
      </c>
      <c r="AT166">
        <v>2.3772001310832098</v>
      </c>
      <c r="AU166">
        <v>13.375326882422399</v>
      </c>
      <c r="AV166">
        <v>9.4927616639042895</v>
      </c>
      <c r="AW166">
        <v>10.3003652207593</v>
      </c>
      <c r="AX166">
        <v>3.12063018729916</v>
      </c>
      <c r="AY166">
        <v>10.472749761081101</v>
      </c>
      <c r="AZ166">
        <v>5.8958117248058697</v>
      </c>
      <c r="BA166">
        <v>13.8982308669624</v>
      </c>
      <c r="BB166">
        <v>3.8927956012843699</v>
      </c>
      <c r="BC166">
        <v>5.3819337217148897</v>
      </c>
      <c r="BD166">
        <v>11.4153786513948</v>
      </c>
      <c r="BE166">
        <v>10.581573927251201</v>
      </c>
      <c r="BF166">
        <v>10.434730081636401</v>
      </c>
      <c r="BG166">
        <v>3.2571584974951699</v>
      </c>
      <c r="BH166">
        <v>12.036349006589999</v>
      </c>
      <c r="BI166">
        <v>3.53441494421484</v>
      </c>
      <c r="BJ166">
        <v>11.363380748929099</v>
      </c>
      <c r="BK166">
        <v>3.5060403252725498</v>
      </c>
      <c r="BL166">
        <v>4.1920651353424203</v>
      </c>
      <c r="BM166">
        <v>4.0878551081388599</v>
      </c>
      <c r="BN166">
        <v>10.384542680988</v>
      </c>
      <c r="BO166">
        <v>4.6182250046851498</v>
      </c>
      <c r="BP166">
        <v>11.866192737832201</v>
      </c>
      <c r="BQ166">
        <v>10.282936099701001</v>
      </c>
      <c r="BR166">
        <v>12.4830579331091</v>
      </c>
      <c r="BS166">
        <v>10.2702035198426</v>
      </c>
      <c r="BT166">
        <v>10.621195472269999</v>
      </c>
      <c r="BU166">
        <v>10.910513385483201</v>
      </c>
      <c r="BV166">
        <v>0.96223341916409</v>
      </c>
      <c r="BW166">
        <v>2.7666324828561</v>
      </c>
      <c r="BX166">
        <v>13.5654295976646</v>
      </c>
      <c r="BY166">
        <v>4.9010387695120103</v>
      </c>
      <c r="BZ166">
        <v>4.5211094533515004</v>
      </c>
      <c r="CA166">
        <v>4.5495624237719801</v>
      </c>
      <c r="CB166">
        <v>2.1341156467224298</v>
      </c>
      <c r="CC166">
        <v>11.383887965164501</v>
      </c>
      <c r="CD166">
        <v>3.6195953519082198</v>
      </c>
      <c r="CE166">
        <v>3.1268737701413798</v>
      </c>
      <c r="CF166">
        <v>13.615527624488699</v>
      </c>
      <c r="CG166">
        <v>10.4239734323964</v>
      </c>
      <c r="CH166">
        <v>9.5685269702644202</v>
      </c>
      <c r="CI166">
        <v>10.579174842873201</v>
      </c>
      <c r="CJ166">
        <v>4.4607622879045197</v>
      </c>
      <c r="CK166">
        <v>3.8983697880357999</v>
      </c>
      <c r="CL166">
        <v>13.510372742700801</v>
      </c>
      <c r="CM166">
        <v>4.4940553685633002</v>
      </c>
      <c r="CN166">
        <v>9.7883125122404397</v>
      </c>
      <c r="CO166">
        <v>2.9782308045985202</v>
      </c>
      <c r="CP166">
        <v>10.7210220701254</v>
      </c>
      <c r="CQ166">
        <v>3.77460613133348</v>
      </c>
      <c r="CR166">
        <v>3.6596492121328699</v>
      </c>
      <c r="CS166">
        <v>6.0166719668809403</v>
      </c>
      <c r="CT166">
        <v>10.0752577001525</v>
      </c>
      <c r="CU166">
        <v>4.6245430388884197</v>
      </c>
      <c r="CV166">
        <v>4.5992619698277899</v>
      </c>
      <c r="CW166">
        <v>1.1955116225940301</v>
      </c>
      <c r="CX166">
        <v>8.8121646073118995</v>
      </c>
      <c r="CY166">
        <v>4.5289255439879597</v>
      </c>
      <c r="CZ166">
        <v>11.9044184934963</v>
      </c>
      <c r="DA166">
        <v>13.705719258794</v>
      </c>
      <c r="DB166">
        <v>15.8945483094595</v>
      </c>
      <c r="DC166">
        <v>10.447059242068899</v>
      </c>
      <c r="DD166">
        <v>2.90619780881278</v>
      </c>
      <c r="DE166">
        <v>3.9834669855698501</v>
      </c>
      <c r="DF166">
        <v>4.2740202446291002</v>
      </c>
      <c r="DG166">
        <v>4.5290312042410497</v>
      </c>
      <c r="DH166">
        <v>4.0177650655911199</v>
      </c>
      <c r="DI166">
        <v>12.950775071617899</v>
      </c>
      <c r="DJ166">
        <v>10.4408852359772</v>
      </c>
      <c r="DK166">
        <v>3.6455882613853801</v>
      </c>
      <c r="DL166">
        <v>3.3536856235347798</v>
      </c>
      <c r="DM166">
        <v>11.614661455383301</v>
      </c>
      <c r="DN166">
        <v>5.3140829218981702</v>
      </c>
      <c r="DO166">
        <v>2.46810892304556</v>
      </c>
      <c r="DP166">
        <v>11.2722409667376</v>
      </c>
      <c r="DQ166">
        <v>2.73484100631569</v>
      </c>
      <c r="DR166">
        <v>3.7595663192854998</v>
      </c>
      <c r="DS166">
        <v>12.176298972755101</v>
      </c>
      <c r="DT166">
        <v>13.480754514795001</v>
      </c>
      <c r="DU166">
        <v>2.85457028212317</v>
      </c>
      <c r="DV166">
        <v>4.7508737848717901</v>
      </c>
      <c r="DW166">
        <v>14.791527044016799</v>
      </c>
      <c r="DX166">
        <v>10.564996762871001</v>
      </c>
      <c r="DY166">
        <v>3.9598395580651502</v>
      </c>
      <c r="DZ166">
        <v>10.4736101294914</v>
      </c>
      <c r="EA166">
        <v>10.2448194609258</v>
      </c>
      <c r="EB166">
        <v>11.3680457828802</v>
      </c>
      <c r="EC166">
        <v>2.7138098135490001</v>
      </c>
      <c r="ED166">
        <v>10.630584099245199</v>
      </c>
      <c r="EE166">
        <v>10.3083200838492</v>
      </c>
      <c r="EF166">
        <v>11.5884764177565</v>
      </c>
      <c r="EG166">
        <v>10.268468250449599</v>
      </c>
      <c r="EH166">
        <v>9.1650314072725401</v>
      </c>
      <c r="EI166">
        <v>9.0318164978730202</v>
      </c>
      <c r="EJ166">
        <v>9.5874117545325905</v>
      </c>
      <c r="EK166">
        <v>10.515344751418001</v>
      </c>
      <c r="EL166">
        <v>4.5976956186390403</v>
      </c>
      <c r="EM166">
        <v>18.132191087740299</v>
      </c>
      <c r="EN166">
        <v>13.111776455338401</v>
      </c>
      <c r="EO166">
        <v>4.9540389556663298</v>
      </c>
      <c r="EP166">
        <v>3.1653290630173601</v>
      </c>
      <c r="EQ166">
        <v>13.0993816304539</v>
      </c>
      <c r="ER166">
        <v>8.8154188939851092</v>
      </c>
      <c r="ES166">
        <v>10.4444321988463</v>
      </c>
      <c r="ET166">
        <v>2.95074594477357</v>
      </c>
      <c r="EU166">
        <v>11.373060946557899</v>
      </c>
      <c r="EV166">
        <v>5.4124780740069003</v>
      </c>
      <c r="EW166">
        <v>13.418817654521</v>
      </c>
      <c r="EX166">
        <v>4.2069960024612998</v>
      </c>
      <c r="EY166">
        <v>5.7870701430978801</v>
      </c>
      <c r="EZ166">
        <v>10.419730124427399</v>
      </c>
      <c r="FA166">
        <v>10.4035483441204</v>
      </c>
      <c r="FB166">
        <v>10.4440539899346</v>
      </c>
      <c r="FC166">
        <v>3.3256946745507698</v>
      </c>
      <c r="FD166">
        <v>11.798991334208599</v>
      </c>
      <c r="FE166">
        <v>3.5333549209497801</v>
      </c>
      <c r="FF166">
        <v>11.557361821764101</v>
      </c>
      <c r="FG166">
        <v>4.0114065797764002</v>
      </c>
      <c r="FH166">
        <v>4.1028350061354697</v>
      </c>
      <c r="FI166">
        <v>3.7324018559021699</v>
      </c>
      <c r="FJ166">
        <v>10.629918058814599</v>
      </c>
      <c r="FK166">
        <v>3.95337039407754</v>
      </c>
      <c r="FL166">
        <v>12.458760393498</v>
      </c>
      <c r="FM166">
        <v>10.4409392052996</v>
      </c>
      <c r="FN166">
        <v>13.023904673992799</v>
      </c>
      <c r="FO166">
        <v>10.438798359862499</v>
      </c>
      <c r="FP166">
        <v>10.6092620474043</v>
      </c>
      <c r="FQ166">
        <v>11.6975984678185</v>
      </c>
      <c r="FR166">
        <v>1.2640440265922499</v>
      </c>
      <c r="FS166">
        <v>3.0977982648585201</v>
      </c>
      <c r="FT166">
        <v>13.691808850505</v>
      </c>
      <c r="FU166">
        <v>4.6418633910373401</v>
      </c>
      <c r="FV166">
        <v>4.49060676777788</v>
      </c>
      <c r="FW166">
        <v>4.7024908118626403</v>
      </c>
      <c r="FX166">
        <v>4.0378786671504399</v>
      </c>
      <c r="FY166">
        <v>11.316324113597499</v>
      </c>
      <c r="FZ166">
        <v>4.1339992204638998</v>
      </c>
      <c r="GA166">
        <v>3.7070660718545398</v>
      </c>
      <c r="GB166">
        <v>13.3269998036023</v>
      </c>
      <c r="GC166">
        <v>10.4183095349252</v>
      </c>
      <c r="GD166">
        <v>10.2951142605177</v>
      </c>
      <c r="GE166">
        <v>10.4253019634161</v>
      </c>
      <c r="GF166">
        <v>4.0074017786375897</v>
      </c>
      <c r="GG166">
        <v>3.8941255222830602</v>
      </c>
      <c r="GH166">
        <v>12.731710943538699</v>
      </c>
      <c r="GI166">
        <v>4.6876164042167696</v>
      </c>
      <c r="GJ166">
        <v>9.9667495842524598</v>
      </c>
      <c r="GK166">
        <v>3.47612928695888</v>
      </c>
      <c r="GL166">
        <v>10.513302582369899</v>
      </c>
      <c r="GM166">
        <v>3.1247311117490599</v>
      </c>
      <c r="GN166">
        <v>4.3456815244740801</v>
      </c>
      <c r="GO166">
        <v>4.90216437173759</v>
      </c>
      <c r="GP166">
        <v>9.7667000543917695</v>
      </c>
      <c r="GQ166">
        <v>4.7451576177397596</v>
      </c>
      <c r="GR166">
        <v>4.56881744097553</v>
      </c>
      <c r="GS166">
        <v>2.3814621876430202</v>
      </c>
    </row>
    <row r="167" spans="1:201">
      <c r="A167">
        <v>165.00000542017401</v>
      </c>
      <c r="B167">
        <v>7.9185694942706499</v>
      </c>
      <c r="C167">
        <v>4.6749775606157797</v>
      </c>
      <c r="D167">
        <v>11.935086358302399</v>
      </c>
      <c r="E167">
        <v>14.7934948053027</v>
      </c>
      <c r="F167">
        <v>13.3650693747581</v>
      </c>
      <c r="G167">
        <v>10.1176606282366</v>
      </c>
      <c r="H167">
        <v>3.9314362987579501</v>
      </c>
      <c r="I167">
        <v>4.4523942565170698</v>
      </c>
      <c r="J167">
        <v>4.30670295664763</v>
      </c>
      <c r="K167">
        <v>3.6813357341178201</v>
      </c>
      <c r="L167">
        <v>4.5594645530596196</v>
      </c>
      <c r="M167">
        <v>12.8851754954567</v>
      </c>
      <c r="N167">
        <v>10.399937199542</v>
      </c>
      <c r="O167">
        <v>3.9713404418778002</v>
      </c>
      <c r="P167">
        <v>3.0739577679320602</v>
      </c>
      <c r="Q167">
        <v>11.649290271918201</v>
      </c>
      <c r="R167">
        <v>3.9049503057852601</v>
      </c>
      <c r="S167">
        <v>2.8589727815432302</v>
      </c>
      <c r="T167">
        <v>11.1837816000532</v>
      </c>
      <c r="U167">
        <v>2.68564051744276</v>
      </c>
      <c r="V167">
        <v>3.3665756784882901</v>
      </c>
      <c r="W167">
        <v>12.428285392536999</v>
      </c>
      <c r="X167">
        <v>12.400211674743201</v>
      </c>
      <c r="Y167">
        <v>3.7515414599820001</v>
      </c>
      <c r="Z167">
        <v>4.5181633242750596</v>
      </c>
      <c r="AA167">
        <v>12.0495266750596</v>
      </c>
      <c r="AB167">
        <v>11.5236205428207</v>
      </c>
      <c r="AC167">
        <v>3.8903522858869501</v>
      </c>
      <c r="AD167">
        <v>10.5382233428597</v>
      </c>
      <c r="AE167">
        <v>11.3606715957783</v>
      </c>
      <c r="AF167">
        <v>11.450159092534699</v>
      </c>
      <c r="AG167">
        <v>2.51434415258462</v>
      </c>
      <c r="AH167">
        <v>11.7283569976676</v>
      </c>
      <c r="AI167">
        <v>10.377401893081499</v>
      </c>
      <c r="AJ167">
        <v>11.589443550986299</v>
      </c>
      <c r="AK167">
        <v>10.351424836144799</v>
      </c>
      <c r="AL167">
        <v>8.9317230973598196</v>
      </c>
      <c r="AM167">
        <v>12.675194241787199</v>
      </c>
      <c r="AN167">
        <v>10.9547369547863</v>
      </c>
      <c r="AO167">
        <v>11.2729531835892</v>
      </c>
      <c r="AP167">
        <v>4.5623641106148796</v>
      </c>
      <c r="AQ167">
        <v>13.993819505835001</v>
      </c>
      <c r="AR167">
        <v>13.311565252431899</v>
      </c>
      <c r="AS167">
        <v>4.5725218953715396</v>
      </c>
      <c r="AT167">
        <v>2.3434233103303201</v>
      </c>
      <c r="AU167">
        <v>13.223907073386799</v>
      </c>
      <c r="AV167">
        <v>9.8741566690312297</v>
      </c>
      <c r="AW167">
        <v>10.3066917580575</v>
      </c>
      <c r="AX167">
        <v>3.1745318616618601</v>
      </c>
      <c r="AY167">
        <v>11.4903252290963</v>
      </c>
      <c r="AZ167">
        <v>5.9564357972766997</v>
      </c>
      <c r="BA167">
        <v>13.986203251303699</v>
      </c>
      <c r="BB167">
        <v>3.9948399963634902</v>
      </c>
      <c r="BC167">
        <v>5.5449952723209401</v>
      </c>
      <c r="BD167">
        <v>10.261293468219501</v>
      </c>
      <c r="BE167">
        <v>10.4546066715194</v>
      </c>
      <c r="BF167">
        <v>10.409410988620699</v>
      </c>
      <c r="BG167">
        <v>3.2759676831969302</v>
      </c>
      <c r="BH167">
        <v>12.1506135651916</v>
      </c>
      <c r="BI167">
        <v>3.4820217507858802</v>
      </c>
      <c r="BJ167">
        <v>11.383105002407699</v>
      </c>
      <c r="BK167">
        <v>4.10885094678485</v>
      </c>
      <c r="BL167">
        <v>4.2047654089296298</v>
      </c>
      <c r="BM167">
        <v>3.8277471324357601</v>
      </c>
      <c r="BN167">
        <v>10.3073825925104</v>
      </c>
      <c r="BO167">
        <v>4.7106301516356996</v>
      </c>
      <c r="BP167">
        <v>12.469620467312501</v>
      </c>
      <c r="BQ167">
        <v>10.3513520847113</v>
      </c>
      <c r="BR167">
        <v>12.7430886135304</v>
      </c>
      <c r="BS167">
        <v>10.1989820005945</v>
      </c>
      <c r="BT167">
        <v>10.959706925639701</v>
      </c>
      <c r="BU167">
        <v>11.0441065405647</v>
      </c>
      <c r="BV167">
        <v>1.4844471230459699</v>
      </c>
      <c r="BW167">
        <v>2.7478351519100701</v>
      </c>
      <c r="BX167">
        <v>13.092248276057401</v>
      </c>
      <c r="BY167">
        <v>5.0404347559029299</v>
      </c>
      <c r="BZ167">
        <v>4.5435177647870102</v>
      </c>
      <c r="CA167">
        <v>4.2510222976155401</v>
      </c>
      <c r="CB167">
        <v>3.1608249617100102</v>
      </c>
      <c r="CC167">
        <v>11.2422756006406</v>
      </c>
      <c r="CD167">
        <v>3.8707987225645599</v>
      </c>
      <c r="CE167">
        <v>2.90626606591829</v>
      </c>
      <c r="CF167">
        <v>13.540377030740499</v>
      </c>
      <c r="CG167">
        <v>10.449875768262901</v>
      </c>
      <c r="CH167">
        <v>9.8720902259655094</v>
      </c>
      <c r="CI167">
        <v>10.519988675832099</v>
      </c>
      <c r="CJ167">
        <v>4.5207796672091902</v>
      </c>
      <c r="CK167">
        <v>3.9083506410065501</v>
      </c>
      <c r="CL167">
        <v>12.961247479613499</v>
      </c>
      <c r="CM167">
        <v>4.4948750284131798</v>
      </c>
      <c r="CN167">
        <v>9.6963874878319807</v>
      </c>
      <c r="CO167">
        <v>3.01779172136761</v>
      </c>
      <c r="CP167">
        <v>10.589651852567901</v>
      </c>
      <c r="CQ167">
        <v>3.72679104955485</v>
      </c>
      <c r="CR167">
        <v>3.4292510672009802</v>
      </c>
      <c r="CS167">
        <v>5.55077287317485</v>
      </c>
      <c r="CT167">
        <v>9.9472856813220094</v>
      </c>
      <c r="CU167">
        <v>4.7295710470341596</v>
      </c>
      <c r="CV167">
        <v>4.6405182920238204</v>
      </c>
      <c r="CW167">
        <v>1.1767453129996599</v>
      </c>
      <c r="CX167">
        <v>8.1107731811229797</v>
      </c>
      <c r="CY167">
        <v>4.5754277051090702</v>
      </c>
      <c r="CZ167">
        <v>11.9548517380583</v>
      </c>
      <c r="DA167">
        <v>14.416009966695</v>
      </c>
      <c r="DB167">
        <v>16.111206441151001</v>
      </c>
      <c r="DC167">
        <v>10.5114846744993</v>
      </c>
      <c r="DD167">
        <v>3.7302421904823699</v>
      </c>
      <c r="DE167">
        <v>4.01721811921648</v>
      </c>
      <c r="DF167">
        <v>4.2294410748571503</v>
      </c>
      <c r="DG167">
        <v>3.7300932448497801</v>
      </c>
      <c r="DH167">
        <v>2.8502568816061502</v>
      </c>
      <c r="DI167">
        <v>12.735309871117501</v>
      </c>
      <c r="DJ167">
        <v>10.420916938585499</v>
      </c>
      <c r="DK167">
        <v>3.7701682097359202</v>
      </c>
      <c r="DL167">
        <v>3.2853953600035299</v>
      </c>
      <c r="DM167">
        <v>11.557600392668601</v>
      </c>
      <c r="DN167">
        <v>4.4041951897548097</v>
      </c>
      <c r="DO167">
        <v>2.4371179529481899</v>
      </c>
      <c r="DP167">
        <v>11.189033295182099</v>
      </c>
      <c r="DQ167">
        <v>2.6190401817444</v>
      </c>
      <c r="DR167">
        <v>3.6480008127063002</v>
      </c>
      <c r="DS167">
        <v>12.187060132754301</v>
      </c>
      <c r="DT167">
        <v>13.719880006205999</v>
      </c>
      <c r="DU167">
        <v>2.7688594883258499</v>
      </c>
      <c r="DV167">
        <v>4.7701672758576796</v>
      </c>
      <c r="DW167">
        <v>15.054713685719699</v>
      </c>
      <c r="DX167">
        <v>10.601212699763799</v>
      </c>
      <c r="DY167">
        <v>4.02115476612199</v>
      </c>
      <c r="DZ167">
        <v>10.307725282547899</v>
      </c>
      <c r="EA167">
        <v>10.4117658391696</v>
      </c>
      <c r="EB167">
        <v>11.341525215362401</v>
      </c>
      <c r="EC167">
        <v>2.55810485477167</v>
      </c>
      <c r="ED167">
        <v>10.691657770262101</v>
      </c>
      <c r="EE167">
        <v>10.2626696247944</v>
      </c>
      <c r="EF167">
        <v>11.355752560833301</v>
      </c>
      <c r="EG167">
        <v>10.3619494943853</v>
      </c>
      <c r="EH167">
        <v>9.3090428638122091</v>
      </c>
      <c r="EI167">
        <v>9.0731857918080792</v>
      </c>
      <c r="EJ167">
        <v>10.0238332772856</v>
      </c>
      <c r="EK167">
        <v>10.6904039653248</v>
      </c>
      <c r="EL167">
        <v>4.0837177308420696</v>
      </c>
      <c r="EM167">
        <v>18.6322609167465</v>
      </c>
      <c r="EN167">
        <v>12.9719597277152</v>
      </c>
      <c r="EO167">
        <v>2.7168988633662701</v>
      </c>
      <c r="EP167">
        <v>4.08169518564344</v>
      </c>
      <c r="EQ167">
        <v>13.230296592341301</v>
      </c>
      <c r="ER167">
        <v>9.7451697420682493</v>
      </c>
      <c r="ES167">
        <v>10.176617407654099</v>
      </c>
      <c r="ET167">
        <v>2.8033368978745501</v>
      </c>
      <c r="EU167">
        <v>11.301010878341501</v>
      </c>
      <c r="EV167">
        <v>7.1002316723916303</v>
      </c>
      <c r="EW167">
        <v>12.896168816040699</v>
      </c>
      <c r="EX167">
        <v>2.45974530906763</v>
      </c>
      <c r="EY167">
        <v>7.1129961461615796</v>
      </c>
      <c r="EZ167">
        <v>10.427523374767301</v>
      </c>
      <c r="FA167">
        <v>10.4034344132094</v>
      </c>
      <c r="FB167">
        <v>10.3964350980806</v>
      </c>
      <c r="FC167">
        <v>3.2071869501547199</v>
      </c>
      <c r="FD167">
        <v>11.992583246091399</v>
      </c>
      <c r="FE167">
        <v>3.5324125205708099</v>
      </c>
      <c r="FF167">
        <v>11.6358675765405</v>
      </c>
      <c r="FG167">
        <v>4.1806865845611902</v>
      </c>
      <c r="FH167">
        <v>3.61081305239686</v>
      </c>
      <c r="FI167">
        <v>3.8109880376822098</v>
      </c>
      <c r="FJ167">
        <v>10.653059770279301</v>
      </c>
      <c r="FK167">
        <v>3.9798698315040002</v>
      </c>
      <c r="FL167">
        <v>12.3429962237495</v>
      </c>
      <c r="FM167">
        <v>10.438030526918499</v>
      </c>
      <c r="FN167">
        <v>12.589461356909901</v>
      </c>
      <c r="FO167">
        <v>10.4301544472687</v>
      </c>
      <c r="FP167">
        <v>10.120046373909</v>
      </c>
      <c r="FQ167">
        <v>11.931998362193101</v>
      </c>
      <c r="FR167">
        <v>1.1447877624618701</v>
      </c>
      <c r="FS167">
        <v>2.8789177816025302</v>
      </c>
      <c r="FT167">
        <v>13.8968742465298</v>
      </c>
      <c r="FU167">
        <v>4.7319856977370698</v>
      </c>
      <c r="FV167">
        <v>4.5442260306502797</v>
      </c>
      <c r="FW167">
        <v>3.2393147998298</v>
      </c>
      <c r="FX167">
        <v>4.2032100529634802</v>
      </c>
      <c r="FY167">
        <v>11.270292350723</v>
      </c>
      <c r="FZ167">
        <v>4.1686464039348197</v>
      </c>
      <c r="GA167">
        <v>3.67745830816698</v>
      </c>
      <c r="GB167">
        <v>13.612409330573801</v>
      </c>
      <c r="GC167">
        <v>10.352391098444899</v>
      </c>
      <c r="GD167">
        <v>10.3773078417398</v>
      </c>
      <c r="GE167">
        <v>10.421734263945201</v>
      </c>
      <c r="GF167">
        <v>4.0988133627577898</v>
      </c>
      <c r="GG167">
        <v>3.91771109141192</v>
      </c>
      <c r="GH167">
        <v>13.0723401712729</v>
      </c>
      <c r="GI167">
        <v>4.6941679309350102</v>
      </c>
      <c r="GJ167">
        <v>9.9033716036454607</v>
      </c>
      <c r="GK167">
        <v>3.4313607311935601</v>
      </c>
      <c r="GL167">
        <v>10.5866906140322</v>
      </c>
      <c r="GM167">
        <v>3.3764585936785898</v>
      </c>
      <c r="GN167">
        <v>4.38912845064179</v>
      </c>
      <c r="GO167">
        <v>4.6890868268968502</v>
      </c>
      <c r="GP167">
        <v>9.5923581272055394</v>
      </c>
      <c r="GQ167">
        <v>4.7387792578097496</v>
      </c>
      <c r="GR167">
        <v>4.5279790114237901</v>
      </c>
      <c r="GS167">
        <v>2.3178750364355998</v>
      </c>
    </row>
    <row r="168" spans="1:201">
      <c r="A168">
        <v>166.00000545302299</v>
      </c>
      <c r="B168">
        <v>7.8968349626235304</v>
      </c>
      <c r="C168">
        <v>4.6109545666285703</v>
      </c>
      <c r="D168">
        <v>11.6976470759738</v>
      </c>
      <c r="E168">
        <v>14.8378984713876</v>
      </c>
      <c r="F168">
        <v>13.13337415703</v>
      </c>
      <c r="G168">
        <v>9.9194656701868293</v>
      </c>
      <c r="H168">
        <v>3.9685727732957599</v>
      </c>
      <c r="I168">
        <v>4.2616853651911004</v>
      </c>
      <c r="J168">
        <v>4.2932733876789504</v>
      </c>
      <c r="K168">
        <v>3.7435229376408898</v>
      </c>
      <c r="L168">
        <v>4.54601642004073</v>
      </c>
      <c r="M168">
        <v>13.2033592097868</v>
      </c>
      <c r="N168">
        <v>10.3876165141389</v>
      </c>
      <c r="O168">
        <v>4.0756603367378403</v>
      </c>
      <c r="P168">
        <v>2.95432952932171</v>
      </c>
      <c r="Q168">
        <v>11.6166528648392</v>
      </c>
      <c r="R168">
        <v>3.7175197028399598</v>
      </c>
      <c r="S168">
        <v>2.82390734933754</v>
      </c>
      <c r="T168">
        <v>11.085426558952699</v>
      </c>
      <c r="U168">
        <v>2.86117182168165</v>
      </c>
      <c r="V168">
        <v>3.3314264707981298</v>
      </c>
      <c r="W168">
        <v>12.2171985224127</v>
      </c>
      <c r="X168">
        <v>12.4142191081469</v>
      </c>
      <c r="Y168">
        <v>3.8837245275742398</v>
      </c>
      <c r="Z168">
        <v>4.4741612313169101</v>
      </c>
      <c r="AA168">
        <v>12.481367422849001</v>
      </c>
      <c r="AB168">
        <v>11.487992916341501</v>
      </c>
      <c r="AC168">
        <v>3.80157085128107</v>
      </c>
      <c r="AD168">
        <v>10.3812833563374</v>
      </c>
      <c r="AE168">
        <v>11.1287936224929</v>
      </c>
      <c r="AF168">
        <v>11.4142085200073</v>
      </c>
      <c r="AG168">
        <v>2.5166541015739901</v>
      </c>
      <c r="AH168">
        <v>12.3714395843632</v>
      </c>
      <c r="AI168">
        <v>9.7667519545515198</v>
      </c>
      <c r="AJ168">
        <v>11.338878583981799</v>
      </c>
      <c r="AK168">
        <v>10.3404451948867</v>
      </c>
      <c r="AL168">
        <v>9.2137779889061804</v>
      </c>
      <c r="AM168">
        <v>12.702197474784199</v>
      </c>
      <c r="AN168">
        <v>10.903137901176599</v>
      </c>
      <c r="AO168">
        <v>11.572682329620299</v>
      </c>
      <c r="AP168">
        <v>4.3320950400501896</v>
      </c>
      <c r="AQ168">
        <v>13.892885643448301</v>
      </c>
      <c r="AR168">
        <v>13.8408019938057</v>
      </c>
      <c r="AS168">
        <v>4.7273108405611799</v>
      </c>
      <c r="AT168">
        <v>1.4306917640971299</v>
      </c>
      <c r="AU168">
        <v>12.841561757878999</v>
      </c>
      <c r="AV168">
        <v>9.7096101953578398</v>
      </c>
      <c r="AW168">
        <v>10.3484647909352</v>
      </c>
      <c r="AX168">
        <v>3.2410398938921001</v>
      </c>
      <c r="AY168">
        <v>11.5154284531739</v>
      </c>
      <c r="AZ168">
        <v>6.0282586085557197</v>
      </c>
      <c r="BA168">
        <v>13.729266547620099</v>
      </c>
      <c r="BB168">
        <v>4.2778708735275996</v>
      </c>
      <c r="BC168">
        <v>5.6283479722886396</v>
      </c>
      <c r="BD168">
        <v>10.303497890624101</v>
      </c>
      <c r="BE168">
        <v>10.440928769911</v>
      </c>
      <c r="BF168">
        <v>10.462200020017701</v>
      </c>
      <c r="BG168">
        <v>3.22251673335197</v>
      </c>
      <c r="BH168">
        <v>12.003279332260799</v>
      </c>
      <c r="BI168">
        <v>4.13762826775032</v>
      </c>
      <c r="BJ168">
        <v>10.6942042980019</v>
      </c>
      <c r="BK168">
        <v>3.3643095794102602</v>
      </c>
      <c r="BL168">
        <v>3.9272182039027599</v>
      </c>
      <c r="BM168">
        <v>4.1516091713691399</v>
      </c>
      <c r="BN168">
        <v>10.3293050430817</v>
      </c>
      <c r="BO168">
        <v>4.68693568576965</v>
      </c>
      <c r="BP168">
        <v>12.063239563067899</v>
      </c>
      <c r="BQ168">
        <v>10.2825976538651</v>
      </c>
      <c r="BR168">
        <v>12.13799234086</v>
      </c>
      <c r="BS168">
        <v>10.328048755917401</v>
      </c>
      <c r="BT168">
        <v>10.677073699789901</v>
      </c>
      <c r="BU168">
        <v>11.387842236356001</v>
      </c>
      <c r="BV168">
        <v>2.4596488682898698</v>
      </c>
      <c r="BW168">
        <v>3.0015210443575802</v>
      </c>
      <c r="BX168">
        <v>12.798494079550601</v>
      </c>
      <c r="BY168">
        <v>4.6122898965743504</v>
      </c>
      <c r="BZ168">
        <v>4.2758623811916996</v>
      </c>
      <c r="CA168">
        <v>4.9870603517491201</v>
      </c>
      <c r="CB168">
        <v>2.4075672296622499</v>
      </c>
      <c r="CC168">
        <v>10.7875738407309</v>
      </c>
      <c r="CD168">
        <v>4.09963325315133</v>
      </c>
      <c r="CE168">
        <v>3.2604494448559298</v>
      </c>
      <c r="CF168">
        <v>13.669671994808599</v>
      </c>
      <c r="CG168">
        <v>10.4611349795082</v>
      </c>
      <c r="CH168">
        <v>9.3373456244162707</v>
      </c>
      <c r="CI168">
        <v>10.573255018151301</v>
      </c>
      <c r="CJ168">
        <v>4.4235267013112702</v>
      </c>
      <c r="CK168">
        <v>3.9113826654167698</v>
      </c>
      <c r="CL168">
        <v>13.946686335982299</v>
      </c>
      <c r="CM168">
        <v>4.4297267490562096</v>
      </c>
      <c r="CN168">
        <v>9.8519552356087203</v>
      </c>
      <c r="CO168">
        <v>2.4604289919048301</v>
      </c>
      <c r="CP168">
        <v>10.673789577353601</v>
      </c>
      <c r="CQ168">
        <v>3.3067237540765499</v>
      </c>
      <c r="CR168">
        <v>3.6472375757827602</v>
      </c>
      <c r="CS168">
        <v>5.5561005154117797</v>
      </c>
      <c r="CT168">
        <v>10.124980678911401</v>
      </c>
      <c r="CU168">
        <v>4.5855518079972599</v>
      </c>
      <c r="CV168">
        <v>4.6934652251417601</v>
      </c>
      <c r="CW168">
        <v>1.45570164205492</v>
      </c>
      <c r="CX168">
        <v>8.0620609228647702</v>
      </c>
      <c r="CY168">
        <v>4.52179027596135</v>
      </c>
      <c r="CZ168">
        <v>12.011367894305801</v>
      </c>
      <c r="DA168">
        <v>13.8217094054067</v>
      </c>
      <c r="DB168">
        <v>15.694237783465001</v>
      </c>
      <c r="DC168">
        <v>10.500415076123501</v>
      </c>
      <c r="DD168">
        <v>3.7460074202771301</v>
      </c>
      <c r="DE168">
        <v>4.0391028867691299</v>
      </c>
      <c r="DF168">
        <v>4.3282975732550701</v>
      </c>
      <c r="DG168">
        <v>3.9539667722207601</v>
      </c>
      <c r="DH168">
        <v>5.0951929954673103</v>
      </c>
      <c r="DI168">
        <v>13.2732952848986</v>
      </c>
      <c r="DJ168">
        <v>10.3298051224827</v>
      </c>
      <c r="DK168">
        <v>3.8106095732629299</v>
      </c>
      <c r="DL168">
        <v>3.1700302946163599</v>
      </c>
      <c r="DM168">
        <v>11.678134332808799</v>
      </c>
      <c r="DN168">
        <v>4.6288250436344596</v>
      </c>
      <c r="DO168">
        <v>2.34210961544097</v>
      </c>
      <c r="DP168">
        <v>11.2203478534769</v>
      </c>
      <c r="DQ168">
        <v>2.6105473001108002</v>
      </c>
      <c r="DR168">
        <v>4.3052316221497398</v>
      </c>
      <c r="DS168">
        <v>12.1810106689751</v>
      </c>
      <c r="DT168">
        <v>13.8421506316374</v>
      </c>
      <c r="DU168">
        <v>2.5914872585278701</v>
      </c>
      <c r="DV168">
        <v>4.7307581905607003</v>
      </c>
      <c r="DW168">
        <v>15.0508841134371</v>
      </c>
      <c r="DX168">
        <v>10.7094847444575</v>
      </c>
      <c r="DY168">
        <v>4.0016183077583296</v>
      </c>
      <c r="DZ168">
        <v>10.235061752597201</v>
      </c>
      <c r="EA168">
        <v>10.429070950163</v>
      </c>
      <c r="EB168">
        <v>11.417523179761901</v>
      </c>
      <c r="EC168">
        <v>2.7183607641035099</v>
      </c>
      <c r="ED168">
        <v>10.7540770821374</v>
      </c>
      <c r="EE168">
        <v>10.110306575602801</v>
      </c>
      <c r="EF168">
        <v>11.330459188745101</v>
      </c>
      <c r="EG168">
        <v>10.3630623926902</v>
      </c>
      <c r="EH168">
        <v>9.2786053838086602</v>
      </c>
      <c r="EI168">
        <v>17.962363450010301</v>
      </c>
      <c r="EJ168">
        <v>10.0314718148131</v>
      </c>
      <c r="EK168">
        <v>10.642405245904399</v>
      </c>
      <c r="EL168">
        <v>4.63987407122156</v>
      </c>
      <c r="EM168">
        <v>9.02231867370927</v>
      </c>
      <c r="EN168">
        <v>12.4995219850362</v>
      </c>
      <c r="EO168">
        <v>4.7492321973880101</v>
      </c>
      <c r="EP168">
        <v>3.8521835947716401</v>
      </c>
      <c r="EQ168">
        <v>13.575593413016099</v>
      </c>
      <c r="ER168">
        <v>10.0216504542823</v>
      </c>
      <c r="ES168">
        <v>10.3644756129556</v>
      </c>
      <c r="ET168">
        <v>2.9546870372752001</v>
      </c>
      <c r="EU168">
        <v>11.3817457340551</v>
      </c>
      <c r="EV168">
        <v>5.3940736274801901</v>
      </c>
      <c r="EW168">
        <v>12.982570773813199</v>
      </c>
      <c r="EX168">
        <v>4.1820916573992699</v>
      </c>
      <c r="EY168">
        <v>5.6689270056500201</v>
      </c>
      <c r="EZ168">
        <v>11.129025453589099</v>
      </c>
      <c r="FA168">
        <v>10.396276433071</v>
      </c>
      <c r="FB168">
        <v>10.3968332151435</v>
      </c>
      <c r="FC168">
        <v>2.5106104142939101</v>
      </c>
      <c r="FD168">
        <v>12.365175534489699</v>
      </c>
      <c r="FE168">
        <v>3.4965914212176199</v>
      </c>
      <c r="FF168">
        <v>11.622068190375799</v>
      </c>
      <c r="FG168">
        <v>4.2001808851267004</v>
      </c>
      <c r="FH168">
        <v>3.7161520218751098</v>
      </c>
      <c r="FI168">
        <v>3.8241199478769299</v>
      </c>
      <c r="FJ168">
        <v>10.584751602820599</v>
      </c>
      <c r="FK168">
        <v>4.6847383167034504</v>
      </c>
      <c r="FL168">
        <v>12.7706518234155</v>
      </c>
      <c r="FM168">
        <v>10.4347988731705</v>
      </c>
      <c r="FN168">
        <v>12.4566991819762</v>
      </c>
      <c r="FO168">
        <v>10.433598133998</v>
      </c>
      <c r="FP168">
        <v>10.614387461215401</v>
      </c>
      <c r="FQ168">
        <v>11.6493470375681</v>
      </c>
      <c r="FR168">
        <v>1.5300648449434799</v>
      </c>
      <c r="FS168">
        <v>2.93129476635825</v>
      </c>
      <c r="FT168">
        <v>13.873745973597799</v>
      </c>
      <c r="FU168">
        <v>4.4829916885331897</v>
      </c>
      <c r="FV168">
        <v>4.52428166064814</v>
      </c>
      <c r="FW168">
        <v>3.1074315483124599</v>
      </c>
      <c r="FX168">
        <v>4.0331160481246204</v>
      </c>
      <c r="FY168">
        <v>11.954567774965</v>
      </c>
      <c r="FZ168">
        <v>4.1094051097968496</v>
      </c>
      <c r="GA168">
        <v>3.4850038630983899</v>
      </c>
      <c r="GB168">
        <v>13.2613391424492</v>
      </c>
      <c r="GC168">
        <v>10.412550940284801</v>
      </c>
      <c r="GD168">
        <v>10.383184871239999</v>
      </c>
      <c r="GE168">
        <v>10.386332595754499</v>
      </c>
      <c r="GF168">
        <v>4.2104012560621404</v>
      </c>
      <c r="GG168">
        <v>3.9218592033806301</v>
      </c>
      <c r="GH168">
        <v>13.4637221475966</v>
      </c>
      <c r="GI168">
        <v>4.6914362866667503</v>
      </c>
      <c r="GJ168">
        <v>9.8191154243714802</v>
      </c>
      <c r="GK168">
        <v>2.93585391173306</v>
      </c>
      <c r="GL168">
        <v>10.515282530892801</v>
      </c>
      <c r="GM168">
        <v>2.8222922219431101</v>
      </c>
      <c r="GN168">
        <v>4.4627331545340896</v>
      </c>
      <c r="GO168">
        <v>4.9064305191827797</v>
      </c>
      <c r="GP168">
        <v>9.7202281769735794</v>
      </c>
      <c r="GQ168">
        <v>4.7372538048261097</v>
      </c>
      <c r="GR168">
        <v>4.5966808715887302</v>
      </c>
      <c r="GS168">
        <v>2.2991163299609001</v>
      </c>
    </row>
    <row r="169" spans="1:201">
      <c r="A169">
        <v>167.000005485873</v>
      </c>
      <c r="B169">
        <v>7.8996497147990397</v>
      </c>
      <c r="C169">
        <v>4.6091018163963797</v>
      </c>
      <c r="D169">
        <v>11.9625947488558</v>
      </c>
      <c r="E169">
        <v>15.201577646035901</v>
      </c>
      <c r="F169">
        <v>12.3274061224927</v>
      </c>
      <c r="G169">
        <v>10.11634675583</v>
      </c>
      <c r="H169">
        <v>3.92678713308407</v>
      </c>
      <c r="I169">
        <v>3.8742902499266498</v>
      </c>
      <c r="J169">
        <v>4.2493140943491596</v>
      </c>
      <c r="K169">
        <v>4.2149827811028402</v>
      </c>
      <c r="L169">
        <v>3.5788048315527199</v>
      </c>
      <c r="M169">
        <v>13.2827204880975</v>
      </c>
      <c r="N169">
        <v>10.4059025685393</v>
      </c>
      <c r="O169">
        <v>3.9869598037084399</v>
      </c>
      <c r="P169">
        <v>3.2684390821437201</v>
      </c>
      <c r="Q169">
        <v>11.629294837407</v>
      </c>
      <c r="R169">
        <v>4.7320382930839298</v>
      </c>
      <c r="S169">
        <v>2.9344050996368098</v>
      </c>
      <c r="T169">
        <v>11.223638768124401</v>
      </c>
      <c r="U169">
        <v>2.7351655149078198</v>
      </c>
      <c r="V169">
        <v>3.6922805542995798</v>
      </c>
      <c r="W169">
        <v>11.983901702567699</v>
      </c>
      <c r="X169">
        <v>13.236596403696</v>
      </c>
      <c r="Y169">
        <v>4.1030400400762703</v>
      </c>
      <c r="Z169">
        <v>4.6028809410116196</v>
      </c>
      <c r="AA169">
        <v>12.397011274669101</v>
      </c>
      <c r="AB169">
        <v>11.511430631728</v>
      </c>
      <c r="AC169">
        <v>3.0497646965083902</v>
      </c>
      <c r="AD169">
        <v>10.4135804860039</v>
      </c>
      <c r="AE169">
        <v>11.503326545733101</v>
      </c>
      <c r="AF169">
        <v>11.257307322037899</v>
      </c>
      <c r="AG169">
        <v>2.3315111836360098</v>
      </c>
      <c r="AH169">
        <v>10.6715624363682</v>
      </c>
      <c r="AI169">
        <v>10.561309575330901</v>
      </c>
      <c r="AJ169">
        <v>11.2858827918374</v>
      </c>
      <c r="AK169">
        <v>10.3117947532767</v>
      </c>
      <c r="AL169">
        <v>9.3093517631938703</v>
      </c>
      <c r="AM169">
        <v>12.5644857579603</v>
      </c>
      <c r="AN169">
        <v>10.7139705026716</v>
      </c>
      <c r="AO169">
        <v>11.7811985720365</v>
      </c>
      <c r="AP169">
        <v>4.1968722867429502</v>
      </c>
      <c r="AQ169">
        <v>13.699313855536399</v>
      </c>
      <c r="AR169">
        <v>13.018804581732301</v>
      </c>
      <c r="AS169">
        <v>4.1934319745006796</v>
      </c>
      <c r="AT169">
        <v>1.6379430474483001</v>
      </c>
      <c r="AU169">
        <v>13.204286834498101</v>
      </c>
      <c r="AV169">
        <v>9.8494392247330609</v>
      </c>
      <c r="AW169">
        <v>10.2746912628815</v>
      </c>
      <c r="AX169">
        <v>2.70870334826256</v>
      </c>
      <c r="AY169">
        <v>11.4773030578842</v>
      </c>
      <c r="AZ169">
        <v>6.0923675139012197</v>
      </c>
      <c r="BA169">
        <v>12.851785703773199</v>
      </c>
      <c r="BB169">
        <v>4.0265594090673202</v>
      </c>
      <c r="BC169">
        <v>5.4747100691450497</v>
      </c>
      <c r="BD169">
        <v>10.3940216841787</v>
      </c>
      <c r="BE169">
        <v>10.3645142149644</v>
      </c>
      <c r="BF169">
        <v>10.434985706531601</v>
      </c>
      <c r="BG169">
        <v>3.2127595398119402</v>
      </c>
      <c r="BH169">
        <v>11.908799214275501</v>
      </c>
      <c r="BI169">
        <v>3.5018080793868398</v>
      </c>
      <c r="BJ169">
        <v>11.3913363218374</v>
      </c>
      <c r="BK169">
        <v>3.7383813967815298</v>
      </c>
      <c r="BL169">
        <v>4.1350403680472398</v>
      </c>
      <c r="BM169">
        <v>4.0210934035057102</v>
      </c>
      <c r="BN169">
        <v>10.389719554487099</v>
      </c>
      <c r="BO169">
        <v>4.6186101035047198</v>
      </c>
      <c r="BP169">
        <v>12.0762658929445</v>
      </c>
      <c r="BQ169">
        <v>10.3036323903259</v>
      </c>
      <c r="BR169">
        <v>12.861160810303501</v>
      </c>
      <c r="BS169">
        <v>10.2675569337277</v>
      </c>
      <c r="BT169">
        <v>10.839401649910499</v>
      </c>
      <c r="BU169">
        <v>11.5818972271614</v>
      </c>
      <c r="BV169">
        <v>1.1653879421820701</v>
      </c>
      <c r="BW169">
        <v>3.0040846509300798</v>
      </c>
      <c r="BX169">
        <v>13.563063132607001</v>
      </c>
      <c r="BY169">
        <v>4.6299382496870498</v>
      </c>
      <c r="BZ169">
        <v>4.5588489604085698</v>
      </c>
      <c r="CA169">
        <v>4.8153362135164501</v>
      </c>
      <c r="CB169">
        <v>2.45114601509135</v>
      </c>
      <c r="CC169">
        <v>10.781722194281601</v>
      </c>
      <c r="CD169">
        <v>3.9874462700427902</v>
      </c>
      <c r="CE169">
        <v>2.0575173983873598</v>
      </c>
      <c r="CF169">
        <v>13.460162828444499</v>
      </c>
      <c r="CG169">
        <v>10.4320929954182</v>
      </c>
      <c r="CH169">
        <v>9.0471767320780199</v>
      </c>
      <c r="CI169">
        <v>10.503482547330099</v>
      </c>
      <c r="CJ169">
        <v>4.5395947259354896</v>
      </c>
      <c r="CK169">
        <v>3.5374669210552301</v>
      </c>
      <c r="CL169">
        <v>13.6854947542584</v>
      </c>
      <c r="CM169">
        <v>4.4731801591834204</v>
      </c>
      <c r="CN169">
        <v>9.99222754009954</v>
      </c>
      <c r="CO169">
        <v>2.4676469732697899</v>
      </c>
      <c r="CP169">
        <v>10.6580068656989</v>
      </c>
      <c r="CQ169">
        <v>4.1284649736299697</v>
      </c>
      <c r="CR169">
        <v>3.17128039940263</v>
      </c>
      <c r="CS169">
        <v>5.8473177671577101</v>
      </c>
      <c r="CT169">
        <v>10.9984088005909</v>
      </c>
      <c r="CU169">
        <v>4.64164060707032</v>
      </c>
      <c r="CV169">
        <v>4.59559607750798</v>
      </c>
      <c r="CW169">
        <v>1.12345780012824</v>
      </c>
      <c r="CX169">
        <v>8.0035215716880206</v>
      </c>
      <c r="CY169">
        <v>4.53389318882284</v>
      </c>
      <c r="CZ169">
        <v>12.076804248478499</v>
      </c>
      <c r="DA169">
        <v>14.124064939520901</v>
      </c>
      <c r="DB169">
        <v>15.377210810533301</v>
      </c>
      <c r="DC169">
        <v>10.490831051123701</v>
      </c>
      <c r="DD169">
        <v>3.8278502925114601</v>
      </c>
      <c r="DE169">
        <v>4.4723712097755097</v>
      </c>
      <c r="DF169">
        <v>4.2112327710042496</v>
      </c>
      <c r="DG169">
        <v>3.8603499488056499</v>
      </c>
      <c r="DH169">
        <v>3.4065385019056</v>
      </c>
      <c r="DI169">
        <v>12.970911416099</v>
      </c>
      <c r="DJ169">
        <v>10.3606044311411</v>
      </c>
      <c r="DK169">
        <v>4.1493609727107001</v>
      </c>
      <c r="DL169">
        <v>3.2030015533067102</v>
      </c>
      <c r="DM169">
        <v>11.647178921735501</v>
      </c>
      <c r="DN169">
        <v>4.4718404684148299</v>
      </c>
      <c r="DO169">
        <v>2.3114344806262701</v>
      </c>
      <c r="DP169">
        <v>11.261711106959901</v>
      </c>
      <c r="DQ169">
        <v>2.62512247012828</v>
      </c>
      <c r="DR169">
        <v>3.6088190729554999</v>
      </c>
      <c r="DS169">
        <v>12.193708471201701</v>
      </c>
      <c r="DT169">
        <v>13.3973470693488</v>
      </c>
      <c r="DU169">
        <v>2.9385464763726801</v>
      </c>
      <c r="DV169">
        <v>4.8682162732848999</v>
      </c>
      <c r="DW169">
        <v>15.009833533762899</v>
      </c>
      <c r="DX169">
        <v>10.5443262959505</v>
      </c>
      <c r="DY169">
        <v>4.0066587690940301</v>
      </c>
      <c r="DZ169">
        <v>10.392527299237001</v>
      </c>
      <c r="EA169">
        <v>10.185252590917999</v>
      </c>
      <c r="EB169">
        <v>11.180737868294299</v>
      </c>
      <c r="EC169">
        <v>2.5594140713663398</v>
      </c>
      <c r="ED169">
        <v>11.2900462016884</v>
      </c>
      <c r="EE169">
        <v>9.7116779570533502</v>
      </c>
      <c r="EF169">
        <v>11.4299229276482</v>
      </c>
      <c r="EG169">
        <v>10.354404807974801</v>
      </c>
      <c r="EH169">
        <v>9.2145378183597</v>
      </c>
      <c r="EI169">
        <v>13.842879416530399</v>
      </c>
      <c r="EJ169">
        <v>10.0040064358154</v>
      </c>
      <c r="EK169">
        <v>10.709936891819799</v>
      </c>
      <c r="EL169">
        <v>4.5817985115990698</v>
      </c>
      <c r="EM169">
        <v>12.540367935664399</v>
      </c>
      <c r="EN169">
        <v>12.832104264688301</v>
      </c>
      <c r="EO169">
        <v>4.45883207999458</v>
      </c>
      <c r="EP169">
        <v>3.8554710608118299</v>
      </c>
      <c r="EQ169">
        <v>13.682630082668499</v>
      </c>
      <c r="ER169">
        <v>9.8843261360559804</v>
      </c>
      <c r="ES169">
        <v>10.1721077567357</v>
      </c>
      <c r="ET169">
        <v>2.9916888952368401</v>
      </c>
      <c r="EU169">
        <v>11.406825146842699</v>
      </c>
      <c r="EV169">
        <v>5.3208409473596197</v>
      </c>
      <c r="EW169">
        <v>13.5207021257942</v>
      </c>
      <c r="EX169">
        <v>4.0613873048023503</v>
      </c>
      <c r="EY169">
        <v>6.0217758440369602</v>
      </c>
      <c r="EZ169">
        <v>11.2002868158679</v>
      </c>
      <c r="FA169">
        <v>10.3972432991199</v>
      </c>
      <c r="FB169">
        <v>10.441711424075899</v>
      </c>
      <c r="FC169">
        <v>2.5763180126488301</v>
      </c>
      <c r="FD169">
        <v>12.1641991960608</v>
      </c>
      <c r="FE169">
        <v>3.4863164430496001</v>
      </c>
      <c r="FF169">
        <v>11.6352418799675</v>
      </c>
      <c r="FG169">
        <v>4.1629580497697098</v>
      </c>
      <c r="FH169">
        <v>3.9202586221795102</v>
      </c>
      <c r="FI169">
        <v>3.6238717444745099</v>
      </c>
      <c r="FJ169">
        <v>10.704747071618399</v>
      </c>
      <c r="FK169">
        <v>4.6765770452446498</v>
      </c>
      <c r="FL169">
        <v>12.5863235856714</v>
      </c>
      <c r="FM169">
        <v>10.443705357772201</v>
      </c>
      <c r="FN169">
        <v>12.4456774926431</v>
      </c>
      <c r="FO169">
        <v>10.4299853634269</v>
      </c>
      <c r="FP169">
        <v>10.5811903469094</v>
      </c>
      <c r="FQ169">
        <v>11.9332958848902</v>
      </c>
      <c r="FR169">
        <v>1.61484722399556</v>
      </c>
      <c r="FS169">
        <v>2.8114097766597101</v>
      </c>
      <c r="FT169">
        <v>13.471721888117701</v>
      </c>
      <c r="FU169">
        <v>4.6554995395496102</v>
      </c>
      <c r="FV169">
        <v>4.4798939110706604</v>
      </c>
      <c r="FW169">
        <v>2.7106734996275899</v>
      </c>
      <c r="FX169">
        <v>4.0252444496340196</v>
      </c>
      <c r="FY169">
        <v>11.532587042479401</v>
      </c>
      <c r="FZ169">
        <v>4.1811823067894602</v>
      </c>
      <c r="GA169">
        <v>3.5404839185221402</v>
      </c>
      <c r="GB169">
        <v>13.6904187711646</v>
      </c>
      <c r="GC169">
        <v>10.4022754056101</v>
      </c>
      <c r="GD169">
        <v>10.3169947606251</v>
      </c>
      <c r="GE169">
        <v>10.3794099873109</v>
      </c>
      <c r="GF169">
        <v>4.1292501183881596</v>
      </c>
      <c r="GG169">
        <v>3.9237598948216901</v>
      </c>
      <c r="GH169">
        <v>13.2247237006203</v>
      </c>
      <c r="GI169">
        <v>4.6898631334805998</v>
      </c>
      <c r="GJ169">
        <v>9.8715135186263403</v>
      </c>
      <c r="GK169">
        <v>3.7631225404667799</v>
      </c>
      <c r="GL169">
        <v>10.4984512171213</v>
      </c>
      <c r="GM169">
        <v>2.94519743733927</v>
      </c>
      <c r="GN169">
        <v>4.4153268577310598</v>
      </c>
      <c r="GO169">
        <v>4.7283670235558297</v>
      </c>
      <c r="GP169">
        <v>9.7767646152021506</v>
      </c>
      <c r="GQ169">
        <v>4.6903211571006604</v>
      </c>
      <c r="GR169">
        <v>4.6285793963455699</v>
      </c>
      <c r="GS169">
        <v>2.53143072303248</v>
      </c>
    </row>
    <row r="170" spans="1:201">
      <c r="A170">
        <v>168.00000551872199</v>
      </c>
      <c r="B170">
        <v>7.9242242542278696</v>
      </c>
      <c r="C170">
        <v>4.5244491031355096</v>
      </c>
      <c r="D170">
        <v>11.928933592165</v>
      </c>
      <c r="E170">
        <v>14.328819023497299</v>
      </c>
      <c r="F170">
        <v>12.8547403403819</v>
      </c>
      <c r="G170">
        <v>10.237197800819001</v>
      </c>
      <c r="H170">
        <v>3.92953621640007</v>
      </c>
      <c r="I170">
        <v>4.2152940324776598</v>
      </c>
      <c r="J170">
        <v>4.26282831899921</v>
      </c>
      <c r="K170">
        <v>4.6747540004136203</v>
      </c>
      <c r="L170">
        <v>3.9566261029974799</v>
      </c>
      <c r="M170">
        <v>13.434912215397601</v>
      </c>
      <c r="N170">
        <v>10.3892158374623</v>
      </c>
      <c r="O170">
        <v>4.3017786581107096</v>
      </c>
      <c r="P170">
        <v>3.2065367137706899</v>
      </c>
      <c r="Q170">
        <v>11.511916817758401</v>
      </c>
      <c r="R170">
        <v>4.90035579315155</v>
      </c>
      <c r="S170">
        <v>2.5360795691124598</v>
      </c>
      <c r="T170">
        <v>10.3095732082745</v>
      </c>
      <c r="U170">
        <v>3.6376024695169802</v>
      </c>
      <c r="V170">
        <v>3.3532257860163299</v>
      </c>
      <c r="W170">
        <v>11.957275922199299</v>
      </c>
      <c r="X170">
        <v>13.2943203136265</v>
      </c>
      <c r="Y170">
        <v>3.8960317349473002</v>
      </c>
      <c r="Z170">
        <v>4.5760542030701696</v>
      </c>
      <c r="AA170">
        <v>12.3861761439499</v>
      </c>
      <c r="AB170">
        <v>11.4139760000339</v>
      </c>
      <c r="AC170">
        <v>3.0365297430890501</v>
      </c>
      <c r="AD170">
        <v>10.439219775667</v>
      </c>
      <c r="AE170">
        <v>11.4712948503412</v>
      </c>
      <c r="AF170">
        <v>11.249009023147901</v>
      </c>
      <c r="AG170">
        <v>2.41009938276129</v>
      </c>
      <c r="AH170">
        <v>10.791675274375701</v>
      </c>
      <c r="AI170">
        <v>10.355905911708399</v>
      </c>
      <c r="AJ170">
        <v>11.542633518119899</v>
      </c>
      <c r="AK170">
        <v>10.305478554772099</v>
      </c>
      <c r="AL170">
        <v>9.4962166527569902</v>
      </c>
      <c r="AM170">
        <v>13.6290054078599</v>
      </c>
      <c r="AN170">
        <v>10.597492807609401</v>
      </c>
      <c r="AO170">
        <v>11.8081768095185</v>
      </c>
      <c r="AP170">
        <v>4.4069552435405601</v>
      </c>
      <c r="AQ170">
        <v>12.577769912281999</v>
      </c>
      <c r="AR170">
        <v>13.0252560282952</v>
      </c>
      <c r="AS170">
        <v>4.4252872640432601</v>
      </c>
      <c r="AT170">
        <v>1.8702150965987601</v>
      </c>
      <c r="AU170">
        <v>13.266128126156101</v>
      </c>
      <c r="AV170">
        <v>9.5962252362318292</v>
      </c>
      <c r="AW170">
        <v>11.0980701981401</v>
      </c>
      <c r="AX170">
        <v>2.9419848117008098</v>
      </c>
      <c r="AY170">
        <v>11.351779700757501</v>
      </c>
      <c r="AZ170">
        <v>5.8283608296211602</v>
      </c>
      <c r="BA170">
        <v>13.5261455737327</v>
      </c>
      <c r="BB170">
        <v>4.1481659100359503</v>
      </c>
      <c r="BC170">
        <v>5.4891411172647704</v>
      </c>
      <c r="BD170">
        <v>10.2816282237905</v>
      </c>
      <c r="BE170">
        <v>10.437592252406001</v>
      </c>
      <c r="BF170">
        <v>10.4529149545266</v>
      </c>
      <c r="BG170">
        <v>3.3638461986266099</v>
      </c>
      <c r="BH170">
        <v>12.340955345125399</v>
      </c>
      <c r="BI170">
        <v>3.5144804045406999</v>
      </c>
      <c r="BJ170">
        <v>11.3399110805035</v>
      </c>
      <c r="BK170">
        <v>2.6694471434960301</v>
      </c>
      <c r="BL170">
        <v>4.1355965273242701</v>
      </c>
      <c r="BM170">
        <v>3.9991765896992799</v>
      </c>
      <c r="BN170">
        <v>10.3515051220214</v>
      </c>
      <c r="BO170">
        <v>4.5035555135944003</v>
      </c>
      <c r="BP170">
        <v>12.438056546306001</v>
      </c>
      <c r="BQ170">
        <v>10.305217893010299</v>
      </c>
      <c r="BR170">
        <v>12.735110782206</v>
      </c>
      <c r="BS170">
        <v>10.177654636499801</v>
      </c>
      <c r="BT170">
        <v>11.087936179411001</v>
      </c>
      <c r="BU170">
        <v>10.9738483597437</v>
      </c>
      <c r="BV170">
        <v>1.69403251451241</v>
      </c>
      <c r="BW170">
        <v>2.95432823935981</v>
      </c>
      <c r="BX170">
        <v>13.552738973508101</v>
      </c>
      <c r="BY170">
        <v>4.7569190783886297</v>
      </c>
      <c r="BZ170">
        <v>4.5752876655086503</v>
      </c>
      <c r="CA170">
        <v>4.3428446159170999</v>
      </c>
      <c r="CB170">
        <v>2.2959294683724498</v>
      </c>
      <c r="CC170">
        <v>11.3458355029972</v>
      </c>
      <c r="CD170">
        <v>3.6917053718672701</v>
      </c>
      <c r="CE170">
        <v>2.8549105816590599</v>
      </c>
      <c r="CF170">
        <v>14.280338069321999</v>
      </c>
      <c r="CG170">
        <v>10.4208912771724</v>
      </c>
      <c r="CH170">
        <v>9.74975500303551</v>
      </c>
      <c r="CI170">
        <v>10.6376359569763</v>
      </c>
      <c r="CJ170">
        <v>4.4193393377992498</v>
      </c>
      <c r="CK170">
        <v>3.9211038771067099</v>
      </c>
      <c r="CL170">
        <v>13.0718411940416</v>
      </c>
      <c r="CM170">
        <v>4.5324459921846501</v>
      </c>
      <c r="CN170">
        <v>9.5562936311051203</v>
      </c>
      <c r="CO170">
        <v>3.0204609361905299</v>
      </c>
      <c r="CP170">
        <v>10.6953664027348</v>
      </c>
      <c r="CQ170">
        <v>3.6821539357747701</v>
      </c>
      <c r="CR170">
        <v>3.7435450066860598</v>
      </c>
      <c r="CS170">
        <v>5.5354557618629201</v>
      </c>
      <c r="CT170">
        <v>10.962542091950001</v>
      </c>
      <c r="CU170">
        <v>4.7305378938351197</v>
      </c>
      <c r="CV170">
        <v>4.5926303172874201</v>
      </c>
      <c r="CW170">
        <v>1.1652663178326801</v>
      </c>
      <c r="CX170">
        <v>8.5421310359265998</v>
      </c>
      <c r="CY170">
        <v>4.5389505798742098</v>
      </c>
      <c r="CZ170">
        <v>11.9748446269427</v>
      </c>
      <c r="DA170">
        <v>14.3420547469197</v>
      </c>
      <c r="DB170">
        <v>15.9672394305673</v>
      </c>
      <c r="DC170">
        <v>10.4307500384921</v>
      </c>
      <c r="DD170">
        <v>2.18402836433417</v>
      </c>
      <c r="DE170">
        <v>4.1862703693487404</v>
      </c>
      <c r="DF170">
        <v>4.45358567991532</v>
      </c>
      <c r="DG170">
        <v>4.4088094605635799</v>
      </c>
      <c r="DH170">
        <v>3.80495737926883</v>
      </c>
      <c r="DI170">
        <v>13.040828900779999</v>
      </c>
      <c r="DJ170">
        <v>10.4795148643289</v>
      </c>
      <c r="DK170">
        <v>3.7304949340253</v>
      </c>
      <c r="DL170">
        <v>3.14676511126491</v>
      </c>
      <c r="DM170">
        <v>11.6352811275656</v>
      </c>
      <c r="DN170">
        <v>4.3745385628958999</v>
      </c>
      <c r="DO170">
        <v>2.7069522218347002</v>
      </c>
      <c r="DP170">
        <v>11.2790120015143</v>
      </c>
      <c r="DQ170">
        <v>2.6710875134895602</v>
      </c>
      <c r="DR170">
        <v>3.4579446465741599</v>
      </c>
      <c r="DS170">
        <v>12.201187972645499</v>
      </c>
      <c r="DT170">
        <v>13.117854604281201</v>
      </c>
      <c r="DU170">
        <v>3.21457086878597</v>
      </c>
      <c r="DV170">
        <v>4.7221951689190904</v>
      </c>
      <c r="DW170">
        <v>14.845445405702799</v>
      </c>
      <c r="DX170">
        <v>10.731047858212399</v>
      </c>
      <c r="DY170">
        <v>3.9408284196809902</v>
      </c>
      <c r="DZ170">
        <v>10.3965739577538</v>
      </c>
      <c r="EA170">
        <v>10.148758190607399</v>
      </c>
      <c r="EB170">
        <v>10.752197031662201</v>
      </c>
      <c r="EC170">
        <v>2.8487471054682301</v>
      </c>
      <c r="ED170">
        <v>11.489479551837601</v>
      </c>
      <c r="EE170">
        <v>9.4986854209751908</v>
      </c>
      <c r="EF170">
        <v>11.490597560596999</v>
      </c>
      <c r="EG170">
        <v>10.3267900163144</v>
      </c>
      <c r="EH170">
        <v>9.3242403543497296</v>
      </c>
      <c r="EI170">
        <v>14.108519147710201</v>
      </c>
      <c r="EJ170">
        <v>10.1644135085411</v>
      </c>
      <c r="EK170">
        <v>10.761447729908101</v>
      </c>
      <c r="EL170">
        <v>4.8675407401136699</v>
      </c>
      <c r="EM170">
        <v>12.5353567856593</v>
      </c>
      <c r="EN170">
        <v>12.683349184944699</v>
      </c>
      <c r="EO170">
        <v>4.8449698433009498</v>
      </c>
      <c r="EP170">
        <v>3.7249935836225498</v>
      </c>
      <c r="EQ170">
        <v>13.5258448873203</v>
      </c>
      <c r="ER170">
        <v>9.8431774020732501</v>
      </c>
      <c r="ES170">
        <v>10.400820380291</v>
      </c>
      <c r="ET170">
        <v>3.2020344116027499</v>
      </c>
      <c r="EU170">
        <v>11.4340424677365</v>
      </c>
      <c r="EV170">
        <v>5.2772996390985298</v>
      </c>
      <c r="EW170">
        <v>14.0601705061444</v>
      </c>
      <c r="EX170">
        <v>4.1037735410101002</v>
      </c>
      <c r="EY170">
        <v>5.5767840936453803</v>
      </c>
      <c r="EZ170">
        <v>10.297273517711499</v>
      </c>
      <c r="FA170">
        <v>10.4105871165943</v>
      </c>
      <c r="FB170">
        <v>10.4442340043922</v>
      </c>
      <c r="FC170">
        <v>3.29466168190904</v>
      </c>
      <c r="FD170">
        <v>11.806894229960699</v>
      </c>
      <c r="FE170">
        <v>4.4552990485899198</v>
      </c>
      <c r="FF170">
        <v>10.8432549153982</v>
      </c>
      <c r="FG170">
        <v>4.0578583018735399</v>
      </c>
      <c r="FH170">
        <v>3.4773821743872699</v>
      </c>
      <c r="FI170">
        <v>3.7750718929079801</v>
      </c>
      <c r="FJ170">
        <v>10.642250789549101</v>
      </c>
      <c r="FK170">
        <v>4.6766114495406503</v>
      </c>
      <c r="FL170">
        <v>12.397887123979</v>
      </c>
      <c r="FM170">
        <v>10.4362260150348</v>
      </c>
      <c r="FN170">
        <v>12.438134011778899</v>
      </c>
      <c r="FO170">
        <v>10.4160599810627</v>
      </c>
      <c r="FP170">
        <v>10.166184081399701</v>
      </c>
      <c r="FQ170">
        <v>11.9094098195276</v>
      </c>
      <c r="FR170">
        <v>1.6633765794393001</v>
      </c>
      <c r="FS170">
        <v>3.0857329054471401</v>
      </c>
      <c r="FT170">
        <v>13.680196746805199</v>
      </c>
      <c r="FU170">
        <v>4.1245962474869504</v>
      </c>
      <c r="FV170">
        <v>4.4543433108522299</v>
      </c>
      <c r="FW170">
        <v>2.8463600747604301</v>
      </c>
      <c r="FX170">
        <v>3.9269173668683801</v>
      </c>
      <c r="FY170">
        <v>11.581182838082199</v>
      </c>
      <c r="FZ170">
        <v>4.1782801153143998</v>
      </c>
      <c r="GA170">
        <v>3.54124987586188</v>
      </c>
      <c r="GB170">
        <v>13.6221308884301</v>
      </c>
      <c r="GC170">
        <v>10.4110834612011</v>
      </c>
      <c r="GD170">
        <v>10.293590326320301</v>
      </c>
      <c r="GE170">
        <v>10.386344223273801</v>
      </c>
      <c r="GF170">
        <v>4.0032352072074797</v>
      </c>
      <c r="GG170">
        <v>3.9083087003085599</v>
      </c>
      <c r="GH170">
        <v>13.090344042256</v>
      </c>
      <c r="GI170">
        <v>4.6873842796080396</v>
      </c>
      <c r="GJ170">
        <v>10.140715265675899</v>
      </c>
      <c r="GK170">
        <v>3.39087418317078</v>
      </c>
      <c r="GL170">
        <v>10.532657385922199</v>
      </c>
      <c r="GM170">
        <v>2.6797477305772599</v>
      </c>
      <c r="GN170">
        <v>4.4441400212357198</v>
      </c>
      <c r="GO170">
        <v>4.8870555877579802</v>
      </c>
      <c r="GP170">
        <v>9.7197648677016701</v>
      </c>
      <c r="GQ170">
        <v>4.7128488976496001</v>
      </c>
      <c r="GR170">
        <v>4.6342073367675898</v>
      </c>
      <c r="GS170">
        <v>3.0446603280089501</v>
      </c>
    </row>
    <row r="171" spans="1:201">
      <c r="A171">
        <v>169.000005551572</v>
      </c>
      <c r="B171">
        <v>7.9017492998364398</v>
      </c>
      <c r="C171">
        <v>4.5958577401053002</v>
      </c>
      <c r="D171">
        <v>11.9817203742362</v>
      </c>
      <c r="E171">
        <v>15.012486333783899</v>
      </c>
      <c r="F171">
        <v>13.221315043934499</v>
      </c>
      <c r="G171">
        <v>10.3072524152991</v>
      </c>
      <c r="H171">
        <v>3.959172060837</v>
      </c>
      <c r="I171">
        <v>3.9579792958914402</v>
      </c>
      <c r="J171">
        <v>4.0933088665939099</v>
      </c>
      <c r="K171">
        <v>3.85911444002438</v>
      </c>
      <c r="L171">
        <v>4.5889554460005897</v>
      </c>
      <c r="M171">
        <v>13.190019964767799</v>
      </c>
      <c r="N171">
        <v>10.3914057648996</v>
      </c>
      <c r="O171">
        <v>3.9506017574063201</v>
      </c>
      <c r="P171">
        <v>2.9918356734902201</v>
      </c>
      <c r="Q171">
        <v>11.460740136208701</v>
      </c>
      <c r="R171">
        <v>4.8374919544221999</v>
      </c>
      <c r="S171">
        <v>2.7357803356031698</v>
      </c>
      <c r="T171">
        <v>11.1912586896756</v>
      </c>
      <c r="U171">
        <v>2.7592259764106899</v>
      </c>
      <c r="V171">
        <v>3.15914974963952</v>
      </c>
      <c r="W171">
        <v>11.932724916326899</v>
      </c>
      <c r="X171">
        <v>12.5027040534364</v>
      </c>
      <c r="Y171">
        <v>4.5573314559849898</v>
      </c>
      <c r="Z171">
        <v>4.5590191036398799</v>
      </c>
      <c r="AA171">
        <v>12.3243741680146</v>
      </c>
      <c r="AB171">
        <v>11.499818991490899</v>
      </c>
      <c r="AC171">
        <v>3.72405134477436</v>
      </c>
      <c r="AD171">
        <v>10.4457718725414</v>
      </c>
      <c r="AE171">
        <v>11.492091203853599</v>
      </c>
      <c r="AF171">
        <v>11.142528524604799</v>
      </c>
      <c r="AG171">
        <v>2.3745205127866198</v>
      </c>
      <c r="AH171">
        <v>10.913227156451301</v>
      </c>
      <c r="AI171">
        <v>10.3426298230304</v>
      </c>
      <c r="AJ171">
        <v>11.5572113115156</v>
      </c>
      <c r="AK171">
        <v>10.319227635537199</v>
      </c>
      <c r="AL171">
        <v>9.1329907430549504</v>
      </c>
      <c r="AM171">
        <v>13.916069558702899</v>
      </c>
      <c r="AN171">
        <v>10.669497308268101</v>
      </c>
      <c r="AO171">
        <v>11.799157299613499</v>
      </c>
      <c r="AP171">
        <v>4.2599311822286703</v>
      </c>
      <c r="AQ171">
        <v>12.759637219813699</v>
      </c>
      <c r="AR171">
        <v>13.800981467684901</v>
      </c>
      <c r="AS171">
        <v>4.1957742658586099</v>
      </c>
      <c r="AT171">
        <v>2.4262156560763</v>
      </c>
      <c r="AU171">
        <v>13.4116220424246</v>
      </c>
      <c r="AV171">
        <v>9.7461886836764293</v>
      </c>
      <c r="AW171">
        <v>11.2410369086403</v>
      </c>
      <c r="AX171">
        <v>3.0576419267325399</v>
      </c>
      <c r="AY171">
        <v>11.405870626042701</v>
      </c>
      <c r="AZ171">
        <v>6.3890906047904803</v>
      </c>
      <c r="BA171">
        <v>14.4715122249636</v>
      </c>
      <c r="BB171">
        <v>4.3382455843283303</v>
      </c>
      <c r="BC171">
        <v>5.5116173483006996</v>
      </c>
      <c r="BD171">
        <v>10.3560526929446</v>
      </c>
      <c r="BE171">
        <v>10.4705304224463</v>
      </c>
      <c r="BF171">
        <v>10.426706232879599</v>
      </c>
      <c r="BG171">
        <v>3.2662745120219001</v>
      </c>
      <c r="BH171">
        <v>12.009991620694899</v>
      </c>
      <c r="BI171">
        <v>3.5135795146684798</v>
      </c>
      <c r="BJ171">
        <v>11.386091235233099</v>
      </c>
      <c r="BK171">
        <v>2.9423252402487998</v>
      </c>
      <c r="BL171">
        <v>4.1715650284695096</v>
      </c>
      <c r="BM171">
        <v>3.7535048538968598</v>
      </c>
      <c r="BN171">
        <v>10.474552847543601</v>
      </c>
      <c r="BO171">
        <v>4.6646886469048203</v>
      </c>
      <c r="BP171">
        <v>12.1902032698521</v>
      </c>
      <c r="BQ171">
        <v>10.323548080060201</v>
      </c>
      <c r="BR171">
        <v>12.421932731958799</v>
      </c>
      <c r="BS171">
        <v>10.2129968194825</v>
      </c>
      <c r="BT171">
        <v>10.763152048710801</v>
      </c>
      <c r="BU171">
        <v>10.5646011972872</v>
      </c>
      <c r="BV171">
        <v>1.7991196578648301</v>
      </c>
      <c r="BW171">
        <v>2.8023359205207998</v>
      </c>
      <c r="BX171">
        <v>13.391715022908</v>
      </c>
      <c r="BY171">
        <v>4.6519534644181899</v>
      </c>
      <c r="BZ171">
        <v>4.1889642719334699</v>
      </c>
      <c r="CA171">
        <v>4.9818083237468098</v>
      </c>
      <c r="CB171">
        <v>2.64109103670918</v>
      </c>
      <c r="CC171">
        <v>10.6865746420251</v>
      </c>
      <c r="CD171">
        <v>3.7590170195555102</v>
      </c>
      <c r="CE171">
        <v>2.2142796133948601</v>
      </c>
      <c r="CF171">
        <v>13.920079554702101</v>
      </c>
      <c r="CG171">
        <v>10.454844110135801</v>
      </c>
      <c r="CH171">
        <v>9.5856935643072294</v>
      </c>
      <c r="CI171">
        <v>10.533176055854</v>
      </c>
      <c r="CJ171">
        <v>4.4941291912740704</v>
      </c>
      <c r="CK171">
        <v>3.80381538255486</v>
      </c>
      <c r="CL171">
        <v>13.502150367861001</v>
      </c>
      <c r="CM171">
        <v>4.4504452586630903</v>
      </c>
      <c r="CN171">
        <v>9.7360296979382994</v>
      </c>
      <c r="CO171">
        <v>2.9070549596345399</v>
      </c>
      <c r="CP171">
        <v>10.636936079731299</v>
      </c>
      <c r="CQ171">
        <v>3.5020130076367302</v>
      </c>
      <c r="CR171">
        <v>3.6075782291562599</v>
      </c>
      <c r="CS171">
        <v>5.8312642790545697</v>
      </c>
      <c r="CT171">
        <v>11.254682451383101</v>
      </c>
      <c r="CU171">
        <v>4.6562845760482396</v>
      </c>
      <c r="CV171">
        <v>4.5826589196066996</v>
      </c>
      <c r="CW171">
        <v>1.1213454167517201</v>
      </c>
      <c r="CX171">
        <v>8.6167635433684993</v>
      </c>
      <c r="CY171">
        <v>4.5471257650197296</v>
      </c>
      <c r="CZ171">
        <v>11.9819727458035</v>
      </c>
      <c r="DA171">
        <v>14.418756187408899</v>
      </c>
      <c r="DB171">
        <v>16.051936061208298</v>
      </c>
      <c r="DC171">
        <v>10.4429735079939</v>
      </c>
      <c r="DD171">
        <v>2.4985286205820101</v>
      </c>
      <c r="DE171">
        <v>4.1606239956900302</v>
      </c>
      <c r="DF171">
        <v>4.2877645684062804</v>
      </c>
      <c r="DG171">
        <v>4.22660928269074</v>
      </c>
      <c r="DH171">
        <v>3.8952749862528502</v>
      </c>
      <c r="DI171">
        <v>13.0402866367673</v>
      </c>
      <c r="DJ171">
        <v>10.353988530753499</v>
      </c>
      <c r="DK171">
        <v>3.8910070773423699</v>
      </c>
      <c r="DL171">
        <v>3.4710261352600198</v>
      </c>
      <c r="DM171">
        <v>11.5670733195784</v>
      </c>
      <c r="DN171">
        <v>4.6248936049490803</v>
      </c>
      <c r="DO171">
        <v>2.5397711159593799</v>
      </c>
      <c r="DP171">
        <v>11.327909658047499</v>
      </c>
      <c r="DQ171">
        <v>2.6822104246464602</v>
      </c>
      <c r="DR171">
        <v>3.8486572917847002</v>
      </c>
      <c r="DS171">
        <v>12.124994764117501</v>
      </c>
      <c r="DT171">
        <v>12.9456021507645</v>
      </c>
      <c r="DU171">
        <v>3.4159448744606702</v>
      </c>
      <c r="DV171">
        <v>4.7361246391954701</v>
      </c>
      <c r="DW171">
        <v>14.462096849076399</v>
      </c>
      <c r="DX171">
        <v>10.6856994490195</v>
      </c>
      <c r="DY171">
        <v>3.91919277182715</v>
      </c>
      <c r="DZ171">
        <v>10.435395548437601</v>
      </c>
      <c r="EA171">
        <v>10.133289865713101</v>
      </c>
      <c r="EB171">
        <v>10.5795647290744</v>
      </c>
      <c r="EC171">
        <v>2.76780801808439</v>
      </c>
      <c r="ED171">
        <v>10.794978527258699</v>
      </c>
      <c r="EE171">
        <v>10.241091064633499</v>
      </c>
      <c r="EF171">
        <v>11.4374468656044</v>
      </c>
      <c r="EG171">
        <v>10.3011291403414</v>
      </c>
      <c r="EH171">
        <v>9.2170854739673604</v>
      </c>
      <c r="EI171">
        <v>14.0071549286689</v>
      </c>
      <c r="EJ171">
        <v>10.1676947736181</v>
      </c>
      <c r="EK171">
        <v>11.0886782865431</v>
      </c>
      <c r="EL171">
        <v>4.3583896684308803</v>
      </c>
      <c r="EM171">
        <v>12.5346896485499</v>
      </c>
      <c r="EN171">
        <v>12.854685949422599</v>
      </c>
      <c r="EO171">
        <v>2.9407244229432599</v>
      </c>
      <c r="EP171">
        <v>3.1418629793211199</v>
      </c>
      <c r="EQ171">
        <v>13.4336731393051</v>
      </c>
      <c r="ER171">
        <v>9.8154098562834697</v>
      </c>
      <c r="ES171">
        <v>10.192786623349001</v>
      </c>
      <c r="ET171">
        <v>2.89551180160906</v>
      </c>
      <c r="EU171">
        <v>11.551553939803</v>
      </c>
      <c r="EV171">
        <v>6.9502529963089996</v>
      </c>
      <c r="EW171">
        <v>13.453018579808299</v>
      </c>
      <c r="EX171">
        <v>2.2842902904597899</v>
      </c>
      <c r="EY171">
        <v>7.33545227810533</v>
      </c>
      <c r="EZ171">
        <v>10.5409310559199</v>
      </c>
      <c r="FA171">
        <v>10.3985169728539</v>
      </c>
      <c r="FB171">
        <v>10.4440600119266</v>
      </c>
      <c r="FC171">
        <v>3.2706662502959301</v>
      </c>
      <c r="FD171">
        <v>11.854849378527399</v>
      </c>
      <c r="FE171">
        <v>4.4346397766975398</v>
      </c>
      <c r="FF171">
        <v>10.919120097644001</v>
      </c>
      <c r="FG171">
        <v>4.1538703069952403</v>
      </c>
      <c r="FH171">
        <v>3.7062044220700501</v>
      </c>
      <c r="FI171">
        <v>3.88927715842769</v>
      </c>
      <c r="FJ171">
        <v>10.586597724272</v>
      </c>
      <c r="FK171">
        <v>4.6506270168727104</v>
      </c>
      <c r="FL171">
        <v>12.5747681467122</v>
      </c>
      <c r="FM171">
        <v>10.448998242259201</v>
      </c>
      <c r="FN171">
        <v>12.708145856838099</v>
      </c>
      <c r="FO171">
        <v>10.3742121246203</v>
      </c>
      <c r="FP171">
        <v>10.6761529348328</v>
      </c>
      <c r="FQ171">
        <v>11.832752506300601</v>
      </c>
      <c r="FR171">
        <v>0.97813257871867498</v>
      </c>
      <c r="FS171">
        <v>3.07559464343508</v>
      </c>
      <c r="FT171">
        <v>13.6944341513837</v>
      </c>
      <c r="FU171">
        <v>4.4637477774170202</v>
      </c>
      <c r="FV171">
        <v>4.4151430196624597</v>
      </c>
      <c r="FW171">
        <v>2.83402318112956</v>
      </c>
      <c r="FX171">
        <v>3.5247846405365499</v>
      </c>
      <c r="FY171">
        <v>10.991078820535099</v>
      </c>
      <c r="FZ171">
        <v>4.3463420710895804</v>
      </c>
      <c r="GA171">
        <v>3.7337830865243502</v>
      </c>
      <c r="GB171">
        <v>13.1086350563926</v>
      </c>
      <c r="GC171">
        <v>10.4409723093358</v>
      </c>
      <c r="GD171">
        <v>10.223179791253401</v>
      </c>
      <c r="GE171">
        <v>10.3747762217941</v>
      </c>
      <c r="GF171">
        <v>4.0347286172904901</v>
      </c>
      <c r="GG171">
        <v>3.9218606725596001</v>
      </c>
      <c r="GH171">
        <v>12.9036514359744</v>
      </c>
      <c r="GI171">
        <v>4.6922634752581596</v>
      </c>
      <c r="GJ171">
        <v>9.8984956943214293</v>
      </c>
      <c r="GK171">
        <v>3.5538171836449801</v>
      </c>
      <c r="GL171">
        <v>10.5662018188431</v>
      </c>
      <c r="GM171">
        <v>2.90348829323547</v>
      </c>
      <c r="GN171">
        <v>4.3949862942608897</v>
      </c>
      <c r="GO171">
        <v>5.4844259087767204</v>
      </c>
      <c r="GP171">
        <v>10.2872163466988</v>
      </c>
      <c r="GQ171">
        <v>4.5992923678245896</v>
      </c>
      <c r="GR171">
        <v>4.6290527958503498</v>
      </c>
      <c r="GS171">
        <v>2.9760797511369899</v>
      </c>
    </row>
    <row r="172" spans="1:201">
      <c r="A172">
        <v>170.00000558442099</v>
      </c>
      <c r="B172">
        <v>7.9366062026959403</v>
      </c>
      <c r="C172">
        <v>4.6265673045054703</v>
      </c>
      <c r="D172">
        <v>11.8591434316932</v>
      </c>
      <c r="E172">
        <v>14.5391206484181</v>
      </c>
      <c r="F172">
        <v>13.1903065391254</v>
      </c>
      <c r="G172">
        <v>10.370369415824801</v>
      </c>
      <c r="H172">
        <v>3.90841284029394</v>
      </c>
      <c r="I172">
        <v>3.9141807628462302</v>
      </c>
      <c r="J172">
        <v>4.2262953869292703</v>
      </c>
      <c r="K172">
        <v>4.2180330879738301</v>
      </c>
      <c r="L172">
        <v>3.5971914786126402</v>
      </c>
      <c r="M172">
        <v>12.857516914207601</v>
      </c>
      <c r="N172">
        <v>10.435185759451301</v>
      </c>
      <c r="O172">
        <v>3.8019812737318399</v>
      </c>
      <c r="P172">
        <v>3.1564314247715801</v>
      </c>
      <c r="Q172">
        <v>11.561276673056801</v>
      </c>
      <c r="R172">
        <v>4.76747268416156</v>
      </c>
      <c r="S172">
        <v>2.61192472570468</v>
      </c>
      <c r="T172">
        <v>11.2329400188049</v>
      </c>
      <c r="U172">
        <v>2.7885322821182199</v>
      </c>
      <c r="V172">
        <v>3.8632683186660501</v>
      </c>
      <c r="W172">
        <v>12.068648483992799</v>
      </c>
      <c r="X172">
        <v>12.418708062317499</v>
      </c>
      <c r="Y172">
        <v>4.5633708552955197</v>
      </c>
      <c r="Z172">
        <v>4.4557487186147897</v>
      </c>
      <c r="AA172">
        <v>12.4270770778556</v>
      </c>
      <c r="AB172">
        <v>11.491782205833699</v>
      </c>
      <c r="AC172">
        <v>3.8249127844284598</v>
      </c>
      <c r="AD172">
        <v>10.520575312939799</v>
      </c>
      <c r="AE172">
        <v>11.4873566189623</v>
      </c>
      <c r="AF172">
        <v>11.195759485335699</v>
      </c>
      <c r="AG172">
        <v>2.3328671913672201</v>
      </c>
      <c r="AH172">
        <v>10.7767019287887</v>
      </c>
      <c r="AI172">
        <v>10.546444224120499</v>
      </c>
      <c r="AJ172">
        <v>11.385543674799701</v>
      </c>
      <c r="AK172">
        <v>10.459587637973</v>
      </c>
      <c r="AL172">
        <v>9.1403141122899694</v>
      </c>
      <c r="AM172">
        <v>12.579957728425301</v>
      </c>
      <c r="AN172">
        <v>10.9517416293669</v>
      </c>
      <c r="AO172">
        <v>11.539874912144001</v>
      </c>
      <c r="AP172">
        <v>4.2307062860007703</v>
      </c>
      <c r="AQ172">
        <v>13.9383760749843</v>
      </c>
      <c r="AR172">
        <v>14.0015984754443</v>
      </c>
      <c r="AS172">
        <v>4.0144243757910498</v>
      </c>
      <c r="AT172">
        <v>2.7851576698332301</v>
      </c>
      <c r="AU172">
        <v>13.321599813508501</v>
      </c>
      <c r="AV172">
        <v>9.4057700407080507</v>
      </c>
      <c r="AW172">
        <v>10.367809301972301</v>
      </c>
      <c r="AX172">
        <v>3.5197233219323301</v>
      </c>
      <c r="AY172">
        <v>11.4916833935927</v>
      </c>
      <c r="AZ172">
        <v>6.4055730594721396</v>
      </c>
      <c r="BA172">
        <v>13.5946374261159</v>
      </c>
      <c r="BB172">
        <v>4.0126421591105599</v>
      </c>
      <c r="BC172">
        <v>6.4383395056547199</v>
      </c>
      <c r="BD172">
        <v>10.2456679793641</v>
      </c>
      <c r="BE172">
        <v>10.433428781791701</v>
      </c>
      <c r="BF172">
        <v>10.4432452068788</v>
      </c>
      <c r="BG172">
        <v>3.40958813317111</v>
      </c>
      <c r="BH172">
        <v>11.988096571720501</v>
      </c>
      <c r="BI172">
        <v>3.5055190664600699</v>
      </c>
      <c r="BJ172">
        <v>11.3834149930141</v>
      </c>
      <c r="BK172">
        <v>4.0449220697396502</v>
      </c>
      <c r="BL172">
        <v>3.5887510049000801</v>
      </c>
      <c r="BM172">
        <v>3.8782087941866998</v>
      </c>
      <c r="BN172">
        <v>10.510628288218699</v>
      </c>
      <c r="BO172">
        <v>4.22027735962675</v>
      </c>
      <c r="BP172">
        <v>11.4987003111909</v>
      </c>
      <c r="BQ172">
        <v>10.356459769340001</v>
      </c>
      <c r="BR172">
        <v>12.7904681853163</v>
      </c>
      <c r="BS172">
        <v>10.181861430904499</v>
      </c>
      <c r="BT172">
        <v>10.849429018293</v>
      </c>
      <c r="BU172">
        <v>11.109620720851799</v>
      </c>
      <c r="BV172">
        <v>1.3094652734246499</v>
      </c>
      <c r="BW172">
        <v>2.76959805292738</v>
      </c>
      <c r="BX172">
        <v>13.0057251394791</v>
      </c>
      <c r="BY172">
        <v>4.8494353828882497</v>
      </c>
      <c r="BZ172">
        <v>4.4382940711302101</v>
      </c>
      <c r="CA172">
        <v>5.0018042949575898</v>
      </c>
      <c r="CB172">
        <v>2.36003324770037</v>
      </c>
      <c r="CC172">
        <v>10.498438608577899</v>
      </c>
      <c r="CD172">
        <v>4.05550206287257</v>
      </c>
      <c r="CE172">
        <v>3.3084662105308902</v>
      </c>
      <c r="CF172">
        <v>13.7238383883999</v>
      </c>
      <c r="CG172">
        <v>10.4631080994554</v>
      </c>
      <c r="CH172">
        <v>9.8177496581517492</v>
      </c>
      <c r="CI172">
        <v>10.5609157450619</v>
      </c>
      <c r="CJ172">
        <v>4.47282622062664</v>
      </c>
      <c r="CK172">
        <v>3.90738242496524</v>
      </c>
      <c r="CL172">
        <v>13.385380140785699</v>
      </c>
      <c r="CM172">
        <v>4.4550234721350304</v>
      </c>
      <c r="CN172">
        <v>9.6522239668305296</v>
      </c>
      <c r="CO172">
        <v>3.1109463740950201</v>
      </c>
      <c r="CP172">
        <v>10.6597230414453</v>
      </c>
      <c r="CQ172">
        <v>3.80447568007272</v>
      </c>
      <c r="CR172">
        <v>3.7063565230408999</v>
      </c>
      <c r="CS172">
        <v>5.7282489807213803</v>
      </c>
      <c r="CT172">
        <v>10.5408872041198</v>
      </c>
      <c r="CU172">
        <v>4.5215174741487401</v>
      </c>
      <c r="CV172">
        <v>4.69016303170788</v>
      </c>
      <c r="CW172">
        <v>1.1350077819705</v>
      </c>
      <c r="CX172">
        <v>8.9567165767628403</v>
      </c>
      <c r="CY172">
        <v>4.5144007179849099</v>
      </c>
      <c r="CZ172">
        <v>11.834339244726801</v>
      </c>
      <c r="DA172">
        <v>14.0582227198409</v>
      </c>
      <c r="DB172">
        <v>15.440638667540901</v>
      </c>
      <c r="DC172">
        <v>10.451554145457299</v>
      </c>
      <c r="DD172">
        <v>1.9049564057059001</v>
      </c>
      <c r="DE172">
        <v>4.0409458819685202</v>
      </c>
      <c r="DF172">
        <v>4.3239167673926397</v>
      </c>
      <c r="DG172">
        <v>3.8041077772944698</v>
      </c>
      <c r="DH172">
        <v>4.4677632383427301</v>
      </c>
      <c r="DI172">
        <v>12.9792022951391</v>
      </c>
      <c r="DJ172">
        <v>10.287692647745899</v>
      </c>
      <c r="DK172">
        <v>3.7644459110970199</v>
      </c>
      <c r="DL172">
        <v>3.0906601495630599</v>
      </c>
      <c r="DM172">
        <v>11.6107998394061</v>
      </c>
      <c r="DN172">
        <v>4.4855359496609903</v>
      </c>
      <c r="DO172">
        <v>2.69018166725043</v>
      </c>
      <c r="DP172">
        <v>11.134368636225901</v>
      </c>
      <c r="DQ172">
        <v>2.6512234495003502</v>
      </c>
      <c r="DR172">
        <v>3.6281350934535102</v>
      </c>
      <c r="DS172">
        <v>12.1603417543155</v>
      </c>
      <c r="DT172">
        <v>12.9163391198586</v>
      </c>
      <c r="DU172">
        <v>3.7747635050097101</v>
      </c>
      <c r="DV172">
        <v>4.7030465780977302</v>
      </c>
      <c r="DW172">
        <v>14.7121805719426</v>
      </c>
      <c r="DX172">
        <v>10.6123338547809</v>
      </c>
      <c r="DY172">
        <v>3.9251474752598901</v>
      </c>
      <c r="DZ172">
        <v>10.433248465688999</v>
      </c>
      <c r="EA172">
        <v>10.201816393759101</v>
      </c>
      <c r="EB172">
        <v>11.4421090619055</v>
      </c>
      <c r="EC172">
        <v>2.5647804238263499</v>
      </c>
      <c r="ED172">
        <v>11.265660285885501</v>
      </c>
      <c r="EE172">
        <v>9.7151061025356107</v>
      </c>
      <c r="EF172">
        <v>11.5660938183482</v>
      </c>
      <c r="EG172">
        <v>10.327805293670201</v>
      </c>
      <c r="EH172">
        <v>9.4672698359293097</v>
      </c>
      <c r="EI172">
        <v>13.864089768588</v>
      </c>
      <c r="EJ172">
        <v>10.2924945178048</v>
      </c>
      <c r="EK172">
        <v>10.887235251334699</v>
      </c>
      <c r="EL172">
        <v>4.3438815492716802</v>
      </c>
      <c r="EM172">
        <v>12.5500072278088</v>
      </c>
      <c r="EN172">
        <v>12.844095131181099</v>
      </c>
      <c r="EO172">
        <v>2.8224788494981401</v>
      </c>
      <c r="EP172">
        <v>2.7024615940879801</v>
      </c>
      <c r="EQ172">
        <v>13.5600167955816</v>
      </c>
      <c r="ER172">
        <v>9.1777434973144292</v>
      </c>
      <c r="ES172">
        <v>10.3311389737277</v>
      </c>
      <c r="ET172">
        <v>2.89736348688777</v>
      </c>
      <c r="EU172">
        <v>11.4130218896009</v>
      </c>
      <c r="EV172">
        <v>7.4434256523897098</v>
      </c>
      <c r="EW172">
        <v>13.953620849919</v>
      </c>
      <c r="EX172">
        <v>2.05418844963949</v>
      </c>
      <c r="EY172">
        <v>7.1321397450034798</v>
      </c>
      <c r="EZ172">
        <v>11.151960628954001</v>
      </c>
      <c r="FA172">
        <v>10.406342387866101</v>
      </c>
      <c r="FB172">
        <v>10.4492284291247</v>
      </c>
      <c r="FC172">
        <v>2.5174578405223702</v>
      </c>
      <c r="FD172">
        <v>12.0391975473336</v>
      </c>
      <c r="FE172">
        <v>3.5813770113105399</v>
      </c>
      <c r="FF172">
        <v>11.571368907775399</v>
      </c>
      <c r="FG172">
        <v>4.1182209000402397</v>
      </c>
      <c r="FH172">
        <v>3.34417866780697</v>
      </c>
      <c r="FI172">
        <v>3.8855147243411401</v>
      </c>
      <c r="FJ172">
        <v>10.612152938201399</v>
      </c>
      <c r="FK172">
        <v>4.6416848738911103</v>
      </c>
      <c r="FL172">
        <v>12.6782882769655</v>
      </c>
      <c r="FM172">
        <v>10.4440345364855</v>
      </c>
      <c r="FN172">
        <v>12.3574904916891</v>
      </c>
      <c r="FO172">
        <v>10.365592632871101</v>
      </c>
      <c r="FP172">
        <v>10.396634138541801</v>
      </c>
      <c r="FQ172">
        <v>12.0779352777955</v>
      </c>
      <c r="FR172">
        <v>1.38796611140355</v>
      </c>
      <c r="FS172">
        <v>3.0692404424667399</v>
      </c>
      <c r="FT172">
        <v>13.791509993439901</v>
      </c>
      <c r="FU172">
        <v>4.0480658229751203</v>
      </c>
      <c r="FV172">
        <v>4.49000857932357</v>
      </c>
      <c r="FW172">
        <v>4.4326572431042202</v>
      </c>
      <c r="FX172">
        <v>3.8941798645608401</v>
      </c>
      <c r="FY172">
        <v>11.6372597919606</v>
      </c>
      <c r="FZ172">
        <v>4.0407501968968598</v>
      </c>
      <c r="GA172">
        <v>3.5872859929129501</v>
      </c>
      <c r="GB172">
        <v>13.4794512339157</v>
      </c>
      <c r="GC172">
        <v>10.399915954727501</v>
      </c>
      <c r="GD172">
        <v>10.344225845214099</v>
      </c>
      <c r="GE172">
        <v>10.430123615074301</v>
      </c>
      <c r="GF172">
        <v>4.2139262627938896</v>
      </c>
      <c r="GG172">
        <v>3.9135452659905998</v>
      </c>
      <c r="GH172">
        <v>12.8807980589437</v>
      </c>
      <c r="GI172">
        <v>4.7269890596865896</v>
      </c>
      <c r="GJ172">
        <v>9.81853023583127</v>
      </c>
      <c r="GK172">
        <v>3.5114037532167699</v>
      </c>
      <c r="GL172">
        <v>10.5692223552382</v>
      </c>
      <c r="GM172">
        <v>2.9799334546542799</v>
      </c>
      <c r="GN172">
        <v>4.5179799460519696</v>
      </c>
      <c r="GO172">
        <v>4.6400934927969999</v>
      </c>
      <c r="GP172">
        <v>10.1989211633551</v>
      </c>
      <c r="GQ172">
        <v>4.7651747352731499</v>
      </c>
      <c r="GR172">
        <v>4.6297053060648201</v>
      </c>
      <c r="GS172">
        <v>2.2029101451683002</v>
      </c>
    </row>
    <row r="173" spans="1:201">
      <c r="A173">
        <v>171.000005617271</v>
      </c>
      <c r="B173">
        <v>7.9417966619758698</v>
      </c>
      <c r="C173">
        <v>4.5660321847744596</v>
      </c>
      <c r="D173">
        <v>11.7921913119482</v>
      </c>
      <c r="E173">
        <v>14.858978272685</v>
      </c>
      <c r="F173">
        <v>12.780581966183799</v>
      </c>
      <c r="G173">
        <v>10.178758431207299</v>
      </c>
      <c r="H173">
        <v>3.9149413355340101</v>
      </c>
      <c r="I173">
        <v>4.3693290982785298</v>
      </c>
      <c r="J173">
        <v>4.1457294709631798</v>
      </c>
      <c r="K173">
        <v>3.0032275794373402</v>
      </c>
      <c r="L173">
        <v>4.5280567003685404</v>
      </c>
      <c r="M173">
        <v>13.261805069162399</v>
      </c>
      <c r="N173">
        <v>10.3805479306361</v>
      </c>
      <c r="O173">
        <v>4.3996995113684196</v>
      </c>
      <c r="P173">
        <v>3.1799219831007499</v>
      </c>
      <c r="Q173">
        <v>11.607181664811399</v>
      </c>
      <c r="R173">
        <v>4.1655755803230203</v>
      </c>
      <c r="S173">
        <v>2.6384622347669699</v>
      </c>
      <c r="T173">
        <v>11.2352278474062</v>
      </c>
      <c r="U173">
        <v>2.6443244997198798</v>
      </c>
      <c r="V173">
        <v>3.4646321805915798</v>
      </c>
      <c r="W173">
        <v>12.0112586430047</v>
      </c>
      <c r="X173">
        <v>12.434686682217899</v>
      </c>
      <c r="Y173">
        <v>4.5550479345006796</v>
      </c>
      <c r="Z173">
        <v>4.5508522255982298</v>
      </c>
      <c r="AA173">
        <v>12.475448523216301</v>
      </c>
      <c r="AB173">
        <v>11.5715009762226</v>
      </c>
      <c r="AC173">
        <v>3.78530695345798</v>
      </c>
      <c r="AD173">
        <v>10.5249242700983</v>
      </c>
      <c r="AE173">
        <v>11.481289009473199</v>
      </c>
      <c r="AF173">
        <v>11.094474068317901</v>
      </c>
      <c r="AG173">
        <v>2.6617474908126399</v>
      </c>
      <c r="AH173">
        <v>11.3872905724331</v>
      </c>
      <c r="AI173">
        <v>10.4517811957097</v>
      </c>
      <c r="AJ173">
        <v>11.545177391981699</v>
      </c>
      <c r="AK173">
        <v>10.317602418884499</v>
      </c>
      <c r="AL173">
        <v>9.2766994202606092</v>
      </c>
      <c r="AM173">
        <v>12.6406889807763</v>
      </c>
      <c r="AN173">
        <v>10.9719850311086</v>
      </c>
      <c r="AO173">
        <v>11.853335513188499</v>
      </c>
      <c r="AP173">
        <v>4.4979963797221503</v>
      </c>
      <c r="AQ173">
        <v>13.9524124478405</v>
      </c>
      <c r="AR173">
        <v>13.8184057822798</v>
      </c>
      <c r="AS173">
        <v>4.4114823408244197</v>
      </c>
      <c r="AT173">
        <v>2.66103565568126</v>
      </c>
      <c r="AU173">
        <v>13.1791044041827</v>
      </c>
      <c r="AV173">
        <v>9.43663532313548</v>
      </c>
      <c r="AW173">
        <v>10.631583982121199</v>
      </c>
      <c r="AX173">
        <v>3.21155987136834</v>
      </c>
      <c r="AY173">
        <v>11.4293419031118</v>
      </c>
      <c r="AZ173">
        <v>6.33153596139109</v>
      </c>
      <c r="BA173">
        <v>13.388912980970099</v>
      </c>
      <c r="BB173">
        <v>2.3068130802930198</v>
      </c>
      <c r="BC173">
        <v>7.1693402585060602</v>
      </c>
      <c r="BD173">
        <v>10.3835998047643</v>
      </c>
      <c r="BE173">
        <v>10.3680195546149</v>
      </c>
      <c r="BF173">
        <v>10.417542205327001</v>
      </c>
      <c r="BG173">
        <v>3.25196463186295</v>
      </c>
      <c r="BH173">
        <v>12.045809581764299</v>
      </c>
      <c r="BI173">
        <v>3.5741464169405202</v>
      </c>
      <c r="BJ173">
        <v>11.310410086931</v>
      </c>
      <c r="BK173">
        <v>3.7007892788362402</v>
      </c>
      <c r="BL173">
        <v>3.7964660208037699</v>
      </c>
      <c r="BM173">
        <v>4.0178925196781501</v>
      </c>
      <c r="BN173">
        <v>10.4358641132395</v>
      </c>
      <c r="BO173">
        <v>4.6991079614869697</v>
      </c>
      <c r="BP173">
        <v>12.325712746832499</v>
      </c>
      <c r="BQ173">
        <v>10.3393449316154</v>
      </c>
      <c r="BR173">
        <v>12.530532404530399</v>
      </c>
      <c r="BS173">
        <v>10.1285252290025</v>
      </c>
      <c r="BT173">
        <v>10.8052892278768</v>
      </c>
      <c r="BU173">
        <v>11.189986112981099</v>
      </c>
      <c r="BV173">
        <v>1.42167864591957</v>
      </c>
      <c r="BW173">
        <v>2.9156805529585501</v>
      </c>
      <c r="BX173">
        <v>13.4473321861937</v>
      </c>
      <c r="BY173">
        <v>5.1192398724083903</v>
      </c>
      <c r="BZ173">
        <v>4.5619803587926704</v>
      </c>
      <c r="CA173">
        <v>4.2864939105712203</v>
      </c>
      <c r="CB173">
        <v>2.3526658687710702</v>
      </c>
      <c r="CC173">
        <v>11.2014628982375</v>
      </c>
      <c r="CD173">
        <v>3.9025424991551301</v>
      </c>
      <c r="CE173">
        <v>3.0626449178253101</v>
      </c>
      <c r="CF173">
        <v>13.771926823312899</v>
      </c>
      <c r="CG173">
        <v>10.458406111419301</v>
      </c>
      <c r="CH173">
        <v>9.4287543314216204</v>
      </c>
      <c r="CI173">
        <v>10.4748900837428</v>
      </c>
      <c r="CJ173">
        <v>4.5177498942176202</v>
      </c>
      <c r="CK173">
        <v>3.8982118947395898</v>
      </c>
      <c r="CL173">
        <v>13.373112855807801</v>
      </c>
      <c r="CM173">
        <v>4.5325535557120498</v>
      </c>
      <c r="CN173">
        <v>9.7874699003848207</v>
      </c>
      <c r="CO173">
        <v>2.7704575434332401</v>
      </c>
      <c r="CP173">
        <v>10.6555017449652</v>
      </c>
      <c r="CQ173">
        <v>3.6407006205575199</v>
      </c>
      <c r="CR173">
        <v>3.70107289202973</v>
      </c>
      <c r="CS173">
        <v>5.8072486925741602</v>
      </c>
      <c r="CT173">
        <v>10.4963407110017</v>
      </c>
      <c r="CU173">
        <v>4.5174784036820803</v>
      </c>
      <c r="CV173">
        <v>4.66391268944066</v>
      </c>
      <c r="CW173">
        <v>1.14104959472211</v>
      </c>
      <c r="CX173">
        <v>8.5429465529159891</v>
      </c>
      <c r="CY173">
        <v>4.5614545153301203</v>
      </c>
      <c r="CZ173">
        <v>11.955901531538901</v>
      </c>
      <c r="DA173">
        <v>14.0752855347266</v>
      </c>
      <c r="DB173">
        <v>15.8543953123691</v>
      </c>
      <c r="DC173">
        <v>10.4364460313989</v>
      </c>
      <c r="DD173">
        <v>2.4038508920930499</v>
      </c>
      <c r="DE173">
        <v>4.7083181590294796</v>
      </c>
      <c r="DF173">
        <v>4.2554326801212703</v>
      </c>
      <c r="DG173">
        <v>3.8035464358265898</v>
      </c>
      <c r="DH173">
        <v>4.4364657138479497</v>
      </c>
      <c r="DI173">
        <v>12.991731877010499</v>
      </c>
      <c r="DJ173">
        <v>10.314146997332699</v>
      </c>
      <c r="DK173">
        <v>3.9858473784959298</v>
      </c>
      <c r="DL173">
        <v>3.30851534403598</v>
      </c>
      <c r="DM173">
        <v>11.570376757276</v>
      </c>
      <c r="DN173">
        <v>4.54632580863671</v>
      </c>
      <c r="DO173">
        <v>2.4411101772219501</v>
      </c>
      <c r="DP173">
        <v>11.296309532251099</v>
      </c>
      <c r="DQ173">
        <v>2.6988041795093598</v>
      </c>
      <c r="DR173">
        <v>3.6973633348826902</v>
      </c>
      <c r="DS173">
        <v>12.1688805792644</v>
      </c>
      <c r="DT173">
        <v>13.6097111656309</v>
      </c>
      <c r="DU173">
        <v>3.4416909802581199</v>
      </c>
      <c r="DV173">
        <v>4.8083630152636898</v>
      </c>
      <c r="DW173">
        <v>14.841326914602799</v>
      </c>
      <c r="DX173">
        <v>10.658420740235901</v>
      </c>
      <c r="DY173">
        <v>3.9483566576519298</v>
      </c>
      <c r="DZ173">
        <v>10.4155224535911</v>
      </c>
      <c r="EA173">
        <v>10.226979872324501</v>
      </c>
      <c r="EB173">
        <v>11.412071649169</v>
      </c>
      <c r="EC173">
        <v>2.4545169829465499</v>
      </c>
      <c r="ED173">
        <v>10.9356467606385</v>
      </c>
      <c r="EE173">
        <v>9.9145459256103301</v>
      </c>
      <c r="EF173">
        <v>11.181525901460599</v>
      </c>
      <c r="EG173">
        <v>10.313831379329899</v>
      </c>
      <c r="EH173">
        <v>9.0792151498143898</v>
      </c>
      <c r="EI173">
        <v>13.865334415075701</v>
      </c>
      <c r="EJ173">
        <v>10.291921824760101</v>
      </c>
      <c r="EK173">
        <v>10.8892098752907</v>
      </c>
      <c r="EL173">
        <v>4.17034918399189</v>
      </c>
      <c r="EM173">
        <v>12.275348972330001</v>
      </c>
      <c r="EN173">
        <v>13.173069331677899</v>
      </c>
      <c r="EO173">
        <v>3.4019437494715898</v>
      </c>
      <c r="EP173">
        <v>2.78274941790565</v>
      </c>
      <c r="EQ173">
        <v>13.643165281186601</v>
      </c>
      <c r="ER173">
        <v>8.8537211208446003</v>
      </c>
      <c r="ES173">
        <v>10.248998334068199</v>
      </c>
      <c r="ET173">
        <v>3.2435058867975601</v>
      </c>
      <c r="EU173">
        <v>11.3710696981697</v>
      </c>
      <c r="EV173">
        <v>7.0325436534251304</v>
      </c>
      <c r="EW173">
        <v>12.9695937135804</v>
      </c>
      <c r="EX173">
        <v>2.5466498203441601</v>
      </c>
      <c r="EY173">
        <v>7.2785904358271099</v>
      </c>
      <c r="EZ173">
        <v>10.383415232628099</v>
      </c>
      <c r="FA173">
        <v>10.4877058930891</v>
      </c>
      <c r="FB173">
        <v>10.4181743694253</v>
      </c>
      <c r="FC173">
        <v>3.06028702871326</v>
      </c>
      <c r="FD173">
        <v>11.9578416803039</v>
      </c>
      <c r="FE173">
        <v>3.5720621759520199</v>
      </c>
      <c r="FF173">
        <v>11.652262425391401</v>
      </c>
      <c r="FG173">
        <v>4.1053300517011699</v>
      </c>
      <c r="FH173">
        <v>3.8284431367110101</v>
      </c>
      <c r="FI173">
        <v>2.9566305180656398</v>
      </c>
      <c r="FJ173">
        <v>11.331628379195701</v>
      </c>
      <c r="FK173">
        <v>4.4685076095787704</v>
      </c>
      <c r="FL173">
        <v>12.290095974547601</v>
      </c>
      <c r="FM173">
        <v>10.4480568720656</v>
      </c>
      <c r="FN173">
        <v>12.733714791639599</v>
      </c>
      <c r="FO173">
        <v>10.4019841814139</v>
      </c>
      <c r="FP173">
        <v>10.726317664307601</v>
      </c>
      <c r="FQ173">
        <v>12.0052306570001</v>
      </c>
      <c r="FR173">
        <v>0.83854495827375497</v>
      </c>
      <c r="FS173">
        <v>2.8971488485806098</v>
      </c>
      <c r="FT173">
        <v>13.7673068150515</v>
      </c>
      <c r="FU173">
        <v>4.8955501680015603</v>
      </c>
      <c r="FV173">
        <v>4.5464274090700201</v>
      </c>
      <c r="FW173">
        <v>4.8942484793565297</v>
      </c>
      <c r="FX173">
        <v>3.9412085340869001</v>
      </c>
      <c r="FY173">
        <v>11.6443908804742</v>
      </c>
      <c r="FZ173">
        <v>4.3379553750381401</v>
      </c>
      <c r="GA173">
        <v>3.5389214430234501</v>
      </c>
      <c r="GB173">
        <v>13.5988745975393</v>
      </c>
      <c r="GC173">
        <v>10.395486141577001</v>
      </c>
      <c r="GD173">
        <v>10.005007089567499</v>
      </c>
      <c r="GE173">
        <v>10.3928511245332</v>
      </c>
      <c r="GF173">
        <v>4.1568519713476997</v>
      </c>
      <c r="GG173">
        <v>3.82796732774068</v>
      </c>
      <c r="GH173">
        <v>13.724365503353599</v>
      </c>
      <c r="GI173">
        <v>4.7253574427612</v>
      </c>
      <c r="GJ173">
        <v>9.9461205151213203</v>
      </c>
      <c r="GK173">
        <v>2.73123808641314</v>
      </c>
      <c r="GL173">
        <v>11.1751931011609</v>
      </c>
      <c r="GM173">
        <v>2.5291967630330401</v>
      </c>
      <c r="GN173">
        <v>3.7955929819979</v>
      </c>
      <c r="GO173">
        <v>4.7932402914176304</v>
      </c>
      <c r="GP173">
        <v>9.5696616136471899</v>
      </c>
      <c r="GQ173">
        <v>4.7471526333035801</v>
      </c>
      <c r="GR173">
        <v>4.6211897308269299</v>
      </c>
      <c r="GS173">
        <v>2.1655294022454501</v>
      </c>
    </row>
    <row r="174" spans="1:201">
      <c r="A174">
        <v>172.00000565011999</v>
      </c>
      <c r="B174">
        <v>7.9971595195192204</v>
      </c>
      <c r="C174">
        <v>4.6082374259688503</v>
      </c>
      <c r="D174">
        <v>12.0230138474226</v>
      </c>
      <c r="E174">
        <v>14.8553551895255</v>
      </c>
      <c r="F174">
        <v>13.665299998065599</v>
      </c>
      <c r="G174">
        <v>10.125712189642</v>
      </c>
      <c r="H174">
        <v>3.8479007345355698</v>
      </c>
      <c r="I174">
        <v>3.9678979407982302</v>
      </c>
      <c r="J174">
        <v>4.3510343485299501</v>
      </c>
      <c r="K174">
        <v>3.6189985866926699</v>
      </c>
      <c r="L174">
        <v>4.1856111244986796</v>
      </c>
      <c r="M174">
        <v>13.4937094753952</v>
      </c>
      <c r="N174">
        <v>10.421842171110701</v>
      </c>
      <c r="O174">
        <v>3.85750150434624</v>
      </c>
      <c r="P174">
        <v>3.0735277185993302</v>
      </c>
      <c r="Q174">
        <v>11.666599235231899</v>
      </c>
      <c r="R174">
        <v>4.6602151253186701</v>
      </c>
      <c r="S174">
        <v>2.5961020756572601</v>
      </c>
      <c r="T174">
        <v>11.2902265088525</v>
      </c>
      <c r="U174">
        <v>2.6857357064359699</v>
      </c>
      <c r="V174">
        <v>3.3893983286370699</v>
      </c>
      <c r="W174">
        <v>12.0759431956144</v>
      </c>
      <c r="X174">
        <v>12.418289331541301</v>
      </c>
      <c r="Y174">
        <v>4.5650125530768797</v>
      </c>
      <c r="Z174">
        <v>4.53303841022871</v>
      </c>
      <c r="AA174">
        <v>12.4751766279945</v>
      </c>
      <c r="AB174">
        <v>11.5268376807807</v>
      </c>
      <c r="AC174">
        <v>3.8541018191897498</v>
      </c>
      <c r="AD174">
        <v>10.396236781986699</v>
      </c>
      <c r="AE174">
        <v>11.1474947957132</v>
      </c>
      <c r="AF174">
        <v>11.3408327194857</v>
      </c>
      <c r="AG174">
        <v>2.5225999996862098</v>
      </c>
      <c r="AH174">
        <v>10.7284494232039</v>
      </c>
      <c r="AI174">
        <v>10.463026208477</v>
      </c>
      <c r="AJ174">
        <v>11.3891705437802</v>
      </c>
      <c r="AK174">
        <v>10.3283179020208</v>
      </c>
      <c r="AL174">
        <v>9.2300511456214203</v>
      </c>
      <c r="AM174">
        <v>12.8670458592548</v>
      </c>
      <c r="AN174">
        <v>10.972940851007699</v>
      </c>
      <c r="AO174">
        <v>11.833333214046601</v>
      </c>
      <c r="AP174">
        <v>4.5441313558590002</v>
      </c>
      <c r="AQ174">
        <v>14.1602963121797</v>
      </c>
      <c r="AR174">
        <v>13.6641690002676</v>
      </c>
      <c r="AS174">
        <v>4.2326725214184702</v>
      </c>
      <c r="AT174">
        <v>2.12217530990868</v>
      </c>
      <c r="AU174">
        <v>13.088711192094401</v>
      </c>
      <c r="AV174">
        <v>9.5956048119656607</v>
      </c>
      <c r="AW174">
        <v>10.3511984374788</v>
      </c>
      <c r="AX174">
        <v>2.83884207838544</v>
      </c>
      <c r="AY174">
        <v>11.295208610423201</v>
      </c>
      <c r="AZ174">
        <v>6.3767745934465596</v>
      </c>
      <c r="BA174">
        <v>13.049578793204301</v>
      </c>
      <c r="BB174">
        <v>2.3936485571400699</v>
      </c>
      <c r="BC174">
        <v>7.1556213767210997</v>
      </c>
      <c r="BD174">
        <v>10.360293251453999</v>
      </c>
      <c r="BE174">
        <v>10.402919162258399</v>
      </c>
      <c r="BF174">
        <v>10.4311293446547</v>
      </c>
      <c r="BG174">
        <v>3.4368143200465502</v>
      </c>
      <c r="BH174">
        <v>11.8977427444974</v>
      </c>
      <c r="BI174">
        <v>3.5598505603224</v>
      </c>
      <c r="BJ174">
        <v>11.2959677853198</v>
      </c>
      <c r="BK174">
        <v>3.9566447034223202</v>
      </c>
      <c r="BL174">
        <v>4.0884959566457999</v>
      </c>
      <c r="BM174">
        <v>3.71256333022116</v>
      </c>
      <c r="BN174">
        <v>10.566839505424699</v>
      </c>
      <c r="BO174">
        <v>4.6788333403284499</v>
      </c>
      <c r="BP174">
        <v>11.9261282953082</v>
      </c>
      <c r="BQ174">
        <v>10.3462013324325</v>
      </c>
      <c r="BR174">
        <v>12.665275884079501</v>
      </c>
      <c r="BS174">
        <v>10.082151028468999</v>
      </c>
      <c r="BT174">
        <v>10.9900018111914</v>
      </c>
      <c r="BU174">
        <v>11.6489688361169</v>
      </c>
      <c r="BV174">
        <v>1.3983460159874099</v>
      </c>
      <c r="BW174">
        <v>2.9696986579231499</v>
      </c>
      <c r="BX174">
        <v>13.277379525672901</v>
      </c>
      <c r="BY174">
        <v>4.9426368043346702</v>
      </c>
      <c r="BZ174">
        <v>3.9767525272979598</v>
      </c>
      <c r="CA174">
        <v>4.73120394651359</v>
      </c>
      <c r="CB174">
        <v>2.5116567539710899</v>
      </c>
      <c r="CC174">
        <v>11.1612019750669</v>
      </c>
      <c r="CD174">
        <v>4.1659209569023901</v>
      </c>
      <c r="CE174">
        <v>3.21548972833431</v>
      </c>
      <c r="CF174">
        <v>13.973717425393099</v>
      </c>
      <c r="CG174">
        <v>10.443420554631899</v>
      </c>
      <c r="CH174">
        <v>9.9958690644029193</v>
      </c>
      <c r="CI174">
        <v>10.4935199612834</v>
      </c>
      <c r="CJ174">
        <v>4.5539094270584899</v>
      </c>
      <c r="CK174">
        <v>3.9051195156207998</v>
      </c>
      <c r="CL174">
        <v>13.7090690636803</v>
      </c>
      <c r="CM174">
        <v>4.6141479460703101</v>
      </c>
      <c r="CN174">
        <v>9.6381228317409597</v>
      </c>
      <c r="CO174">
        <v>2.6042475783611998</v>
      </c>
      <c r="CP174">
        <v>10.692601094610399</v>
      </c>
      <c r="CQ174">
        <v>3.94294171472013</v>
      </c>
      <c r="CR174">
        <v>3.64154913615066</v>
      </c>
      <c r="CS174">
        <v>5.9857667087604201</v>
      </c>
      <c r="CT174">
        <v>10.409248477603301</v>
      </c>
      <c r="CU174">
        <v>4.5208526202690003</v>
      </c>
      <c r="CV174">
        <v>4.6604063340791599</v>
      </c>
      <c r="CW174">
        <v>1.48622399243165</v>
      </c>
      <c r="CX174">
        <v>8.0130485914802403</v>
      </c>
      <c r="CY174">
        <v>4.56983713959265</v>
      </c>
      <c r="CZ174">
        <v>12.0941018979165</v>
      </c>
      <c r="DA174">
        <v>14.693417819580199</v>
      </c>
      <c r="DB174">
        <v>15.4711013106272</v>
      </c>
      <c r="DC174">
        <v>10.4166448570192</v>
      </c>
      <c r="DD174">
        <v>3.0849972474589098</v>
      </c>
      <c r="DE174">
        <v>4.2597292554586597</v>
      </c>
      <c r="DF174">
        <v>4.4311081474797698</v>
      </c>
      <c r="DG174">
        <v>4.1922698426705001</v>
      </c>
      <c r="DH174">
        <v>4.7661690029324602</v>
      </c>
      <c r="DI174">
        <v>12.9469186213363</v>
      </c>
      <c r="DJ174">
        <v>10.380462838842501</v>
      </c>
      <c r="DK174">
        <v>3.8919064628409799</v>
      </c>
      <c r="DL174">
        <v>3.21006171718152</v>
      </c>
      <c r="DM174">
        <v>11.5502621238627</v>
      </c>
      <c r="DN174">
        <v>4.5855899500158701</v>
      </c>
      <c r="DO174">
        <v>2.6571486228207402</v>
      </c>
      <c r="DP174">
        <v>11.2561381999151</v>
      </c>
      <c r="DQ174">
        <v>2.6075991294766601</v>
      </c>
      <c r="DR174">
        <v>3.61235483477564</v>
      </c>
      <c r="DS174">
        <v>12.1455300411714</v>
      </c>
      <c r="DT174">
        <v>13.36757019179</v>
      </c>
      <c r="DU174">
        <v>3.4519260936945502</v>
      </c>
      <c r="DV174">
        <v>4.6195003270077502</v>
      </c>
      <c r="DW174">
        <v>14.2562043986952</v>
      </c>
      <c r="DX174">
        <v>10.633286315063099</v>
      </c>
      <c r="DY174">
        <v>4.0112334170509003</v>
      </c>
      <c r="DZ174">
        <v>10.429154303931</v>
      </c>
      <c r="EA174">
        <v>10.1669415924856</v>
      </c>
      <c r="EB174">
        <v>11.360256202144701</v>
      </c>
      <c r="EC174">
        <v>2.9421638095588101</v>
      </c>
      <c r="ED174">
        <v>11.5261776911279</v>
      </c>
      <c r="EE174">
        <v>9.5238140132740305</v>
      </c>
      <c r="EF174">
        <v>11.275885819217001</v>
      </c>
      <c r="EG174">
        <v>10.3120997735108</v>
      </c>
      <c r="EH174">
        <v>9.2027603646508194</v>
      </c>
      <c r="EI174">
        <v>13.543659892624699</v>
      </c>
      <c r="EJ174">
        <v>10.2613087899745</v>
      </c>
      <c r="EK174">
        <v>10.815931254961599</v>
      </c>
      <c r="EL174">
        <v>4.37517353054458</v>
      </c>
      <c r="EM174">
        <v>12.411670612695801</v>
      </c>
      <c r="EN174">
        <v>13.5228460869793</v>
      </c>
      <c r="EO174">
        <v>4.9970527486882199</v>
      </c>
      <c r="EP174">
        <v>2.3392600356718898</v>
      </c>
      <c r="EQ174">
        <v>13.7558859210838</v>
      </c>
      <c r="ER174">
        <v>8.9629968316422097</v>
      </c>
      <c r="ES174">
        <v>10.207828338453</v>
      </c>
      <c r="ET174">
        <v>2.9655550382462201</v>
      </c>
      <c r="EU174">
        <v>11.3966107854813</v>
      </c>
      <c r="EV174">
        <v>5.2910978492080902</v>
      </c>
      <c r="EW174">
        <v>13.9107239068053</v>
      </c>
      <c r="EX174">
        <v>4.0564747220425001</v>
      </c>
      <c r="EY174">
        <v>5.8381984530973803</v>
      </c>
      <c r="EZ174">
        <v>10.3676380271353</v>
      </c>
      <c r="FA174">
        <v>10.3402412366723</v>
      </c>
      <c r="FB174">
        <v>10.437911829437301</v>
      </c>
      <c r="FC174">
        <v>3.2587223100933298</v>
      </c>
      <c r="FD174">
        <v>12.175449248631899</v>
      </c>
      <c r="FE174">
        <v>4.4502157298640697</v>
      </c>
      <c r="FF174">
        <v>10.8971241953511</v>
      </c>
      <c r="FG174">
        <v>4.1105094900942802</v>
      </c>
      <c r="FH174">
        <v>3.57201788393732</v>
      </c>
      <c r="FI174">
        <v>3.8053825525125902</v>
      </c>
      <c r="FJ174">
        <v>10.663953658282599</v>
      </c>
      <c r="FK174">
        <v>4.6459297851297601</v>
      </c>
      <c r="FL174">
        <v>12.418944787447</v>
      </c>
      <c r="FM174">
        <v>10.4400042730968</v>
      </c>
      <c r="FN174">
        <v>12.323677548427201</v>
      </c>
      <c r="FO174">
        <v>10.400320578733099</v>
      </c>
      <c r="FP174">
        <v>10.4490279605967</v>
      </c>
      <c r="FQ174">
        <v>11.3106935223798</v>
      </c>
      <c r="FR174">
        <v>1.18970492841482</v>
      </c>
      <c r="FS174">
        <v>3.20185835648646</v>
      </c>
      <c r="FT174">
        <v>12.9289339298118</v>
      </c>
      <c r="FU174">
        <v>4.2882898805384402</v>
      </c>
      <c r="FV174">
        <v>4.4108436442413703</v>
      </c>
      <c r="FW174">
        <v>4.5162537773542999</v>
      </c>
      <c r="FX174">
        <v>3.89755839630643</v>
      </c>
      <c r="FY174">
        <v>11.0474015749916</v>
      </c>
      <c r="FZ174">
        <v>4.1631346427679699</v>
      </c>
      <c r="GA174">
        <v>3.4814753241219401</v>
      </c>
      <c r="GB174">
        <v>13.6780771016802</v>
      </c>
      <c r="GC174">
        <v>10.537096183721101</v>
      </c>
      <c r="GD174">
        <v>10.332025804328101</v>
      </c>
      <c r="GE174">
        <v>10.4101899722884</v>
      </c>
      <c r="GF174">
        <v>4.0278721273529499</v>
      </c>
      <c r="GG174">
        <v>3.8682351129845598</v>
      </c>
      <c r="GH174">
        <v>13.617365685933001</v>
      </c>
      <c r="GI174">
        <v>4.6883346647242803</v>
      </c>
      <c r="GJ174">
        <v>9.8519446704223395</v>
      </c>
      <c r="GK174">
        <v>3.0695462134310798</v>
      </c>
      <c r="GL174">
        <v>11.362676848659801</v>
      </c>
      <c r="GM174">
        <v>3.2113071055415898</v>
      </c>
      <c r="GN174">
        <v>3.5064472094029502</v>
      </c>
      <c r="GO174">
        <v>5.6365878818326296</v>
      </c>
      <c r="GP174">
        <v>9.8241198491737691</v>
      </c>
      <c r="GQ174">
        <v>4.7261527761678801</v>
      </c>
      <c r="GR174">
        <v>4.66145113583657</v>
      </c>
      <c r="GS174">
        <v>2.3232876857868598</v>
      </c>
    </row>
    <row r="175" spans="1:201">
      <c r="A175">
        <v>173.00000568297</v>
      </c>
      <c r="B175">
        <v>8.0236586808224093</v>
      </c>
      <c r="C175">
        <v>4.6812531410734799</v>
      </c>
      <c r="D175">
        <v>11.901917127087</v>
      </c>
      <c r="E175">
        <v>14.638176607572101</v>
      </c>
      <c r="F175">
        <v>13.0671913462013</v>
      </c>
      <c r="G175">
        <v>10.4589328526767</v>
      </c>
      <c r="H175">
        <v>3.7342177075824501</v>
      </c>
      <c r="I175">
        <v>4.4707432196358399</v>
      </c>
      <c r="J175">
        <v>4.2264653356686699</v>
      </c>
      <c r="K175">
        <v>3.8746309601363</v>
      </c>
      <c r="L175">
        <v>4.3382825116987496</v>
      </c>
      <c r="M175">
        <v>13.045738854408199</v>
      </c>
      <c r="N175">
        <v>10.430204670958901</v>
      </c>
      <c r="O175">
        <v>4.0796541922843197</v>
      </c>
      <c r="P175">
        <v>3.1943715231740799</v>
      </c>
      <c r="Q175">
        <v>11.586009252892399</v>
      </c>
      <c r="R175">
        <v>4.7871981859735397</v>
      </c>
      <c r="S175">
        <v>2.8761308071539</v>
      </c>
      <c r="T175">
        <v>11.308274994244901</v>
      </c>
      <c r="U175">
        <v>2.6963573150907298</v>
      </c>
      <c r="V175">
        <v>3.2537616400318301</v>
      </c>
      <c r="W175">
        <v>12.042451366099099</v>
      </c>
      <c r="X175">
        <v>12.399560867444301</v>
      </c>
      <c r="Y175">
        <v>4.54430698931625</v>
      </c>
      <c r="Z175">
        <v>4.43894620860498</v>
      </c>
      <c r="AA175">
        <v>12.645827732861401</v>
      </c>
      <c r="AB175">
        <v>11.5164319438917</v>
      </c>
      <c r="AC175">
        <v>3.7970298206388802</v>
      </c>
      <c r="AD175">
        <v>10.4583334052205</v>
      </c>
      <c r="AE175">
        <v>11.497249806673301</v>
      </c>
      <c r="AF175">
        <v>11.187921175665601</v>
      </c>
      <c r="AG175">
        <v>2.7596161296217998</v>
      </c>
      <c r="AH175">
        <v>10.7288577672181</v>
      </c>
      <c r="AI175">
        <v>10.410881784471499</v>
      </c>
      <c r="AJ175">
        <v>11.443896377816801</v>
      </c>
      <c r="AK175">
        <v>10.257905457331001</v>
      </c>
      <c r="AL175">
        <v>9.6712911674067499</v>
      </c>
      <c r="AM175">
        <v>12.7256544808782</v>
      </c>
      <c r="AN175">
        <v>11.008411167477799</v>
      </c>
      <c r="AO175">
        <v>11.6093135261555</v>
      </c>
      <c r="AP175">
        <v>4.3566153004220203</v>
      </c>
      <c r="AQ175">
        <v>13.885358600670701</v>
      </c>
      <c r="AR175">
        <v>13.5122985885075</v>
      </c>
      <c r="AS175">
        <v>4.3341455302114698</v>
      </c>
      <c r="AT175">
        <v>2.0558081600525302</v>
      </c>
      <c r="AU175">
        <v>13.0163319209714</v>
      </c>
      <c r="AV175">
        <v>9.5725415145073303</v>
      </c>
      <c r="AW175">
        <v>10.355589854392001</v>
      </c>
      <c r="AX175">
        <v>2.7033810381144301</v>
      </c>
      <c r="AY175">
        <v>11.1872220136264</v>
      </c>
      <c r="AZ175">
        <v>6.4155653055098396</v>
      </c>
      <c r="BA175">
        <v>14.1162407116484</v>
      </c>
      <c r="BB175">
        <v>2.0311868988412001</v>
      </c>
      <c r="BC175">
        <v>7.2768764825545604</v>
      </c>
      <c r="BD175">
        <v>10.311239837232</v>
      </c>
      <c r="BE175">
        <v>10.562090325327301</v>
      </c>
      <c r="BF175">
        <v>10.391971785348</v>
      </c>
      <c r="BG175">
        <v>3.5839890981129301</v>
      </c>
      <c r="BH175">
        <v>12.1748612845798</v>
      </c>
      <c r="BI175">
        <v>4.3742229774501604</v>
      </c>
      <c r="BJ175">
        <v>10.580652256085999</v>
      </c>
      <c r="BK175">
        <v>3.9433861603629499</v>
      </c>
      <c r="BL175">
        <v>3.7971377464015998</v>
      </c>
      <c r="BM175">
        <v>4.0254711174204001</v>
      </c>
      <c r="BN175">
        <v>10.3469949699679</v>
      </c>
      <c r="BO175">
        <v>4.6486727510187498</v>
      </c>
      <c r="BP175">
        <v>11.9969692482818</v>
      </c>
      <c r="BQ175">
        <v>10.356859058134701</v>
      </c>
      <c r="BR175">
        <v>12.4648159585728</v>
      </c>
      <c r="BS175">
        <v>10.1395809944164</v>
      </c>
      <c r="BT175">
        <v>10.673234037067701</v>
      </c>
      <c r="BU175">
        <v>11.805766818507999</v>
      </c>
      <c r="BV175">
        <v>0.64534994458126704</v>
      </c>
      <c r="BW175">
        <v>2.7979016207696499</v>
      </c>
      <c r="BX175">
        <v>13.731805556265201</v>
      </c>
      <c r="BY175">
        <v>4.82855574515564</v>
      </c>
      <c r="BZ175">
        <v>4.3130496966224996</v>
      </c>
      <c r="CA175">
        <v>5.1925246537327601</v>
      </c>
      <c r="CB175">
        <v>2.4721828325077499</v>
      </c>
      <c r="CC175">
        <v>10.957687739185999</v>
      </c>
      <c r="CD175">
        <v>4.0940898312842702</v>
      </c>
      <c r="CE175">
        <v>2.9591300460149101</v>
      </c>
      <c r="CF175">
        <v>13.842080076485001</v>
      </c>
      <c r="CG175">
        <v>10.4796913757979</v>
      </c>
      <c r="CH175">
        <v>9.3676928117529599</v>
      </c>
      <c r="CI175">
        <v>10.522631232979901</v>
      </c>
      <c r="CJ175">
        <v>4.5228110745751602</v>
      </c>
      <c r="CK175">
        <v>3.8985301529459</v>
      </c>
      <c r="CL175">
        <v>12.9710400853407</v>
      </c>
      <c r="CM175">
        <v>4.5716733136589101</v>
      </c>
      <c r="CN175">
        <v>9.6037520122594895</v>
      </c>
      <c r="CO175">
        <v>3.2154441738134198</v>
      </c>
      <c r="CP175">
        <v>10.696965594528301</v>
      </c>
      <c r="CQ175">
        <v>3.8027448250206102</v>
      </c>
      <c r="CR175">
        <v>3.69149133809983</v>
      </c>
      <c r="CS175">
        <v>5.9275019223805598</v>
      </c>
      <c r="CT175">
        <v>10.6259384445293</v>
      </c>
      <c r="CU175">
        <v>4.6019805891271899</v>
      </c>
      <c r="CV175">
        <v>4.6767963705709397</v>
      </c>
      <c r="CW175">
        <v>1.2133343866485899</v>
      </c>
      <c r="CX175">
        <v>8.1298559317963495</v>
      </c>
      <c r="CY175">
        <v>4.5462881133871598</v>
      </c>
      <c r="CZ175">
        <v>12.003104259874601</v>
      </c>
      <c r="DA175">
        <v>14.793600925742799</v>
      </c>
      <c r="DB175">
        <v>15.3279288169404</v>
      </c>
      <c r="DC175">
        <v>10.302530343934301</v>
      </c>
      <c r="DD175">
        <v>2.5733387933454202</v>
      </c>
      <c r="DE175">
        <v>4.2456053149329698</v>
      </c>
      <c r="DF175">
        <v>4.2653482240467904</v>
      </c>
      <c r="DG175">
        <v>3.7665870802691401</v>
      </c>
      <c r="DH175">
        <v>4.5780898157705003</v>
      </c>
      <c r="DI175">
        <v>12.8588303582292</v>
      </c>
      <c r="DJ175">
        <v>10.393325550323301</v>
      </c>
      <c r="DK175">
        <v>4.0100630002577002</v>
      </c>
      <c r="DL175">
        <v>3.3813760843392999</v>
      </c>
      <c r="DM175">
        <v>11.6636890062357</v>
      </c>
      <c r="DN175">
        <v>4.26292480800024</v>
      </c>
      <c r="DO175">
        <v>2.8558517121467002</v>
      </c>
      <c r="DP175">
        <v>11.2775411421117</v>
      </c>
      <c r="DQ175">
        <v>2.7166520185257199</v>
      </c>
      <c r="DR175">
        <v>3.9369225316099001</v>
      </c>
      <c r="DS175">
        <v>12.135916157642299</v>
      </c>
      <c r="DT175">
        <v>13.386004320921501</v>
      </c>
      <c r="DU175">
        <v>3.6297900277697499</v>
      </c>
      <c r="DV175">
        <v>4.57097802912328</v>
      </c>
      <c r="DW175">
        <v>14.169640712672299</v>
      </c>
      <c r="DX175">
        <v>10.5971058907166</v>
      </c>
      <c r="DY175">
        <v>3.9363559252034901</v>
      </c>
      <c r="DZ175">
        <v>10.423511085178999</v>
      </c>
      <c r="EA175">
        <v>10.1669561141393</v>
      </c>
      <c r="EB175">
        <v>11.4225533580394</v>
      </c>
      <c r="EC175">
        <v>2.6177335898403502</v>
      </c>
      <c r="ED175">
        <v>10.8229983758277</v>
      </c>
      <c r="EE175">
        <v>10.173641078529799</v>
      </c>
      <c r="EF175">
        <v>11.249661233499101</v>
      </c>
      <c r="EG175">
        <v>10.3744046871845</v>
      </c>
      <c r="EH175">
        <v>9.0551356909285694</v>
      </c>
      <c r="EI175">
        <v>13.892852474384201</v>
      </c>
      <c r="EJ175">
        <v>10.223648724719601</v>
      </c>
      <c r="EK175">
        <v>10.917979202639501</v>
      </c>
      <c r="EL175">
        <v>4.34534826412012</v>
      </c>
      <c r="EM175">
        <v>12.3237848768863</v>
      </c>
      <c r="EN175">
        <v>13.242323280031901</v>
      </c>
      <c r="EO175">
        <v>2.94342950885697</v>
      </c>
      <c r="EP175">
        <v>2.2947732401240999</v>
      </c>
      <c r="EQ175">
        <v>13.0086864528128</v>
      </c>
      <c r="ER175">
        <v>8.6164053996151999</v>
      </c>
      <c r="ES175">
        <v>10.3214091077518</v>
      </c>
      <c r="ET175">
        <v>3.3515255352967399</v>
      </c>
      <c r="EU175">
        <v>11.4489244477207</v>
      </c>
      <c r="EV175">
        <v>7.3131935062216202</v>
      </c>
      <c r="EW175">
        <v>13.9747359499389</v>
      </c>
      <c r="EX175">
        <v>2.3191952494310599</v>
      </c>
      <c r="EY175">
        <v>7.1867241632462404</v>
      </c>
      <c r="EZ175">
        <v>10.4440489535239</v>
      </c>
      <c r="FA175">
        <v>10.341927926439199</v>
      </c>
      <c r="FB175">
        <v>10.4320390473013</v>
      </c>
      <c r="FC175">
        <v>3.3297641717158299</v>
      </c>
      <c r="FD175">
        <v>11.99540617703</v>
      </c>
      <c r="FE175">
        <v>3.5964966320194001</v>
      </c>
      <c r="FF175">
        <v>11.6221082680529</v>
      </c>
      <c r="FG175">
        <v>4.0697319445435198</v>
      </c>
      <c r="FH175">
        <v>3.51456824296665</v>
      </c>
      <c r="FI175">
        <v>3.8296786962851201</v>
      </c>
      <c r="FJ175">
        <v>10.604722403898601</v>
      </c>
      <c r="FK175">
        <v>4.7084135552776498</v>
      </c>
      <c r="FL175">
        <v>12.4793322786615</v>
      </c>
      <c r="FM175">
        <v>10.445259548093899</v>
      </c>
      <c r="FN175">
        <v>12.4458911604027</v>
      </c>
      <c r="FO175">
        <v>10.400315825488899</v>
      </c>
      <c r="FP175">
        <v>9.9740087343872403</v>
      </c>
      <c r="FQ175">
        <v>11.674875054976701</v>
      </c>
      <c r="FR175">
        <v>0.78606638193409595</v>
      </c>
      <c r="FS175">
        <v>2.91537812981263</v>
      </c>
      <c r="FT175">
        <v>13.616350862779999</v>
      </c>
      <c r="FU175">
        <v>4.5711171537330904</v>
      </c>
      <c r="FV175">
        <v>4.3947762312065102</v>
      </c>
      <c r="FW175">
        <v>4.9419101696324796</v>
      </c>
      <c r="FX175">
        <v>3.9190472099691198</v>
      </c>
      <c r="FY175">
        <v>12.193496958296301</v>
      </c>
      <c r="FZ175">
        <v>4.0547075559422101</v>
      </c>
      <c r="GA175">
        <v>3.5860794021250602</v>
      </c>
      <c r="GB175">
        <v>13.5229918390314</v>
      </c>
      <c r="GC175">
        <v>10.562045273930099</v>
      </c>
      <c r="GD175">
        <v>10.348605272578901</v>
      </c>
      <c r="GE175">
        <v>10.413792816680999</v>
      </c>
      <c r="GF175">
        <v>4.3577329688186603</v>
      </c>
      <c r="GG175">
        <v>3.5501951500253401</v>
      </c>
      <c r="GH175">
        <v>13.2624469352837</v>
      </c>
      <c r="GI175">
        <v>4.79133811844458</v>
      </c>
      <c r="GJ175">
        <v>9.7542450998206292</v>
      </c>
      <c r="GK175">
        <v>3.3003415529178302</v>
      </c>
      <c r="GL175">
        <v>11.457068949664899</v>
      </c>
      <c r="GM175">
        <v>3.1085182135725602</v>
      </c>
      <c r="GN175">
        <v>3.3962058082363802</v>
      </c>
      <c r="GO175">
        <v>5.6055590946564902</v>
      </c>
      <c r="GP175">
        <v>9.8275511773769804</v>
      </c>
      <c r="GQ175">
        <v>4.7352130997402897</v>
      </c>
      <c r="GR175">
        <v>4.6457213706075198</v>
      </c>
      <c r="GS175">
        <v>2.21644111365497</v>
      </c>
    </row>
    <row r="176" spans="1:201">
      <c r="A176">
        <v>174.00000571582001</v>
      </c>
      <c r="B176">
        <v>7.9936002924280096</v>
      </c>
      <c r="C176">
        <v>4.6187419462525199</v>
      </c>
      <c r="D176">
        <v>11.739960406765899</v>
      </c>
      <c r="E176">
        <v>14.862862081846799</v>
      </c>
      <c r="F176">
        <v>14.638412691042401</v>
      </c>
      <c r="G176">
        <v>10.4168564289696</v>
      </c>
      <c r="H176">
        <v>3.8063419167519399</v>
      </c>
      <c r="I176">
        <v>3.9981116428404402</v>
      </c>
      <c r="J176">
        <v>4.2906055253732598</v>
      </c>
      <c r="K176">
        <v>3.1365758132397898</v>
      </c>
      <c r="L176">
        <v>4.0970145643620404</v>
      </c>
      <c r="M176">
        <v>12.916593822743801</v>
      </c>
      <c r="N176">
        <v>10.3898339397646</v>
      </c>
      <c r="O176">
        <v>3.78907390969187</v>
      </c>
      <c r="P176">
        <v>3.24274957285885</v>
      </c>
      <c r="Q176">
        <v>11.6027738867457</v>
      </c>
      <c r="R176">
        <v>4.6512860236722702</v>
      </c>
      <c r="S176">
        <v>2.7570474941281602</v>
      </c>
      <c r="T176">
        <v>11.283113052750201</v>
      </c>
      <c r="U176">
        <v>2.7174884696664199</v>
      </c>
      <c r="V176">
        <v>3.35688639323828</v>
      </c>
      <c r="W176">
        <v>12.124976008373199</v>
      </c>
      <c r="X176">
        <v>12.466679852331</v>
      </c>
      <c r="Y176">
        <v>4.4115412687820301</v>
      </c>
      <c r="Z176">
        <v>4.5545069234662101</v>
      </c>
      <c r="AA176">
        <v>12.594163840394399</v>
      </c>
      <c r="AB176">
        <v>11.4021082665716</v>
      </c>
      <c r="AC176">
        <v>3.84327323197805</v>
      </c>
      <c r="AD176">
        <v>10.3493629574048</v>
      </c>
      <c r="AE176">
        <v>10.530059263093699</v>
      </c>
      <c r="AF176">
        <v>11.4217910590993</v>
      </c>
      <c r="AG176">
        <v>2.2687248290745998</v>
      </c>
      <c r="AH176">
        <v>10.665628947792399</v>
      </c>
      <c r="AI176">
        <v>10.336058133971299</v>
      </c>
      <c r="AJ176">
        <v>11.418683426559401</v>
      </c>
      <c r="AK176">
        <v>10.3356428165618</v>
      </c>
      <c r="AL176">
        <v>9.4023390610780897</v>
      </c>
      <c r="AM176">
        <v>8.9962214676827692</v>
      </c>
      <c r="AN176">
        <v>10.6636108460483</v>
      </c>
      <c r="AO176">
        <v>11.7986557012409</v>
      </c>
      <c r="AP176">
        <v>4.2445108430474603</v>
      </c>
      <c r="AQ176">
        <v>17.659323138083</v>
      </c>
      <c r="AR176">
        <v>13.4429310233519</v>
      </c>
      <c r="AS176">
        <v>4.1743561920855896</v>
      </c>
      <c r="AT176">
        <v>1.75521022644195</v>
      </c>
      <c r="AU176">
        <v>13.094563956353801</v>
      </c>
      <c r="AV176">
        <v>9.5771034622499194</v>
      </c>
      <c r="AW176">
        <v>10.4003995219253</v>
      </c>
      <c r="AX176">
        <v>2.8125339079810399</v>
      </c>
      <c r="AY176">
        <v>11.3388858992669</v>
      </c>
      <c r="AZ176">
        <v>6.4230857197292899</v>
      </c>
      <c r="BA176">
        <v>13.6011062687963</v>
      </c>
      <c r="BB176">
        <v>2.1155346164228099</v>
      </c>
      <c r="BC176">
        <v>7.1466903940429303</v>
      </c>
      <c r="BD176">
        <v>10.237848342624201</v>
      </c>
      <c r="BE176">
        <v>10.5264139162303</v>
      </c>
      <c r="BF176">
        <v>10.4367166288313</v>
      </c>
      <c r="BG176">
        <v>3.32614848810345</v>
      </c>
      <c r="BH176">
        <v>11.884427132768399</v>
      </c>
      <c r="BI176">
        <v>3.49212610790185</v>
      </c>
      <c r="BJ176">
        <v>11.347537152432499</v>
      </c>
      <c r="BK176">
        <v>4.0038856753306398</v>
      </c>
      <c r="BL176">
        <v>4.2065016836806999</v>
      </c>
      <c r="BM176">
        <v>3.54997664780036</v>
      </c>
      <c r="BN176">
        <v>10.4992053529334</v>
      </c>
      <c r="BO176">
        <v>4.6902307202485796</v>
      </c>
      <c r="BP176">
        <v>11.923315907272301</v>
      </c>
      <c r="BQ176">
        <v>10.306874515050501</v>
      </c>
      <c r="BR176">
        <v>12.6581858732039</v>
      </c>
      <c r="BS176">
        <v>10.240599978905101</v>
      </c>
      <c r="BT176">
        <v>10.8045088677557</v>
      </c>
      <c r="BU176">
        <v>11.6688954038282</v>
      </c>
      <c r="BV176">
        <v>2.1456814542516298</v>
      </c>
      <c r="BW176">
        <v>2.72147534890841</v>
      </c>
      <c r="BX176">
        <v>12.7998225583351</v>
      </c>
      <c r="BY176">
        <v>5.2614916599185397</v>
      </c>
      <c r="BZ176">
        <v>4.4920393804108301</v>
      </c>
      <c r="CA176">
        <v>5.1227271698545698</v>
      </c>
      <c r="CB176">
        <v>2.30648391213394</v>
      </c>
      <c r="CC176">
        <v>11.206524235261799</v>
      </c>
      <c r="CD176">
        <v>4.1444357959635099</v>
      </c>
      <c r="CE176">
        <v>2.02295384925239</v>
      </c>
      <c r="CF176">
        <v>13.455829300434599</v>
      </c>
      <c r="CG176">
        <v>10.496784861036099</v>
      </c>
      <c r="CH176">
        <v>9.1602372065419804</v>
      </c>
      <c r="CI176">
        <v>10.5636320875732</v>
      </c>
      <c r="CJ176">
        <v>4.4270684464472003</v>
      </c>
      <c r="CK176">
        <v>3.75378625420025</v>
      </c>
      <c r="CL176">
        <v>12.712656205765899</v>
      </c>
      <c r="CM176">
        <v>4.6159168429656701</v>
      </c>
      <c r="CN176">
        <v>9.6433952843495696</v>
      </c>
      <c r="CO176">
        <v>3.3581952442798699</v>
      </c>
      <c r="CP176">
        <v>10.7759177740325</v>
      </c>
      <c r="CQ176">
        <v>3.8626053839754801</v>
      </c>
      <c r="CR176">
        <v>3.2403574206358901</v>
      </c>
      <c r="CS176">
        <v>5.9004071398837699</v>
      </c>
      <c r="CT176">
        <v>11.399020192725301</v>
      </c>
      <c r="CU176">
        <v>4.5783694629029803</v>
      </c>
      <c r="CV176">
        <v>4.6172076884307902</v>
      </c>
      <c r="CW176">
        <v>2.0419133774081</v>
      </c>
      <c r="CX176">
        <v>8.1141093338303598</v>
      </c>
      <c r="CY176">
        <v>4.5322777833109296</v>
      </c>
      <c r="CZ176">
        <v>11.798068845322</v>
      </c>
      <c r="DA176">
        <v>14.575294598108201</v>
      </c>
      <c r="DB176">
        <v>15.319344396808001</v>
      </c>
      <c r="DC176">
        <v>10.5007163265144</v>
      </c>
      <c r="DD176">
        <v>2.4545261844189801</v>
      </c>
      <c r="DE176">
        <v>4.0567348764761597</v>
      </c>
      <c r="DF176">
        <v>4.2686871168737897</v>
      </c>
      <c r="DG176">
        <v>3.8039416906038102</v>
      </c>
      <c r="DH176">
        <v>4.4120720567509002</v>
      </c>
      <c r="DI176">
        <v>12.952390973138799</v>
      </c>
      <c r="DJ176">
        <v>10.386115022117</v>
      </c>
      <c r="DK176">
        <v>4.0179593596404102</v>
      </c>
      <c r="DL176">
        <v>3.2203730554430701</v>
      </c>
      <c r="DM176">
        <v>11.561101861867799</v>
      </c>
      <c r="DN176">
        <v>4.47072449488497</v>
      </c>
      <c r="DO176">
        <v>2.6013386931057898</v>
      </c>
      <c r="DP176">
        <v>11.2512954512893</v>
      </c>
      <c r="DQ176">
        <v>2.6753471256952399</v>
      </c>
      <c r="DR176">
        <v>3.8806850831885402</v>
      </c>
      <c r="DS176">
        <v>12.1260330123062</v>
      </c>
      <c r="DT176">
        <v>13.4030367627585</v>
      </c>
      <c r="DU176">
        <v>3.5132731846654401</v>
      </c>
      <c r="DV176">
        <v>4.5992511242977603</v>
      </c>
      <c r="DW176">
        <v>14.5395408188533</v>
      </c>
      <c r="DX176">
        <v>10.6905262164549</v>
      </c>
      <c r="DY176">
        <v>3.9613169261949999</v>
      </c>
      <c r="DZ176">
        <v>10.1747585949776</v>
      </c>
      <c r="EA176">
        <v>10.4027123228086</v>
      </c>
      <c r="EB176">
        <v>11.438346075730401</v>
      </c>
      <c r="EC176">
        <v>2.5366089413589301</v>
      </c>
      <c r="ED176">
        <v>11.2740321416735</v>
      </c>
      <c r="EE176">
        <v>9.6983122509110906</v>
      </c>
      <c r="EF176">
        <v>11.4157188538996</v>
      </c>
      <c r="EG176">
        <v>10.3269633255327</v>
      </c>
      <c r="EH176">
        <v>9.2597638705680705</v>
      </c>
      <c r="EI176">
        <v>17.9059016197</v>
      </c>
      <c r="EJ176">
        <v>10.1040987021806</v>
      </c>
      <c r="EK176">
        <v>10.618585153435101</v>
      </c>
      <c r="EL176">
        <v>4.5771828366908602</v>
      </c>
      <c r="EM176">
        <v>9.0471584423015798</v>
      </c>
      <c r="EN176">
        <v>13.052568785834</v>
      </c>
      <c r="EO176">
        <v>5.1821428785704304</v>
      </c>
      <c r="EP176">
        <v>1.4702635654852401</v>
      </c>
      <c r="EQ176">
        <v>13.431054578497699</v>
      </c>
      <c r="ER176">
        <v>8.6038716488390108</v>
      </c>
      <c r="ES176">
        <v>10.3455190771072</v>
      </c>
      <c r="ET176">
        <v>2.9696159801534301</v>
      </c>
      <c r="EU176">
        <v>11.4469009879836</v>
      </c>
      <c r="EV176">
        <v>5.4752565030894598</v>
      </c>
      <c r="EW176">
        <v>12.935952888626501</v>
      </c>
      <c r="EX176">
        <v>4.7491838529332497</v>
      </c>
      <c r="EY176">
        <v>5.7872194318480696</v>
      </c>
      <c r="EZ176">
        <v>10.493847570087</v>
      </c>
      <c r="FA176">
        <v>10.4360613624933</v>
      </c>
      <c r="FB176">
        <v>10.442306082985599</v>
      </c>
      <c r="FC176">
        <v>3.3155533270233102</v>
      </c>
      <c r="FD176">
        <v>12.2349233168461</v>
      </c>
      <c r="FE176">
        <v>3.5057042928676498</v>
      </c>
      <c r="FF176">
        <v>11.6257912135372</v>
      </c>
      <c r="FG176">
        <v>4.1433585236356203</v>
      </c>
      <c r="FH176">
        <v>3.36867223207866</v>
      </c>
      <c r="FI176">
        <v>3.25772144281515</v>
      </c>
      <c r="FJ176">
        <v>11.0560948557512</v>
      </c>
      <c r="FK176">
        <v>4.7055651605177404</v>
      </c>
      <c r="FL176">
        <v>12.6149843210741</v>
      </c>
      <c r="FM176">
        <v>10.4449027400864</v>
      </c>
      <c r="FN176">
        <v>12.713318075528599</v>
      </c>
      <c r="FO176">
        <v>10.418320336134499</v>
      </c>
      <c r="FP176">
        <v>10.4246305368895</v>
      </c>
      <c r="FQ176">
        <v>11.1306940628058</v>
      </c>
      <c r="FR176">
        <v>0.80358852196923303</v>
      </c>
      <c r="FS176">
        <v>3.20442219948028</v>
      </c>
      <c r="FT176">
        <v>13.713187927025199</v>
      </c>
      <c r="FU176">
        <v>4.3937097128123801</v>
      </c>
      <c r="FV176">
        <v>4.0517733546388497</v>
      </c>
      <c r="FW176">
        <v>5.2708013737836099</v>
      </c>
      <c r="FX176">
        <v>3.7987012574939998</v>
      </c>
      <c r="FY176">
        <v>12.0924206834698</v>
      </c>
      <c r="FZ176">
        <v>4.0529737477490899</v>
      </c>
      <c r="GA176">
        <v>3.3286147369292198</v>
      </c>
      <c r="GB176">
        <v>13.258461155906099</v>
      </c>
      <c r="GC176">
        <v>10.6023099076919</v>
      </c>
      <c r="GD176">
        <v>10.022966867686099</v>
      </c>
      <c r="GE176">
        <v>10.368876116865</v>
      </c>
      <c r="GF176">
        <v>4.0240768732895003</v>
      </c>
      <c r="GG176">
        <v>3.8725822092214899</v>
      </c>
      <c r="GH176">
        <v>12.7407621135848</v>
      </c>
      <c r="GI176">
        <v>4.80612500432178</v>
      </c>
      <c r="GJ176">
        <v>9.9637110310468895</v>
      </c>
      <c r="GK176">
        <v>3.65196862489982</v>
      </c>
      <c r="GL176">
        <v>10.6611866475738</v>
      </c>
      <c r="GM176">
        <v>2.66882138769552</v>
      </c>
      <c r="GN176">
        <v>4.1554184328096504</v>
      </c>
      <c r="GO176">
        <v>5.55136004467328</v>
      </c>
      <c r="GP176">
        <v>10.430835571332199</v>
      </c>
      <c r="GQ176">
        <v>4.62661834614683</v>
      </c>
      <c r="GR176">
        <v>4.6897593436107803</v>
      </c>
      <c r="GS176">
        <v>2.16043138898497</v>
      </c>
    </row>
    <row r="177" spans="1:201">
      <c r="A177">
        <v>175.000005748669</v>
      </c>
      <c r="B177">
        <v>8.03578631563059</v>
      </c>
      <c r="C177">
        <v>4.6056675789335797</v>
      </c>
      <c r="D177">
        <v>11.6583245610828</v>
      </c>
      <c r="E177">
        <v>13.7466898447781</v>
      </c>
      <c r="F177">
        <v>14.327220812997099</v>
      </c>
      <c r="G177">
        <v>10.257098896903599</v>
      </c>
      <c r="H177">
        <v>3.7349567574377698</v>
      </c>
      <c r="I177">
        <v>4.1341664680676002</v>
      </c>
      <c r="J177">
        <v>4.1426869092829701</v>
      </c>
      <c r="K177">
        <v>4.9365854111392302</v>
      </c>
      <c r="L177">
        <v>4.5033200673862703</v>
      </c>
      <c r="M177">
        <v>13.2183162783647</v>
      </c>
      <c r="N177">
        <v>10.445122808828399</v>
      </c>
      <c r="O177">
        <v>3.9867626516565</v>
      </c>
      <c r="P177">
        <v>3.0328568082910699</v>
      </c>
      <c r="Q177">
        <v>11.688867225796599</v>
      </c>
      <c r="R177">
        <v>4.58186287800046</v>
      </c>
      <c r="S177">
        <v>2.7846843218268198</v>
      </c>
      <c r="T177">
        <v>11.279253781164</v>
      </c>
      <c r="U177">
        <v>2.8197208432322398</v>
      </c>
      <c r="V177">
        <v>3.3878049813981499</v>
      </c>
      <c r="W177">
        <v>12.080565669227299</v>
      </c>
      <c r="X177">
        <v>12.4895537932533</v>
      </c>
      <c r="Y177">
        <v>4.5649037620873001</v>
      </c>
      <c r="Z177">
        <v>4.5978452907536997</v>
      </c>
      <c r="AA177">
        <v>12.4635556631019</v>
      </c>
      <c r="AB177">
        <v>11.389026957342599</v>
      </c>
      <c r="AC177">
        <v>3.81261562248784</v>
      </c>
      <c r="AD177">
        <v>10.4869805728231</v>
      </c>
      <c r="AE177">
        <v>10.410270655397699</v>
      </c>
      <c r="AF177">
        <v>11.2000730575289</v>
      </c>
      <c r="AG177">
        <v>2.8967037898530998</v>
      </c>
      <c r="AH177">
        <v>10.7669725818974</v>
      </c>
      <c r="AI177">
        <v>10.220393024428899</v>
      </c>
      <c r="AJ177">
        <v>11.4470635686992</v>
      </c>
      <c r="AK177">
        <v>10.286631396979001</v>
      </c>
      <c r="AL177">
        <v>9.4578792340313491</v>
      </c>
      <c r="AM177">
        <v>12.9116177068522</v>
      </c>
      <c r="AN177">
        <v>10.6244200829139</v>
      </c>
      <c r="AO177">
        <v>10.9029906601825</v>
      </c>
      <c r="AP177">
        <v>4.3839568284367498</v>
      </c>
      <c r="AQ177">
        <v>13.9148500169328</v>
      </c>
      <c r="AR177">
        <v>14.035068668132901</v>
      </c>
      <c r="AS177">
        <v>4.4915520841430503</v>
      </c>
      <c r="AT177">
        <v>2.09596967001481</v>
      </c>
      <c r="AU177">
        <v>12.940708097239799</v>
      </c>
      <c r="AV177">
        <v>9.9643914572980794</v>
      </c>
      <c r="AW177">
        <v>10.407597404626101</v>
      </c>
      <c r="AX177">
        <v>2.8986629924790499</v>
      </c>
      <c r="AY177">
        <v>11.2739447287228</v>
      </c>
      <c r="AZ177">
        <v>6.1129747642963599</v>
      </c>
      <c r="BA177">
        <v>13.3779005827089</v>
      </c>
      <c r="BB177">
        <v>2.0532981201593299</v>
      </c>
      <c r="BC177">
        <v>6.8639112483817497</v>
      </c>
      <c r="BD177">
        <v>10.2086319468174</v>
      </c>
      <c r="BE177">
        <v>10.455070625908</v>
      </c>
      <c r="BF177">
        <v>10.424275901483901</v>
      </c>
      <c r="BG177">
        <v>3.2136854673435802</v>
      </c>
      <c r="BH177">
        <v>11.997646870002001</v>
      </c>
      <c r="BI177">
        <v>3.8211606088494801</v>
      </c>
      <c r="BJ177">
        <v>11.097844267024</v>
      </c>
      <c r="BK177">
        <v>4.1656400688513804</v>
      </c>
      <c r="BL177">
        <v>4.2139785718981901</v>
      </c>
      <c r="BM177">
        <v>3.8319295006909702</v>
      </c>
      <c r="BN177">
        <v>10.2171551358435</v>
      </c>
      <c r="BO177">
        <v>4.66118589219725</v>
      </c>
      <c r="BP177">
        <v>12.3232674405448</v>
      </c>
      <c r="BQ177">
        <v>10.353667851113901</v>
      </c>
      <c r="BR177">
        <v>12.8176010846901</v>
      </c>
      <c r="BS177">
        <v>10.2529227687236</v>
      </c>
      <c r="BT177">
        <v>11.036462458032</v>
      </c>
      <c r="BU177">
        <v>10.734486776052</v>
      </c>
      <c r="BV177">
        <v>1.29057289666766</v>
      </c>
      <c r="BW177">
        <v>2.6637057820689898</v>
      </c>
      <c r="BX177">
        <v>13.202772478255</v>
      </c>
      <c r="BY177">
        <v>4.6155125367769099</v>
      </c>
      <c r="BZ177">
        <v>4.5418977694141596</v>
      </c>
      <c r="CA177">
        <v>4.9532408312053304</v>
      </c>
      <c r="CB177">
        <v>3.3186857243127599</v>
      </c>
      <c r="CC177">
        <v>10.853693656192</v>
      </c>
      <c r="CD177">
        <v>3.8507128438263099</v>
      </c>
      <c r="CE177">
        <v>2.1250911600613298</v>
      </c>
      <c r="CF177">
        <v>13.994165213994201</v>
      </c>
      <c r="CG177">
        <v>10.4621696254789</v>
      </c>
      <c r="CH177">
        <v>9.7927313853265296</v>
      </c>
      <c r="CI177">
        <v>10.4692068451845</v>
      </c>
      <c r="CJ177">
        <v>4.5150752935165501</v>
      </c>
      <c r="CK177">
        <v>3.9071569945232598</v>
      </c>
      <c r="CL177">
        <v>13.581494906527301</v>
      </c>
      <c r="CM177">
        <v>4.5366926575026003</v>
      </c>
      <c r="CN177">
        <v>9.3960256378610403</v>
      </c>
      <c r="CO177">
        <v>2.8493041972837601</v>
      </c>
      <c r="CP177">
        <v>10.6254829971253</v>
      </c>
      <c r="CQ177">
        <v>3.6803628588779</v>
      </c>
      <c r="CR177">
        <v>3.3698238175485602</v>
      </c>
      <c r="CS177">
        <v>5.8917719102446204</v>
      </c>
      <c r="CT177">
        <v>11.151055684038999</v>
      </c>
      <c r="CU177">
        <v>4.6048430984995798</v>
      </c>
      <c r="CV177">
        <v>4.5844530622146298</v>
      </c>
      <c r="CW177">
        <v>2.1885361648985202</v>
      </c>
      <c r="CX177">
        <v>8.3333761762541894</v>
      </c>
      <c r="CY177">
        <v>4.5362749694637801</v>
      </c>
      <c r="CZ177">
        <v>11.9069288193896</v>
      </c>
      <c r="DA177">
        <v>14.5122381796028</v>
      </c>
      <c r="DB177">
        <v>15.8099548111758</v>
      </c>
      <c r="DC177">
        <v>10.503200520219099</v>
      </c>
      <c r="DD177">
        <v>2.5704159107532201</v>
      </c>
      <c r="DE177">
        <v>4.0290953027341097</v>
      </c>
      <c r="DF177">
        <v>4.3231739784519601</v>
      </c>
      <c r="DG177">
        <v>3.6379855013085098</v>
      </c>
      <c r="DH177">
        <v>3.9329566299646799</v>
      </c>
      <c r="DI177">
        <v>12.8351247290217</v>
      </c>
      <c r="DJ177">
        <v>10.4183030855715</v>
      </c>
      <c r="DK177">
        <v>3.65814905821756</v>
      </c>
      <c r="DL177">
        <v>2.9875020718840499</v>
      </c>
      <c r="DM177">
        <v>11.532237870107901</v>
      </c>
      <c r="DN177">
        <v>4.4447024244613402</v>
      </c>
      <c r="DO177">
        <v>2.3289999841440698</v>
      </c>
      <c r="DP177">
        <v>11.2251136107849</v>
      </c>
      <c r="DQ177">
        <v>2.6763014508351501</v>
      </c>
      <c r="DR177">
        <v>3.19022974952592</v>
      </c>
      <c r="DS177">
        <v>12.185203743969801</v>
      </c>
      <c r="DT177">
        <v>12.501234846183699</v>
      </c>
      <c r="DU177">
        <v>3.7635153380015001</v>
      </c>
      <c r="DV177">
        <v>4.5306036701113497</v>
      </c>
      <c r="DW177">
        <v>14.578267221785101</v>
      </c>
      <c r="DX177">
        <v>10.770300260026</v>
      </c>
      <c r="DY177">
        <v>3.8633112677344501</v>
      </c>
      <c r="DZ177">
        <v>10.462769324426599</v>
      </c>
      <c r="EA177">
        <v>10.068830147782499</v>
      </c>
      <c r="EB177">
        <v>10.463327261933101</v>
      </c>
      <c r="EC177">
        <v>2.9468382938716</v>
      </c>
      <c r="ED177">
        <v>11.439310131071</v>
      </c>
      <c r="EE177">
        <v>9.5051016730071307</v>
      </c>
      <c r="EF177">
        <v>11.472571463735401</v>
      </c>
      <c r="EG177">
        <v>10.294227088113599</v>
      </c>
      <c r="EH177">
        <v>9.3143696659021398</v>
      </c>
      <c r="EI177">
        <v>13.966151796036799</v>
      </c>
      <c r="EJ177">
        <v>10.221555047563101</v>
      </c>
      <c r="EK177">
        <v>10.574373035558899</v>
      </c>
      <c r="EL177">
        <v>4.5165544995196196</v>
      </c>
      <c r="EM177">
        <v>12.751629221709599</v>
      </c>
      <c r="EN177">
        <v>13.4617731329314</v>
      </c>
      <c r="EO177">
        <v>5.3071725761477797</v>
      </c>
      <c r="EP177">
        <v>2.0602494756644099</v>
      </c>
      <c r="EQ177">
        <v>13.3905789965482</v>
      </c>
      <c r="ER177">
        <v>9.6317399848854794</v>
      </c>
      <c r="ES177">
        <v>10.2492752269847</v>
      </c>
      <c r="ET177">
        <v>3.2871457621126501</v>
      </c>
      <c r="EU177">
        <v>11.325450392244599</v>
      </c>
      <c r="EV177">
        <v>5.5602822496578801</v>
      </c>
      <c r="EW177">
        <v>11.9168185615752</v>
      </c>
      <c r="EX177">
        <v>2.6858554031352502</v>
      </c>
      <c r="EY177">
        <v>7.1975463732564604</v>
      </c>
      <c r="EZ177">
        <v>10.4430111885797</v>
      </c>
      <c r="FA177">
        <v>10.533823136249101</v>
      </c>
      <c r="FB177">
        <v>10.456313731366199</v>
      </c>
      <c r="FC177">
        <v>3.50522754103</v>
      </c>
      <c r="FD177">
        <v>12.36353913736</v>
      </c>
      <c r="FE177">
        <v>3.5450112930394999</v>
      </c>
      <c r="FF177">
        <v>11.604325398001199</v>
      </c>
      <c r="FG177">
        <v>3.75536253690399</v>
      </c>
      <c r="FH177">
        <v>3.8889581436143201</v>
      </c>
      <c r="FI177">
        <v>3.99100542366953</v>
      </c>
      <c r="FJ177">
        <v>10.567131743970601</v>
      </c>
      <c r="FK177">
        <v>4.4532386256583703</v>
      </c>
      <c r="FL177">
        <v>11.9834816170554</v>
      </c>
      <c r="FM177">
        <v>10.4463938984367</v>
      </c>
      <c r="FN177">
        <v>12.8210607321132</v>
      </c>
      <c r="FO177">
        <v>10.4351896354113</v>
      </c>
      <c r="FP177">
        <v>10.285730749770901</v>
      </c>
      <c r="FQ177">
        <v>12.0146222431546</v>
      </c>
      <c r="FR177">
        <v>1.1868821369262901</v>
      </c>
      <c r="FS177">
        <v>2.9418244321849998</v>
      </c>
      <c r="FT177">
        <v>13.976514043067199</v>
      </c>
      <c r="FU177">
        <v>4.5728290099378297</v>
      </c>
      <c r="FV177">
        <v>3.7909629974665302</v>
      </c>
      <c r="FW177">
        <v>4.2955509752013699</v>
      </c>
      <c r="FX177">
        <v>3.80424106446771</v>
      </c>
      <c r="FY177">
        <v>10.8116842837776</v>
      </c>
      <c r="FZ177">
        <v>3.9924107482595601</v>
      </c>
      <c r="GA177">
        <v>2.8128631405460398</v>
      </c>
      <c r="GB177">
        <v>13.093214066157699</v>
      </c>
      <c r="GC177">
        <v>10.580202431036</v>
      </c>
      <c r="GD177">
        <v>10.2458145169128</v>
      </c>
      <c r="GE177">
        <v>10.355866846503</v>
      </c>
      <c r="GF177">
        <v>4.0112525797975396</v>
      </c>
      <c r="GG177">
        <v>3.56909265225607</v>
      </c>
      <c r="GH177">
        <v>12.9643054406848</v>
      </c>
      <c r="GI177">
        <v>4.7289695902195596</v>
      </c>
      <c r="GJ177">
        <v>9.9255563922003596</v>
      </c>
      <c r="GK177">
        <v>3.53358655176081</v>
      </c>
      <c r="GL177">
        <v>10.566383531564901</v>
      </c>
      <c r="GM177">
        <v>2.9672235080603402</v>
      </c>
      <c r="GN177">
        <v>4.3159321413825102</v>
      </c>
      <c r="GO177">
        <v>5.1055393015747503</v>
      </c>
      <c r="GP177">
        <v>11.1616517927157</v>
      </c>
      <c r="GQ177">
        <v>4.64100442773635</v>
      </c>
      <c r="GR177">
        <v>4.7605876048473696</v>
      </c>
      <c r="GS177">
        <v>3.15550203045566</v>
      </c>
    </row>
    <row r="178" spans="1:201">
      <c r="A178">
        <v>176.00000578151901</v>
      </c>
      <c r="B178">
        <v>8.0195742040327094</v>
      </c>
      <c r="C178">
        <v>4.6134181243570804</v>
      </c>
      <c r="D178">
        <v>11.9992972149475</v>
      </c>
      <c r="E178">
        <v>14.778745192908</v>
      </c>
      <c r="F178">
        <v>13.5342930806101</v>
      </c>
      <c r="G178">
        <v>10.348639754972501</v>
      </c>
      <c r="H178">
        <v>3.7702474692382402</v>
      </c>
      <c r="I178">
        <v>3.8379008037357898</v>
      </c>
      <c r="J178">
        <v>4.2765767228216802</v>
      </c>
      <c r="K178">
        <v>3.5466524116577101</v>
      </c>
      <c r="L178">
        <v>4.1638480812028602</v>
      </c>
      <c r="M178">
        <v>12.833387831907</v>
      </c>
      <c r="N178">
        <v>10.386675970873201</v>
      </c>
      <c r="O178">
        <v>3.8022762944464001</v>
      </c>
      <c r="P178">
        <v>3.2677113094074102</v>
      </c>
      <c r="Q178">
        <v>11.6013446224757</v>
      </c>
      <c r="R178">
        <v>4.8408328683750099</v>
      </c>
      <c r="S178">
        <v>2.8605836659983899</v>
      </c>
      <c r="T178">
        <v>10.977142301805999</v>
      </c>
      <c r="U178">
        <v>2.9730181931895299</v>
      </c>
      <c r="V178">
        <v>3.2051916799676898</v>
      </c>
      <c r="W178">
        <v>12.065903239014199</v>
      </c>
      <c r="X178">
        <v>12.389320862765899</v>
      </c>
      <c r="Y178">
        <v>4.5646227310882903</v>
      </c>
      <c r="Z178">
        <v>4.5299591147433897</v>
      </c>
      <c r="AA178">
        <v>12.4240487095784</v>
      </c>
      <c r="AB178">
        <v>11.443337795376101</v>
      </c>
      <c r="AC178">
        <v>3.8337832431964798</v>
      </c>
      <c r="AD178">
        <v>10.414236489409999</v>
      </c>
      <c r="AE178">
        <v>10.5283034561814</v>
      </c>
      <c r="AF178">
        <v>11.2709151625434</v>
      </c>
      <c r="AG178">
        <v>2.7047348533734801</v>
      </c>
      <c r="AH178">
        <v>10.739891338875401</v>
      </c>
      <c r="AI178">
        <v>10.4086894577629</v>
      </c>
      <c r="AJ178">
        <v>11.500768435586499</v>
      </c>
      <c r="AK178">
        <v>10.293844320853401</v>
      </c>
      <c r="AL178">
        <v>9.2959284036690502</v>
      </c>
      <c r="AM178">
        <v>13.9781473201931</v>
      </c>
      <c r="AN178">
        <v>10.791594169412599</v>
      </c>
      <c r="AO178">
        <v>11.8242455108182</v>
      </c>
      <c r="AP178">
        <v>4.2537606385187399</v>
      </c>
      <c r="AQ178">
        <v>12.701489149565001</v>
      </c>
      <c r="AR178">
        <v>13.2922192019549</v>
      </c>
      <c r="AS178">
        <v>4.5292464941094996</v>
      </c>
      <c r="AT178">
        <v>1.6705095090542601</v>
      </c>
      <c r="AU178">
        <v>13.2332691597297</v>
      </c>
      <c r="AV178">
        <v>9.5276965731930794</v>
      </c>
      <c r="AW178">
        <v>11.180416373862901</v>
      </c>
      <c r="AX178">
        <v>4.1544302362439298</v>
      </c>
      <c r="AY178">
        <v>11.362401595409001</v>
      </c>
      <c r="AZ178">
        <v>6.2693048623329197</v>
      </c>
      <c r="BA178">
        <v>13.0865664118668</v>
      </c>
      <c r="BB178">
        <v>1.89122756047941</v>
      </c>
      <c r="BC178">
        <v>7.0859656877250803</v>
      </c>
      <c r="BD178">
        <v>10.248156522030399</v>
      </c>
      <c r="BE178">
        <v>10.4564384932859</v>
      </c>
      <c r="BF178">
        <v>10.446448396488901</v>
      </c>
      <c r="BG178">
        <v>3.2808436455563701</v>
      </c>
      <c r="BH178">
        <v>11.7072321179987</v>
      </c>
      <c r="BI178">
        <v>3.7206127907241999</v>
      </c>
      <c r="BJ178">
        <v>11.132795597562801</v>
      </c>
      <c r="BK178">
        <v>2.9764012981038599</v>
      </c>
      <c r="BL178">
        <v>4.0661675023440296</v>
      </c>
      <c r="BM178">
        <v>3.7486340471746198</v>
      </c>
      <c r="BN178">
        <v>10.429065816475999</v>
      </c>
      <c r="BO178">
        <v>4.7116415955161797</v>
      </c>
      <c r="BP178">
        <v>11.703916487790201</v>
      </c>
      <c r="BQ178">
        <v>10.384191151837999</v>
      </c>
      <c r="BR178">
        <v>12.262003352273</v>
      </c>
      <c r="BS178">
        <v>10.238663605411601</v>
      </c>
      <c r="BT178">
        <v>11.036983086339999</v>
      </c>
      <c r="BU178">
        <v>11.154102325917799</v>
      </c>
      <c r="BV178">
        <v>0.92819448241995695</v>
      </c>
      <c r="BW178">
        <v>2.90480472908934</v>
      </c>
      <c r="BX178">
        <v>13.586523082878999</v>
      </c>
      <c r="BY178">
        <v>4.5793599821740303</v>
      </c>
      <c r="BZ178">
        <v>4.5570340011550803</v>
      </c>
      <c r="CA178">
        <v>5.1107839769932104</v>
      </c>
      <c r="CB178">
        <v>2.0284781570896202</v>
      </c>
      <c r="CC178">
        <v>11.3445347503727</v>
      </c>
      <c r="CD178">
        <v>4.0977932933980004</v>
      </c>
      <c r="CE178">
        <v>3.0938019020907901</v>
      </c>
      <c r="CF178">
        <v>13.6452891094851</v>
      </c>
      <c r="CG178">
        <v>10.426231523808701</v>
      </c>
      <c r="CH178">
        <v>9.8912854492290005</v>
      </c>
      <c r="CI178">
        <v>10.4685309671931</v>
      </c>
      <c r="CJ178">
        <v>4.5155981686406204</v>
      </c>
      <c r="CK178">
        <v>3.9124180424816299</v>
      </c>
      <c r="CL178">
        <v>13.6755743676277</v>
      </c>
      <c r="CM178">
        <v>4.5184792728862</v>
      </c>
      <c r="CN178">
        <v>9.7194816720324599</v>
      </c>
      <c r="CO178">
        <v>2.7050821180448601</v>
      </c>
      <c r="CP178">
        <v>10.584601469812201</v>
      </c>
      <c r="CQ178">
        <v>4.3633183174271597</v>
      </c>
      <c r="CR178">
        <v>3.27366989589799</v>
      </c>
      <c r="CS178">
        <v>6.2114528301549603</v>
      </c>
      <c r="CT178">
        <v>10.068773514454101</v>
      </c>
      <c r="CU178">
        <v>4.5450698934304299</v>
      </c>
      <c r="CV178">
        <v>4.6182681626816198</v>
      </c>
      <c r="CW178">
        <v>2.1245567656258801</v>
      </c>
      <c r="CX178">
        <v>8.9549628548872597</v>
      </c>
      <c r="CY178">
        <v>4.5710420782985102</v>
      </c>
      <c r="CZ178">
        <v>11.8163480143287</v>
      </c>
      <c r="DA178">
        <v>14.678685870639001</v>
      </c>
      <c r="DB178">
        <v>15.8932106942953</v>
      </c>
      <c r="DC178">
        <v>10.485568184330999</v>
      </c>
      <c r="DD178">
        <v>1.4143295757551499</v>
      </c>
      <c r="DE178">
        <v>4.6383098165977801</v>
      </c>
      <c r="DF178">
        <v>4.3632860779948999</v>
      </c>
      <c r="DG178">
        <v>4.6037608158481396</v>
      </c>
      <c r="DH178">
        <v>3.9199024998148801</v>
      </c>
      <c r="DI178">
        <v>13.1578495526996</v>
      </c>
      <c r="DJ178">
        <v>10.4593023994746</v>
      </c>
      <c r="DK178">
        <v>3.98348032313225</v>
      </c>
      <c r="DL178">
        <v>3.34978571767043</v>
      </c>
      <c r="DM178">
        <v>11.620058302994901</v>
      </c>
      <c r="DN178">
        <v>4.5857020690439398</v>
      </c>
      <c r="DO178">
        <v>2.47816139158666</v>
      </c>
      <c r="DP178">
        <v>10.4740021455746</v>
      </c>
      <c r="DQ178">
        <v>3.4876221085732801</v>
      </c>
      <c r="DR178">
        <v>3.7447268581158801</v>
      </c>
      <c r="DS178">
        <v>12.120020943954801</v>
      </c>
      <c r="DT178">
        <v>13.6406918941302</v>
      </c>
      <c r="DU178">
        <v>3.2967094044398202</v>
      </c>
      <c r="DV178">
        <v>4.6087152518727397</v>
      </c>
      <c r="DW178">
        <v>15.091214923276601</v>
      </c>
      <c r="DX178">
        <v>10.649324743477599</v>
      </c>
      <c r="DY178">
        <v>3.9210219705306302</v>
      </c>
      <c r="DZ178">
        <v>10.3944275401273</v>
      </c>
      <c r="EA178">
        <v>10.1150068949249</v>
      </c>
      <c r="EB178">
        <v>11.3851977755176</v>
      </c>
      <c r="EC178">
        <v>2.7864162044493601</v>
      </c>
      <c r="ED178">
        <v>11.5180022233165</v>
      </c>
      <c r="EE178">
        <v>9.4000598808406206</v>
      </c>
      <c r="EF178">
        <v>11.226402706777</v>
      </c>
      <c r="EG178">
        <v>10.313857323939899</v>
      </c>
      <c r="EH178">
        <v>9.0138096433091608</v>
      </c>
      <c r="EI178">
        <v>17.745557635166101</v>
      </c>
      <c r="EJ178">
        <v>9.7509443133919493</v>
      </c>
      <c r="EK178">
        <v>10.8100526042324</v>
      </c>
      <c r="EL178">
        <v>4.3937286466146404</v>
      </c>
      <c r="EM178">
        <v>8.9333610482694805</v>
      </c>
      <c r="EN178">
        <v>13.526820541697299</v>
      </c>
      <c r="EO178">
        <v>3.48982949012695</v>
      </c>
      <c r="EP178">
        <v>2.9539206818105601</v>
      </c>
      <c r="EQ178">
        <v>13.765989604222</v>
      </c>
      <c r="ER178">
        <v>9.5792951479660395</v>
      </c>
      <c r="ES178">
        <v>10.3473135264069</v>
      </c>
      <c r="ET178">
        <v>2.8714872363919399</v>
      </c>
      <c r="EU178">
        <v>11.4469812623582</v>
      </c>
      <c r="EV178">
        <v>5.9881909304007896</v>
      </c>
      <c r="EW178">
        <v>13.9791494127424</v>
      </c>
      <c r="EX178">
        <v>3.1938665983445098</v>
      </c>
      <c r="EY178">
        <v>7.3434700727002404</v>
      </c>
      <c r="EZ178">
        <v>10.479359195829099</v>
      </c>
      <c r="FA178">
        <v>10.4105193842188</v>
      </c>
      <c r="FB178">
        <v>10.427263880397501</v>
      </c>
      <c r="FC178">
        <v>3.4468812511276599</v>
      </c>
      <c r="FD178">
        <v>12.1761095514857</v>
      </c>
      <c r="FE178">
        <v>3.5102016688079898</v>
      </c>
      <c r="FF178">
        <v>11.592855166025601</v>
      </c>
      <c r="FG178">
        <v>4.01490657912138</v>
      </c>
      <c r="FH178">
        <v>3.7069542736193801</v>
      </c>
      <c r="FI178">
        <v>2.80031063659212</v>
      </c>
      <c r="FJ178">
        <v>11.5194651251688</v>
      </c>
      <c r="FK178">
        <v>4.40553116258587</v>
      </c>
      <c r="FL178">
        <v>12.613653684834899</v>
      </c>
      <c r="FM178">
        <v>10.468743169962799</v>
      </c>
      <c r="FN178">
        <v>12.561321563171299</v>
      </c>
      <c r="FO178">
        <v>10.4105122227528</v>
      </c>
      <c r="FP178">
        <v>10.534827612126801</v>
      </c>
      <c r="FQ178">
        <v>12.315567279699</v>
      </c>
      <c r="FR178">
        <v>1.60889562093816</v>
      </c>
      <c r="FS178">
        <v>3.1902021606638198</v>
      </c>
      <c r="FT178">
        <v>13.7513167422038</v>
      </c>
      <c r="FU178">
        <v>4.9602824237940402</v>
      </c>
      <c r="FV178">
        <v>4.3854893614957602</v>
      </c>
      <c r="FW178">
        <v>4.5539444954790804</v>
      </c>
      <c r="FX178">
        <v>3.87254284946982</v>
      </c>
      <c r="FY178">
        <v>11.755793498451</v>
      </c>
      <c r="FZ178">
        <v>3.8009675127210398</v>
      </c>
      <c r="GA178">
        <v>3.5877920910171701</v>
      </c>
      <c r="GB178">
        <v>13.6363248927998</v>
      </c>
      <c r="GC178">
        <v>10.531053222491</v>
      </c>
      <c r="GD178">
        <v>10.201301218718999</v>
      </c>
      <c r="GE178">
        <v>10.366883773894999</v>
      </c>
      <c r="GF178">
        <v>3.9445706989202902</v>
      </c>
      <c r="GG178">
        <v>3.35306538914831</v>
      </c>
      <c r="GH178">
        <v>12.836158614256499</v>
      </c>
      <c r="GI178">
        <v>4.7150910807437603</v>
      </c>
      <c r="GJ178">
        <v>10.005826998123</v>
      </c>
      <c r="GK178">
        <v>3.4558778420574399</v>
      </c>
      <c r="GL178">
        <v>10.5472339592989</v>
      </c>
      <c r="GM178">
        <v>2.6220955842343501</v>
      </c>
      <c r="GN178">
        <v>4.2887369506253901</v>
      </c>
      <c r="GO178">
        <v>4.7829944750966096</v>
      </c>
      <c r="GP178">
        <v>10.33554576339</v>
      </c>
      <c r="GQ178">
        <v>4.7604859301541804</v>
      </c>
      <c r="GR178">
        <v>4.6225073402984602</v>
      </c>
      <c r="GS178">
        <v>2.1935410189965499</v>
      </c>
    </row>
    <row r="179" spans="1:201">
      <c r="A179">
        <v>177.000005814368</v>
      </c>
      <c r="B179">
        <v>8.0510219104210101</v>
      </c>
      <c r="C179">
        <v>4.6063348022701396</v>
      </c>
      <c r="D179">
        <v>11.814959962489599</v>
      </c>
      <c r="E179">
        <v>14.3651360071106</v>
      </c>
      <c r="F179">
        <v>13.313087887631101</v>
      </c>
      <c r="G179">
        <v>10.4396405833043</v>
      </c>
      <c r="H179">
        <v>3.7453572761836198</v>
      </c>
      <c r="I179">
        <v>4.3033318690845901</v>
      </c>
      <c r="J179">
        <v>4.2328083579005602</v>
      </c>
      <c r="K179">
        <v>4.4111385992259899</v>
      </c>
      <c r="L179">
        <v>3.49495495006152</v>
      </c>
      <c r="M179">
        <v>12.786066278804</v>
      </c>
      <c r="N179">
        <v>10.3709960739967</v>
      </c>
      <c r="O179">
        <v>3.87255316476277</v>
      </c>
      <c r="P179">
        <v>3.0297825489744099</v>
      </c>
      <c r="Q179">
        <v>11.6615196141734</v>
      </c>
      <c r="R179">
        <v>4.9133305745507201</v>
      </c>
      <c r="S179">
        <v>2.77057463104381</v>
      </c>
      <c r="T179">
        <v>11.223424842061799</v>
      </c>
      <c r="U179">
        <v>2.6914258504375499</v>
      </c>
      <c r="V179">
        <v>3.62538485018601</v>
      </c>
      <c r="W179">
        <v>11.868085806596801</v>
      </c>
      <c r="X179">
        <v>12.402596970192899</v>
      </c>
      <c r="Y179">
        <v>4.5882784511216501</v>
      </c>
      <c r="Z179">
        <v>4.54821687389222</v>
      </c>
      <c r="AA179">
        <v>12.3462518073684</v>
      </c>
      <c r="AB179">
        <v>11.339589233543</v>
      </c>
      <c r="AC179">
        <v>3.9571664180236099</v>
      </c>
      <c r="AD179">
        <v>10.379973732502</v>
      </c>
      <c r="AE179">
        <v>10.434194192726199</v>
      </c>
      <c r="AF179">
        <v>11.2790071260583</v>
      </c>
      <c r="AG179">
        <v>2.8727409930038901</v>
      </c>
      <c r="AH179">
        <v>10.8218205258054</v>
      </c>
      <c r="AI179">
        <v>10.3648664035062</v>
      </c>
      <c r="AJ179">
        <v>11.366461873786401</v>
      </c>
      <c r="AK179">
        <v>10.362800888118599</v>
      </c>
      <c r="AL179">
        <v>9.3715211841003292</v>
      </c>
      <c r="AM179">
        <v>12.708571700254</v>
      </c>
      <c r="AN179">
        <v>11.2321678498993</v>
      </c>
      <c r="AO179">
        <v>11.8118101353092</v>
      </c>
      <c r="AP179">
        <v>4.35033440849001</v>
      </c>
      <c r="AQ179">
        <v>13.871479487979601</v>
      </c>
      <c r="AR179">
        <v>13.282805851868</v>
      </c>
      <c r="AS179">
        <v>5.2139543724858903</v>
      </c>
      <c r="AT179">
        <v>2.58133493258594</v>
      </c>
      <c r="AU179">
        <v>12.5730844703986</v>
      </c>
      <c r="AV179">
        <v>9.7729584570301693</v>
      </c>
      <c r="AW179">
        <v>10.61010073107</v>
      </c>
      <c r="AX179">
        <v>4.03625215298967</v>
      </c>
      <c r="AY179">
        <v>11.3126834386863</v>
      </c>
      <c r="AZ179">
        <v>6.2756439276954499</v>
      </c>
      <c r="BA179">
        <v>13.9039198933466</v>
      </c>
      <c r="BB179">
        <v>4.2903837910806804</v>
      </c>
      <c r="BC179">
        <v>5.2771559815947402</v>
      </c>
      <c r="BD179">
        <v>10.2669052692902</v>
      </c>
      <c r="BE179">
        <v>10.5254024380384</v>
      </c>
      <c r="BF179">
        <v>10.4897457066296</v>
      </c>
      <c r="BG179">
        <v>3.3366240129551601</v>
      </c>
      <c r="BH179">
        <v>11.728091252604999</v>
      </c>
      <c r="BI179">
        <v>3.4022348984037398</v>
      </c>
      <c r="BJ179">
        <v>11.367029090488501</v>
      </c>
      <c r="BK179">
        <v>3.83815756562274</v>
      </c>
      <c r="BL179">
        <v>3.7377673568557199</v>
      </c>
      <c r="BM179">
        <v>3.9447606130838002</v>
      </c>
      <c r="BN179">
        <v>10.535188561529999</v>
      </c>
      <c r="BO179">
        <v>4.4218968268242396</v>
      </c>
      <c r="BP179">
        <v>12.970222573284</v>
      </c>
      <c r="BQ179">
        <v>10.3659671590492</v>
      </c>
      <c r="BR179">
        <v>12.700505274765201</v>
      </c>
      <c r="BS179">
        <v>10.192512402225301</v>
      </c>
      <c r="BT179">
        <v>10.856689914615499</v>
      </c>
      <c r="BU179">
        <v>11.0111217547022</v>
      </c>
      <c r="BV179">
        <v>1.9525276692367399</v>
      </c>
      <c r="BW179">
        <v>2.9591328985274399</v>
      </c>
      <c r="BX179">
        <v>12.954376687612999</v>
      </c>
      <c r="BY179">
        <v>4.7122404435548999</v>
      </c>
      <c r="BZ179">
        <v>4.5370559318409196</v>
      </c>
      <c r="CA179">
        <v>5.4497182611144597</v>
      </c>
      <c r="CB179">
        <v>2.7781905201364099</v>
      </c>
      <c r="CC179">
        <v>10.9297505297278</v>
      </c>
      <c r="CD179">
        <v>4.0310798497268898</v>
      </c>
      <c r="CE179">
        <v>2.2226898002751101</v>
      </c>
      <c r="CF179">
        <v>13.723710026280299</v>
      </c>
      <c r="CG179">
        <v>10.4345780120898</v>
      </c>
      <c r="CH179">
        <v>10.083472549602901</v>
      </c>
      <c r="CI179">
        <v>10.4483838976315</v>
      </c>
      <c r="CJ179">
        <v>4.5911560549407904</v>
      </c>
      <c r="CK179">
        <v>3.7630160850560399</v>
      </c>
      <c r="CL179">
        <v>13.8083767774246</v>
      </c>
      <c r="CM179">
        <v>4.4623213456977897</v>
      </c>
      <c r="CN179">
        <v>9.8090746002708595</v>
      </c>
      <c r="CO179">
        <v>2.4647119021033399</v>
      </c>
      <c r="CP179">
        <v>10.685441183263</v>
      </c>
      <c r="CQ179">
        <v>4.2818471788338996</v>
      </c>
      <c r="CR179">
        <v>3.6238869441806498</v>
      </c>
      <c r="CS179">
        <v>6.2091848601627699</v>
      </c>
      <c r="CT179">
        <v>10.851143940094801</v>
      </c>
      <c r="CU179">
        <v>4.6019033508190903</v>
      </c>
      <c r="CV179">
        <v>4.6058715800929804</v>
      </c>
      <c r="CW179">
        <v>2.3086514536446598</v>
      </c>
      <c r="CX179">
        <v>8.9027863152039508</v>
      </c>
      <c r="CY179">
        <v>4.5132465517073799</v>
      </c>
      <c r="CZ179">
        <v>11.9093830892868</v>
      </c>
      <c r="DA179">
        <v>15.336637867556201</v>
      </c>
      <c r="DB179">
        <v>15.7327575228779</v>
      </c>
      <c r="DC179">
        <v>10.472668064919899</v>
      </c>
      <c r="DD179">
        <v>1.7227363611045801</v>
      </c>
      <c r="DE179">
        <v>4.4244784287338597</v>
      </c>
      <c r="DF179">
        <v>4.2837469134276898</v>
      </c>
      <c r="DG179">
        <v>3.99605016060316</v>
      </c>
      <c r="DH179">
        <v>3.4436737165204101</v>
      </c>
      <c r="DI179">
        <v>13.4386872632156</v>
      </c>
      <c r="DJ179">
        <v>10.447324211521799</v>
      </c>
      <c r="DK179">
        <v>3.8532037479841801</v>
      </c>
      <c r="DL179">
        <v>3.3111768707021398</v>
      </c>
      <c r="DM179">
        <v>11.575868775145601</v>
      </c>
      <c r="DN179">
        <v>4.5117006560843098</v>
      </c>
      <c r="DO179">
        <v>2.5419403759002299</v>
      </c>
      <c r="DP179">
        <v>11.267649325729399</v>
      </c>
      <c r="DQ179">
        <v>2.7035398357833098</v>
      </c>
      <c r="DR179">
        <v>4.12046675772228</v>
      </c>
      <c r="DS179">
        <v>12.1181322029383</v>
      </c>
      <c r="DT179">
        <v>12.397961707824701</v>
      </c>
      <c r="DU179">
        <v>4.5566549663631699</v>
      </c>
      <c r="DV179">
        <v>4.6347331519937303</v>
      </c>
      <c r="DW179">
        <v>14.603585468688999</v>
      </c>
      <c r="DX179">
        <v>10.6058163998657</v>
      </c>
      <c r="DY179">
        <v>3.9138362607141</v>
      </c>
      <c r="DZ179">
        <v>10.492086174364101</v>
      </c>
      <c r="EA179">
        <v>10.349683594098501</v>
      </c>
      <c r="EB179">
        <v>11.4633207501914</v>
      </c>
      <c r="EC179">
        <v>2.7629209197601901</v>
      </c>
      <c r="ED179">
        <v>11.5056188330541</v>
      </c>
      <c r="EE179">
        <v>9.3987756349070999</v>
      </c>
      <c r="EF179">
        <v>11.3085071701892</v>
      </c>
      <c r="EG179">
        <v>10.267405110193801</v>
      </c>
      <c r="EH179">
        <v>8.9206121975509305</v>
      </c>
      <c r="EI179">
        <v>14.310172764537301</v>
      </c>
      <c r="EJ179">
        <v>9.7270660849970696</v>
      </c>
      <c r="EK179">
        <v>10.799103099759099</v>
      </c>
      <c r="EL179">
        <v>4.5149972921293298</v>
      </c>
      <c r="EM179">
        <v>12.5560085890886</v>
      </c>
      <c r="EN179">
        <v>13.437364772534901</v>
      </c>
      <c r="EO179">
        <v>4.5817481100285899</v>
      </c>
      <c r="EP179">
        <v>2.8534493841853701</v>
      </c>
      <c r="EQ179">
        <v>13.783960826643099</v>
      </c>
      <c r="ER179">
        <v>9.9001832459756098</v>
      </c>
      <c r="ES179">
        <v>10.236744188250301</v>
      </c>
      <c r="ET179">
        <v>2.7156577579401802</v>
      </c>
      <c r="EU179">
        <v>11.5178973432247</v>
      </c>
      <c r="EV179">
        <v>5.7043884160607004</v>
      </c>
      <c r="EW179">
        <v>13.173528823850001</v>
      </c>
      <c r="EX179">
        <v>4.1358085046115898</v>
      </c>
      <c r="EY179">
        <v>5.8219041145434902</v>
      </c>
      <c r="EZ179">
        <v>11.0003856296177</v>
      </c>
      <c r="FA179">
        <v>10.4779507780384</v>
      </c>
      <c r="FB179">
        <v>10.4325626120156</v>
      </c>
      <c r="FC179">
        <v>2.6996580539990598</v>
      </c>
      <c r="FD179">
        <v>11.8187758860707</v>
      </c>
      <c r="FE179">
        <v>3.59953549941691</v>
      </c>
      <c r="FF179">
        <v>11.576981153133101</v>
      </c>
      <c r="FG179">
        <v>3.9778899331496702</v>
      </c>
      <c r="FH179">
        <v>4.0561567714995004</v>
      </c>
      <c r="FI179">
        <v>3.7665935421844501</v>
      </c>
      <c r="FJ179">
        <v>10.616655875775701</v>
      </c>
      <c r="FK179">
        <v>4.6613989250825503</v>
      </c>
      <c r="FL179">
        <v>12.8458218143197</v>
      </c>
      <c r="FM179">
        <v>10.449024066560099</v>
      </c>
      <c r="FN179">
        <v>12.723593887294999</v>
      </c>
      <c r="FO179">
        <v>10.4204282738059</v>
      </c>
      <c r="FP179">
        <v>10.446341250603799</v>
      </c>
      <c r="FQ179">
        <v>11.7126171329492</v>
      </c>
      <c r="FR179">
        <v>0.81984863254350204</v>
      </c>
      <c r="FS179">
        <v>3.1278789070863402</v>
      </c>
      <c r="FT179">
        <v>13.718188880784201</v>
      </c>
      <c r="FU179">
        <v>4.8157977209410499</v>
      </c>
      <c r="FV179">
        <v>4.3680066850209203</v>
      </c>
      <c r="FW179">
        <v>4.1992113613089703</v>
      </c>
      <c r="FX179">
        <v>3.90489850201282</v>
      </c>
      <c r="FY179">
        <v>11.836351813952501</v>
      </c>
      <c r="FZ179">
        <v>4.1478413723947902</v>
      </c>
      <c r="GA179">
        <v>3.6011104574121302</v>
      </c>
      <c r="GB179">
        <v>13.082027424936699</v>
      </c>
      <c r="GC179">
        <v>10.608799039738001</v>
      </c>
      <c r="GD179">
        <v>10.179775011356501</v>
      </c>
      <c r="GE179">
        <v>10.4240614375543</v>
      </c>
      <c r="GF179">
        <v>3.92539650430649</v>
      </c>
      <c r="GG179">
        <v>3.5162487041121202</v>
      </c>
      <c r="GH179">
        <v>13.674900819267201</v>
      </c>
      <c r="GI179">
        <v>4.6855713819253104</v>
      </c>
      <c r="GJ179">
        <v>10.0519917472719</v>
      </c>
      <c r="GK179">
        <v>2.9421577030966399</v>
      </c>
      <c r="GL179">
        <v>10.928240051355999</v>
      </c>
      <c r="GM179">
        <v>3.0980834062813498</v>
      </c>
      <c r="GN179">
        <v>3.9445559809498598</v>
      </c>
      <c r="GO179">
        <v>4.7000274568894103</v>
      </c>
      <c r="GP179">
        <v>10.1688417493269</v>
      </c>
      <c r="GQ179">
        <v>4.7780732868040499</v>
      </c>
      <c r="GR179">
        <v>4.5905708677527004</v>
      </c>
      <c r="GS179">
        <v>2.2150278784212198</v>
      </c>
    </row>
    <row r="180" spans="1:201">
      <c r="A180">
        <v>178.00000584721801</v>
      </c>
      <c r="B180">
        <v>8.0572628763554395</v>
      </c>
      <c r="C180">
        <v>4.5554835593935001</v>
      </c>
      <c r="D180">
        <v>11.815088383014199</v>
      </c>
      <c r="E180">
        <v>14.0508366474598</v>
      </c>
      <c r="F180">
        <v>13.5018569460652</v>
      </c>
      <c r="G180">
        <v>10.4037604589601</v>
      </c>
      <c r="H180">
        <v>3.7773206866320099</v>
      </c>
      <c r="I180">
        <v>4.19734800210425</v>
      </c>
      <c r="J180">
        <v>4.2174248930120299</v>
      </c>
      <c r="K180">
        <v>3.8230678330594898</v>
      </c>
      <c r="L180">
        <v>4.7159271585873297</v>
      </c>
      <c r="M180">
        <v>12.8439723341068</v>
      </c>
      <c r="N180">
        <v>10.363777600138</v>
      </c>
      <c r="O180">
        <v>4.2166843546588897</v>
      </c>
      <c r="P180">
        <v>3.17837135443115</v>
      </c>
      <c r="Q180">
        <v>11.6187539548414</v>
      </c>
      <c r="R180">
        <v>4.8034325646434501</v>
      </c>
      <c r="S180">
        <v>2.5640877095963499</v>
      </c>
      <c r="T180">
        <v>11.319466809019801</v>
      </c>
      <c r="U180">
        <v>2.7265873479504301</v>
      </c>
      <c r="V180">
        <v>3.7965727384782402</v>
      </c>
      <c r="W180">
        <v>11.8755695096499</v>
      </c>
      <c r="X180">
        <v>12.426874504072099</v>
      </c>
      <c r="Y180">
        <v>4.1016564858442504</v>
      </c>
      <c r="Z180">
        <v>4.5208888180039803</v>
      </c>
      <c r="AA180">
        <v>12.3235282027822</v>
      </c>
      <c r="AB180">
        <v>11.4749474329319</v>
      </c>
      <c r="AC180">
        <v>3.7419601417172701</v>
      </c>
      <c r="AD180">
        <v>10.432580441293201</v>
      </c>
      <c r="AE180">
        <v>10.560929521788101</v>
      </c>
      <c r="AF180">
        <v>10.415522642334899</v>
      </c>
      <c r="AG180">
        <v>2.6582895228439498</v>
      </c>
      <c r="AH180">
        <v>10.736937812096601</v>
      </c>
      <c r="AI180">
        <v>10.4245861189351</v>
      </c>
      <c r="AJ180">
        <v>11.323955561659901</v>
      </c>
      <c r="AK180">
        <v>10.321987728298801</v>
      </c>
      <c r="AL180">
        <v>9.46011417671712</v>
      </c>
      <c r="AM180">
        <v>12.7746763685318</v>
      </c>
      <c r="AN180">
        <v>10.985650576354001</v>
      </c>
      <c r="AO180">
        <v>11.7843506309951</v>
      </c>
      <c r="AP180">
        <v>4.5800429522436303</v>
      </c>
      <c r="AQ180">
        <v>13.8090385622789</v>
      </c>
      <c r="AR180">
        <v>12.7445432403595</v>
      </c>
      <c r="AS180">
        <v>4.7343823017565301</v>
      </c>
      <c r="AT180">
        <v>1.91039518907241</v>
      </c>
      <c r="AU180">
        <v>13.215043716407401</v>
      </c>
      <c r="AV180">
        <v>9.8161283856043209</v>
      </c>
      <c r="AW180">
        <v>10.433090221097199</v>
      </c>
      <c r="AX180">
        <v>3.9909415075234098</v>
      </c>
      <c r="AY180">
        <v>11.2781214950839</v>
      </c>
      <c r="AZ180">
        <v>5.6306058154417604</v>
      </c>
      <c r="BA180">
        <v>13.4075791659003</v>
      </c>
      <c r="BB180">
        <v>2.0961784537554999</v>
      </c>
      <c r="BC180">
        <v>7.0707861720230998</v>
      </c>
      <c r="BD180">
        <v>10.3462216921967</v>
      </c>
      <c r="BE180">
        <v>10.5152226413108</v>
      </c>
      <c r="BF180">
        <v>10.384508152737199</v>
      </c>
      <c r="BG180">
        <v>3.2045563854682699</v>
      </c>
      <c r="BH180">
        <v>12.0064286481959</v>
      </c>
      <c r="BI180">
        <v>4.1067800920663604</v>
      </c>
      <c r="BJ180">
        <v>10.834902444973499</v>
      </c>
      <c r="BK180">
        <v>3.9679139514600701</v>
      </c>
      <c r="BL180">
        <v>4.2085669327666899</v>
      </c>
      <c r="BM180">
        <v>2.7507742724141</v>
      </c>
      <c r="BN180">
        <v>11.569311647981401</v>
      </c>
      <c r="BO180">
        <v>4.6585826783907596</v>
      </c>
      <c r="BP180">
        <v>12.622539435052801</v>
      </c>
      <c r="BQ180">
        <v>10.306742685264901</v>
      </c>
      <c r="BR180">
        <v>13.0074426217918</v>
      </c>
      <c r="BS180">
        <v>10.1640700333105</v>
      </c>
      <c r="BT180">
        <v>11.0493871522549</v>
      </c>
      <c r="BU180">
        <v>11.4874673006998</v>
      </c>
      <c r="BV180">
        <v>2.3908905013342299</v>
      </c>
      <c r="BW180">
        <v>2.7954815711746499</v>
      </c>
      <c r="BX180">
        <v>12.5903404075674</v>
      </c>
      <c r="BY180">
        <v>4.8972757647591898</v>
      </c>
      <c r="BZ180">
        <v>4.5819041884073899</v>
      </c>
      <c r="CA180">
        <v>4.39843531443596</v>
      </c>
      <c r="CB180">
        <v>2.55696092537932</v>
      </c>
      <c r="CC180">
        <v>10.789201369091501</v>
      </c>
      <c r="CD180">
        <v>4.04111197064148</v>
      </c>
      <c r="CE180">
        <v>2.1637931400096702</v>
      </c>
      <c r="CF180">
        <v>13.9855298701544</v>
      </c>
      <c r="CG180">
        <v>10.4496348302466</v>
      </c>
      <c r="CH180">
        <v>9.5899038638805703</v>
      </c>
      <c r="CI180">
        <v>10.4124149187563</v>
      </c>
      <c r="CJ180">
        <v>4.5437618231227299</v>
      </c>
      <c r="CK180">
        <v>3.8635153637619002</v>
      </c>
      <c r="CL180">
        <v>13.9387199026289</v>
      </c>
      <c r="CM180">
        <v>4.5136545361559399</v>
      </c>
      <c r="CN180">
        <v>9.7813987855851998</v>
      </c>
      <c r="CO180">
        <v>2.5567694915879602</v>
      </c>
      <c r="CP180">
        <v>10.691444359442499</v>
      </c>
      <c r="CQ180">
        <v>4.5660472898605402</v>
      </c>
      <c r="CR180">
        <v>3.51812036750959</v>
      </c>
      <c r="CS180">
        <v>6.0447585335680598</v>
      </c>
      <c r="CT180">
        <v>10.631576918739899</v>
      </c>
      <c r="CU180">
        <v>4.5983327498867901</v>
      </c>
      <c r="CV180">
        <v>4.6742839324202503</v>
      </c>
      <c r="CW180">
        <v>2.9880839006618101</v>
      </c>
      <c r="CX180">
        <v>8.9677735492863597</v>
      </c>
      <c r="CY180">
        <v>4.5047762632653399</v>
      </c>
      <c r="CZ180">
        <v>11.7271525134508</v>
      </c>
      <c r="DA180">
        <v>14.8493150517348</v>
      </c>
      <c r="DB180">
        <v>15.504206407517399</v>
      </c>
      <c r="DC180">
        <v>10.4470436770943</v>
      </c>
      <c r="DD180">
        <v>1.8988268374645301</v>
      </c>
      <c r="DE180">
        <v>4.1933144163094402</v>
      </c>
      <c r="DF180">
        <v>4.3281403207567903</v>
      </c>
      <c r="DG180">
        <v>3.4868911746535201</v>
      </c>
      <c r="DH180">
        <v>4.0704318865614502</v>
      </c>
      <c r="DI180">
        <v>12.6285616792262</v>
      </c>
      <c r="DJ180">
        <v>10.5277879505042</v>
      </c>
      <c r="DK180">
        <v>4.0024593642529096</v>
      </c>
      <c r="DL180">
        <v>3.2291591951278198</v>
      </c>
      <c r="DM180">
        <v>11.5235501504445</v>
      </c>
      <c r="DN180">
        <v>4.5237206039784796</v>
      </c>
      <c r="DO180">
        <v>2.6360784051933002</v>
      </c>
      <c r="DP180">
        <v>11.2927358628669</v>
      </c>
      <c r="DQ180">
        <v>2.75707611822844</v>
      </c>
      <c r="DR180">
        <v>4.0447038732855898</v>
      </c>
      <c r="DS180">
        <v>12.159301176943201</v>
      </c>
      <c r="DT180">
        <v>12.4039027085361</v>
      </c>
      <c r="DU180">
        <v>4.5544164467272799</v>
      </c>
      <c r="DV180">
        <v>4.5572034580221201</v>
      </c>
      <c r="DW180">
        <v>14.5664722346198</v>
      </c>
      <c r="DX180">
        <v>10.4568909458958</v>
      </c>
      <c r="DY180">
        <v>3.9821327608385002</v>
      </c>
      <c r="DZ180">
        <v>10.413026254626301</v>
      </c>
      <c r="EA180">
        <v>10.0893194067264</v>
      </c>
      <c r="EB180">
        <v>11.3963300768567</v>
      </c>
      <c r="EC180">
        <v>2.4154221759131298</v>
      </c>
      <c r="ED180">
        <v>11.5314471325858</v>
      </c>
      <c r="EE180">
        <v>9.3775163671827997</v>
      </c>
      <c r="EF180">
        <v>11.3511390399166</v>
      </c>
      <c r="EG180">
        <v>10.29861193432</v>
      </c>
      <c r="EH180">
        <v>9.2805389730528702</v>
      </c>
      <c r="EI180">
        <v>14.412792914372501</v>
      </c>
      <c r="EJ180">
        <v>9.6899325094779591</v>
      </c>
      <c r="EK180">
        <v>10.6863464570785</v>
      </c>
      <c r="EL180">
        <v>4.56560789613137</v>
      </c>
      <c r="EM180">
        <v>12.479607783492</v>
      </c>
      <c r="EN180">
        <v>13.2363054831761</v>
      </c>
      <c r="EO180">
        <v>4.2758577331949299</v>
      </c>
      <c r="EP180">
        <v>2.9631398915060299</v>
      </c>
      <c r="EQ180">
        <v>13.4238222908578</v>
      </c>
      <c r="ER180">
        <v>10.0210703061834</v>
      </c>
      <c r="ES180">
        <v>10.214789959031901</v>
      </c>
      <c r="ET180">
        <v>2.5807456307599002</v>
      </c>
      <c r="EU180">
        <v>10.353506017072499</v>
      </c>
      <c r="EV180">
        <v>5.5227594227600498</v>
      </c>
      <c r="EW180">
        <v>14.165329358382699</v>
      </c>
      <c r="EX180">
        <v>2.3534497549353399</v>
      </c>
      <c r="EY180">
        <v>7.1386873325302798</v>
      </c>
      <c r="EZ180">
        <v>11.409004120331799</v>
      </c>
      <c r="FA180">
        <v>10.5222405334955</v>
      </c>
      <c r="FB180">
        <v>10.450974985981601</v>
      </c>
      <c r="FC180">
        <v>3.3110159370669701</v>
      </c>
      <c r="FD180">
        <v>12.2539037931317</v>
      </c>
      <c r="FE180">
        <v>3.6121978233007801</v>
      </c>
      <c r="FF180">
        <v>11.502729923403599</v>
      </c>
      <c r="FG180">
        <v>4.1553879733529797</v>
      </c>
      <c r="FH180">
        <v>3.7786511781433001</v>
      </c>
      <c r="FI180">
        <v>3.90883665535257</v>
      </c>
      <c r="FJ180">
        <v>10.609626743380099</v>
      </c>
      <c r="FK180">
        <v>4.6311230471492904</v>
      </c>
      <c r="FL180">
        <v>12.143520819945801</v>
      </c>
      <c r="FM180">
        <v>10.4537368362066</v>
      </c>
      <c r="FN180">
        <v>12.789674877767199</v>
      </c>
      <c r="FO180">
        <v>10.3508017906042</v>
      </c>
      <c r="FP180">
        <v>10.8668790412388</v>
      </c>
      <c r="FQ180">
        <v>11.8545626373943</v>
      </c>
      <c r="FR180">
        <v>1.3284030445394099</v>
      </c>
      <c r="FS180">
        <v>3.0398176551801201</v>
      </c>
      <c r="FT180">
        <v>13.633265514653401</v>
      </c>
      <c r="FU180">
        <v>4.77689937964454</v>
      </c>
      <c r="FV180">
        <v>4.4111583750762398</v>
      </c>
      <c r="FW180">
        <v>2.8465725008882399</v>
      </c>
      <c r="FX180">
        <v>3.8985649740233899</v>
      </c>
      <c r="FY180">
        <v>11.9769489534533</v>
      </c>
      <c r="FZ180">
        <v>4.0684312100568301</v>
      </c>
      <c r="GA180">
        <v>3.6586772069940401</v>
      </c>
      <c r="GB180">
        <v>13.217814420102</v>
      </c>
      <c r="GC180">
        <v>10.5297956951764</v>
      </c>
      <c r="GD180">
        <v>10.3560041407539</v>
      </c>
      <c r="GE180">
        <v>10.417384890029</v>
      </c>
      <c r="GF180">
        <v>4.1070071818303999</v>
      </c>
      <c r="GG180">
        <v>3.3788087388376198</v>
      </c>
      <c r="GH180">
        <v>13.104155026130799</v>
      </c>
      <c r="GI180">
        <v>4.76236479341157</v>
      </c>
      <c r="GJ180">
        <v>9.9928047579836292</v>
      </c>
      <c r="GK180">
        <v>3.2150603913586999</v>
      </c>
      <c r="GL180">
        <v>11.4498997557707</v>
      </c>
      <c r="GM180">
        <v>2.4677829741644599</v>
      </c>
      <c r="GN180">
        <v>3.4427994099944002</v>
      </c>
      <c r="GO180">
        <v>5.3182832800117703</v>
      </c>
      <c r="GP180">
        <v>10.2444462806824</v>
      </c>
      <c r="GQ180">
        <v>4.8402535105717801</v>
      </c>
      <c r="GR180">
        <v>4.6298790889086501</v>
      </c>
      <c r="GS180">
        <v>2.2268036834270801</v>
      </c>
    </row>
    <row r="181" spans="1:201">
      <c r="A181">
        <v>179.00000588006699</v>
      </c>
      <c r="B181">
        <v>8.0239713195561198</v>
      </c>
      <c r="C181">
        <v>4.5400156331409898</v>
      </c>
      <c r="D181">
        <v>11.8135127664242</v>
      </c>
      <c r="E181">
        <v>14.527308027207701</v>
      </c>
      <c r="F181">
        <v>13.1154220479555</v>
      </c>
      <c r="G181">
        <v>10.5121629994657</v>
      </c>
      <c r="H181">
        <v>3.7552288959689601</v>
      </c>
      <c r="I181">
        <v>4.2518688671059603</v>
      </c>
      <c r="J181">
        <v>4.1859420817887303</v>
      </c>
      <c r="K181">
        <v>4.6284942943980996</v>
      </c>
      <c r="L181">
        <v>3.80180002572307</v>
      </c>
      <c r="M181">
        <v>13.604140268796</v>
      </c>
      <c r="N181">
        <v>10.384251412205399</v>
      </c>
      <c r="O181">
        <v>3.7832372325863801</v>
      </c>
      <c r="P181">
        <v>3.3025666456850402</v>
      </c>
      <c r="Q181">
        <v>11.640235417270199</v>
      </c>
      <c r="R181">
        <v>4.8144982645569696</v>
      </c>
      <c r="S181">
        <v>2.6454131377419698</v>
      </c>
      <c r="T181">
        <v>11.0962552705242</v>
      </c>
      <c r="U181">
        <v>2.6055780354624201</v>
      </c>
      <c r="V181">
        <v>3.53268456028517</v>
      </c>
      <c r="W181">
        <v>11.9930355259953</v>
      </c>
      <c r="X181">
        <v>12.448895553777399</v>
      </c>
      <c r="Y181">
        <v>4.5498797525906003</v>
      </c>
      <c r="Z181">
        <v>4.5575183349602302</v>
      </c>
      <c r="AA181">
        <v>12.460898790248899</v>
      </c>
      <c r="AB181">
        <v>11.424076362671901</v>
      </c>
      <c r="AC181">
        <v>3.8062751299187898</v>
      </c>
      <c r="AD181">
        <v>10.509275578730399</v>
      </c>
      <c r="AE181">
        <v>10.462592958909999</v>
      </c>
      <c r="AF181">
        <v>11.155012351836801</v>
      </c>
      <c r="AG181">
        <v>2.6557880451218501</v>
      </c>
      <c r="AH181">
        <v>10.6344233108968</v>
      </c>
      <c r="AI181">
        <v>10.3892333497976</v>
      </c>
      <c r="AJ181">
        <v>11.416526859498299</v>
      </c>
      <c r="AK181">
        <v>10.228671734081001</v>
      </c>
      <c r="AL181">
        <v>9.5124236624669791</v>
      </c>
      <c r="AM181">
        <v>17.872409635929301</v>
      </c>
      <c r="AN181">
        <v>10.798781496357099</v>
      </c>
      <c r="AO181">
        <v>11.7758170393688</v>
      </c>
      <c r="AP181">
        <v>4.3314974250308396</v>
      </c>
      <c r="AQ181">
        <v>9.1158394030568104</v>
      </c>
      <c r="AR181">
        <v>13.820345677648501</v>
      </c>
      <c r="AS181">
        <v>4.6816029076735202</v>
      </c>
      <c r="AT181">
        <v>2.0358221014560698</v>
      </c>
      <c r="AU181">
        <v>13.359158554951399</v>
      </c>
      <c r="AV181">
        <v>9.4827020972820399</v>
      </c>
      <c r="AW181">
        <v>10.2934919511339</v>
      </c>
      <c r="AX181">
        <v>3.94508271366462</v>
      </c>
      <c r="AY181">
        <v>11.3960472312944</v>
      </c>
      <c r="AZ181">
        <v>6.1937799320583498</v>
      </c>
      <c r="BA181">
        <v>12.012814523570899</v>
      </c>
      <c r="BB181">
        <v>4.00420080815391</v>
      </c>
      <c r="BC181">
        <v>5.4882456163209898</v>
      </c>
      <c r="BD181">
        <v>10.344552179032</v>
      </c>
      <c r="BE181">
        <v>10.612054511436799</v>
      </c>
      <c r="BF181">
        <v>10.430931557037701</v>
      </c>
      <c r="BG181">
        <v>3.4097763898068498</v>
      </c>
      <c r="BH181">
        <v>12.5322671913679</v>
      </c>
      <c r="BI181">
        <v>3.4572610185543899</v>
      </c>
      <c r="BJ181">
        <v>11.394981089035801</v>
      </c>
      <c r="BK181">
        <v>3.8945550358938701</v>
      </c>
      <c r="BL181">
        <v>4.0057781289787302</v>
      </c>
      <c r="BM181">
        <v>2.76964845695883</v>
      </c>
      <c r="BN181">
        <v>11.508612348647199</v>
      </c>
      <c r="BO181">
        <v>4.6893428805666399</v>
      </c>
      <c r="BP181">
        <v>11.921707224570399</v>
      </c>
      <c r="BQ181">
        <v>10.339128310059399</v>
      </c>
      <c r="BR181">
        <v>12.4459374017852</v>
      </c>
      <c r="BS181">
        <v>10.125001605720399</v>
      </c>
      <c r="BT181">
        <v>10.7253850353634</v>
      </c>
      <c r="BU181">
        <v>12.048714989127101</v>
      </c>
      <c r="BV181">
        <v>0.810570017562671</v>
      </c>
      <c r="BW181">
        <v>2.82043435498688</v>
      </c>
      <c r="BX181">
        <v>13.251423991189901</v>
      </c>
      <c r="BY181">
        <v>4.8119321218153202</v>
      </c>
      <c r="BZ181">
        <v>4.4206565003292502</v>
      </c>
      <c r="CA181">
        <v>5.2452949518468399</v>
      </c>
      <c r="CB181">
        <v>2.6481413359363399</v>
      </c>
      <c r="CC181">
        <v>11.3201724956175</v>
      </c>
      <c r="CD181">
        <v>3.9126865395214399</v>
      </c>
      <c r="CE181">
        <v>1.77875644160515</v>
      </c>
      <c r="CF181">
        <v>13.694055361595201</v>
      </c>
      <c r="CG181">
        <v>10.460032872287799</v>
      </c>
      <c r="CH181">
        <v>8.8906817205806004</v>
      </c>
      <c r="CI181">
        <v>10.484350100741899</v>
      </c>
      <c r="CJ181">
        <v>4.6104344574507801</v>
      </c>
      <c r="CK181">
        <v>3.8115428789030101</v>
      </c>
      <c r="CL181">
        <v>13.0302720847627</v>
      </c>
      <c r="CM181">
        <v>4.5416162458325804</v>
      </c>
      <c r="CN181">
        <v>9.7005747559812896</v>
      </c>
      <c r="CO181">
        <v>3.0745182687611399</v>
      </c>
      <c r="CP181">
        <v>10.6679814654744</v>
      </c>
      <c r="CQ181">
        <v>3.4198812144755699</v>
      </c>
      <c r="CR181">
        <v>3.6715827860488699</v>
      </c>
      <c r="CS181">
        <v>6.2069396807895298</v>
      </c>
      <c r="CT181">
        <v>11.1976855435543</v>
      </c>
      <c r="CU181">
        <v>4.5928561250261302</v>
      </c>
      <c r="CV181">
        <v>4.6412300096606902</v>
      </c>
      <c r="CW181">
        <v>2.2668461050884599</v>
      </c>
      <c r="CX181">
        <v>8.7447481896840706</v>
      </c>
      <c r="CY181">
        <v>4.4999887335445896</v>
      </c>
      <c r="CZ181">
        <v>11.872197706368601</v>
      </c>
      <c r="DA181">
        <v>14.636294182119</v>
      </c>
      <c r="DB181">
        <v>15.143114900228801</v>
      </c>
      <c r="DC181">
        <v>10.4112555154398</v>
      </c>
      <c r="DD181">
        <v>2.4540229710770198</v>
      </c>
      <c r="DE181">
        <v>4.1861091500501999</v>
      </c>
      <c r="DF181">
        <v>4.3434253732726402</v>
      </c>
      <c r="DG181">
        <v>4.5089666579353498</v>
      </c>
      <c r="DH181">
        <v>3.5600263319129102</v>
      </c>
      <c r="DI181">
        <v>13.0581620816174</v>
      </c>
      <c r="DJ181">
        <v>10.50219811745</v>
      </c>
      <c r="DK181">
        <v>4.1815955789342496</v>
      </c>
      <c r="DL181">
        <v>3.2212043233302001</v>
      </c>
      <c r="DM181">
        <v>11.653813420631399</v>
      </c>
      <c r="DN181">
        <v>5.0158496520216396</v>
      </c>
      <c r="DO181">
        <v>2.51459266663722</v>
      </c>
      <c r="DP181">
        <v>11.197208005751399</v>
      </c>
      <c r="DQ181">
        <v>2.6229852292684601</v>
      </c>
      <c r="DR181">
        <v>3.65351323098804</v>
      </c>
      <c r="DS181">
        <v>12.129831180836501</v>
      </c>
      <c r="DT181">
        <v>12.4225663366852</v>
      </c>
      <c r="DU181">
        <v>4.55046857435108</v>
      </c>
      <c r="DV181">
        <v>4.64521701578263</v>
      </c>
      <c r="DW181">
        <v>14.6178072100784</v>
      </c>
      <c r="DX181">
        <v>10.540401123420301</v>
      </c>
      <c r="DY181">
        <v>3.8617272215237701</v>
      </c>
      <c r="DZ181">
        <v>10.481532825560301</v>
      </c>
      <c r="EA181">
        <v>10.043748288424499</v>
      </c>
      <c r="EB181">
        <v>11.2893526001633</v>
      </c>
      <c r="EC181">
        <v>2.56689380094436</v>
      </c>
      <c r="ED181">
        <v>10.881632869853799</v>
      </c>
      <c r="EE181">
        <v>9.9434482560372501</v>
      </c>
      <c r="EF181">
        <v>11.3219913779199</v>
      </c>
      <c r="EG181">
        <v>10.3071467512375</v>
      </c>
      <c r="EH181">
        <v>8.9826836025350101</v>
      </c>
      <c r="EI181">
        <v>8.8424703019132505</v>
      </c>
      <c r="EJ181">
        <v>9.7737888400800408</v>
      </c>
      <c r="EK181">
        <v>10.8300203819517</v>
      </c>
      <c r="EL181">
        <v>5.0823644849592204</v>
      </c>
      <c r="EM181">
        <v>18.560399286633601</v>
      </c>
      <c r="EN181">
        <v>12.9984653787453</v>
      </c>
      <c r="EO181">
        <v>4.6319556178207204</v>
      </c>
      <c r="EP181">
        <v>3.27426413972479</v>
      </c>
      <c r="EQ181">
        <v>13.2919855992461</v>
      </c>
      <c r="ER181">
        <v>9.7552754171616094</v>
      </c>
      <c r="ES181">
        <v>10.3802049753058</v>
      </c>
      <c r="ET181">
        <v>2.9622111588040001</v>
      </c>
      <c r="EU181">
        <v>10.614175806064599</v>
      </c>
      <c r="EV181">
        <v>5.86226564566525</v>
      </c>
      <c r="EW181">
        <v>14.0167510792912</v>
      </c>
      <c r="EX181">
        <v>3.80566755874906</v>
      </c>
      <c r="EY181">
        <v>5.8511240257326103</v>
      </c>
      <c r="EZ181">
        <v>10.4170365194331</v>
      </c>
      <c r="FA181">
        <v>10.4004886730536</v>
      </c>
      <c r="FB181">
        <v>10.4593068593322</v>
      </c>
      <c r="FC181">
        <v>4.1299808260525896</v>
      </c>
      <c r="FD181">
        <v>12.1839124967785</v>
      </c>
      <c r="FE181">
        <v>3.6223369298374699</v>
      </c>
      <c r="FF181">
        <v>11.336414488254899</v>
      </c>
      <c r="FG181">
        <v>4.1248447804498696</v>
      </c>
      <c r="FH181">
        <v>3.7465407576060001</v>
      </c>
      <c r="FI181">
        <v>3.47935759927657</v>
      </c>
      <c r="FJ181">
        <v>10.914104812408199</v>
      </c>
      <c r="FK181">
        <v>4.6197543634078899</v>
      </c>
      <c r="FL181">
        <v>12.870490253591701</v>
      </c>
      <c r="FM181">
        <v>10.442907552911</v>
      </c>
      <c r="FN181">
        <v>12.3168096220073</v>
      </c>
      <c r="FO181">
        <v>10.374781626669099</v>
      </c>
      <c r="FP181">
        <v>10.5580718989569</v>
      </c>
      <c r="FQ181">
        <v>11.963021370461901</v>
      </c>
      <c r="FR181">
        <v>0.99213334445175905</v>
      </c>
      <c r="FS181">
        <v>3.1422362123061101</v>
      </c>
      <c r="FT181">
        <v>13.767971487194201</v>
      </c>
      <c r="FU181">
        <v>4.5750615979203397</v>
      </c>
      <c r="FV181">
        <v>4.5468203259157001</v>
      </c>
      <c r="FW181">
        <v>2.8104216626391301</v>
      </c>
      <c r="FX181">
        <v>3.9083498549457598</v>
      </c>
      <c r="FY181">
        <v>11.4317191576563</v>
      </c>
      <c r="FZ181">
        <v>4.0470555356055904</v>
      </c>
      <c r="GA181">
        <v>3.5674810200864302</v>
      </c>
      <c r="GB181">
        <v>13.1906424492116</v>
      </c>
      <c r="GC181">
        <v>10.3131697097988</v>
      </c>
      <c r="GD181">
        <v>10.1731153460626</v>
      </c>
      <c r="GE181">
        <v>10.417481491850699</v>
      </c>
      <c r="GF181">
        <v>4.0440148167217398</v>
      </c>
      <c r="GG181">
        <v>3.9586863154130598</v>
      </c>
      <c r="GH181">
        <v>13.552410800499</v>
      </c>
      <c r="GI181">
        <v>4.7819673541926502</v>
      </c>
      <c r="GJ181">
        <v>9.6782492089491896</v>
      </c>
      <c r="GK181">
        <v>2.9957621428713299</v>
      </c>
      <c r="GL181">
        <v>11.5340224308363</v>
      </c>
      <c r="GM181">
        <v>2.4023308374788601</v>
      </c>
      <c r="GN181">
        <v>3.3666439126048502</v>
      </c>
      <c r="GO181">
        <v>5.4259600195134503</v>
      </c>
      <c r="GP181">
        <v>10.0819717336636</v>
      </c>
      <c r="GQ181">
        <v>4.7192717583101498</v>
      </c>
      <c r="GR181">
        <v>4.6154748823018901</v>
      </c>
      <c r="GS181">
        <v>2.2423345414537201</v>
      </c>
    </row>
    <row r="182" spans="1:201">
      <c r="A182">
        <v>180.000005912917</v>
      </c>
      <c r="B182">
        <v>8.0024812387909297</v>
      </c>
      <c r="C182">
        <v>4.5695260053115101</v>
      </c>
      <c r="D182">
        <v>11.772798378436899</v>
      </c>
      <c r="E182">
        <v>15.445106935418099</v>
      </c>
      <c r="F182">
        <v>14.5063225776036</v>
      </c>
      <c r="G182">
        <v>10.47053824923</v>
      </c>
      <c r="H182">
        <v>3.7947564374568201</v>
      </c>
      <c r="I182">
        <v>4.5017501298462603</v>
      </c>
      <c r="J182">
        <v>4.0177819731900204</v>
      </c>
      <c r="K182">
        <v>3.2067343506953199</v>
      </c>
      <c r="L182">
        <v>5.3073659346621502</v>
      </c>
      <c r="M182">
        <v>13.618698534151401</v>
      </c>
      <c r="N182">
        <v>10.348048155946</v>
      </c>
      <c r="O182">
        <v>3.8567769488888501</v>
      </c>
      <c r="P182">
        <v>3.2065280348591498</v>
      </c>
      <c r="Q182">
        <v>11.5862234248508</v>
      </c>
      <c r="R182">
        <v>5.0451043671210796</v>
      </c>
      <c r="S182">
        <v>2.5390602633821899</v>
      </c>
      <c r="T182">
        <v>11.3031102699158</v>
      </c>
      <c r="U182">
        <v>2.7369334361634898</v>
      </c>
      <c r="V182">
        <v>3.3075391591644898</v>
      </c>
      <c r="W182">
        <v>12.0944070024507</v>
      </c>
      <c r="X182">
        <v>12.413996640315601</v>
      </c>
      <c r="Y182">
        <v>4.5417842197909399</v>
      </c>
      <c r="Z182">
        <v>4.5324148943307803</v>
      </c>
      <c r="AA182">
        <v>12.4880748685284</v>
      </c>
      <c r="AB182">
        <v>11.438563555368001</v>
      </c>
      <c r="AC182">
        <v>3.8203269405611402</v>
      </c>
      <c r="AD182">
        <v>10.4639426645813</v>
      </c>
      <c r="AE182">
        <v>10.503171120308</v>
      </c>
      <c r="AF182">
        <v>11.3076291487604</v>
      </c>
      <c r="AG182">
        <v>2.8416452196157</v>
      </c>
      <c r="AH182">
        <v>10.675910562447701</v>
      </c>
      <c r="AI182">
        <v>10.5105601466436</v>
      </c>
      <c r="AJ182">
        <v>11.501630450052099</v>
      </c>
      <c r="AK182">
        <v>10.285772234199399</v>
      </c>
      <c r="AL182">
        <v>9.5374524470337203</v>
      </c>
      <c r="AM182">
        <v>13.745823755120099</v>
      </c>
      <c r="AN182">
        <v>11.270016574971599</v>
      </c>
      <c r="AO182">
        <v>11.7638139369248</v>
      </c>
      <c r="AP182">
        <v>4.6225210673075301</v>
      </c>
      <c r="AQ182">
        <v>12.618721087950901</v>
      </c>
      <c r="AR182">
        <v>13.6349964410164</v>
      </c>
      <c r="AS182">
        <v>4.5729519369413998</v>
      </c>
      <c r="AT182">
        <v>1.59714829680629</v>
      </c>
      <c r="AU182">
        <v>13.298427063441199</v>
      </c>
      <c r="AV182">
        <v>9.8054753756627395</v>
      </c>
      <c r="AW182">
        <v>10.3244675013666</v>
      </c>
      <c r="AX182">
        <v>4.0241356159881096</v>
      </c>
      <c r="AY182">
        <v>11.3670395950395</v>
      </c>
      <c r="AZ182">
        <v>5.7192861429382598</v>
      </c>
      <c r="BA182">
        <v>12.127458660760499</v>
      </c>
      <c r="BB182">
        <v>2.2374282320489201</v>
      </c>
      <c r="BC182">
        <v>7.1641964641683096</v>
      </c>
      <c r="BD182">
        <v>10.2863434175776</v>
      </c>
      <c r="BE182">
        <v>10.5226231094304</v>
      </c>
      <c r="BF182">
        <v>10.445267944613599</v>
      </c>
      <c r="BG182">
        <v>3.28411340362968</v>
      </c>
      <c r="BH182">
        <v>12.714598034462201</v>
      </c>
      <c r="BI182">
        <v>3.5228841859394699</v>
      </c>
      <c r="BJ182">
        <v>11.387025605598099</v>
      </c>
      <c r="BK182">
        <v>4.02053233703153</v>
      </c>
      <c r="BL182">
        <v>4.2366831182488296</v>
      </c>
      <c r="BM182">
        <v>2.78337202559625</v>
      </c>
      <c r="BN182">
        <v>11.461747478821</v>
      </c>
      <c r="BO182">
        <v>4.6912631129696596</v>
      </c>
      <c r="BP182">
        <v>12.260881509990901</v>
      </c>
      <c r="BQ182">
        <v>10.283968013600299</v>
      </c>
      <c r="BR182">
        <v>13.180155903367901</v>
      </c>
      <c r="BS182">
        <v>10.348589736488</v>
      </c>
      <c r="BT182">
        <v>10.975840127379801</v>
      </c>
      <c r="BU182">
        <v>10.684421483595401</v>
      </c>
      <c r="BV182">
        <v>1.3299221012833</v>
      </c>
      <c r="BW182">
        <v>3.1085555804423199</v>
      </c>
      <c r="BX182">
        <v>13.2216784222604</v>
      </c>
      <c r="BY182">
        <v>4.5155332207257999</v>
      </c>
      <c r="BZ182">
        <v>4.1790756441939303</v>
      </c>
      <c r="CA182">
        <v>5.2911501968094399</v>
      </c>
      <c r="CB182">
        <v>2.4340573207087202</v>
      </c>
      <c r="CC182">
        <v>10.3019476409112</v>
      </c>
      <c r="CD182">
        <v>3.58998079833751</v>
      </c>
      <c r="CE182">
        <v>2.1267818936674101</v>
      </c>
      <c r="CF182">
        <v>13.4652924477531</v>
      </c>
      <c r="CG182">
        <v>10.559907298557301</v>
      </c>
      <c r="CH182">
        <v>9.9651463002527407</v>
      </c>
      <c r="CI182">
        <v>10.572035505224401</v>
      </c>
      <c r="CJ182">
        <v>4.42798122569776</v>
      </c>
      <c r="CK182">
        <v>3.7103050861309601</v>
      </c>
      <c r="CL182">
        <v>13.9309845304484</v>
      </c>
      <c r="CM182">
        <v>4.4441295313662996</v>
      </c>
      <c r="CN182">
        <v>9.2243725225422697</v>
      </c>
      <c r="CO182">
        <v>2.5546044906515699</v>
      </c>
      <c r="CP182">
        <v>10.6653311570665</v>
      </c>
      <c r="CQ182">
        <v>4.0823480958205796</v>
      </c>
      <c r="CR182">
        <v>3.5979606595216902</v>
      </c>
      <c r="CS182">
        <v>5.9233232729557699</v>
      </c>
      <c r="CT182">
        <v>10.4949494287326</v>
      </c>
      <c r="CU182">
        <v>4.5847629831520997</v>
      </c>
      <c r="CV182">
        <v>4.6367264827954902</v>
      </c>
      <c r="CW182">
        <v>1.9953940202006799</v>
      </c>
      <c r="CX182">
        <v>8.8699473575569705</v>
      </c>
      <c r="CY182">
        <v>4.5419650456408096</v>
      </c>
      <c r="CZ182">
        <v>11.9460391561385</v>
      </c>
      <c r="DA182">
        <v>14.7502687236464</v>
      </c>
      <c r="DB182">
        <v>15.7119348762818</v>
      </c>
      <c r="DC182">
        <v>10.5312399792583</v>
      </c>
      <c r="DD182">
        <v>1.8986656229327401</v>
      </c>
      <c r="DE182">
        <v>4.57999980680004</v>
      </c>
      <c r="DF182">
        <v>4.4193049101494699</v>
      </c>
      <c r="DG182">
        <v>3.9852851682834398</v>
      </c>
      <c r="DH182">
        <v>3.60657546466624</v>
      </c>
      <c r="DI182">
        <v>13.1547727768142</v>
      </c>
      <c r="DJ182">
        <v>10.3978138169243</v>
      </c>
      <c r="DK182">
        <v>4.1887214540932298</v>
      </c>
      <c r="DL182">
        <v>3.2775817531025102</v>
      </c>
      <c r="DM182">
        <v>11.536858420104799</v>
      </c>
      <c r="DN182">
        <v>4.2854772579934002</v>
      </c>
      <c r="DO182">
        <v>2.59388941072902</v>
      </c>
      <c r="DP182">
        <v>11.2100518502147</v>
      </c>
      <c r="DQ182">
        <v>2.73451960023226</v>
      </c>
      <c r="DR182">
        <v>4.0814216212241297</v>
      </c>
      <c r="DS182">
        <v>12.164847026987999</v>
      </c>
      <c r="DT182">
        <v>12.418108884225401</v>
      </c>
      <c r="DU182">
        <v>4.5697412250548304</v>
      </c>
      <c r="DV182">
        <v>4.6491322454001001</v>
      </c>
      <c r="DW182">
        <v>14.3523388886576</v>
      </c>
      <c r="DX182">
        <v>10.4818061000099</v>
      </c>
      <c r="DY182">
        <v>3.8724130350627499</v>
      </c>
      <c r="DZ182">
        <v>10.478515188574301</v>
      </c>
      <c r="EA182">
        <v>10.018948234074401</v>
      </c>
      <c r="EB182">
        <v>10.4167914144405</v>
      </c>
      <c r="EC182">
        <v>2.6432539714853398</v>
      </c>
      <c r="ED182">
        <v>11.5190415761995</v>
      </c>
      <c r="EE182">
        <v>9.4150958683495194</v>
      </c>
      <c r="EF182">
        <v>11.4065346308861</v>
      </c>
      <c r="EG182">
        <v>10.3007991104131</v>
      </c>
      <c r="EH182">
        <v>9.3292978480842894</v>
      </c>
      <c r="EI182">
        <v>18.295762962171398</v>
      </c>
      <c r="EJ182">
        <v>9.9730482876821096</v>
      </c>
      <c r="EK182">
        <v>10.5029575873113</v>
      </c>
      <c r="EL182">
        <v>4.86928721134732</v>
      </c>
      <c r="EM182">
        <v>9.0898466146670192</v>
      </c>
      <c r="EN182">
        <v>13.1552102842821</v>
      </c>
      <c r="EO182">
        <v>4.8250266950024701</v>
      </c>
      <c r="EP182">
        <v>2.25262107662674</v>
      </c>
      <c r="EQ182">
        <v>13.5925002729571</v>
      </c>
      <c r="ER182">
        <v>9.5966056172390797</v>
      </c>
      <c r="ES182">
        <v>10.2400595494444</v>
      </c>
      <c r="ET182">
        <v>2.7701787336949302</v>
      </c>
      <c r="EU182">
        <v>10.330804978111001</v>
      </c>
      <c r="EV182">
        <v>5.4647055191046903</v>
      </c>
      <c r="EW182">
        <v>14.1210667503473</v>
      </c>
      <c r="EX182">
        <v>3.77290447048762</v>
      </c>
      <c r="EY182">
        <v>5.6145295979009102</v>
      </c>
      <c r="EZ182">
        <v>10.3984234575397</v>
      </c>
      <c r="FA182">
        <v>10.6776450768643</v>
      </c>
      <c r="FB182">
        <v>10.441254736868499</v>
      </c>
      <c r="FC182">
        <v>4.1852480031844497</v>
      </c>
      <c r="FD182">
        <v>12.095385854778501</v>
      </c>
      <c r="FE182">
        <v>3.5533365512918298</v>
      </c>
      <c r="FF182">
        <v>11.4422728874935</v>
      </c>
      <c r="FG182">
        <v>3.7341849162415399</v>
      </c>
      <c r="FH182">
        <v>3.8265836450630899</v>
      </c>
      <c r="FI182">
        <v>2.7830346154875998</v>
      </c>
      <c r="FJ182">
        <v>11.434547678959699</v>
      </c>
      <c r="FK182">
        <v>4.6369019510439404</v>
      </c>
      <c r="FL182">
        <v>11.678333669332901</v>
      </c>
      <c r="FM182">
        <v>10.4757064265174</v>
      </c>
      <c r="FN182">
        <v>12.5733008019675</v>
      </c>
      <c r="FO182">
        <v>10.400270733571899</v>
      </c>
      <c r="FP182">
        <v>10.473061154958501</v>
      </c>
      <c r="FQ182">
        <v>12.320719145046199</v>
      </c>
      <c r="FR182">
        <v>1.6276933293840901</v>
      </c>
      <c r="FS182">
        <v>3.00133719516232</v>
      </c>
      <c r="FT182">
        <v>13.7082143745741</v>
      </c>
      <c r="FU182">
        <v>4.7276494160735796</v>
      </c>
      <c r="FV182">
        <v>4.56709328457376</v>
      </c>
      <c r="FW182">
        <v>3.56711345198591</v>
      </c>
      <c r="FX182">
        <v>4.0172495111018804</v>
      </c>
      <c r="FY182">
        <v>11.367177990135801</v>
      </c>
      <c r="FZ182">
        <v>4.0679294467212399</v>
      </c>
      <c r="GA182">
        <v>3.6975468715420998</v>
      </c>
      <c r="GB182">
        <v>12.660259470121099</v>
      </c>
      <c r="GC182">
        <v>10.417757509614701</v>
      </c>
      <c r="GD182">
        <v>10.1250907613635</v>
      </c>
      <c r="GE182">
        <v>10.1744676287346</v>
      </c>
      <c r="GF182">
        <v>4.3140004063470503</v>
      </c>
      <c r="GG182">
        <v>3.56392798915806</v>
      </c>
      <c r="GH182">
        <v>12.962113348334899</v>
      </c>
      <c r="GI182">
        <v>4.8488454936117202</v>
      </c>
      <c r="GJ182">
        <v>9.6463133528134595</v>
      </c>
      <c r="GK182">
        <v>3.14178779086815</v>
      </c>
      <c r="GL182">
        <v>11.4633660279073</v>
      </c>
      <c r="GM182">
        <v>2.6984191693633899</v>
      </c>
      <c r="GN182">
        <v>3.4788256709767</v>
      </c>
      <c r="GO182">
        <v>5.5267279155890998</v>
      </c>
      <c r="GP182">
        <v>9.6418115920113792</v>
      </c>
      <c r="GQ182">
        <v>4.8091553872330204</v>
      </c>
      <c r="GR182">
        <v>4.6324457538022603</v>
      </c>
      <c r="GS182">
        <v>3.19661788137521</v>
      </c>
    </row>
    <row r="183" spans="1:201">
      <c r="A183">
        <v>181.00000594576599</v>
      </c>
      <c r="B183">
        <v>8.01109889458602</v>
      </c>
      <c r="C183">
        <v>4.5071423281324599</v>
      </c>
      <c r="D183">
        <v>11.875740706310999</v>
      </c>
      <c r="E183">
        <v>14.437832043516501</v>
      </c>
      <c r="F183">
        <v>14.617066778981499</v>
      </c>
      <c r="G183">
        <v>10.236091139278001</v>
      </c>
      <c r="H183">
        <v>3.7638636862695001</v>
      </c>
      <c r="I183">
        <v>4.2967946079173904</v>
      </c>
      <c r="J183">
        <v>4.2338918218915804</v>
      </c>
      <c r="K183">
        <v>3.74582868398348</v>
      </c>
      <c r="L183">
        <v>4.1001937756078899</v>
      </c>
      <c r="M183">
        <v>13.1910434669994</v>
      </c>
      <c r="N183">
        <v>10.3616368155733</v>
      </c>
      <c r="O183">
        <v>3.7739810596863301</v>
      </c>
      <c r="P183">
        <v>3.1024713786386302</v>
      </c>
      <c r="Q183">
        <v>11.5776713426926</v>
      </c>
      <c r="R183">
        <v>4.9735183209571501</v>
      </c>
      <c r="S183">
        <v>2.3581699731185499</v>
      </c>
      <c r="T183">
        <v>11.2223008910477</v>
      </c>
      <c r="U183">
        <v>2.7001581142297799</v>
      </c>
      <c r="V183">
        <v>3.7152185263255899</v>
      </c>
      <c r="W183">
        <v>12.0970658867176</v>
      </c>
      <c r="X183">
        <v>12.5241464602883</v>
      </c>
      <c r="Y183">
        <v>4.5681803480871404</v>
      </c>
      <c r="Z183">
        <v>4.50247760595893</v>
      </c>
      <c r="AA183">
        <v>12.3880554641181</v>
      </c>
      <c r="AB183">
        <v>11.133907646569099</v>
      </c>
      <c r="AC183">
        <v>3.7347357599674802</v>
      </c>
      <c r="AD183">
        <v>10.5277833307448</v>
      </c>
      <c r="AE183">
        <v>10.470817301864701</v>
      </c>
      <c r="AF183">
        <v>11.287254511230399</v>
      </c>
      <c r="AG183">
        <v>2.7331267470817999</v>
      </c>
      <c r="AH183">
        <v>10.662736930131899</v>
      </c>
      <c r="AI183">
        <v>10.547324829485101</v>
      </c>
      <c r="AJ183">
        <v>11.461592108006201</v>
      </c>
      <c r="AK183">
        <v>10.2933855692149</v>
      </c>
      <c r="AL183">
        <v>9.4128932014552902</v>
      </c>
      <c r="AM183">
        <v>12.706838043716401</v>
      </c>
      <c r="AN183">
        <v>10.9820989662746</v>
      </c>
      <c r="AO183">
        <v>11.7761346464209</v>
      </c>
      <c r="AP183">
        <v>4.3600986861949096</v>
      </c>
      <c r="AQ183">
        <v>13.723700239789199</v>
      </c>
      <c r="AR183">
        <v>13.2814857777007</v>
      </c>
      <c r="AS183">
        <v>5.0117632696110199</v>
      </c>
      <c r="AT183">
        <v>2.3051956873152002</v>
      </c>
      <c r="AU183">
        <v>13.255046138595</v>
      </c>
      <c r="AV183">
        <v>9.6353599785517794</v>
      </c>
      <c r="AW183">
        <v>10.307003947519</v>
      </c>
      <c r="AX183">
        <v>3.04597944439737</v>
      </c>
      <c r="AY183">
        <v>11.3902559917594</v>
      </c>
      <c r="AZ183">
        <v>5.4775805998661102</v>
      </c>
      <c r="BA183">
        <v>13.022478886439799</v>
      </c>
      <c r="BB183">
        <v>2.29212996085516</v>
      </c>
      <c r="BC183">
        <v>7.1692901238157898</v>
      </c>
      <c r="BD183">
        <v>10.268461299944301</v>
      </c>
      <c r="BE183">
        <v>10.745945102861601</v>
      </c>
      <c r="BF183">
        <v>10.450459068357601</v>
      </c>
      <c r="BG183">
        <v>3.2619039207352598</v>
      </c>
      <c r="BH183">
        <v>11.5627399123868</v>
      </c>
      <c r="BI183">
        <v>4.1960979078278697</v>
      </c>
      <c r="BJ183">
        <v>10.682029405582799</v>
      </c>
      <c r="BK183">
        <v>3.6355460724480899</v>
      </c>
      <c r="BL183">
        <v>4.2648955391660497</v>
      </c>
      <c r="BM183">
        <v>2.80434755485481</v>
      </c>
      <c r="BN183">
        <v>11.6414287867795</v>
      </c>
      <c r="BO183">
        <v>4.7089989282682803</v>
      </c>
      <c r="BP183">
        <v>12.382181099857601</v>
      </c>
      <c r="BQ183">
        <v>10.3550003351369</v>
      </c>
      <c r="BR183">
        <v>12.695986722320701</v>
      </c>
      <c r="BS183">
        <v>10.3818901909223</v>
      </c>
      <c r="BT183">
        <v>10.8331496549071</v>
      </c>
      <c r="BU183">
        <v>11.2153551652006</v>
      </c>
      <c r="BV183">
        <v>1.15987381140836</v>
      </c>
      <c r="BW183">
        <v>2.9270495790781501</v>
      </c>
      <c r="BX183">
        <v>13.484997483383101</v>
      </c>
      <c r="BY183">
        <v>5.0174835703745098</v>
      </c>
      <c r="BZ183">
        <v>4.4442402155386498</v>
      </c>
      <c r="CA183">
        <v>4.7312838088368103</v>
      </c>
      <c r="CB183">
        <v>2.6372480054969198</v>
      </c>
      <c r="CC183">
        <v>10.314067740380899</v>
      </c>
      <c r="CD183">
        <v>3.5469446961265301</v>
      </c>
      <c r="CE183">
        <v>1.8474428050970599</v>
      </c>
      <c r="CF183">
        <v>13.7373096279842</v>
      </c>
      <c r="CG183">
        <v>10.495941299561901</v>
      </c>
      <c r="CH183">
        <v>9.7429017744326405</v>
      </c>
      <c r="CI183">
        <v>10.478799217888801</v>
      </c>
      <c r="CJ183">
        <v>4.5565755486536696</v>
      </c>
      <c r="CK183">
        <v>3.9126089582994399</v>
      </c>
      <c r="CL183">
        <v>13.730489603413201</v>
      </c>
      <c r="CM183">
        <v>4.4118417595561903</v>
      </c>
      <c r="CN183">
        <v>9.9508229260509893</v>
      </c>
      <c r="CO183">
        <v>2.68390125246242</v>
      </c>
      <c r="CP183">
        <v>10.6596444867498</v>
      </c>
      <c r="CQ183">
        <v>4.4186093234824604</v>
      </c>
      <c r="CR183">
        <v>3.9123324141328601</v>
      </c>
      <c r="CS183">
        <v>5.8980105942019296</v>
      </c>
      <c r="CT183">
        <v>10.621064237679001</v>
      </c>
      <c r="CU183">
        <v>4.6176084124629302</v>
      </c>
      <c r="CV183">
        <v>4.6629928238039797</v>
      </c>
      <c r="CW183">
        <v>2.05718286457877</v>
      </c>
      <c r="CX183">
        <v>8.8778177610651596</v>
      </c>
      <c r="CY183">
        <v>4.5228352242139103</v>
      </c>
      <c r="CZ183">
        <v>11.8440716541268</v>
      </c>
      <c r="DA183">
        <v>14.334179157808</v>
      </c>
      <c r="DB183">
        <v>14.8669068512717</v>
      </c>
      <c r="DC183">
        <v>10.456447328626099</v>
      </c>
      <c r="DD183">
        <v>2.1607277208808902</v>
      </c>
      <c r="DE183">
        <v>4.2591732890718799</v>
      </c>
      <c r="DF183">
        <v>4.51650598954049</v>
      </c>
      <c r="DG183">
        <v>4.1631035755099903</v>
      </c>
      <c r="DH183">
        <v>3.56820146693804</v>
      </c>
      <c r="DI183">
        <v>13.053854203924599</v>
      </c>
      <c r="DJ183">
        <v>10.4046222359183</v>
      </c>
      <c r="DK183">
        <v>4.0680262693754701</v>
      </c>
      <c r="DL183">
        <v>3.2372078411249401</v>
      </c>
      <c r="DM183">
        <v>11.6579297206913</v>
      </c>
      <c r="DN183">
        <v>4.3232464740461403</v>
      </c>
      <c r="DO183">
        <v>2.67391524524104</v>
      </c>
      <c r="DP183">
        <v>11.2371131682662</v>
      </c>
      <c r="DQ183">
        <v>2.6331054328149901</v>
      </c>
      <c r="DR183">
        <v>4.0367386771882101</v>
      </c>
      <c r="DS183">
        <v>12.2377363457533</v>
      </c>
      <c r="DT183">
        <v>12.419745239094601</v>
      </c>
      <c r="DU183">
        <v>4.5819126447435297</v>
      </c>
      <c r="DV183">
        <v>4.6704236441106497</v>
      </c>
      <c r="DW183">
        <v>14.467177084403501</v>
      </c>
      <c r="DX183">
        <v>10.5551625561039</v>
      </c>
      <c r="DY183">
        <v>3.8477547166494599</v>
      </c>
      <c r="DZ183">
        <v>10.4483369976011</v>
      </c>
      <c r="EA183">
        <v>10.176906942351801</v>
      </c>
      <c r="EB183">
        <v>10.454023903770301</v>
      </c>
      <c r="EC183">
        <v>2.5416620346599901</v>
      </c>
      <c r="ED183">
        <v>11.445825155528899</v>
      </c>
      <c r="EE183">
        <v>9.3438240801328991</v>
      </c>
      <c r="EF183">
        <v>11.303826516238299</v>
      </c>
      <c r="EG183">
        <v>10.230827069212699</v>
      </c>
      <c r="EH183">
        <v>9.3747145287319995</v>
      </c>
      <c r="EI183">
        <v>13.780354926015001</v>
      </c>
      <c r="EJ183">
        <v>9.4395981408597205</v>
      </c>
      <c r="EK183">
        <v>10.5585577063984</v>
      </c>
      <c r="EL183">
        <v>4.4946142133041898</v>
      </c>
      <c r="EM183">
        <v>12.4624199709239</v>
      </c>
      <c r="EN183">
        <v>12.983083581039599</v>
      </c>
      <c r="EO183">
        <v>2.6944151182201099</v>
      </c>
      <c r="EP183">
        <v>2.8685884676816298</v>
      </c>
      <c r="EQ183">
        <v>13.378797230616</v>
      </c>
      <c r="ER183">
        <v>9.7521896718495693</v>
      </c>
      <c r="ES183">
        <v>10.3701465436351</v>
      </c>
      <c r="ET183">
        <v>2.87305514475241</v>
      </c>
      <c r="EU183">
        <v>10.244745743807</v>
      </c>
      <c r="EV183">
        <v>7.1179243363852001</v>
      </c>
      <c r="EW183">
        <v>13.8565445234482</v>
      </c>
      <c r="EX183">
        <v>3.9756446676350801</v>
      </c>
      <c r="EY183">
        <v>5.57495078610701</v>
      </c>
      <c r="EZ183">
        <v>10.5037525580529</v>
      </c>
      <c r="FA183">
        <v>10.6370289799769</v>
      </c>
      <c r="FB183">
        <v>10.4456152236032</v>
      </c>
      <c r="FC183">
        <v>4.0914855853031904</v>
      </c>
      <c r="FD183">
        <v>12.017595819018499</v>
      </c>
      <c r="FE183">
        <v>3.5511488659965398</v>
      </c>
      <c r="FF183">
        <v>11.4144389385518</v>
      </c>
      <c r="FG183">
        <v>4.19173858770435</v>
      </c>
      <c r="FH183">
        <v>3.9057530044942799</v>
      </c>
      <c r="FI183">
        <v>3.7471519931117299</v>
      </c>
      <c r="FJ183">
        <v>10.5150905009105</v>
      </c>
      <c r="FK183">
        <v>4.63978429571078</v>
      </c>
      <c r="FL183">
        <v>12.7396055918332</v>
      </c>
      <c r="FM183">
        <v>10.451182104489501</v>
      </c>
      <c r="FN183">
        <v>12.7253906928525</v>
      </c>
      <c r="FO183">
        <v>10.422946348719201</v>
      </c>
      <c r="FP183">
        <v>10.9569073159408</v>
      </c>
      <c r="FQ183">
        <v>12.1634911067397</v>
      </c>
      <c r="FR183">
        <v>1.43361121603182</v>
      </c>
      <c r="FS183">
        <v>2.9467349665844198</v>
      </c>
      <c r="FT183">
        <v>13.8108395897015</v>
      </c>
      <c r="FU183">
        <v>4.59687678402888</v>
      </c>
      <c r="FV183">
        <v>4.3480329579107497</v>
      </c>
      <c r="FW183">
        <v>3.9047785857549</v>
      </c>
      <c r="FX183">
        <v>3.9725165096659101</v>
      </c>
      <c r="FY183">
        <v>11.1698980918347</v>
      </c>
      <c r="FZ183">
        <v>4.1530042630786204</v>
      </c>
      <c r="GA183">
        <v>3.73785285515407</v>
      </c>
      <c r="GB183">
        <v>13.5081990444125</v>
      </c>
      <c r="GC183">
        <v>10.4983851067432</v>
      </c>
      <c r="GD183">
        <v>10.274228362193901</v>
      </c>
      <c r="GE183">
        <v>10.34735667763</v>
      </c>
      <c r="GF183">
        <v>4.2293491980544502</v>
      </c>
      <c r="GG183">
        <v>3.75609033713262</v>
      </c>
      <c r="GH183">
        <v>13.2209437315933</v>
      </c>
      <c r="GI183">
        <v>4.8252635628557101</v>
      </c>
      <c r="GJ183">
        <v>10.0241588653893</v>
      </c>
      <c r="GK183">
        <v>3.1631143426342199</v>
      </c>
      <c r="GL183">
        <v>11.501767908232299</v>
      </c>
      <c r="GM183">
        <v>3.0078826470886999</v>
      </c>
      <c r="GN183">
        <v>3.40248917406013</v>
      </c>
      <c r="GO183">
        <v>5.5633036819161896</v>
      </c>
      <c r="GP183">
        <v>9.6421669801375298</v>
      </c>
      <c r="GQ183">
        <v>4.9330032805054698</v>
      </c>
      <c r="GR183">
        <v>4.6247684403246803</v>
      </c>
      <c r="GS183">
        <v>3.1518949033685999</v>
      </c>
    </row>
    <row r="184" spans="1:201">
      <c r="A184">
        <v>182.000005978616</v>
      </c>
      <c r="B184">
        <v>7.9888091485254504</v>
      </c>
      <c r="C184">
        <v>4.5150336681426904</v>
      </c>
      <c r="D184">
        <v>11.9220453235266</v>
      </c>
      <c r="E184">
        <v>14.795458189625499</v>
      </c>
      <c r="F184">
        <v>13.2807319250304</v>
      </c>
      <c r="G184">
        <v>10.3506778380988</v>
      </c>
      <c r="H184">
        <v>3.84432647244296</v>
      </c>
      <c r="I184">
        <v>4.0309340625997399</v>
      </c>
      <c r="J184">
        <v>4.0832081986875703</v>
      </c>
      <c r="K184">
        <v>3.0172469782454998</v>
      </c>
      <c r="L184">
        <v>4.2102783316794197</v>
      </c>
      <c r="M184">
        <v>12.912755424981301</v>
      </c>
      <c r="N184">
        <v>10.378896978134</v>
      </c>
      <c r="O184">
        <v>3.8197934317630899</v>
      </c>
      <c r="P184">
        <v>2.8061032430471902</v>
      </c>
      <c r="Q184">
        <v>10.789121876957999</v>
      </c>
      <c r="R184">
        <v>4.7203540705604201</v>
      </c>
      <c r="S184">
        <v>3.78735668158135</v>
      </c>
      <c r="T184">
        <v>11.356349266715799</v>
      </c>
      <c r="U184">
        <v>2.6512288941606799</v>
      </c>
      <c r="V184">
        <v>3.3924089617564199</v>
      </c>
      <c r="W184">
        <v>12.0477814876156</v>
      </c>
      <c r="X184">
        <v>12.4115604387648</v>
      </c>
      <c r="Y184">
        <v>4.4360969813017004</v>
      </c>
      <c r="Z184">
        <v>4.5120395479528197</v>
      </c>
      <c r="AA184">
        <v>12.4772680236178</v>
      </c>
      <c r="AB184">
        <v>11.521704781017901</v>
      </c>
      <c r="AC184">
        <v>3.7975718765841502</v>
      </c>
      <c r="AD184">
        <v>10.458909156481999</v>
      </c>
      <c r="AE184">
        <v>10.500007927438</v>
      </c>
      <c r="AF184">
        <v>11.292947080203501</v>
      </c>
      <c r="AG184">
        <v>2.4620502134201101</v>
      </c>
      <c r="AH184">
        <v>10.8517141472162</v>
      </c>
      <c r="AI184">
        <v>10.4084686850504</v>
      </c>
      <c r="AJ184">
        <v>11.5440353538928</v>
      </c>
      <c r="AK184">
        <v>10.337887257162199</v>
      </c>
      <c r="AL184">
        <v>9.1265887491951894</v>
      </c>
      <c r="AM184">
        <v>13.9798726707848</v>
      </c>
      <c r="AN184">
        <v>10.6037171537965</v>
      </c>
      <c r="AO184">
        <v>11.7069554190068</v>
      </c>
      <c r="AP184">
        <v>4.2271078139415597</v>
      </c>
      <c r="AQ184">
        <v>12.750864378424501</v>
      </c>
      <c r="AR184">
        <v>13.6048526007331</v>
      </c>
      <c r="AS184">
        <v>4.8893076356487901</v>
      </c>
      <c r="AT184">
        <v>2.0302107623503298</v>
      </c>
      <c r="AU184">
        <v>13.159558094085501</v>
      </c>
      <c r="AV184">
        <v>9.7782438441796593</v>
      </c>
      <c r="AW184">
        <v>10.412396454073299</v>
      </c>
      <c r="AX184">
        <v>3.2230943279958799</v>
      </c>
      <c r="AY184">
        <v>11.411025453271</v>
      </c>
      <c r="AZ184">
        <v>5.8725635164524901</v>
      </c>
      <c r="BA184">
        <v>13.9567258658812</v>
      </c>
      <c r="BB184">
        <v>2.2942733353974498</v>
      </c>
      <c r="BC184">
        <v>7.1329963019131304</v>
      </c>
      <c r="BD184">
        <v>10.360404401840601</v>
      </c>
      <c r="BE184">
        <v>10.5348802177735</v>
      </c>
      <c r="BF184">
        <v>10.424138055702899</v>
      </c>
      <c r="BG184">
        <v>3.1088868276999699</v>
      </c>
      <c r="BH184">
        <v>11.997970747680499</v>
      </c>
      <c r="BI184">
        <v>3.5042432272253698</v>
      </c>
      <c r="BJ184">
        <v>11.440920670730399</v>
      </c>
      <c r="BK184">
        <v>4.0415980683394297</v>
      </c>
      <c r="BL184">
        <v>3.94440246578761</v>
      </c>
      <c r="BM184">
        <v>3.7684060311358301</v>
      </c>
      <c r="BN184">
        <v>10.477406228553701</v>
      </c>
      <c r="BO184">
        <v>4.6834782483842803</v>
      </c>
      <c r="BP184">
        <v>12.2562014310043</v>
      </c>
      <c r="BQ184">
        <v>10.384482854932701</v>
      </c>
      <c r="BR184">
        <v>13.1228221355982</v>
      </c>
      <c r="BS184">
        <v>10.2205964009155</v>
      </c>
      <c r="BT184">
        <v>10.8529240571114</v>
      </c>
      <c r="BU184">
        <v>10.533251249763101</v>
      </c>
      <c r="BV184">
        <v>1.5069772969719699</v>
      </c>
      <c r="BW184">
        <v>3.0496075306333799</v>
      </c>
      <c r="BX184">
        <v>13.172244477494299</v>
      </c>
      <c r="BY184">
        <v>4.6110471632809702</v>
      </c>
      <c r="BZ184">
        <v>3.8336675155740298</v>
      </c>
      <c r="CA184">
        <v>4.3685434775062397</v>
      </c>
      <c r="CB184">
        <v>2.5762574091139401</v>
      </c>
      <c r="CC184">
        <v>10.3950297095571</v>
      </c>
      <c r="CD184">
        <v>4.17633891188735</v>
      </c>
      <c r="CE184">
        <v>1.8977867762758101</v>
      </c>
      <c r="CF184">
        <v>13.811995101492499</v>
      </c>
      <c r="CG184">
        <v>10.454890472495901</v>
      </c>
      <c r="CH184">
        <v>9.7398594180029594</v>
      </c>
      <c r="CI184">
        <v>10.4888490957801</v>
      </c>
      <c r="CJ184">
        <v>4.5432745181045897</v>
      </c>
      <c r="CK184">
        <v>3.9118870316746701</v>
      </c>
      <c r="CL184">
        <v>13.414994597652999</v>
      </c>
      <c r="CM184">
        <v>4.5181164800273503</v>
      </c>
      <c r="CN184">
        <v>9.9023555501740201</v>
      </c>
      <c r="CO184">
        <v>3.04365885877503</v>
      </c>
      <c r="CP184">
        <v>10.5987763677958</v>
      </c>
      <c r="CQ184">
        <v>4.1698071961904004</v>
      </c>
      <c r="CR184">
        <v>3.5321054576869702</v>
      </c>
      <c r="CS184">
        <v>6.1511917514152996</v>
      </c>
      <c r="CT184">
        <v>10.9218709918595</v>
      </c>
      <c r="CU184">
        <v>4.5858517873843203</v>
      </c>
      <c r="CV184">
        <v>4.5991083519944098</v>
      </c>
      <c r="CW184">
        <v>2.1632527876166598</v>
      </c>
      <c r="CX184">
        <v>8.87004912595064</v>
      </c>
      <c r="CY184">
        <v>4.5515329038105898</v>
      </c>
      <c r="CZ184">
        <v>12.0301445484306</v>
      </c>
      <c r="DA184">
        <v>14.0745534670416</v>
      </c>
      <c r="DB184">
        <v>16.115024966782599</v>
      </c>
      <c r="DC184">
        <v>10.6106901172938</v>
      </c>
      <c r="DD184">
        <v>1.9875532488530701</v>
      </c>
      <c r="DE184">
        <v>4.1284870517690404</v>
      </c>
      <c r="DF184">
        <v>4.5049946971303898</v>
      </c>
      <c r="DG184">
        <v>3.5798834785690699</v>
      </c>
      <c r="DH184">
        <v>4.29717039594086</v>
      </c>
      <c r="DI184">
        <v>12.968784990743099</v>
      </c>
      <c r="DJ184">
        <v>10.339816149754901</v>
      </c>
      <c r="DK184">
        <v>3.69067582443861</v>
      </c>
      <c r="DL184">
        <v>3.2795441269371901</v>
      </c>
      <c r="DM184">
        <v>11.595000517400299</v>
      </c>
      <c r="DN184">
        <v>5.2332316846732798</v>
      </c>
      <c r="DO184">
        <v>2.60030197359655</v>
      </c>
      <c r="DP184">
        <v>11.218383796786901</v>
      </c>
      <c r="DQ184">
        <v>2.6281437376874099</v>
      </c>
      <c r="DR184">
        <v>3.5579605405154</v>
      </c>
      <c r="DS184">
        <v>12.2201284832749</v>
      </c>
      <c r="DT184">
        <v>12.4515281944563</v>
      </c>
      <c r="DU184">
        <v>4.5685963649937298</v>
      </c>
      <c r="DV184">
        <v>4.5811862262538101</v>
      </c>
      <c r="DW184">
        <v>14.3002403389387</v>
      </c>
      <c r="DX184">
        <v>10.473002480013699</v>
      </c>
      <c r="DY184">
        <v>3.9239298606438</v>
      </c>
      <c r="DZ184">
        <v>10.4175962988569</v>
      </c>
      <c r="EA184">
        <v>10.240027787575499</v>
      </c>
      <c r="EB184">
        <v>10.527396767250799</v>
      </c>
      <c r="EC184">
        <v>2.4837381504851499</v>
      </c>
      <c r="ED184">
        <v>11.1290778401182</v>
      </c>
      <c r="EE184">
        <v>9.8550441721585997</v>
      </c>
      <c r="EF184">
        <v>11.3713959198148</v>
      </c>
      <c r="EG184">
        <v>10.317276011828101</v>
      </c>
      <c r="EH184">
        <v>9.2028747759823197</v>
      </c>
      <c r="EI184">
        <v>18.005265502120299</v>
      </c>
      <c r="EJ184">
        <v>9.6745915213533404</v>
      </c>
      <c r="EK184">
        <v>10.72191919818</v>
      </c>
      <c r="EL184">
        <v>4.8284595914938597</v>
      </c>
      <c r="EM184">
        <v>8.84900234729432</v>
      </c>
      <c r="EN184">
        <v>12.643771487374901</v>
      </c>
      <c r="EO184">
        <v>4.94923491054191</v>
      </c>
      <c r="EP184">
        <v>1.5187611928993701</v>
      </c>
      <c r="EQ184">
        <v>13.4392314443876</v>
      </c>
      <c r="ER184">
        <v>9.6836872596494903</v>
      </c>
      <c r="ES184">
        <v>10.2920135304312</v>
      </c>
      <c r="ET184">
        <v>3.31430498830056</v>
      </c>
      <c r="EU184">
        <v>10.2249440860526</v>
      </c>
      <c r="EV184">
        <v>5.3784580348446802</v>
      </c>
      <c r="EW184">
        <v>14.5017679672564</v>
      </c>
      <c r="EX184">
        <v>3.98887760336879</v>
      </c>
      <c r="EY184">
        <v>5.9925342071474903</v>
      </c>
      <c r="EZ184">
        <v>10.488403880383499</v>
      </c>
      <c r="FA184">
        <v>10.6329802778373</v>
      </c>
      <c r="FB184">
        <v>10.5005008658077</v>
      </c>
      <c r="FC184">
        <v>4.1987681017059799</v>
      </c>
      <c r="FD184">
        <v>12.254339274556299</v>
      </c>
      <c r="FE184">
        <v>3.40243566177553</v>
      </c>
      <c r="FF184">
        <v>11.488113250778801</v>
      </c>
      <c r="FG184">
        <v>3.1222650735055599</v>
      </c>
      <c r="FH184">
        <v>3.9270831183228401</v>
      </c>
      <c r="FI184">
        <v>4.0405528911722897</v>
      </c>
      <c r="FJ184">
        <v>10.573833080569401</v>
      </c>
      <c r="FK184">
        <v>4.6138807407624602</v>
      </c>
      <c r="FL184">
        <v>12.5698203863963</v>
      </c>
      <c r="FM184">
        <v>10.4711794109535</v>
      </c>
      <c r="FN184">
        <v>12.897996176745901</v>
      </c>
      <c r="FO184">
        <v>10.423473551393799</v>
      </c>
      <c r="FP184">
        <v>10.9647481635134</v>
      </c>
      <c r="FQ184">
        <v>12.2954795751319</v>
      </c>
      <c r="FR184">
        <v>2.1025739330614202</v>
      </c>
      <c r="FS184">
        <v>2.79147999396019</v>
      </c>
      <c r="FT184">
        <v>13.4311087063413</v>
      </c>
      <c r="FU184">
        <v>4.4957593090341899</v>
      </c>
      <c r="FV184">
        <v>4.3806981734383204</v>
      </c>
      <c r="FW184">
        <v>3.4347423437318301</v>
      </c>
      <c r="FX184">
        <v>3.8690370180537599</v>
      </c>
      <c r="FY184">
        <v>11.719334976968099</v>
      </c>
      <c r="FZ184">
        <v>4.1752673416862098</v>
      </c>
      <c r="GA184">
        <v>3.7540749882079099</v>
      </c>
      <c r="GB184">
        <v>13.8019295375989</v>
      </c>
      <c r="GC184">
        <v>10.653495499719201</v>
      </c>
      <c r="GD184">
        <v>9.9822243172932303</v>
      </c>
      <c r="GE184">
        <v>10.3399806822166</v>
      </c>
      <c r="GF184">
        <v>4.24939356465066</v>
      </c>
      <c r="GG184">
        <v>3.5401703721001998</v>
      </c>
      <c r="GH184">
        <v>12.8727830989066</v>
      </c>
      <c r="GI184">
        <v>4.7331077259242802</v>
      </c>
      <c r="GJ184">
        <v>9.82020440947867</v>
      </c>
      <c r="GK184">
        <v>3.5289370837993501</v>
      </c>
      <c r="GL184">
        <v>11.4621339810133</v>
      </c>
      <c r="GM184">
        <v>2.77543740710201</v>
      </c>
      <c r="GN184">
        <v>3.4746268194805499</v>
      </c>
      <c r="GO184">
        <v>5.4373512513826698</v>
      </c>
      <c r="GP184">
        <v>9.7417012323320602</v>
      </c>
      <c r="GQ184">
        <v>4.8694141524127001</v>
      </c>
      <c r="GR184">
        <v>4.6325624930768896</v>
      </c>
      <c r="GS184">
        <v>3.14156035202548</v>
      </c>
    </row>
    <row r="185" spans="1:201">
      <c r="A185">
        <v>183.00000601146499</v>
      </c>
      <c r="B185">
        <v>8.0581163632336299</v>
      </c>
      <c r="C185">
        <v>4.5395344577347698</v>
      </c>
      <c r="D185">
        <v>11.789076904958799</v>
      </c>
      <c r="E185">
        <v>14.6065852997626</v>
      </c>
      <c r="F185">
        <v>13.8132233575418</v>
      </c>
      <c r="G185">
        <v>10.428310966506199</v>
      </c>
      <c r="H185">
        <v>3.6917185917542401</v>
      </c>
      <c r="I185">
        <v>3.8123082061720099</v>
      </c>
      <c r="J185">
        <v>4.2051288990462901</v>
      </c>
      <c r="K185">
        <v>3.5555101720691602</v>
      </c>
      <c r="L185">
        <v>4.4159307405873696</v>
      </c>
      <c r="M185">
        <v>13.255612033762301</v>
      </c>
      <c r="N185">
        <v>10.355254671321999</v>
      </c>
      <c r="O185">
        <v>3.65001088998048</v>
      </c>
      <c r="P185">
        <v>3.0938079364851299</v>
      </c>
      <c r="Q185">
        <v>11.638920221424</v>
      </c>
      <c r="R185">
        <v>4.8973019852522297</v>
      </c>
      <c r="S185">
        <v>2.5045473894011798</v>
      </c>
      <c r="T185">
        <v>11.1828347939732</v>
      </c>
      <c r="U185">
        <v>2.5946903973556501</v>
      </c>
      <c r="V185">
        <v>3.6143235539216798</v>
      </c>
      <c r="W185">
        <v>12.0168011334281</v>
      </c>
      <c r="X185">
        <v>12.420252023866301</v>
      </c>
      <c r="Y185">
        <v>4.5455780618352897</v>
      </c>
      <c r="Z185">
        <v>4.6858647197437797</v>
      </c>
      <c r="AA185">
        <v>12.457572349353899</v>
      </c>
      <c r="AB185">
        <v>11.5410290905374</v>
      </c>
      <c r="AC185">
        <v>3.7566178480280299</v>
      </c>
      <c r="AD185">
        <v>10.544530456801001</v>
      </c>
      <c r="AE185">
        <v>10.519839497230899</v>
      </c>
      <c r="AF185">
        <v>11.2661535427481</v>
      </c>
      <c r="AG185">
        <v>2.6118060669609</v>
      </c>
      <c r="AH185">
        <v>10.747563029122199</v>
      </c>
      <c r="AI185">
        <v>10.330911484859801</v>
      </c>
      <c r="AJ185">
        <v>11.530406734926499</v>
      </c>
      <c r="AK185">
        <v>10.286533521201701</v>
      </c>
      <c r="AL185">
        <v>9.24973337538494</v>
      </c>
      <c r="AM185">
        <v>17.737312953582599</v>
      </c>
      <c r="AN185">
        <v>10.2907829737886</v>
      </c>
      <c r="AO185">
        <v>11.7734791127473</v>
      </c>
      <c r="AP185">
        <v>4.4096939744037202</v>
      </c>
      <c r="AQ185">
        <v>8.8107915274662592</v>
      </c>
      <c r="AR185">
        <v>13.0629345734155</v>
      </c>
      <c r="AS185">
        <v>4.6155543565552701</v>
      </c>
      <c r="AT185">
        <v>1.6961543198161799</v>
      </c>
      <c r="AU185">
        <v>13.5999008661859</v>
      </c>
      <c r="AV185">
        <v>9.8512984412733893</v>
      </c>
      <c r="AW185">
        <v>10.4100958244862</v>
      </c>
      <c r="AX185">
        <v>3.0436497711865198</v>
      </c>
      <c r="AY185">
        <v>10.9805622349537</v>
      </c>
      <c r="AZ185">
        <v>5.9486642172222197</v>
      </c>
      <c r="BA185">
        <v>12.697018310445101</v>
      </c>
      <c r="BB185">
        <v>2.54962049252154</v>
      </c>
      <c r="BC185">
        <v>7.0786452132938402</v>
      </c>
      <c r="BD185">
        <v>11.3800217815814</v>
      </c>
      <c r="BE185">
        <v>10.5170102628291</v>
      </c>
      <c r="BF185">
        <v>10.446899358894999</v>
      </c>
      <c r="BG185">
        <v>2.3183841426052401</v>
      </c>
      <c r="BH185">
        <v>12.2551591550087</v>
      </c>
      <c r="BI185">
        <v>3.5030752716634801</v>
      </c>
      <c r="BJ185">
        <v>11.4393670796611</v>
      </c>
      <c r="BK185">
        <v>3.9987055740467898</v>
      </c>
      <c r="BL185">
        <v>4.2235654306545696</v>
      </c>
      <c r="BM185">
        <v>3.7755755278743401</v>
      </c>
      <c r="BN185">
        <v>10.4397160368245</v>
      </c>
      <c r="BO185">
        <v>4.6918789789762902</v>
      </c>
      <c r="BP185">
        <v>12.1009645638387</v>
      </c>
      <c r="BQ185">
        <v>10.3054160683318</v>
      </c>
      <c r="BR185">
        <v>12.686082914163601</v>
      </c>
      <c r="BS185">
        <v>10.2447948938414</v>
      </c>
      <c r="BT185">
        <v>10.974895533124499</v>
      </c>
      <c r="BU185">
        <v>10.754125280385001</v>
      </c>
      <c r="BV185">
        <v>0.81677050305343701</v>
      </c>
      <c r="BW185">
        <v>2.74950207916801</v>
      </c>
      <c r="BX185">
        <v>13.581224096420501</v>
      </c>
      <c r="BY185">
        <v>4.4349819831964297</v>
      </c>
      <c r="BZ185">
        <v>4.0254688457841503</v>
      </c>
      <c r="CA185">
        <v>4.6457288831506602</v>
      </c>
      <c r="CB185">
        <v>2.3693385062108501</v>
      </c>
      <c r="CC185">
        <v>11.341833166256</v>
      </c>
      <c r="CD185">
        <v>4.0653330435544701</v>
      </c>
      <c r="CE185">
        <v>1.83430607078653</v>
      </c>
      <c r="CF185">
        <v>13.814228268580299</v>
      </c>
      <c r="CG185">
        <v>10.469824330453299</v>
      </c>
      <c r="CH185">
        <v>9.8307223808998092</v>
      </c>
      <c r="CI185">
        <v>10.478535116153999</v>
      </c>
      <c r="CJ185">
        <v>4.54467940513935</v>
      </c>
      <c r="CK185">
        <v>3.8155461411921099</v>
      </c>
      <c r="CL185">
        <v>13.7859915282783</v>
      </c>
      <c r="CM185">
        <v>4.4719469025258496</v>
      </c>
      <c r="CN185">
        <v>9.7212240395179297</v>
      </c>
      <c r="CO185">
        <v>2.7951076570347602</v>
      </c>
      <c r="CP185">
        <v>10.601822653811899</v>
      </c>
      <c r="CQ185">
        <v>4.0980518270481001</v>
      </c>
      <c r="CR185">
        <v>3.3140713421708101</v>
      </c>
      <c r="CS185">
        <v>5.8915758948182297</v>
      </c>
      <c r="CT185">
        <v>10.790869548422901</v>
      </c>
      <c r="CU185">
        <v>4.6301535265696598</v>
      </c>
      <c r="CV185">
        <v>4.6378821261564802</v>
      </c>
      <c r="CW185">
        <v>2.1035919427065899</v>
      </c>
      <c r="CX185">
        <v>8.0889477332321391</v>
      </c>
      <c r="CY185">
        <v>4.5432365656545901</v>
      </c>
      <c r="CZ185">
        <v>11.966842194123901</v>
      </c>
      <c r="DA185">
        <v>14.030905205511001</v>
      </c>
      <c r="DB185">
        <v>15.5223903460777</v>
      </c>
      <c r="DC185">
        <v>10.5240292730352</v>
      </c>
      <c r="DD185">
        <v>2.9369101359592902</v>
      </c>
      <c r="DE185">
        <v>4.0391750447566102</v>
      </c>
      <c r="DF185">
        <v>4.7704506805753502</v>
      </c>
      <c r="DG185">
        <v>4.0626086601954698</v>
      </c>
      <c r="DH185">
        <v>3.6649684492107499</v>
      </c>
      <c r="DI185">
        <v>12.8468792240055</v>
      </c>
      <c r="DJ185">
        <v>10.4598889745489</v>
      </c>
      <c r="DK185">
        <v>4.2148589956822304</v>
      </c>
      <c r="DL185">
        <v>3.04703926512753</v>
      </c>
      <c r="DM185">
        <v>11.4783648344992</v>
      </c>
      <c r="DN185">
        <v>4.7511226364611598</v>
      </c>
      <c r="DO185">
        <v>2.60013790041805</v>
      </c>
      <c r="DP185">
        <v>11.1933266683396</v>
      </c>
      <c r="DQ185">
        <v>2.6791187891620698</v>
      </c>
      <c r="DR185">
        <v>3.7963294480930698</v>
      </c>
      <c r="DS185">
        <v>12.199100963061101</v>
      </c>
      <c r="DT185">
        <v>12.460051859855</v>
      </c>
      <c r="DU185">
        <v>4.5067146087939296</v>
      </c>
      <c r="DV185">
        <v>4.69214993971881</v>
      </c>
      <c r="DW185">
        <v>14.2468227521545</v>
      </c>
      <c r="DX185">
        <v>10.4820820657495</v>
      </c>
      <c r="DY185">
        <v>3.8648766190586499</v>
      </c>
      <c r="DZ185">
        <v>10.4429500692576</v>
      </c>
      <c r="EA185">
        <v>10.291786262994099</v>
      </c>
      <c r="EB185">
        <v>10.5781417125177</v>
      </c>
      <c r="EC185">
        <v>2.9423689334693099</v>
      </c>
      <c r="ED185">
        <v>11.3857958302205</v>
      </c>
      <c r="EE185">
        <v>9.5513457777810498</v>
      </c>
      <c r="EF185">
        <v>11.5362170914764</v>
      </c>
      <c r="EG185">
        <v>10.286955051541099</v>
      </c>
      <c r="EH185">
        <v>9.3494394839802002</v>
      </c>
      <c r="EI185">
        <v>17.898549607504801</v>
      </c>
      <c r="EJ185">
        <v>10.0772861767314</v>
      </c>
      <c r="EK185">
        <v>10.7687027656885</v>
      </c>
      <c r="EL185">
        <v>4.6109198105654201</v>
      </c>
      <c r="EM185">
        <v>8.9967055882945299</v>
      </c>
      <c r="EN185">
        <v>12.5632634427811</v>
      </c>
      <c r="EO185">
        <v>4.6116527494553301</v>
      </c>
      <c r="EP185">
        <v>3.3020881961691102</v>
      </c>
      <c r="EQ185">
        <v>13.405372483557001</v>
      </c>
      <c r="ER185">
        <v>10.118694948199501</v>
      </c>
      <c r="ES185">
        <v>10.3643494200543</v>
      </c>
      <c r="ET185">
        <v>2.9962105087841899</v>
      </c>
      <c r="EU185">
        <v>10.5106128350132</v>
      </c>
      <c r="EV185">
        <v>5.4918374614727004</v>
      </c>
      <c r="EW185">
        <v>13.3285688982384</v>
      </c>
      <c r="EX185">
        <v>2.4181303170388899</v>
      </c>
      <c r="EY185">
        <v>7.2249801443833404</v>
      </c>
      <c r="EZ185">
        <v>10.3559835685524</v>
      </c>
      <c r="FA185">
        <v>10.702422688016901</v>
      </c>
      <c r="FB185">
        <v>10.4064852458937</v>
      </c>
      <c r="FC185">
        <v>4.1859586788626899</v>
      </c>
      <c r="FD185">
        <v>11.910411410045601</v>
      </c>
      <c r="FE185">
        <v>3.4339008499422499</v>
      </c>
      <c r="FF185">
        <v>11.494321609725301</v>
      </c>
      <c r="FG185">
        <v>3.5236878345011098</v>
      </c>
      <c r="FH185">
        <v>3.3936102417886498</v>
      </c>
      <c r="FI185">
        <v>3.8850410945900999</v>
      </c>
      <c r="FJ185">
        <v>10.542943999089101</v>
      </c>
      <c r="FK185">
        <v>4.6487649781917302</v>
      </c>
      <c r="FL185">
        <v>12.533484313975899</v>
      </c>
      <c r="FM185">
        <v>10.4548540275345</v>
      </c>
      <c r="FN185">
        <v>12.3327618686963</v>
      </c>
      <c r="FO185">
        <v>10.425863953972399</v>
      </c>
      <c r="FP185">
        <v>10.8673298794969</v>
      </c>
      <c r="FQ185">
        <v>11.863958566592601</v>
      </c>
      <c r="FR185">
        <v>2.15302181054594</v>
      </c>
      <c r="FS185">
        <v>2.7974248996309998</v>
      </c>
      <c r="FT185">
        <v>13.691640210986501</v>
      </c>
      <c r="FU185">
        <v>4.6908517128020204</v>
      </c>
      <c r="FV185">
        <v>4.4790985617529602</v>
      </c>
      <c r="FW185">
        <v>3.1075529137486702</v>
      </c>
      <c r="FX185">
        <v>4.0260143570673499</v>
      </c>
      <c r="FY185">
        <v>11.9592480530525</v>
      </c>
      <c r="FZ185">
        <v>3.7348474629941899</v>
      </c>
      <c r="GA185">
        <v>3.5329644219226801</v>
      </c>
      <c r="GB185">
        <v>13.4264415646313</v>
      </c>
      <c r="GC185">
        <v>10.5213042187999</v>
      </c>
      <c r="GD185">
        <v>10.1351817811333</v>
      </c>
      <c r="GE185">
        <v>10.327453856829701</v>
      </c>
      <c r="GF185">
        <v>4.6095856886039996</v>
      </c>
      <c r="GG185">
        <v>3.9475935534122302</v>
      </c>
      <c r="GH185">
        <v>13.081036964331901</v>
      </c>
      <c r="GI185">
        <v>4.7428426728425999</v>
      </c>
      <c r="GJ185">
        <v>9.9106045808510697</v>
      </c>
      <c r="GK185">
        <v>3.2143981790898399</v>
      </c>
      <c r="GL185">
        <v>11.4806182703957</v>
      </c>
      <c r="GM185">
        <v>3.1349338977725298</v>
      </c>
      <c r="GN185">
        <v>3.3637523679847301</v>
      </c>
      <c r="GO185">
        <v>5.5109900027354</v>
      </c>
      <c r="GP185">
        <v>9.2817591835415207</v>
      </c>
      <c r="GQ185">
        <v>4.7994527302192598</v>
      </c>
      <c r="GR185">
        <v>4.6508141084868004</v>
      </c>
      <c r="GS185">
        <v>3.0861914031093001</v>
      </c>
    </row>
    <row r="186" spans="1:201">
      <c r="A186">
        <v>184.000006044315</v>
      </c>
      <c r="B186">
        <v>8.0226177299750301</v>
      </c>
      <c r="C186">
        <v>4.5477578627784299</v>
      </c>
      <c r="D186">
        <v>12.0272987796619</v>
      </c>
      <c r="E186">
        <v>14.244354454777501</v>
      </c>
      <c r="F186">
        <v>13.1728280649341</v>
      </c>
      <c r="G186">
        <v>10.5496577011063</v>
      </c>
      <c r="H186">
        <v>3.6975107133014</v>
      </c>
      <c r="I186">
        <v>4.0295052402801197</v>
      </c>
      <c r="J186">
        <v>4.1531606283323201</v>
      </c>
      <c r="K186">
        <v>3.7860848450029101</v>
      </c>
      <c r="L186">
        <v>4.6315549274491001</v>
      </c>
      <c r="M186">
        <v>12.976586647393599</v>
      </c>
      <c r="N186">
        <v>10.2993185281285</v>
      </c>
      <c r="O186">
        <v>3.9235198339489799</v>
      </c>
      <c r="P186">
        <v>3.1220221040395302</v>
      </c>
      <c r="Q186">
        <v>11.5692416732912</v>
      </c>
      <c r="R186">
        <v>4.8994763748140304</v>
      </c>
      <c r="S186">
        <v>2.53805611492196</v>
      </c>
      <c r="T186">
        <v>11.176790222992301</v>
      </c>
      <c r="U186">
        <v>2.64623644298507</v>
      </c>
      <c r="V186">
        <v>3.4840200023471799</v>
      </c>
      <c r="W186">
        <v>12.122147374067699</v>
      </c>
      <c r="X186">
        <v>12.356080523248201</v>
      </c>
      <c r="Y186">
        <v>4.5370092874533103</v>
      </c>
      <c r="Z186">
        <v>4.6513773972278996</v>
      </c>
      <c r="AA186">
        <v>12.493985534134699</v>
      </c>
      <c r="AB186">
        <v>11.357665353430299</v>
      </c>
      <c r="AC186">
        <v>3.8729606802364498</v>
      </c>
      <c r="AD186">
        <v>10.412666011913499</v>
      </c>
      <c r="AE186">
        <v>10.471014611885501</v>
      </c>
      <c r="AF186">
        <v>11.2993884479869</v>
      </c>
      <c r="AG186">
        <v>2.55899340392217</v>
      </c>
      <c r="AH186">
        <v>10.767741800479399</v>
      </c>
      <c r="AI186">
        <v>10.490352180527401</v>
      </c>
      <c r="AJ186">
        <v>11.5570610608249</v>
      </c>
      <c r="AK186">
        <v>10.3222703670369</v>
      </c>
      <c r="AL186">
        <v>9.3432151265268395</v>
      </c>
      <c r="AM186">
        <v>14.015464248564999</v>
      </c>
      <c r="AN186">
        <v>10.9054964573105</v>
      </c>
      <c r="AO186">
        <v>11.757113909417599</v>
      </c>
      <c r="AP186">
        <v>4.5137220289737403</v>
      </c>
      <c r="AQ186">
        <v>12.627775278183799</v>
      </c>
      <c r="AR186">
        <v>13.4667773989548</v>
      </c>
      <c r="AS186">
        <v>4.5984839409681202</v>
      </c>
      <c r="AT186">
        <v>1.9109588880350099</v>
      </c>
      <c r="AU186">
        <v>13.6740683815141</v>
      </c>
      <c r="AV186">
        <v>9.6597497329168096</v>
      </c>
      <c r="AW186">
        <v>10.4207214927586</v>
      </c>
      <c r="AX186">
        <v>2.9782940929020998</v>
      </c>
      <c r="AY186">
        <v>11.4392585431141</v>
      </c>
      <c r="AZ186">
        <v>5.7410316778642301</v>
      </c>
      <c r="BA186">
        <v>12.6255250590249</v>
      </c>
      <c r="BB186">
        <v>2.4988722380252502</v>
      </c>
      <c r="BC186">
        <v>7.2162329272074404</v>
      </c>
      <c r="BD186">
        <v>11.0116532105405</v>
      </c>
      <c r="BE186">
        <v>10.561282343553399</v>
      </c>
      <c r="BF186">
        <v>10.422656772850599</v>
      </c>
      <c r="BG186">
        <v>2.4734101699345801</v>
      </c>
      <c r="BH186">
        <v>12.011512250438001</v>
      </c>
      <c r="BI186">
        <v>4.3840129066106996</v>
      </c>
      <c r="BJ186">
        <v>10.542705942057101</v>
      </c>
      <c r="BK186">
        <v>4.0090931622169297</v>
      </c>
      <c r="BL186">
        <v>4.0757396043526102</v>
      </c>
      <c r="BM186">
        <v>3.83683604853212</v>
      </c>
      <c r="BN186">
        <v>10.360691711348201</v>
      </c>
      <c r="BO186">
        <v>4.6980126051223801</v>
      </c>
      <c r="BP186">
        <v>12.0954430756509</v>
      </c>
      <c r="BQ186">
        <v>10.327428549587101</v>
      </c>
      <c r="BR186">
        <v>13.0160200895022</v>
      </c>
      <c r="BS186">
        <v>10.2462875222822</v>
      </c>
      <c r="BT186">
        <v>10.5924349274225</v>
      </c>
      <c r="BU186">
        <v>10.660586873732401</v>
      </c>
      <c r="BV186">
        <v>2.3427691293578299</v>
      </c>
      <c r="BW186">
        <v>3.02729127227086</v>
      </c>
      <c r="BX186">
        <v>12.557047039293</v>
      </c>
      <c r="BY186">
        <v>4.4435604178967401</v>
      </c>
      <c r="BZ186">
        <v>4.1639488112762697</v>
      </c>
      <c r="CA186">
        <v>4.7356794638292996</v>
      </c>
      <c r="CB186">
        <v>2.8161406419136399</v>
      </c>
      <c r="CC186">
        <v>11.0401582939188</v>
      </c>
      <c r="CD186">
        <v>3.65887508684692</v>
      </c>
      <c r="CE186">
        <v>1.9621229281091199</v>
      </c>
      <c r="CF186">
        <v>13.6974109996276</v>
      </c>
      <c r="CG186">
        <v>10.511603226329401</v>
      </c>
      <c r="CH186">
        <v>9.5176566751624101</v>
      </c>
      <c r="CI186">
        <v>10.5360054774152</v>
      </c>
      <c r="CJ186">
        <v>4.58092236246046</v>
      </c>
      <c r="CK186">
        <v>3.9174122977585899</v>
      </c>
      <c r="CL186">
        <v>13.073954622630101</v>
      </c>
      <c r="CM186">
        <v>4.4861319384069098</v>
      </c>
      <c r="CN186">
        <v>9.9392627309845398</v>
      </c>
      <c r="CO186">
        <v>3.1845549498167398</v>
      </c>
      <c r="CP186">
        <v>10.6040139405105</v>
      </c>
      <c r="CQ186">
        <v>4.1834111422814901</v>
      </c>
      <c r="CR186">
        <v>3.6425759624949099</v>
      </c>
      <c r="CS186">
        <v>6.37141185112859</v>
      </c>
      <c r="CT186">
        <v>11.1447787539378</v>
      </c>
      <c r="CU186">
        <v>4.5686206692576201</v>
      </c>
      <c r="CV186">
        <v>4.5354879738477898</v>
      </c>
      <c r="CW186">
        <v>2.22346315494404</v>
      </c>
      <c r="CX186">
        <v>8.5708218681099506</v>
      </c>
      <c r="CY186">
        <v>4.5578315013282804</v>
      </c>
      <c r="CZ186">
        <v>11.8759295387566</v>
      </c>
      <c r="DA186">
        <v>13.814193066125901</v>
      </c>
      <c r="DB186">
        <v>16.1376716264027</v>
      </c>
      <c r="DC186">
        <v>10.6133069815928</v>
      </c>
      <c r="DD186">
        <v>2.6046603902607002</v>
      </c>
      <c r="DE186">
        <v>4.1390417055927804</v>
      </c>
      <c r="DF186">
        <v>4.3577122090013498</v>
      </c>
      <c r="DG186">
        <v>4.1108490071942398</v>
      </c>
      <c r="DH186">
        <v>3.0402911128461301</v>
      </c>
      <c r="DI186">
        <v>12.843881593167101</v>
      </c>
      <c r="DJ186">
        <v>10.3755938617689</v>
      </c>
      <c r="DK186">
        <v>3.86749218945595</v>
      </c>
      <c r="DL186">
        <v>3.2424039945370202</v>
      </c>
      <c r="DM186">
        <v>11.573551686226001</v>
      </c>
      <c r="DN186">
        <v>4.4565575137328102</v>
      </c>
      <c r="DO186">
        <v>2.7274486030574701</v>
      </c>
      <c r="DP186">
        <v>11.1940613772163</v>
      </c>
      <c r="DQ186">
        <v>2.7000068119224401</v>
      </c>
      <c r="DR186">
        <v>3.8153743807471501</v>
      </c>
      <c r="DS186">
        <v>12.1649412732613</v>
      </c>
      <c r="DT186">
        <v>12.451547582347899</v>
      </c>
      <c r="DU186">
        <v>4.5719882493316097</v>
      </c>
      <c r="DV186">
        <v>4.5806079390500596</v>
      </c>
      <c r="DW186">
        <v>14.0282118687637</v>
      </c>
      <c r="DX186">
        <v>10.514944878562</v>
      </c>
      <c r="DY186">
        <v>3.7994580911206302</v>
      </c>
      <c r="DZ186">
        <v>10.457292699556501</v>
      </c>
      <c r="EA186">
        <v>10.3157301068125</v>
      </c>
      <c r="EB186">
        <v>10.5048824628705</v>
      </c>
      <c r="EC186">
        <v>3.1809539386103598</v>
      </c>
      <c r="ED186">
        <v>11.024946855808601</v>
      </c>
      <c r="EE186">
        <v>9.9866412753096601</v>
      </c>
      <c r="EF186">
        <v>11.348519525661899</v>
      </c>
      <c r="EG186">
        <v>10.326643622870799</v>
      </c>
      <c r="EH186">
        <v>8.9922642423514496</v>
      </c>
      <c r="EI186">
        <v>12.756880498568201</v>
      </c>
      <c r="EJ186">
        <v>9.7000548489726999</v>
      </c>
      <c r="EK186">
        <v>10.706845938974499</v>
      </c>
      <c r="EL186">
        <v>4.2920633691306298</v>
      </c>
      <c r="EM186">
        <v>14.155446675856901</v>
      </c>
      <c r="EN186">
        <v>12.6972485688206</v>
      </c>
      <c r="EO186">
        <v>3.0737321023705899</v>
      </c>
      <c r="EP186">
        <v>3.3079155367597899</v>
      </c>
      <c r="EQ186">
        <v>13.3357260583404</v>
      </c>
      <c r="ER186">
        <v>9.9745396646406608</v>
      </c>
      <c r="ES186">
        <v>10.2994555497507</v>
      </c>
      <c r="ET186">
        <v>3.3281593031069998</v>
      </c>
      <c r="EU186">
        <v>10.4975170707046</v>
      </c>
      <c r="EV186">
        <v>7.2227299551832598</v>
      </c>
      <c r="EW186">
        <v>14.116964125233601</v>
      </c>
      <c r="EX186">
        <v>3.55797129754446</v>
      </c>
      <c r="EY186">
        <v>5.7875352297417004</v>
      </c>
      <c r="EZ186">
        <v>10.364570392456001</v>
      </c>
      <c r="FA186">
        <v>10.7549895425523</v>
      </c>
      <c r="FB186">
        <v>10.4423983766321</v>
      </c>
      <c r="FC186">
        <v>4.2555470269383404</v>
      </c>
      <c r="FD186">
        <v>11.7550602774438</v>
      </c>
      <c r="FE186">
        <v>4.2728769976015801</v>
      </c>
      <c r="FF186">
        <v>10.876409481321099</v>
      </c>
      <c r="FG186">
        <v>2.8672705636903402</v>
      </c>
      <c r="FH186">
        <v>4.0363700591963498</v>
      </c>
      <c r="FI186">
        <v>3.9294677971588698</v>
      </c>
      <c r="FJ186">
        <v>10.5737847283301</v>
      </c>
      <c r="FK186">
        <v>4.61250629185571</v>
      </c>
      <c r="FL186">
        <v>12.1798620366627</v>
      </c>
      <c r="FM186">
        <v>10.376267139544099</v>
      </c>
      <c r="FN186">
        <v>12.7455931674249</v>
      </c>
      <c r="FO186">
        <v>10.3915096418755</v>
      </c>
      <c r="FP186">
        <v>10.608314007685999</v>
      </c>
      <c r="FQ186">
        <v>12.290926679289701</v>
      </c>
      <c r="FR186">
        <v>1.19769440605567</v>
      </c>
      <c r="FS186">
        <v>2.7530881956992701</v>
      </c>
      <c r="FT186">
        <v>13.7826887377623</v>
      </c>
      <c r="FU186">
        <v>4.2579977733253296</v>
      </c>
      <c r="FV186">
        <v>4.2311027297637303</v>
      </c>
      <c r="FW186">
        <v>3.1574456912041899</v>
      </c>
      <c r="FX186">
        <v>3.8723297172717301</v>
      </c>
      <c r="FY186">
        <v>11.341648366052601</v>
      </c>
      <c r="FZ186">
        <v>4.14713670395669</v>
      </c>
      <c r="GA186">
        <v>3.6205092397927299</v>
      </c>
      <c r="GB186">
        <v>13.589999090934899</v>
      </c>
      <c r="GC186">
        <v>10.5796035424018</v>
      </c>
      <c r="GD186">
        <v>10.2096535673489</v>
      </c>
      <c r="GE186">
        <v>10.355441092406499</v>
      </c>
      <c r="GF186">
        <v>4.1162972817422903</v>
      </c>
      <c r="GG186">
        <v>3.6538950045983598</v>
      </c>
      <c r="GH186">
        <v>13.8535304549183</v>
      </c>
      <c r="GI186">
        <v>4.6161596059866401</v>
      </c>
      <c r="GJ186">
        <v>10.046910564883801</v>
      </c>
      <c r="GK186">
        <v>2.7302008056421001</v>
      </c>
      <c r="GL186">
        <v>11.4055424952563</v>
      </c>
      <c r="GM186">
        <v>3.13891032293792</v>
      </c>
      <c r="GN186">
        <v>3.52450135015668</v>
      </c>
      <c r="GO186">
        <v>5.25739827891777</v>
      </c>
      <c r="GP186">
        <v>9.8262228545544996</v>
      </c>
      <c r="GQ186">
        <v>4.7613230725171398</v>
      </c>
      <c r="GR186">
        <v>4.6466269720862403</v>
      </c>
      <c r="GS186">
        <v>3.1520561509222502</v>
      </c>
    </row>
    <row r="187" spans="1:201">
      <c r="A187">
        <v>185.00000607716501</v>
      </c>
      <c r="B187">
        <v>7.9892355465746903</v>
      </c>
      <c r="C187">
        <v>4.53561340333194</v>
      </c>
      <c r="D187">
        <v>11.9856260703271</v>
      </c>
      <c r="E187">
        <v>14.9375772149606</v>
      </c>
      <c r="F187">
        <v>13.701628177204899</v>
      </c>
      <c r="G187">
        <v>10.6088953778685</v>
      </c>
      <c r="H187">
        <v>3.6723758712374099</v>
      </c>
      <c r="I187">
        <v>4.5478865783170104</v>
      </c>
      <c r="J187">
        <v>4.2505264637645297</v>
      </c>
      <c r="K187">
        <v>3.77583858056403</v>
      </c>
      <c r="L187">
        <v>4.4194712787111099</v>
      </c>
      <c r="M187">
        <v>13.029715929863601</v>
      </c>
      <c r="N187">
        <v>10.330104219547399</v>
      </c>
      <c r="O187">
        <v>3.9955511156401902</v>
      </c>
      <c r="P187">
        <v>2.9384733675394701</v>
      </c>
      <c r="Q187">
        <v>11.707846491774999</v>
      </c>
      <c r="R187">
        <v>4.7993809833670804</v>
      </c>
      <c r="S187">
        <v>2.5904888645773401</v>
      </c>
      <c r="T187">
        <v>11.1778042667262</v>
      </c>
      <c r="U187">
        <v>2.7749639711429399</v>
      </c>
      <c r="V187">
        <v>3.5940768071982099</v>
      </c>
      <c r="W187">
        <v>12.163497533946799</v>
      </c>
      <c r="X187">
        <v>12.415959230273099</v>
      </c>
      <c r="Y187">
        <v>4.1160456162262102</v>
      </c>
      <c r="Z187">
        <v>4.6775198718130904</v>
      </c>
      <c r="AA187">
        <v>12.5091898415084</v>
      </c>
      <c r="AB187">
        <v>11.435988003216501</v>
      </c>
      <c r="AC187">
        <v>3.80863905818756</v>
      </c>
      <c r="AD187">
        <v>10.515298623658699</v>
      </c>
      <c r="AE187">
        <v>10.511782317186601</v>
      </c>
      <c r="AF187">
        <v>11.2783891169261</v>
      </c>
      <c r="AG187">
        <v>2.5970500301570398</v>
      </c>
      <c r="AH187">
        <v>10.831678511158101</v>
      </c>
      <c r="AI187">
        <v>10.4284096863886</v>
      </c>
      <c r="AJ187">
        <v>11.5260827192301</v>
      </c>
      <c r="AK187">
        <v>10.3218923610956</v>
      </c>
      <c r="AL187">
        <v>9.2976571906602903</v>
      </c>
      <c r="AM187">
        <v>13.936948702506299</v>
      </c>
      <c r="AN187">
        <v>10.1821689484114</v>
      </c>
      <c r="AO187">
        <v>11.7508055832529</v>
      </c>
      <c r="AP187">
        <v>4.2240172716674902</v>
      </c>
      <c r="AQ187">
        <v>12.592745045867</v>
      </c>
      <c r="AR187">
        <v>13.4142889934731</v>
      </c>
      <c r="AS187">
        <v>4.6775809993120898</v>
      </c>
      <c r="AT187">
        <v>2.1139835933260498</v>
      </c>
      <c r="AU187">
        <v>13.6443625791636</v>
      </c>
      <c r="AV187">
        <v>9.7690381432539901</v>
      </c>
      <c r="AW187">
        <v>11.0777249988365</v>
      </c>
      <c r="AX187">
        <v>2.3413917572491498</v>
      </c>
      <c r="AY187">
        <v>11.4187579294977</v>
      </c>
      <c r="AZ187">
        <v>5.3466063726530901</v>
      </c>
      <c r="BA187">
        <v>13.702422185258399</v>
      </c>
      <c r="BB187">
        <v>2.2061298980685402</v>
      </c>
      <c r="BC187">
        <v>7.2780990583582303</v>
      </c>
      <c r="BD187">
        <v>9.95335019074545</v>
      </c>
      <c r="BE187">
        <v>11.048126018662</v>
      </c>
      <c r="BF187">
        <v>10.423870585122501</v>
      </c>
      <c r="BG187">
        <v>3.53214189184785</v>
      </c>
      <c r="BH187">
        <v>11.725850731075299</v>
      </c>
      <c r="BI187">
        <v>3.47019055655689</v>
      </c>
      <c r="BJ187">
        <v>11.4164627314985</v>
      </c>
      <c r="BK187">
        <v>3.13463183101035</v>
      </c>
      <c r="BL187">
        <v>4.0913095173884999</v>
      </c>
      <c r="BM187">
        <v>3.8223583647048498</v>
      </c>
      <c r="BN187">
        <v>10.291298943210601</v>
      </c>
      <c r="BO187">
        <v>4.7110825519754602</v>
      </c>
      <c r="BP187">
        <v>12.6648054548911</v>
      </c>
      <c r="BQ187">
        <v>10.271173094715101</v>
      </c>
      <c r="BR187">
        <v>12.4923380358478</v>
      </c>
      <c r="BS187">
        <v>10.213415569374201</v>
      </c>
      <c r="BT187">
        <v>10.7783926695564</v>
      </c>
      <c r="BU187">
        <v>10.5018510928887</v>
      </c>
      <c r="BV187">
        <v>2.5442148622356902</v>
      </c>
      <c r="BW187">
        <v>2.9617483824199198</v>
      </c>
      <c r="BX187">
        <v>12.447417296096001</v>
      </c>
      <c r="BY187">
        <v>4.4378012552960602</v>
      </c>
      <c r="BZ187">
        <v>4.4526398682276298</v>
      </c>
      <c r="CA187">
        <v>4.7912042969811202</v>
      </c>
      <c r="CB187">
        <v>2.9528617723391801</v>
      </c>
      <c r="CC187">
        <v>10.409286345796801</v>
      </c>
      <c r="CD187">
        <v>3.9386863900577298</v>
      </c>
      <c r="CE187">
        <v>2.28115353827878</v>
      </c>
      <c r="CF187">
        <v>13.748679050055101</v>
      </c>
      <c r="CG187">
        <v>10.516420363382901</v>
      </c>
      <c r="CH187">
        <v>9.6347240567526899</v>
      </c>
      <c r="CI187">
        <v>10.4903301038711</v>
      </c>
      <c r="CJ187">
        <v>4.5089803299874598</v>
      </c>
      <c r="CK187">
        <v>3.9350660917384102</v>
      </c>
      <c r="CL187">
        <v>13.337494368171599</v>
      </c>
      <c r="CM187">
        <v>4.4735924138435896</v>
      </c>
      <c r="CN187">
        <v>9.9223974750844892</v>
      </c>
      <c r="CO187">
        <v>2.92517441788786</v>
      </c>
      <c r="CP187">
        <v>10.668126408326399</v>
      </c>
      <c r="CQ187">
        <v>3.9501269734281501</v>
      </c>
      <c r="CR187">
        <v>3.5879323993624999</v>
      </c>
      <c r="CS187">
        <v>5.8055760686307103</v>
      </c>
      <c r="CT187">
        <v>11.0094547439459</v>
      </c>
      <c r="CU187">
        <v>4.5816362495524698</v>
      </c>
      <c r="CV187">
        <v>4.6696693016159703</v>
      </c>
      <c r="CW187">
        <v>2.1709801090622598</v>
      </c>
      <c r="CX187">
        <v>8.8963381535839794</v>
      </c>
      <c r="CY187">
        <v>4.6370361304961101</v>
      </c>
      <c r="CZ187">
        <v>11.958865721101001</v>
      </c>
      <c r="DA187">
        <v>14.496040321456</v>
      </c>
      <c r="DB187">
        <v>15.979363132573599</v>
      </c>
      <c r="DC187">
        <v>10.4809935770874</v>
      </c>
      <c r="DD187">
        <v>2.1030144666482302</v>
      </c>
      <c r="DE187">
        <v>3.9999203468647901</v>
      </c>
      <c r="DF187">
        <v>4.4155695981519498</v>
      </c>
      <c r="DG187">
        <v>4.2525757511148496</v>
      </c>
      <c r="DH187">
        <v>3.1442700986547898</v>
      </c>
      <c r="DI187">
        <v>12.8551336400167</v>
      </c>
      <c r="DJ187">
        <v>10.3947606812581</v>
      </c>
      <c r="DK187">
        <v>4.2934553146002301</v>
      </c>
      <c r="DL187">
        <v>3.1003794306538301</v>
      </c>
      <c r="DM187">
        <v>11.566998294857999</v>
      </c>
      <c r="DN187">
        <v>4.6480651253838996</v>
      </c>
      <c r="DO187">
        <v>2.7664681197624299</v>
      </c>
      <c r="DP187">
        <v>11.2848527685598</v>
      </c>
      <c r="DQ187">
        <v>2.6278583788801302</v>
      </c>
      <c r="DR187">
        <v>3.6387589927692101</v>
      </c>
      <c r="DS187">
        <v>12.2143857919423</v>
      </c>
      <c r="DT187">
        <v>12.440835200647101</v>
      </c>
      <c r="DU187">
        <v>4.5474283741769899</v>
      </c>
      <c r="DV187">
        <v>4.6609686816341496</v>
      </c>
      <c r="DW187">
        <v>14.467964595415699</v>
      </c>
      <c r="DX187">
        <v>10.484745990712501</v>
      </c>
      <c r="DY187">
        <v>3.83251247401145</v>
      </c>
      <c r="DZ187">
        <v>10.509466360555001</v>
      </c>
      <c r="EA187">
        <v>10.321537443125999</v>
      </c>
      <c r="EB187">
        <v>10.5785972831083</v>
      </c>
      <c r="EC187">
        <v>2.5499219600424698</v>
      </c>
      <c r="ED187">
        <v>11.0971070502901</v>
      </c>
      <c r="EE187">
        <v>9.8698546864755006</v>
      </c>
      <c r="EF187">
        <v>11.506282550181799</v>
      </c>
      <c r="EG187">
        <v>10.3448853978137</v>
      </c>
      <c r="EH187">
        <v>9.1341828022815896</v>
      </c>
      <c r="EI187">
        <v>12.715994643718799</v>
      </c>
      <c r="EJ187">
        <v>10.1833175894888</v>
      </c>
      <c r="EK187">
        <v>10.436987606452099</v>
      </c>
      <c r="EL187">
        <v>4.5552318994622603</v>
      </c>
      <c r="EM187">
        <v>13.9640181175095</v>
      </c>
      <c r="EN187">
        <v>12.6883775062502</v>
      </c>
      <c r="EO187">
        <v>4.8192696721882999</v>
      </c>
      <c r="EP187">
        <v>3.5847684522872498</v>
      </c>
      <c r="EQ187">
        <v>13.602682466816001</v>
      </c>
      <c r="ER187">
        <v>10.105479075284901</v>
      </c>
      <c r="ES187">
        <v>10.281246359496199</v>
      </c>
      <c r="ET187">
        <v>3.06976096370924</v>
      </c>
      <c r="EU187">
        <v>10.5348232518415</v>
      </c>
      <c r="EV187">
        <v>5.68625478657132</v>
      </c>
      <c r="EW187">
        <v>14.6256646959237</v>
      </c>
      <c r="EX187">
        <v>3.9770558690609601</v>
      </c>
      <c r="EY187">
        <v>5.7240632335304102</v>
      </c>
      <c r="EZ187">
        <v>10.281119555947299</v>
      </c>
      <c r="FA187">
        <v>10.7382368887322</v>
      </c>
      <c r="FB187">
        <v>10.4592674125826</v>
      </c>
      <c r="FC187">
        <v>4.32891721447342</v>
      </c>
      <c r="FD187">
        <v>12.130937178882601</v>
      </c>
      <c r="FE187">
        <v>3.4262432484919501</v>
      </c>
      <c r="FF187">
        <v>11.4018632161804</v>
      </c>
      <c r="FG187">
        <v>3.3083956716665401</v>
      </c>
      <c r="FH187">
        <v>4.0464970873327504</v>
      </c>
      <c r="FI187">
        <v>3.9182821612395302</v>
      </c>
      <c r="FJ187">
        <v>10.549904924393299</v>
      </c>
      <c r="FK187">
        <v>4.6773549464842104</v>
      </c>
      <c r="FL187">
        <v>12.360477774026</v>
      </c>
      <c r="FM187">
        <v>10.4248229544166</v>
      </c>
      <c r="FN187">
        <v>12.664188717049401</v>
      </c>
      <c r="FO187">
        <v>10.388302713445899</v>
      </c>
      <c r="FP187">
        <v>10.722888440943301</v>
      </c>
      <c r="FQ187">
        <v>12.2745308788452</v>
      </c>
      <c r="FR187">
        <v>0.95652206481019797</v>
      </c>
      <c r="FS187">
        <v>3.0989991955735401</v>
      </c>
      <c r="FT187">
        <v>13.8104291831631</v>
      </c>
      <c r="FU187">
        <v>4.49554212415888</v>
      </c>
      <c r="FV187">
        <v>4.3116056719931501</v>
      </c>
      <c r="FW187">
        <v>3.0747155008725602</v>
      </c>
      <c r="FX187">
        <v>3.97810767574305</v>
      </c>
      <c r="FY187">
        <v>10.9249775011628</v>
      </c>
      <c r="FZ187">
        <v>4.2575423793179903</v>
      </c>
      <c r="GA187">
        <v>3.71268209736157</v>
      </c>
      <c r="GB187">
        <v>13.3791970898945</v>
      </c>
      <c r="GC187">
        <v>10.5909927395072</v>
      </c>
      <c r="GD187">
        <v>10.201017612958401</v>
      </c>
      <c r="GE187">
        <v>10.3130184070881</v>
      </c>
      <c r="GF187">
        <v>4.2711349565152803</v>
      </c>
      <c r="GG187">
        <v>3.56096044582209</v>
      </c>
      <c r="GH187">
        <v>13.914640946583299</v>
      </c>
      <c r="GI187">
        <v>4.7330060427848197</v>
      </c>
      <c r="GJ187">
        <v>9.7058971230372109</v>
      </c>
      <c r="GK187">
        <v>2.6882663172905499</v>
      </c>
      <c r="GL187">
        <v>11.5114648216497</v>
      </c>
      <c r="GM187">
        <v>2.7621943005261</v>
      </c>
      <c r="GN187">
        <v>3.3926212714151802</v>
      </c>
      <c r="GO187">
        <v>5.1281460233202703</v>
      </c>
      <c r="GP187">
        <v>9.6972577046556108</v>
      </c>
      <c r="GQ187">
        <v>4.6554292365831502</v>
      </c>
      <c r="GR187">
        <v>4.7068005055650604</v>
      </c>
      <c r="GS187">
        <v>3.0819380364388702</v>
      </c>
    </row>
    <row r="188" spans="1:201">
      <c r="A188">
        <v>186.000006110014</v>
      </c>
      <c r="B188">
        <v>8.0053882209522698</v>
      </c>
      <c r="C188">
        <v>4.5262681923401402</v>
      </c>
      <c r="D188">
        <v>11.889958720155301</v>
      </c>
      <c r="E188">
        <v>15.074548923031101</v>
      </c>
      <c r="F188">
        <v>13.369558304721901</v>
      </c>
      <c r="G188">
        <v>10.560553398048601</v>
      </c>
      <c r="H188">
        <v>3.7520914090342199</v>
      </c>
      <c r="I188">
        <v>4.6057552097802397</v>
      </c>
      <c r="J188">
        <v>4.1757613918967698</v>
      </c>
      <c r="K188">
        <v>3.4496795151167698</v>
      </c>
      <c r="L188">
        <v>4.3761567095571596</v>
      </c>
      <c r="M188">
        <v>13.298944108041001</v>
      </c>
      <c r="N188">
        <v>10.4300962409928</v>
      </c>
      <c r="O188">
        <v>4.1190886020673299</v>
      </c>
      <c r="P188">
        <v>3.1320705502330601</v>
      </c>
      <c r="Q188">
        <v>11.648606838660699</v>
      </c>
      <c r="R188">
        <v>4.8099239747191502</v>
      </c>
      <c r="S188">
        <v>2.6347914919038899</v>
      </c>
      <c r="T188">
        <v>11.214787017212901</v>
      </c>
      <c r="U188">
        <v>2.6626775768291302</v>
      </c>
      <c r="V188">
        <v>3.6810857979993301</v>
      </c>
      <c r="W188">
        <v>12.163510192506299</v>
      </c>
      <c r="X188">
        <v>12.4101640937696</v>
      </c>
      <c r="Y188">
        <v>4.5318902474759897</v>
      </c>
      <c r="Z188">
        <v>4.6900643550371104</v>
      </c>
      <c r="AA188">
        <v>12.541261267139101</v>
      </c>
      <c r="AB188">
        <v>11.3874180376461</v>
      </c>
      <c r="AC188">
        <v>3.88483391262336</v>
      </c>
      <c r="AD188">
        <v>10.469632843778699</v>
      </c>
      <c r="AE188">
        <v>10.388417399946</v>
      </c>
      <c r="AF188">
        <v>11.2624285796075</v>
      </c>
      <c r="AG188">
        <v>2.64177153332564</v>
      </c>
      <c r="AH188">
        <v>10.812706677346601</v>
      </c>
      <c r="AI188">
        <v>10.4035054746064</v>
      </c>
      <c r="AJ188">
        <v>11.4930334232752</v>
      </c>
      <c r="AK188">
        <v>10.267336106671999</v>
      </c>
      <c r="AL188">
        <v>9.5596787008143504</v>
      </c>
      <c r="AM188">
        <v>13.6899934411598</v>
      </c>
      <c r="AN188">
        <v>11.005481071059799</v>
      </c>
      <c r="AO188">
        <v>12.5418637205366</v>
      </c>
      <c r="AP188">
        <v>3.9647274155573502</v>
      </c>
      <c r="AQ188">
        <v>12.5089369906265</v>
      </c>
      <c r="AR188">
        <v>12.920660066021499</v>
      </c>
      <c r="AS188">
        <v>4.4710568136926403</v>
      </c>
      <c r="AT188">
        <v>2.2833361955582099</v>
      </c>
      <c r="AU188">
        <v>12.654494626117399</v>
      </c>
      <c r="AV188">
        <v>10.069671715677201</v>
      </c>
      <c r="AW188">
        <v>11.244570603755101</v>
      </c>
      <c r="AX188">
        <v>3.1531672510586799</v>
      </c>
      <c r="AY188">
        <v>11.4029913871895</v>
      </c>
      <c r="AZ188">
        <v>5.8983150176909804</v>
      </c>
      <c r="BA188">
        <v>13.3769617950572</v>
      </c>
      <c r="BB188">
        <v>2.3929205275018899</v>
      </c>
      <c r="BC188">
        <v>7.0950171412845799</v>
      </c>
      <c r="BD188">
        <v>9.8152608354238797</v>
      </c>
      <c r="BE188">
        <v>10.5282700125706</v>
      </c>
      <c r="BF188">
        <v>10.4602751380786</v>
      </c>
      <c r="BG188">
        <v>3.4238786445190899</v>
      </c>
      <c r="BH188">
        <v>12.264732356239101</v>
      </c>
      <c r="BI188">
        <v>3.5394137409760398</v>
      </c>
      <c r="BJ188">
        <v>11.365584509955699</v>
      </c>
      <c r="BK188">
        <v>2.6391217470485899</v>
      </c>
      <c r="BL188">
        <v>4.1919364069316503</v>
      </c>
      <c r="BM188">
        <v>3.9649532946930899</v>
      </c>
      <c r="BN188">
        <v>10.349694367683</v>
      </c>
      <c r="BO188">
        <v>4.6997355241187799</v>
      </c>
      <c r="BP188">
        <v>13.1526018543035</v>
      </c>
      <c r="BQ188">
        <v>10.312640499940301</v>
      </c>
      <c r="BR188">
        <v>12.7130534935743</v>
      </c>
      <c r="BS188">
        <v>10.2612659841897</v>
      </c>
      <c r="BT188">
        <v>10.472170248234001</v>
      </c>
      <c r="BU188">
        <v>10.9011579509936</v>
      </c>
      <c r="BV188">
        <v>1.3461763292145099</v>
      </c>
      <c r="BW188">
        <v>2.8438728196858198</v>
      </c>
      <c r="BX188">
        <v>13.4925904050674</v>
      </c>
      <c r="BY188">
        <v>4.7687444543398003</v>
      </c>
      <c r="BZ188">
        <v>4.4140751571109398</v>
      </c>
      <c r="CA188">
        <v>4.91693624259812</v>
      </c>
      <c r="CB188">
        <v>2.9235484502070399</v>
      </c>
      <c r="CC188">
        <v>10.365239242328499</v>
      </c>
      <c r="CD188">
        <v>3.8361258143859902</v>
      </c>
      <c r="CE188">
        <v>2.4195700106296698</v>
      </c>
      <c r="CF188">
        <v>13.125987524928901</v>
      </c>
      <c r="CG188">
        <v>10.4629623108048</v>
      </c>
      <c r="CH188">
        <v>9.3327205070198094</v>
      </c>
      <c r="CI188">
        <v>10.4511191622849</v>
      </c>
      <c r="CJ188">
        <v>4.5842243046361002</v>
      </c>
      <c r="CK188">
        <v>3.9319277751399699</v>
      </c>
      <c r="CL188">
        <v>13.2083184074255</v>
      </c>
      <c r="CM188">
        <v>4.4839413077186796</v>
      </c>
      <c r="CN188">
        <v>10.094799079153001</v>
      </c>
      <c r="CO188">
        <v>3.22568014292855</v>
      </c>
      <c r="CP188">
        <v>10.555419941443301</v>
      </c>
      <c r="CQ188">
        <v>4.0085757282919499</v>
      </c>
      <c r="CR188">
        <v>3.27909539374232</v>
      </c>
      <c r="CS188">
        <v>6.19871534227652</v>
      </c>
      <c r="CT188">
        <v>10.417023627612901</v>
      </c>
      <c r="CU188">
        <v>4.6005915777280197</v>
      </c>
      <c r="CV188">
        <v>4.1302031418816298</v>
      </c>
      <c r="CW188">
        <v>2.1967775999093302</v>
      </c>
      <c r="CX188">
        <v>8.9313061975255099</v>
      </c>
      <c r="CY188">
        <v>4.5964109922704601</v>
      </c>
      <c r="CZ188">
        <v>11.9828003627299</v>
      </c>
      <c r="DA188">
        <v>13.993733808571299</v>
      </c>
      <c r="DB188">
        <v>16.038506898398399</v>
      </c>
      <c r="DC188">
        <v>10.3439348639083</v>
      </c>
      <c r="DD188">
        <v>2.0007191246439802</v>
      </c>
      <c r="DE188">
        <v>3.86673829571895</v>
      </c>
      <c r="DF188">
        <v>4.2762551230642503</v>
      </c>
      <c r="DG188">
        <v>4.5131945023949802</v>
      </c>
      <c r="DH188">
        <v>3.394335179514</v>
      </c>
      <c r="DI188">
        <v>12.914318673518199</v>
      </c>
      <c r="DJ188">
        <v>10.4435128755912</v>
      </c>
      <c r="DK188">
        <v>3.73944664147891</v>
      </c>
      <c r="DL188">
        <v>3.2197598404732601</v>
      </c>
      <c r="DM188">
        <v>11.526532337073499</v>
      </c>
      <c r="DN188">
        <v>5.0092375597761096</v>
      </c>
      <c r="DO188">
        <v>2.7122845332146799</v>
      </c>
      <c r="DP188">
        <v>11.258311764157201</v>
      </c>
      <c r="DQ188">
        <v>2.6342542168571699</v>
      </c>
      <c r="DR188">
        <v>3.5613889166844301</v>
      </c>
      <c r="DS188">
        <v>12.2662314365641</v>
      </c>
      <c r="DT188">
        <v>12.567508487105799</v>
      </c>
      <c r="DU188">
        <v>4.5562023535592999</v>
      </c>
      <c r="DV188">
        <v>4.6757222122336204</v>
      </c>
      <c r="DW188">
        <v>15.051126818466001</v>
      </c>
      <c r="DX188">
        <v>10.476523612198299</v>
      </c>
      <c r="DY188">
        <v>3.9113883846629198</v>
      </c>
      <c r="DZ188">
        <v>10.4166473716762</v>
      </c>
      <c r="EA188">
        <v>10.310157699652599</v>
      </c>
      <c r="EB188">
        <v>10.5177484053509</v>
      </c>
      <c r="EC188">
        <v>2.5415201386378499</v>
      </c>
      <c r="ED188">
        <v>10.7030838757768</v>
      </c>
      <c r="EE188">
        <v>10.263752101801799</v>
      </c>
      <c r="EF188">
        <v>11.475719731172701</v>
      </c>
      <c r="EG188">
        <v>10.289123885338499</v>
      </c>
      <c r="EH188">
        <v>8.9795841046952702</v>
      </c>
      <c r="EI188">
        <v>13.906591097966</v>
      </c>
      <c r="EJ188">
        <v>9.7450621965300392</v>
      </c>
      <c r="EK188">
        <v>10.652887091626001</v>
      </c>
      <c r="EL188">
        <v>4.5561658215938499</v>
      </c>
      <c r="EM188">
        <v>12.9144742451591</v>
      </c>
      <c r="EN188">
        <v>12.873079170315499</v>
      </c>
      <c r="EO188">
        <v>5.1465789155233503</v>
      </c>
      <c r="EP188">
        <v>2.0649906803230298</v>
      </c>
      <c r="EQ188">
        <v>13.2301176284761</v>
      </c>
      <c r="ER188">
        <v>10.021787644935999</v>
      </c>
      <c r="ES188">
        <v>10.307705197367101</v>
      </c>
      <c r="ET188">
        <v>2.8926026715562001</v>
      </c>
      <c r="EU188">
        <v>10.6693552907581</v>
      </c>
      <c r="EV188">
        <v>5.6186359005951596</v>
      </c>
      <c r="EW188">
        <v>13.4841752977143</v>
      </c>
      <c r="EX188">
        <v>3.7250605147431002</v>
      </c>
      <c r="EY188">
        <v>5.5589047637180604</v>
      </c>
      <c r="EZ188">
        <v>10.3206681816678</v>
      </c>
      <c r="FA188">
        <v>10.567095783634199</v>
      </c>
      <c r="FB188">
        <v>10.427724880955299</v>
      </c>
      <c r="FC188">
        <v>4.2571421156910496</v>
      </c>
      <c r="FD188">
        <v>12.3017611057869</v>
      </c>
      <c r="FE188">
        <v>3.5257002697069901</v>
      </c>
      <c r="FF188">
        <v>11.458474053661</v>
      </c>
      <c r="FG188">
        <v>3.25211642579379</v>
      </c>
      <c r="FH188">
        <v>3.92572135854155</v>
      </c>
      <c r="FI188">
        <v>4.0501620958594202</v>
      </c>
      <c r="FJ188">
        <v>10.454812874159501</v>
      </c>
      <c r="FK188">
        <v>4.2469677640079597</v>
      </c>
      <c r="FL188">
        <v>12.2786819691811</v>
      </c>
      <c r="FM188">
        <v>10.4216576938214</v>
      </c>
      <c r="FN188">
        <v>12.660144914493801</v>
      </c>
      <c r="FO188">
        <v>10.3361795903099</v>
      </c>
      <c r="FP188">
        <v>10.7773385912654</v>
      </c>
      <c r="FQ188">
        <v>11.7941793594982</v>
      </c>
      <c r="FR188">
        <v>0.97527384790247096</v>
      </c>
      <c r="FS188">
        <v>3.0817303204494402</v>
      </c>
      <c r="FT188">
        <v>13.800840575051501</v>
      </c>
      <c r="FU188">
        <v>4.5239776067291304</v>
      </c>
      <c r="FV188">
        <v>4.5250192750083302</v>
      </c>
      <c r="FW188">
        <v>3.3787413632583299</v>
      </c>
      <c r="FX188">
        <v>4.0163144414394703</v>
      </c>
      <c r="FY188">
        <v>11.445656626160201</v>
      </c>
      <c r="FZ188">
        <v>3.87788486672763</v>
      </c>
      <c r="GA188">
        <v>3.6998545856213898</v>
      </c>
      <c r="GB188">
        <v>13.532710810487099</v>
      </c>
      <c r="GC188">
        <v>10.442779826160701</v>
      </c>
      <c r="GD188">
        <v>10.3662386270121</v>
      </c>
      <c r="GE188">
        <v>10.331490821177599</v>
      </c>
      <c r="GF188">
        <v>4.1374760505448496</v>
      </c>
      <c r="GG188">
        <v>3.7467625315742201</v>
      </c>
      <c r="GH188">
        <v>12.8462951184954</v>
      </c>
      <c r="GI188">
        <v>4.8249262371940702</v>
      </c>
      <c r="GJ188">
        <v>9.8207107901875901</v>
      </c>
      <c r="GK188">
        <v>3.4382342470504801</v>
      </c>
      <c r="GL188">
        <v>11.458534783430499</v>
      </c>
      <c r="GM188">
        <v>2.7675574193164101</v>
      </c>
      <c r="GN188">
        <v>3.4433792230962301</v>
      </c>
      <c r="GO188">
        <v>4.6029470973985598</v>
      </c>
      <c r="GP188">
        <v>9.6768426918251507</v>
      </c>
      <c r="GQ188">
        <v>4.7058228758484502</v>
      </c>
      <c r="GR188">
        <v>4.6116423617751998</v>
      </c>
      <c r="GS188">
        <v>3.0918992440599702</v>
      </c>
    </row>
    <row r="189" spans="1:201">
      <c r="A189">
        <v>187.00000614286401</v>
      </c>
      <c r="B189">
        <v>7.9318804131705001</v>
      </c>
      <c r="C189">
        <v>4.5174314555609403</v>
      </c>
      <c r="D189">
        <v>11.835885971368899</v>
      </c>
      <c r="E189">
        <v>15.453615286646301</v>
      </c>
      <c r="F189">
        <v>13.2349272478689</v>
      </c>
      <c r="G189">
        <v>10.556136629002999</v>
      </c>
      <c r="H189">
        <v>3.86346827745137</v>
      </c>
      <c r="I189">
        <v>3.9945722027553798</v>
      </c>
      <c r="J189">
        <v>4.1574587934613696</v>
      </c>
      <c r="K189">
        <v>4.7915466081241096</v>
      </c>
      <c r="L189">
        <v>3.8169304685967802</v>
      </c>
      <c r="M189">
        <v>13.523899794608401</v>
      </c>
      <c r="N189">
        <v>10.3679542893525</v>
      </c>
      <c r="O189">
        <v>4.3874745383250504</v>
      </c>
      <c r="P189">
        <v>3.05452270484543</v>
      </c>
      <c r="Q189">
        <v>11.714629906195499</v>
      </c>
      <c r="R189">
        <v>5.1026080173769497</v>
      </c>
      <c r="S189">
        <v>2.7179591014454698</v>
      </c>
      <c r="T189">
        <v>11.324384693631901</v>
      </c>
      <c r="U189">
        <v>2.6944895150819601</v>
      </c>
      <c r="V189">
        <v>3.4391057561569398</v>
      </c>
      <c r="W189">
        <v>12.0790311229058</v>
      </c>
      <c r="X189">
        <v>12.4093309383421</v>
      </c>
      <c r="Y189">
        <v>3.8898564790091901</v>
      </c>
      <c r="Z189">
        <v>4.6276200399479297</v>
      </c>
      <c r="AA189">
        <v>12.4968761203365</v>
      </c>
      <c r="AB189">
        <v>11.441652901067201</v>
      </c>
      <c r="AC189">
        <v>3.9218284856691801</v>
      </c>
      <c r="AD189">
        <v>10.4189951279229</v>
      </c>
      <c r="AE189">
        <v>10.5240747830956</v>
      </c>
      <c r="AF189">
        <v>11.2769808910228</v>
      </c>
      <c r="AG189">
        <v>2.7516034706963901</v>
      </c>
      <c r="AH189">
        <v>10.783523361694201</v>
      </c>
      <c r="AI189">
        <v>10.3493280624993</v>
      </c>
      <c r="AJ189">
        <v>11.6817327019105</v>
      </c>
      <c r="AK189">
        <v>10.3224950407003</v>
      </c>
      <c r="AL189">
        <v>9.3252594745872397</v>
      </c>
      <c r="AM189">
        <v>13.9971726330878</v>
      </c>
      <c r="AN189">
        <v>10.9016927412528</v>
      </c>
      <c r="AO189">
        <v>12.444413482163499</v>
      </c>
      <c r="AP189">
        <v>3.9415987142946398</v>
      </c>
      <c r="AQ189">
        <v>12.425448881091199</v>
      </c>
      <c r="AR189">
        <v>12.982791828922799</v>
      </c>
      <c r="AS189">
        <v>4.9353723930965403</v>
      </c>
      <c r="AT189">
        <v>2.08801095465566</v>
      </c>
      <c r="AU189">
        <v>13.4927603559158</v>
      </c>
      <c r="AV189">
        <v>9.8320577863976997</v>
      </c>
      <c r="AW189">
        <v>10.3255632469708</v>
      </c>
      <c r="AX189">
        <v>2.6502313842752501</v>
      </c>
      <c r="AY189">
        <v>11.4464860556029</v>
      </c>
      <c r="AZ189">
        <v>5.3959007247475199</v>
      </c>
      <c r="BA189">
        <v>13.481407693822099</v>
      </c>
      <c r="BB189">
        <v>2.9441711540641702</v>
      </c>
      <c r="BC189">
        <v>7.30534345977751</v>
      </c>
      <c r="BD189">
        <v>10.4052540802093</v>
      </c>
      <c r="BE189">
        <v>10.490866476110901</v>
      </c>
      <c r="BF189">
        <v>10.4560953598453</v>
      </c>
      <c r="BG189">
        <v>3.3079798905406901</v>
      </c>
      <c r="BH189">
        <v>11.6562111391233</v>
      </c>
      <c r="BI189">
        <v>3.5419495849101601</v>
      </c>
      <c r="BJ189">
        <v>11.3554463841356</v>
      </c>
      <c r="BK189">
        <v>4.1359337317664</v>
      </c>
      <c r="BL189">
        <v>3.9870515317776198</v>
      </c>
      <c r="BM189">
        <v>3.8364915722955102</v>
      </c>
      <c r="BN189">
        <v>10.549819750616001</v>
      </c>
      <c r="BO189">
        <v>4.6876786135951898</v>
      </c>
      <c r="BP189">
        <v>11.7162695737874</v>
      </c>
      <c r="BQ189">
        <v>10.343891271226299</v>
      </c>
      <c r="BR189">
        <v>12.413278949430399</v>
      </c>
      <c r="BS189">
        <v>10.254838408287499</v>
      </c>
      <c r="BT189">
        <v>10.8884966279824</v>
      </c>
      <c r="BU189">
        <v>11.099357628061</v>
      </c>
      <c r="BV189">
        <v>1.56510915530784</v>
      </c>
      <c r="BW189">
        <v>2.92563728356075</v>
      </c>
      <c r="BX189">
        <v>13.201638842652301</v>
      </c>
      <c r="BY189">
        <v>4.8270390859556898</v>
      </c>
      <c r="BZ189">
        <v>4.3144148540851299</v>
      </c>
      <c r="CA189">
        <v>5.08745918946813</v>
      </c>
      <c r="CB189">
        <v>2.7345862982072502</v>
      </c>
      <c r="CC189">
        <v>11.3570680552944</v>
      </c>
      <c r="CD189">
        <v>4.1837494120599601</v>
      </c>
      <c r="CE189">
        <v>1.86743313905786</v>
      </c>
      <c r="CF189">
        <v>13.687480637008001</v>
      </c>
      <c r="CG189">
        <v>10.528991736439499</v>
      </c>
      <c r="CH189">
        <v>9.8423802397227202</v>
      </c>
      <c r="CI189">
        <v>10.5340304986579</v>
      </c>
      <c r="CJ189">
        <v>4.5381474000146902</v>
      </c>
      <c r="CK189">
        <v>3.9106306377481399</v>
      </c>
      <c r="CL189">
        <v>13.1437049688769</v>
      </c>
      <c r="CM189">
        <v>4.49362707911102</v>
      </c>
      <c r="CN189">
        <v>10.071865633188301</v>
      </c>
      <c r="CO189">
        <v>3.1240815523429499</v>
      </c>
      <c r="CP189">
        <v>10.698114659278501</v>
      </c>
      <c r="CQ189">
        <v>4.1674163577982597</v>
      </c>
      <c r="CR189">
        <v>3.3487116273653199</v>
      </c>
      <c r="CS189">
        <v>6.23997977776299</v>
      </c>
      <c r="CT189">
        <v>10.5524738124676</v>
      </c>
      <c r="CU189">
        <v>4.5942298079735302</v>
      </c>
      <c r="CV189">
        <v>4.6154953447566802</v>
      </c>
      <c r="CW189">
        <v>2.1122627120461099</v>
      </c>
      <c r="CX189">
        <v>8.7610398583103493</v>
      </c>
      <c r="CY189">
        <v>4.6433691423225003</v>
      </c>
      <c r="CZ189">
        <v>11.916937194999001</v>
      </c>
      <c r="DA189">
        <v>14.2315065229437</v>
      </c>
      <c r="DB189">
        <v>15.6728399379399</v>
      </c>
      <c r="DC189">
        <v>10.346601522570101</v>
      </c>
      <c r="DD189">
        <v>2.25416487067264</v>
      </c>
      <c r="DE189">
        <v>3.9456315498444399</v>
      </c>
      <c r="DF189">
        <v>4.22011612755146</v>
      </c>
      <c r="DG189">
        <v>4.4749027491533298</v>
      </c>
      <c r="DH189">
        <v>3.7416156473779401</v>
      </c>
      <c r="DI189">
        <v>13.223624818973001</v>
      </c>
      <c r="DJ189">
        <v>10.4704500890284</v>
      </c>
      <c r="DK189">
        <v>3.8025006955480398</v>
      </c>
      <c r="DL189">
        <v>3.2159211451188199</v>
      </c>
      <c r="DM189">
        <v>11.6068872877745</v>
      </c>
      <c r="DN189">
        <v>4.7691842028171303</v>
      </c>
      <c r="DO189">
        <v>2.611898939759</v>
      </c>
      <c r="DP189">
        <v>11.2782494675082</v>
      </c>
      <c r="DQ189">
        <v>2.6314659800887501</v>
      </c>
      <c r="DR189">
        <v>3.5364203683081001</v>
      </c>
      <c r="DS189">
        <v>12.1812568498739</v>
      </c>
      <c r="DT189">
        <v>12.518909451849501</v>
      </c>
      <c r="DU189">
        <v>4.5709571580023596</v>
      </c>
      <c r="DV189">
        <v>4.6251622200218003</v>
      </c>
      <c r="DW189">
        <v>14.6732024288515</v>
      </c>
      <c r="DX189">
        <v>10.4012565363062</v>
      </c>
      <c r="DY189">
        <v>3.7913042988755299</v>
      </c>
      <c r="DZ189">
        <v>10.502148157954499</v>
      </c>
      <c r="EA189">
        <v>10.216666507923099</v>
      </c>
      <c r="EB189">
        <v>10.4178289275878</v>
      </c>
      <c r="EC189">
        <v>2.7851752962980898</v>
      </c>
      <c r="ED189">
        <v>10.9093579655355</v>
      </c>
      <c r="EE189">
        <v>10.043221544355699</v>
      </c>
      <c r="EF189">
        <v>11.448872943439801</v>
      </c>
      <c r="EG189">
        <v>10.341114795293199</v>
      </c>
      <c r="EH189">
        <v>9.0133341254456898</v>
      </c>
      <c r="EI189">
        <v>8.9842647267197808</v>
      </c>
      <c r="EJ189">
        <v>9.8319050112616999</v>
      </c>
      <c r="EK189">
        <v>10.831776922140699</v>
      </c>
      <c r="EL189">
        <v>4.4094777195474002</v>
      </c>
      <c r="EM189">
        <v>17.723532890406801</v>
      </c>
      <c r="EN189">
        <v>12.448446322620899</v>
      </c>
      <c r="EO189">
        <v>5.0785459712971299</v>
      </c>
      <c r="EP189">
        <v>2.1535213160783</v>
      </c>
      <c r="EQ189">
        <v>13.2305623189075</v>
      </c>
      <c r="ER189">
        <v>9.8801730002942598</v>
      </c>
      <c r="ES189">
        <v>10.353963182989</v>
      </c>
      <c r="ET189">
        <v>3.1002350886203698</v>
      </c>
      <c r="EU189">
        <v>10.693809622870299</v>
      </c>
      <c r="EV189">
        <v>5.3870889746745503</v>
      </c>
      <c r="EW189">
        <v>13.698464691674999</v>
      </c>
      <c r="EX189">
        <v>4.3920326663504401</v>
      </c>
      <c r="EY189">
        <v>6.1726017453567801</v>
      </c>
      <c r="EZ189">
        <v>10.3741684255618</v>
      </c>
      <c r="FA189">
        <v>10.5812287762921</v>
      </c>
      <c r="FB189">
        <v>10.434153592251601</v>
      </c>
      <c r="FC189">
        <v>4.2343730294490198</v>
      </c>
      <c r="FD189">
        <v>12.088086200204801</v>
      </c>
      <c r="FE189">
        <v>3.9143557956823201</v>
      </c>
      <c r="FF189">
        <v>11.0219166659137</v>
      </c>
      <c r="FG189">
        <v>3.7387576167194698</v>
      </c>
      <c r="FH189">
        <v>3.91459723309181</v>
      </c>
      <c r="FI189">
        <v>3.9579928856389799</v>
      </c>
      <c r="FJ189">
        <v>10.502066357805401</v>
      </c>
      <c r="FK189">
        <v>4.5358372560136599</v>
      </c>
      <c r="FL189">
        <v>12.6983739033638</v>
      </c>
      <c r="FM189">
        <v>10.432182815287099</v>
      </c>
      <c r="FN189">
        <v>12.653989756894299</v>
      </c>
      <c r="FO189">
        <v>10.3011889708519</v>
      </c>
      <c r="FP189">
        <v>10.353603171513701</v>
      </c>
      <c r="FQ189">
        <v>12.204877134980499</v>
      </c>
      <c r="FR189">
        <v>0.753240873664065</v>
      </c>
      <c r="FS189">
        <v>2.93046661830626</v>
      </c>
      <c r="FT189">
        <v>13.7889768916571</v>
      </c>
      <c r="FU189">
        <v>4.5256902857830204</v>
      </c>
      <c r="FV189">
        <v>4.4982999753740103</v>
      </c>
      <c r="FW189">
        <v>3.37687442139939</v>
      </c>
      <c r="FX189">
        <v>3.90381977199291</v>
      </c>
      <c r="FY189">
        <v>10.8848299544083</v>
      </c>
      <c r="FZ189">
        <v>4.0841520619448604</v>
      </c>
      <c r="GA189">
        <v>3.5820433322749299</v>
      </c>
      <c r="GB189">
        <v>12.9772413076661</v>
      </c>
      <c r="GC189">
        <v>10.4265772408682</v>
      </c>
      <c r="GD189">
        <v>10.3164673861406</v>
      </c>
      <c r="GE189">
        <v>10.2712030752709</v>
      </c>
      <c r="GF189">
        <v>4.1514698749571597</v>
      </c>
      <c r="GG189">
        <v>3.62437458848032</v>
      </c>
      <c r="GH189">
        <v>13.144740971880999</v>
      </c>
      <c r="GI189">
        <v>4.7994651211814299</v>
      </c>
      <c r="GJ189">
        <v>9.5651177974729595</v>
      </c>
      <c r="GK189">
        <v>3.0400734790305899</v>
      </c>
      <c r="GL189">
        <v>11.485793403688501</v>
      </c>
      <c r="GM189">
        <v>2.8672700494068399</v>
      </c>
      <c r="GN189">
        <v>3.3848544025954799</v>
      </c>
      <c r="GO189">
        <v>4.9621841511770102</v>
      </c>
      <c r="GP189">
        <v>9.5489977561325894</v>
      </c>
      <c r="GQ189">
        <v>4.7916271931258798</v>
      </c>
      <c r="GR189">
        <v>4.66274747815054</v>
      </c>
      <c r="GS189">
        <v>3.1726749317143899</v>
      </c>
    </row>
    <row r="190" spans="1:201">
      <c r="A190">
        <v>188.000006175713</v>
      </c>
      <c r="B190">
        <v>8.0194718453767795</v>
      </c>
      <c r="C190">
        <v>4.5333004680928202</v>
      </c>
      <c r="D190">
        <v>11.8681263279991</v>
      </c>
      <c r="E190">
        <v>15.304973496382001</v>
      </c>
      <c r="F190">
        <v>14.7041566767472</v>
      </c>
      <c r="G190">
        <v>10.5494960506953</v>
      </c>
      <c r="H190">
        <v>3.73751715343443</v>
      </c>
      <c r="I190">
        <v>3.93866532799457</v>
      </c>
      <c r="J190">
        <v>4.1228337030858899</v>
      </c>
      <c r="K190">
        <v>3.7740857963421401</v>
      </c>
      <c r="L190">
        <v>4.8249343432943599</v>
      </c>
      <c r="M190">
        <v>13.1555306300154</v>
      </c>
      <c r="N190">
        <v>10.529206367179601</v>
      </c>
      <c r="O190">
        <v>4.02513326920125</v>
      </c>
      <c r="P190">
        <v>3.27042238200469</v>
      </c>
      <c r="Q190">
        <v>11.724659458952001</v>
      </c>
      <c r="R190">
        <v>3.7553088808354902</v>
      </c>
      <c r="S190">
        <v>2.4649886435348898</v>
      </c>
      <c r="T190">
        <v>11.207115589466101</v>
      </c>
      <c r="U190">
        <v>2.6831459652923599</v>
      </c>
      <c r="V190">
        <v>3.5288713510902001</v>
      </c>
      <c r="W190">
        <v>12.2467214527835</v>
      </c>
      <c r="X190">
        <v>12.3658887042707</v>
      </c>
      <c r="Y190">
        <v>3.8949433019547501</v>
      </c>
      <c r="Z190">
        <v>4.6685307387673198</v>
      </c>
      <c r="AA190">
        <v>12.571626428085301</v>
      </c>
      <c r="AB190">
        <v>11.4335838835598</v>
      </c>
      <c r="AC190">
        <v>3.8516924292710302</v>
      </c>
      <c r="AD190">
        <v>10.574261921266</v>
      </c>
      <c r="AE190">
        <v>10.480864884515301</v>
      </c>
      <c r="AF190">
        <v>11.2962783145034</v>
      </c>
      <c r="AG190">
        <v>2.65000269289802</v>
      </c>
      <c r="AH190">
        <v>11.6263598035419</v>
      </c>
      <c r="AI190">
        <v>10.433913988245999</v>
      </c>
      <c r="AJ190">
        <v>11.4128801976132</v>
      </c>
      <c r="AK190">
        <v>10.3741064376267</v>
      </c>
      <c r="AL190">
        <v>9.3587921978465705</v>
      </c>
      <c r="AM190">
        <v>13.837765267106599</v>
      </c>
      <c r="AN190">
        <v>10.8829178139941</v>
      </c>
      <c r="AO190">
        <v>12.527888321873601</v>
      </c>
      <c r="AP190">
        <v>3.4280214094023398</v>
      </c>
      <c r="AQ190">
        <v>12.6892784333922</v>
      </c>
      <c r="AR190">
        <v>13.5807389299629</v>
      </c>
      <c r="AS190">
        <v>4.64826865202508</v>
      </c>
      <c r="AT190">
        <v>2.05769102579234</v>
      </c>
      <c r="AU190">
        <v>13.497235551960999</v>
      </c>
      <c r="AV190">
        <v>9.7626261229967497</v>
      </c>
      <c r="AW190">
        <v>10.3507100505711</v>
      </c>
      <c r="AX190">
        <v>2.8063382336651501</v>
      </c>
      <c r="AY190">
        <v>11.432466665565199</v>
      </c>
      <c r="AZ190">
        <v>5.6986384848939799</v>
      </c>
      <c r="BA190">
        <v>13.890828049969301</v>
      </c>
      <c r="BB190">
        <v>4.0411943563763897</v>
      </c>
      <c r="BC190">
        <v>5.61231242795429</v>
      </c>
      <c r="BD190">
        <v>10.172174450032101</v>
      </c>
      <c r="BE190">
        <v>10.5372134529691</v>
      </c>
      <c r="BF190">
        <v>10.4362146455982</v>
      </c>
      <c r="BG190">
        <v>3.43749964350721</v>
      </c>
      <c r="BH190">
        <v>12.002771338931501</v>
      </c>
      <c r="BI190">
        <v>3.5285370812485901</v>
      </c>
      <c r="BJ190">
        <v>11.3880867822875</v>
      </c>
      <c r="BK190">
        <v>4.1961047795532602</v>
      </c>
      <c r="BL190">
        <v>4.0668575551584896</v>
      </c>
      <c r="BM190">
        <v>3.9134732477647698</v>
      </c>
      <c r="BN190">
        <v>10.3495955130262</v>
      </c>
      <c r="BO190">
        <v>4.6804411157858699</v>
      </c>
      <c r="BP190">
        <v>11.877406682966001</v>
      </c>
      <c r="BQ190">
        <v>10.285623716117501</v>
      </c>
      <c r="BR190">
        <v>12.5585270416697</v>
      </c>
      <c r="BS190">
        <v>10.2412351854165</v>
      </c>
      <c r="BT190">
        <v>10.945935391286699</v>
      </c>
      <c r="BU190">
        <v>10.7968654931614</v>
      </c>
      <c r="BV190">
        <v>1.7041165717329201</v>
      </c>
      <c r="BW190">
        <v>2.89664728148888</v>
      </c>
      <c r="BX190">
        <v>13.2713710864571</v>
      </c>
      <c r="BY190">
        <v>4.5359795254864803</v>
      </c>
      <c r="BZ190">
        <v>4.3055378577177104</v>
      </c>
      <c r="CA190">
        <v>5.3719608505847303</v>
      </c>
      <c r="CB190">
        <v>2.8406099331851999</v>
      </c>
      <c r="CC190">
        <v>10.8227303389156</v>
      </c>
      <c r="CD190">
        <v>4.0168152943331998</v>
      </c>
      <c r="CE190">
        <v>2.0064520172123301</v>
      </c>
      <c r="CF190">
        <v>13.7597389868068</v>
      </c>
      <c r="CG190">
        <v>10.4896553817448</v>
      </c>
      <c r="CH190">
        <v>9.6439520149975504</v>
      </c>
      <c r="CI190">
        <v>10.407504452862399</v>
      </c>
      <c r="CJ190">
        <v>4.64891893658704</v>
      </c>
      <c r="CK190">
        <v>3.9096174460495701</v>
      </c>
      <c r="CL190">
        <v>13.8168575626022</v>
      </c>
      <c r="CM190">
        <v>4.5655124912986098</v>
      </c>
      <c r="CN190">
        <v>9.9075356982273295</v>
      </c>
      <c r="CO190">
        <v>2.5615052152445399</v>
      </c>
      <c r="CP190">
        <v>10.6109857621994</v>
      </c>
      <c r="CQ190">
        <v>4.0835846078164302</v>
      </c>
      <c r="CR190">
        <v>3.27635288106779</v>
      </c>
      <c r="CS190">
        <v>6.1429123676097399</v>
      </c>
      <c r="CT190">
        <v>11.054513759332201</v>
      </c>
      <c r="CU190">
        <v>4.6129635701285299</v>
      </c>
      <c r="CV190">
        <v>4.2775575267390096</v>
      </c>
      <c r="CW190">
        <v>2.1758504393658602</v>
      </c>
      <c r="CX190">
        <v>8.9543412900877399</v>
      </c>
      <c r="CY190">
        <v>4.6672844917487</v>
      </c>
      <c r="CZ190">
        <v>11.9089848783078</v>
      </c>
      <c r="DA190">
        <v>14.3839515792305</v>
      </c>
      <c r="DB190">
        <v>15.6899031418252</v>
      </c>
      <c r="DC190">
        <v>10.333771953185</v>
      </c>
      <c r="DD190">
        <v>1.92399555847439</v>
      </c>
      <c r="DE190">
        <v>4.2957348950462304</v>
      </c>
      <c r="DF190">
        <v>4.4082197022769396</v>
      </c>
      <c r="DG190">
        <v>3.6957513077836301</v>
      </c>
      <c r="DH190">
        <v>4.5029032741055497</v>
      </c>
      <c r="DI190">
        <v>13.0776621402135</v>
      </c>
      <c r="DJ190">
        <v>10.4519837043616</v>
      </c>
      <c r="DK190">
        <v>3.8084261216034401</v>
      </c>
      <c r="DL190">
        <v>3.3421944535254702</v>
      </c>
      <c r="DM190">
        <v>11.648748102555899</v>
      </c>
      <c r="DN190">
        <v>4.2032376065839996</v>
      </c>
      <c r="DO190">
        <v>2.3016300038890698</v>
      </c>
      <c r="DP190">
        <v>11.1449011929039</v>
      </c>
      <c r="DQ190">
        <v>2.71181609606356</v>
      </c>
      <c r="DR190">
        <v>3.6825704146581399</v>
      </c>
      <c r="DS190">
        <v>12.096724419694</v>
      </c>
      <c r="DT190">
        <v>12.6809431865892</v>
      </c>
      <c r="DU190">
        <v>4.5739543015924298</v>
      </c>
      <c r="DV190">
        <v>4.6220429357043704</v>
      </c>
      <c r="DW190">
        <v>14.7775106849608</v>
      </c>
      <c r="DX190">
        <v>10.4884787944421</v>
      </c>
      <c r="DY190">
        <v>3.6379057479305699</v>
      </c>
      <c r="DZ190">
        <v>10.2910408453226</v>
      </c>
      <c r="EA190">
        <v>10.434915124468001</v>
      </c>
      <c r="EB190">
        <v>10.432027381969499</v>
      </c>
      <c r="EC190">
        <v>2.8306914079351402</v>
      </c>
      <c r="ED190">
        <v>11.5444232556458</v>
      </c>
      <c r="EE190">
        <v>9.4571004105982492</v>
      </c>
      <c r="EF190">
        <v>11.4778660017907</v>
      </c>
      <c r="EG190">
        <v>10.3644135870195</v>
      </c>
      <c r="EH190">
        <v>9.1784590803773405</v>
      </c>
      <c r="EI190">
        <v>12.5968076718452</v>
      </c>
      <c r="EJ190">
        <v>9.8876749512029196</v>
      </c>
      <c r="EK190">
        <v>10.6977163027542</v>
      </c>
      <c r="EL190">
        <v>4.5303871418563197</v>
      </c>
      <c r="EM190">
        <v>13.8923699901066</v>
      </c>
      <c r="EN190">
        <v>12.6736806412405</v>
      </c>
      <c r="EO190">
        <v>4.5809749032758997</v>
      </c>
      <c r="EP190">
        <v>3.85368931124039</v>
      </c>
      <c r="EQ190">
        <v>13.320745916840901</v>
      </c>
      <c r="ER190">
        <v>9.7816711598322392</v>
      </c>
      <c r="ES190">
        <v>10.382562113952501</v>
      </c>
      <c r="ET190">
        <v>3.6281978905591799</v>
      </c>
      <c r="EU190">
        <v>10.119101629389901</v>
      </c>
      <c r="EV190">
        <v>5.1728681327791604</v>
      </c>
      <c r="EW190">
        <v>12.7775863563411</v>
      </c>
      <c r="EX190">
        <v>2.2052616208482299</v>
      </c>
      <c r="EY190">
        <v>7.2759013824977998</v>
      </c>
      <c r="EZ190">
        <v>10.446604852031699</v>
      </c>
      <c r="FA190">
        <v>11.513766579973501</v>
      </c>
      <c r="FB190">
        <v>10.4460417411447</v>
      </c>
      <c r="FC190">
        <v>3.2553478592840501</v>
      </c>
      <c r="FD190">
        <v>12.0710332829455</v>
      </c>
      <c r="FE190">
        <v>3.8046052567436801</v>
      </c>
      <c r="FF190">
        <v>11.0811739678875</v>
      </c>
      <c r="FG190">
        <v>3.70224555755303</v>
      </c>
      <c r="FH190">
        <v>3.5733345873853701</v>
      </c>
      <c r="FI190">
        <v>4.0730986643118703</v>
      </c>
      <c r="FJ190">
        <v>10.514763451061301</v>
      </c>
      <c r="FK190">
        <v>4.6100565695303803</v>
      </c>
      <c r="FL190">
        <v>12.017940911161499</v>
      </c>
      <c r="FM190">
        <v>10.4125751844745</v>
      </c>
      <c r="FN190">
        <v>12.5826605269921</v>
      </c>
      <c r="FO190">
        <v>10.290141255505899</v>
      </c>
      <c r="FP190">
        <v>10.7454011120568</v>
      </c>
      <c r="FQ190">
        <v>12.123445390474799</v>
      </c>
      <c r="FR190">
        <v>2.17495521545194</v>
      </c>
      <c r="FS190">
        <v>2.8182786703504101</v>
      </c>
      <c r="FT190">
        <v>13.559794872626</v>
      </c>
      <c r="FU190">
        <v>4.3532645949267801</v>
      </c>
      <c r="FV190">
        <v>4.5373567982801903</v>
      </c>
      <c r="FW190">
        <v>2.9043157227111198</v>
      </c>
      <c r="FX190">
        <v>3.9133692001776401</v>
      </c>
      <c r="FY190">
        <v>11.0028438672466</v>
      </c>
      <c r="FZ190">
        <v>4.1330136202796499</v>
      </c>
      <c r="GA190">
        <v>3.5635662346660801</v>
      </c>
      <c r="GB190">
        <v>13.621772594226</v>
      </c>
      <c r="GC190">
        <v>10.4283593079606</v>
      </c>
      <c r="GD190">
        <v>10.350699039027299</v>
      </c>
      <c r="GE190">
        <v>10.293013358283</v>
      </c>
      <c r="GF190">
        <v>4.2532176171379401</v>
      </c>
      <c r="GG190">
        <v>3.4148593712371</v>
      </c>
      <c r="GH190">
        <v>12.862439976818299</v>
      </c>
      <c r="GI190">
        <v>4.7825302872459003</v>
      </c>
      <c r="GJ190">
        <v>9.8908431591908794</v>
      </c>
      <c r="GK190">
        <v>3.4528715364560898</v>
      </c>
      <c r="GL190">
        <v>11.4944871415381</v>
      </c>
      <c r="GM190">
        <v>2.9664746623539902</v>
      </c>
      <c r="GN190">
        <v>3.31260018687267</v>
      </c>
      <c r="GO190">
        <v>4.6402213952207196</v>
      </c>
      <c r="GP190">
        <v>9.6200877658370292</v>
      </c>
      <c r="GQ190">
        <v>4.63945581153662</v>
      </c>
      <c r="GR190">
        <v>4.7434238781199998</v>
      </c>
      <c r="GS190">
        <v>3.0861518139391402</v>
      </c>
    </row>
    <row r="191" spans="1:201">
      <c r="A191">
        <v>189.00000620856301</v>
      </c>
      <c r="B191">
        <v>8.0124757410671599</v>
      </c>
      <c r="C191">
        <v>4.55896403507509</v>
      </c>
      <c r="D191">
        <v>11.798871590116599</v>
      </c>
      <c r="E191">
        <v>14.636932599280099</v>
      </c>
      <c r="F191">
        <v>13.925865529124501</v>
      </c>
      <c r="G191">
        <v>10.496362238393999</v>
      </c>
      <c r="H191">
        <v>3.8352737176364902</v>
      </c>
      <c r="I191">
        <v>4.3414690658404602</v>
      </c>
      <c r="J191">
        <v>4.1118882395154799</v>
      </c>
      <c r="K191">
        <v>4.5420646316233499</v>
      </c>
      <c r="L191">
        <v>3.5432287434481302</v>
      </c>
      <c r="M191">
        <v>13.978782539639599</v>
      </c>
      <c r="N191">
        <v>11.3986477968984</v>
      </c>
      <c r="O191">
        <v>2.9777224049306801</v>
      </c>
      <c r="P191">
        <v>3.1465708726484798</v>
      </c>
      <c r="Q191">
        <v>11.5829362972264</v>
      </c>
      <c r="R191">
        <v>4.1914301237772298</v>
      </c>
      <c r="S191">
        <v>2.2930579109847402</v>
      </c>
      <c r="T191">
        <v>11.212062836059999</v>
      </c>
      <c r="U191">
        <v>2.6903043282082799</v>
      </c>
      <c r="V191">
        <v>3.57675649755318</v>
      </c>
      <c r="W191">
        <v>12.4564556472628</v>
      </c>
      <c r="X191">
        <v>12.366193132649901</v>
      </c>
      <c r="Y191">
        <v>3.8182823027962498</v>
      </c>
      <c r="Z191">
        <v>4.5291975520973304</v>
      </c>
      <c r="AA191">
        <v>12.636397054377101</v>
      </c>
      <c r="AB191">
        <v>11.509357377160599</v>
      </c>
      <c r="AC191">
        <v>3.85590887049278</v>
      </c>
      <c r="AD191">
        <v>10.6159951319702</v>
      </c>
      <c r="AE191">
        <v>10.5368758281118</v>
      </c>
      <c r="AF191">
        <v>11.3092699706585</v>
      </c>
      <c r="AG191">
        <v>2.4768360042176298</v>
      </c>
      <c r="AH191">
        <v>10.923430064615401</v>
      </c>
      <c r="AI191">
        <v>10.2784708332797</v>
      </c>
      <c r="AJ191">
        <v>11.369271010041601</v>
      </c>
      <c r="AK191">
        <v>10.278157900717799</v>
      </c>
      <c r="AL191">
        <v>9.4623594453400397</v>
      </c>
      <c r="AM191">
        <v>14.0574315040489</v>
      </c>
      <c r="AN191">
        <v>10.539893907808599</v>
      </c>
      <c r="AO191">
        <v>12.5386808691139</v>
      </c>
      <c r="AP191">
        <v>3.54581134147843</v>
      </c>
      <c r="AQ191">
        <v>12.6483309286279</v>
      </c>
      <c r="AR191">
        <v>13.196638129141901</v>
      </c>
      <c r="AS191">
        <v>4.7480269186179704</v>
      </c>
      <c r="AT191">
        <v>2.3351180435115801</v>
      </c>
      <c r="AU191">
        <v>13.439128626487401</v>
      </c>
      <c r="AV191">
        <v>9.8656067020981908</v>
      </c>
      <c r="AW191">
        <v>10.3457495245282</v>
      </c>
      <c r="AX191">
        <v>3.2040486747157102</v>
      </c>
      <c r="AY191">
        <v>11.4239625199694</v>
      </c>
      <c r="AZ191">
        <v>5.4030138144145203</v>
      </c>
      <c r="BA191">
        <v>13.7381467573341</v>
      </c>
      <c r="BB191">
        <v>1.86702418373568</v>
      </c>
      <c r="BC191">
        <v>7.2174862338980699</v>
      </c>
      <c r="BD191">
        <v>10.2516311762872</v>
      </c>
      <c r="BE191">
        <v>10.5068346935841</v>
      </c>
      <c r="BF191">
        <v>10.4289188545917</v>
      </c>
      <c r="BG191">
        <v>3.2404862446479501</v>
      </c>
      <c r="BH191">
        <v>11.892951940400501</v>
      </c>
      <c r="BI191">
        <v>4.4438354703443501</v>
      </c>
      <c r="BJ191">
        <v>10.54222766062</v>
      </c>
      <c r="BK191">
        <v>3.32428785765262</v>
      </c>
      <c r="BL191">
        <v>3.8163011021708799</v>
      </c>
      <c r="BM191">
        <v>4.1441951150900502</v>
      </c>
      <c r="BN191">
        <v>10.423454882859399</v>
      </c>
      <c r="BO191">
        <v>4.68023401272381</v>
      </c>
      <c r="BP191">
        <v>11.7792235580451</v>
      </c>
      <c r="BQ191">
        <v>10.2916552260833</v>
      </c>
      <c r="BR191">
        <v>12.8310454851916</v>
      </c>
      <c r="BS191">
        <v>10.1470882847927</v>
      </c>
      <c r="BT191">
        <v>10.977820985526201</v>
      </c>
      <c r="BU191">
        <v>11.490707015498501</v>
      </c>
      <c r="BV191">
        <v>1.2013780628998201</v>
      </c>
      <c r="BW191">
        <v>2.9400204633746498</v>
      </c>
      <c r="BX191">
        <v>13.4048785294873</v>
      </c>
      <c r="BY191">
        <v>4.6576819588887997</v>
      </c>
      <c r="BZ191">
        <v>3.7247874392602101</v>
      </c>
      <c r="CA191">
        <v>4.7974826268195097</v>
      </c>
      <c r="CB191">
        <v>3.0225771055306301</v>
      </c>
      <c r="CC191">
        <v>10.6769654557066</v>
      </c>
      <c r="CD191">
        <v>4.10853009932086</v>
      </c>
      <c r="CE191">
        <v>2.1257378686716399</v>
      </c>
      <c r="CF191">
        <v>13.6890947158243</v>
      </c>
      <c r="CG191">
        <v>10.4374859576894</v>
      </c>
      <c r="CH191">
        <v>9.6619322151071696</v>
      </c>
      <c r="CI191">
        <v>10.463645647881799</v>
      </c>
      <c r="CJ191">
        <v>4.5539441259478401</v>
      </c>
      <c r="CK191">
        <v>3.5277941060175801</v>
      </c>
      <c r="CL191">
        <v>13.793109401750399</v>
      </c>
      <c r="CM191">
        <v>4.5966876570790296</v>
      </c>
      <c r="CN191">
        <v>9.8171053177594292</v>
      </c>
      <c r="CO191">
        <v>2.6254265939108699</v>
      </c>
      <c r="CP191">
        <v>10.663061250053399</v>
      </c>
      <c r="CQ191">
        <v>4.1586751322371702</v>
      </c>
      <c r="CR191">
        <v>3.4571378186636901</v>
      </c>
      <c r="CS191">
        <v>6.1274226620207699</v>
      </c>
      <c r="CT191">
        <v>11.0204384651105</v>
      </c>
      <c r="CU191">
        <v>4.6034085568453502</v>
      </c>
      <c r="CV191">
        <v>4.3960160949785703</v>
      </c>
      <c r="CW191">
        <v>2.0745930181913201</v>
      </c>
      <c r="CX191">
        <v>8.9094999959631203</v>
      </c>
      <c r="CY191">
        <v>4.6467824844052998</v>
      </c>
      <c r="CZ191">
        <v>11.9655138500019</v>
      </c>
      <c r="DA191">
        <v>14.1273767819334</v>
      </c>
      <c r="DB191">
        <v>15.926051349346601</v>
      </c>
      <c r="DC191">
        <v>10.3304029254159</v>
      </c>
      <c r="DD191">
        <v>2.1076737436264299</v>
      </c>
      <c r="DE191">
        <v>4.3509024802712997</v>
      </c>
      <c r="DF191">
        <v>4.1043428825084796</v>
      </c>
      <c r="DG191">
        <v>3.89036041886227</v>
      </c>
      <c r="DH191">
        <v>4.4477005865390096</v>
      </c>
      <c r="DI191">
        <v>13.1305760753455</v>
      </c>
      <c r="DJ191">
        <v>10.430143770051201</v>
      </c>
      <c r="DK191">
        <v>3.8714187814624301</v>
      </c>
      <c r="DL191">
        <v>3.3542032839780398</v>
      </c>
      <c r="DM191">
        <v>11.515603682558901</v>
      </c>
      <c r="DN191">
        <v>4.2496119981602396</v>
      </c>
      <c r="DO191">
        <v>2.6868336473488399</v>
      </c>
      <c r="DP191">
        <v>11.244065187334799</v>
      </c>
      <c r="DQ191">
        <v>2.6428780360366799</v>
      </c>
      <c r="DR191">
        <v>3.6884347270762401</v>
      </c>
      <c r="DS191">
        <v>12.1873032746732</v>
      </c>
      <c r="DT191">
        <v>13.056096228669301</v>
      </c>
      <c r="DU191">
        <v>4.5645688743812203</v>
      </c>
      <c r="DV191">
        <v>4.5902289819654598</v>
      </c>
      <c r="DW191">
        <v>14.1832603042348</v>
      </c>
      <c r="DX191">
        <v>10.6066956453244</v>
      </c>
      <c r="DY191">
        <v>3.31299081352075</v>
      </c>
      <c r="DZ191">
        <v>10.464048623512699</v>
      </c>
      <c r="EA191">
        <v>10.3928133555666</v>
      </c>
      <c r="EB191">
        <v>10.294430669996499</v>
      </c>
      <c r="EC191">
        <v>2.6955288320800501</v>
      </c>
      <c r="ED191">
        <v>11.2349571709023</v>
      </c>
      <c r="EE191">
        <v>9.7861434160495193</v>
      </c>
      <c r="EF191">
        <v>11.4393276248378</v>
      </c>
      <c r="EG191">
        <v>10.349921409390101</v>
      </c>
      <c r="EH191">
        <v>8.9755345551546792</v>
      </c>
      <c r="EI191">
        <v>12.610488833764199</v>
      </c>
      <c r="EJ191">
        <v>9.8357145161374806</v>
      </c>
      <c r="EK191">
        <v>10.864001771614699</v>
      </c>
      <c r="EL191">
        <v>4.2666645519686597</v>
      </c>
      <c r="EM191">
        <v>13.9042885547733</v>
      </c>
      <c r="EN191">
        <v>12.9992688961098</v>
      </c>
      <c r="EO191">
        <v>4.60615457969236</v>
      </c>
      <c r="EP191">
        <v>2.2544122895377301</v>
      </c>
      <c r="EQ191">
        <v>13.538496303939599</v>
      </c>
      <c r="ER191">
        <v>9.4871661165681598</v>
      </c>
      <c r="ES191">
        <v>10.3740341795202</v>
      </c>
      <c r="ET191">
        <v>3.0006797970774799</v>
      </c>
      <c r="EU191">
        <v>10.3909720224312</v>
      </c>
      <c r="EV191">
        <v>5.5820385426185499</v>
      </c>
      <c r="EW191">
        <v>13.1267101532466</v>
      </c>
      <c r="EX191">
        <v>2.5660547532542499</v>
      </c>
      <c r="EY191">
        <v>7.2160168236716</v>
      </c>
      <c r="EZ191">
        <v>10.318004434224701</v>
      </c>
      <c r="FA191">
        <v>11.3491475309114</v>
      </c>
      <c r="FB191">
        <v>10.448236435246899</v>
      </c>
      <c r="FC191">
        <v>3.63007367918734</v>
      </c>
      <c r="FD191">
        <v>12.022632175197399</v>
      </c>
      <c r="FE191">
        <v>3.61459679639899</v>
      </c>
      <c r="FF191">
        <v>11.305933340347201</v>
      </c>
      <c r="FG191">
        <v>4.1502279110673399</v>
      </c>
      <c r="FH191">
        <v>3.8795382938549201</v>
      </c>
      <c r="FI191">
        <v>3.7133702931208501</v>
      </c>
      <c r="FJ191">
        <v>10.5255361821965</v>
      </c>
      <c r="FK191">
        <v>4.5495556285261998</v>
      </c>
      <c r="FL191">
        <v>12.6171623494032</v>
      </c>
      <c r="FM191">
        <v>10.457340561385401</v>
      </c>
      <c r="FN191">
        <v>12.676683700071999</v>
      </c>
      <c r="FO191">
        <v>10.420716114816001</v>
      </c>
      <c r="FP191">
        <v>10.5816435680849</v>
      </c>
      <c r="FQ191">
        <v>12.4468126132729</v>
      </c>
      <c r="FR191">
        <v>1.7748411740163099</v>
      </c>
      <c r="FS191">
        <v>3.0342907593581998</v>
      </c>
      <c r="FT191">
        <v>13.4414693961551</v>
      </c>
      <c r="FU191">
        <v>4.37914957481477</v>
      </c>
      <c r="FV191">
        <v>4.5145972599917403</v>
      </c>
      <c r="FW191">
        <v>3.9544336308328201</v>
      </c>
      <c r="FX191">
        <v>3.8943174375034602</v>
      </c>
      <c r="FY191">
        <v>11.285008050098</v>
      </c>
      <c r="FZ191">
        <v>3.4563888314836202</v>
      </c>
      <c r="GA191">
        <v>3.7805893905130601</v>
      </c>
      <c r="GB191">
        <v>13.694087712438501</v>
      </c>
      <c r="GC191">
        <v>10.3581649561701</v>
      </c>
      <c r="GD191">
        <v>10.3633761165731</v>
      </c>
      <c r="GE191">
        <v>10.146635968742</v>
      </c>
      <c r="GF191">
        <v>4.1716610695786596</v>
      </c>
      <c r="GG191">
        <v>3.3949374838809998</v>
      </c>
      <c r="GH191">
        <v>13.918884773306401</v>
      </c>
      <c r="GI191">
        <v>4.6433555745184698</v>
      </c>
      <c r="GJ191">
        <v>10.1093199389249</v>
      </c>
      <c r="GK191">
        <v>2.8141990399747501</v>
      </c>
      <c r="GL191">
        <v>11.5367281187673</v>
      </c>
      <c r="GM191">
        <v>2.71844065926788</v>
      </c>
      <c r="GN191">
        <v>3.4156580338601299</v>
      </c>
      <c r="GO191">
        <v>5.2158420281818696</v>
      </c>
      <c r="GP191">
        <v>9.6187749531826796</v>
      </c>
      <c r="GQ191">
        <v>4.7499620338067503</v>
      </c>
      <c r="GR191">
        <v>4.5408559640417598</v>
      </c>
      <c r="GS191">
        <v>3.1508797358822802</v>
      </c>
    </row>
    <row r="192" spans="1:201">
      <c r="A192">
        <v>190.000006241412</v>
      </c>
      <c r="B192">
        <v>8.0161250551947703</v>
      </c>
      <c r="C192">
        <v>4.5651896719983398</v>
      </c>
      <c r="D192">
        <v>11.874591989565699</v>
      </c>
      <c r="E192">
        <v>15.176917559135299</v>
      </c>
      <c r="F192">
        <v>14.707875680070901</v>
      </c>
      <c r="G192">
        <v>10.6159536867508</v>
      </c>
      <c r="H192">
        <v>3.5766574148021402</v>
      </c>
      <c r="I192">
        <v>3.99928890681911</v>
      </c>
      <c r="J192">
        <v>4.1287493532669597</v>
      </c>
      <c r="K192">
        <v>4.0289160576795897</v>
      </c>
      <c r="L192">
        <v>4.6489036412715699</v>
      </c>
      <c r="M192">
        <v>14.0124088799153</v>
      </c>
      <c r="N192">
        <v>11.38037966545</v>
      </c>
      <c r="O192">
        <v>3.0348726624202298</v>
      </c>
      <c r="P192">
        <v>3.1803653111590502</v>
      </c>
      <c r="Q192">
        <v>11.6527199993248</v>
      </c>
      <c r="R192">
        <v>3.7374864385747899</v>
      </c>
      <c r="S192">
        <v>2.3551982269052898</v>
      </c>
      <c r="T192">
        <v>11.1867893124637</v>
      </c>
      <c r="U192">
        <v>2.7264953720627201</v>
      </c>
      <c r="V192">
        <v>3.3281499500914098</v>
      </c>
      <c r="W192">
        <v>12.366360319784</v>
      </c>
      <c r="X192">
        <v>12.3939050270197</v>
      </c>
      <c r="Y192">
        <v>3.8438711265449199</v>
      </c>
      <c r="Z192">
        <v>4.5652607199351101</v>
      </c>
      <c r="AA192">
        <v>12.6277408421305</v>
      </c>
      <c r="AB192">
        <v>11.4520776225121</v>
      </c>
      <c r="AC192">
        <v>3.90123761765933</v>
      </c>
      <c r="AD192">
        <v>10.5467057822004</v>
      </c>
      <c r="AE192">
        <v>10.4529898989394</v>
      </c>
      <c r="AF192">
        <v>11.261263652255099</v>
      </c>
      <c r="AG192">
        <v>2.6281650892779198</v>
      </c>
      <c r="AH192">
        <v>12.5506311713676</v>
      </c>
      <c r="AI192">
        <v>9.5650431027115292</v>
      </c>
      <c r="AJ192">
        <v>11.504776752223799</v>
      </c>
      <c r="AK192">
        <v>10.329755552018799</v>
      </c>
      <c r="AL192">
        <v>9.5108442706288603</v>
      </c>
      <c r="AM192">
        <v>17.653901637176201</v>
      </c>
      <c r="AN192">
        <v>10.734250120535201</v>
      </c>
      <c r="AO192">
        <v>12.3792108428046</v>
      </c>
      <c r="AP192">
        <v>3.78139427557316</v>
      </c>
      <c r="AQ192">
        <v>8.64780287758831</v>
      </c>
      <c r="AR192">
        <v>13.160912207574899</v>
      </c>
      <c r="AS192">
        <v>4.7565795327761702</v>
      </c>
      <c r="AT192">
        <v>2.00929291990865</v>
      </c>
      <c r="AU192">
        <v>13.3790377874529</v>
      </c>
      <c r="AV192">
        <v>9.8663325297624596</v>
      </c>
      <c r="AW192">
        <v>10.3199798304321</v>
      </c>
      <c r="AX192">
        <v>2.9555640158433301</v>
      </c>
      <c r="AY192">
        <v>11.4279000820547</v>
      </c>
      <c r="AZ192">
        <v>5.8406581790443202</v>
      </c>
      <c r="BA192">
        <v>13.897565323492399</v>
      </c>
      <c r="BB192">
        <v>2.2047034135703498</v>
      </c>
      <c r="BC192">
        <v>7.1474939270787798</v>
      </c>
      <c r="BD192">
        <v>10.191551863547</v>
      </c>
      <c r="BE192">
        <v>10.6865983475671</v>
      </c>
      <c r="BF192">
        <v>10.4397558055401</v>
      </c>
      <c r="BG192">
        <v>3.4168697339676899</v>
      </c>
      <c r="BH192">
        <v>11.9387400595625</v>
      </c>
      <c r="BI192">
        <v>3.7148558329027401</v>
      </c>
      <c r="BJ192">
        <v>11.147692664639701</v>
      </c>
      <c r="BK192">
        <v>3.8133243733489399</v>
      </c>
      <c r="BL192">
        <v>3.9306335225701101</v>
      </c>
      <c r="BM192">
        <v>4.1758703709176803</v>
      </c>
      <c r="BN192">
        <v>10.404136018248501</v>
      </c>
      <c r="BO192">
        <v>4.66532660095399</v>
      </c>
      <c r="BP192">
        <v>12.2612391624899</v>
      </c>
      <c r="BQ192">
        <v>10.3573751714243</v>
      </c>
      <c r="BR192">
        <v>12.596006297523401</v>
      </c>
      <c r="BS192">
        <v>10.2131253226491</v>
      </c>
      <c r="BT192">
        <v>10.835997088398299</v>
      </c>
      <c r="BU192">
        <v>10.801362353294399</v>
      </c>
      <c r="BV192">
        <v>1.9083526454912201</v>
      </c>
      <c r="BW192">
        <v>2.97100425844001</v>
      </c>
      <c r="BX192">
        <v>13.473558800033301</v>
      </c>
      <c r="BY192">
        <v>4.6032938137578903</v>
      </c>
      <c r="BZ192">
        <v>4.2624834298413896</v>
      </c>
      <c r="CA192">
        <v>5.0803235245180796</v>
      </c>
      <c r="CB192">
        <v>2.6691145314742499</v>
      </c>
      <c r="CC192">
        <v>10.803325450595</v>
      </c>
      <c r="CD192">
        <v>3.7788890567825502</v>
      </c>
      <c r="CE192">
        <v>2.1590502654933199</v>
      </c>
      <c r="CF192">
        <v>13.663214009803101</v>
      </c>
      <c r="CG192">
        <v>10.481481099599501</v>
      </c>
      <c r="CH192">
        <v>9.7624179051947308</v>
      </c>
      <c r="CI192">
        <v>10.390655881636899</v>
      </c>
      <c r="CJ192">
        <v>4.5854386674897798</v>
      </c>
      <c r="CK192">
        <v>3.79822092352518</v>
      </c>
      <c r="CL192">
        <v>13.830668991236999</v>
      </c>
      <c r="CM192">
        <v>4.6208503139967396</v>
      </c>
      <c r="CN192">
        <v>9.4659157912841394</v>
      </c>
      <c r="CO192">
        <v>2.39909083538224</v>
      </c>
      <c r="CP192">
        <v>10.581657694538</v>
      </c>
      <c r="CQ192">
        <v>4.2290130771789096</v>
      </c>
      <c r="CR192">
        <v>3.4838261890119799</v>
      </c>
      <c r="CS192">
        <v>6.0085468387369101</v>
      </c>
      <c r="CT192">
        <v>11.1722408179276</v>
      </c>
      <c r="CU192">
        <v>4.5891835679621797</v>
      </c>
      <c r="CV192">
        <v>4.5722060360532097</v>
      </c>
      <c r="CW192">
        <v>2.1356705075337499</v>
      </c>
      <c r="CX192">
        <v>8.9453607153905406</v>
      </c>
      <c r="CY192">
        <v>4.58846526867418</v>
      </c>
      <c r="CZ192">
        <v>11.9529819742874</v>
      </c>
      <c r="DA192">
        <v>14.2937921293667</v>
      </c>
      <c r="DB192">
        <v>15.9821876160442</v>
      </c>
      <c r="DC192">
        <v>10.369170449452801</v>
      </c>
      <c r="DD192">
        <v>1.6881909966572299</v>
      </c>
      <c r="DE192">
        <v>4.29683959439389</v>
      </c>
      <c r="DF192">
        <v>4.32580758133816</v>
      </c>
      <c r="DG192">
        <v>3.6108042899511501</v>
      </c>
      <c r="DH192">
        <v>4.2009007908848996</v>
      </c>
      <c r="DI192">
        <v>13.235664186713301</v>
      </c>
      <c r="DJ192">
        <v>10.4579731907513</v>
      </c>
      <c r="DK192">
        <v>4.1166074209712002</v>
      </c>
      <c r="DL192">
        <v>3.0831605805845799</v>
      </c>
      <c r="DM192">
        <v>11.5028161055327</v>
      </c>
      <c r="DN192">
        <v>4.4790877806773404</v>
      </c>
      <c r="DO192">
        <v>2.7174461539096901</v>
      </c>
      <c r="DP192">
        <v>11.2811203543729</v>
      </c>
      <c r="DQ192">
        <v>2.5743768975588801</v>
      </c>
      <c r="DR192">
        <v>3.5769798032474198</v>
      </c>
      <c r="DS192">
        <v>12.2830463248758</v>
      </c>
      <c r="DT192">
        <v>13.0214280962554</v>
      </c>
      <c r="DU192">
        <v>4.5293388164848896</v>
      </c>
      <c r="DV192">
        <v>4.6760572515934697</v>
      </c>
      <c r="DW192">
        <v>14.564730211805299</v>
      </c>
      <c r="DX192">
        <v>10.5865746973505</v>
      </c>
      <c r="DY192">
        <v>3.2806880132616101</v>
      </c>
      <c r="DZ192">
        <v>10.4807406207804</v>
      </c>
      <c r="EA192">
        <v>10.2813225433684</v>
      </c>
      <c r="EB192">
        <v>10.387637598125201</v>
      </c>
      <c r="EC192">
        <v>2.7405952907053299</v>
      </c>
      <c r="ED192">
        <v>10.6347035132631</v>
      </c>
      <c r="EE192">
        <v>10.2393531833322</v>
      </c>
      <c r="EF192">
        <v>11.5494470192099</v>
      </c>
      <c r="EG192">
        <v>10.2210667884542</v>
      </c>
      <c r="EH192">
        <v>9.0960793364305008</v>
      </c>
      <c r="EI192">
        <v>9.0992521072025507</v>
      </c>
      <c r="EJ192">
        <v>9.9193560253331992</v>
      </c>
      <c r="EK192">
        <v>10.8040753784332</v>
      </c>
      <c r="EL192">
        <v>4.3769191584643803</v>
      </c>
      <c r="EM192">
        <v>17.888140192097701</v>
      </c>
      <c r="EN192">
        <v>12.893691337615399</v>
      </c>
      <c r="EO192">
        <v>4.9005231881732998</v>
      </c>
      <c r="EP192">
        <v>2.7465606875802702</v>
      </c>
      <c r="EQ192">
        <v>13.025831788960399</v>
      </c>
      <c r="ER192">
        <v>9.93537074419452</v>
      </c>
      <c r="ES192">
        <v>10.3061661504239</v>
      </c>
      <c r="ET192">
        <v>3.1128702555500101</v>
      </c>
      <c r="EU192">
        <v>10.3042418808571</v>
      </c>
      <c r="EV192">
        <v>5.7017063405566404</v>
      </c>
      <c r="EW192">
        <v>13.110431164514599</v>
      </c>
      <c r="EX192">
        <v>2.1273821140945799</v>
      </c>
      <c r="EY192">
        <v>7.2402154416550202</v>
      </c>
      <c r="EZ192">
        <v>10.445958779316699</v>
      </c>
      <c r="FA192">
        <v>11.453230185290501</v>
      </c>
      <c r="FB192">
        <v>10.4300897694435</v>
      </c>
      <c r="FC192">
        <v>3.3913145926311401</v>
      </c>
      <c r="FD192">
        <v>11.9837849107499</v>
      </c>
      <c r="FE192">
        <v>3.4990607246461001</v>
      </c>
      <c r="FF192">
        <v>11.371183652489499</v>
      </c>
      <c r="FG192">
        <v>4.1085204233261496</v>
      </c>
      <c r="FH192">
        <v>4.0056445057888102</v>
      </c>
      <c r="FI192">
        <v>3.7722155278002099</v>
      </c>
      <c r="FJ192">
        <v>10.533285510392099</v>
      </c>
      <c r="FK192">
        <v>4.6720110535318602</v>
      </c>
      <c r="FL192">
        <v>12.4247553294878</v>
      </c>
      <c r="FM192">
        <v>10.4232475758091</v>
      </c>
      <c r="FN192">
        <v>12.5072338934946</v>
      </c>
      <c r="FO192">
        <v>10.3049370501606</v>
      </c>
      <c r="FP192">
        <v>10.3260889701561</v>
      </c>
      <c r="FQ192">
        <v>12.0046936558042</v>
      </c>
      <c r="FR192">
        <v>0.46194861174596802</v>
      </c>
      <c r="FS192">
        <v>3.08287844771219</v>
      </c>
      <c r="FT192">
        <v>13.8267470728376</v>
      </c>
      <c r="FU192">
        <v>4.28354590346932</v>
      </c>
      <c r="FV192">
        <v>4.4864257916404497</v>
      </c>
      <c r="FW192">
        <v>2.5534342853490202</v>
      </c>
      <c r="FX192">
        <v>3.9032702553840402</v>
      </c>
      <c r="FY192">
        <v>11.2970702067903</v>
      </c>
      <c r="FZ192">
        <v>4.1967902653849301</v>
      </c>
      <c r="GA192">
        <v>3.6836455726958599</v>
      </c>
      <c r="GB192">
        <v>13.240563562873801</v>
      </c>
      <c r="GC192">
        <v>10.0971251918932</v>
      </c>
      <c r="GD192">
        <v>10.3548673505023</v>
      </c>
      <c r="GE192">
        <v>10.4142589824908</v>
      </c>
      <c r="GF192">
        <v>4.1845825733474298</v>
      </c>
      <c r="GG192">
        <v>3.7201871277860299</v>
      </c>
      <c r="GH192">
        <v>12.7477562764046</v>
      </c>
      <c r="GI192">
        <v>4.8497608407348798</v>
      </c>
      <c r="GJ192">
        <v>9.8932249699309391</v>
      </c>
      <c r="GK192">
        <v>3.4615843934209298</v>
      </c>
      <c r="GL192">
        <v>10.6632500460309</v>
      </c>
      <c r="GM192">
        <v>2.9710958960143001</v>
      </c>
      <c r="GN192">
        <v>4.1984981736914797</v>
      </c>
      <c r="GO192">
        <v>5.1879072995958202</v>
      </c>
      <c r="GP192">
        <v>9.9787210515209797</v>
      </c>
      <c r="GQ192">
        <v>4.61230363381007</v>
      </c>
      <c r="GR192">
        <v>4.6702388755745501</v>
      </c>
      <c r="GS192">
        <v>3.1840776726441198</v>
      </c>
    </row>
    <row r="193" spans="1:201">
      <c r="A193">
        <v>191.00000627426201</v>
      </c>
      <c r="B193">
        <v>8.0346872459072198</v>
      </c>
      <c r="C193">
        <v>4.5470975153333901</v>
      </c>
      <c r="D193">
        <v>11.842292648161401</v>
      </c>
      <c r="E193">
        <v>14.889100675948701</v>
      </c>
      <c r="F193">
        <v>14.1947779253296</v>
      </c>
      <c r="G193">
        <v>10.484183158999899</v>
      </c>
      <c r="H193">
        <v>3.6505628597145501</v>
      </c>
      <c r="I193">
        <v>4.1865835596191996</v>
      </c>
      <c r="J193">
        <v>4.1896355621708699</v>
      </c>
      <c r="K193">
        <v>4.5797135679901002</v>
      </c>
      <c r="L193">
        <v>4.2517682570729303</v>
      </c>
      <c r="M193">
        <v>12.835272823654901</v>
      </c>
      <c r="N193">
        <v>11.4455752779514</v>
      </c>
      <c r="O193">
        <v>2.96480579280807</v>
      </c>
      <c r="P193">
        <v>3.0392400755921898</v>
      </c>
      <c r="Q193">
        <v>11.6046063469675</v>
      </c>
      <c r="R193">
        <v>4.7015248378021397</v>
      </c>
      <c r="S193">
        <v>2.6961568246152199</v>
      </c>
      <c r="T193">
        <v>11.305890722209</v>
      </c>
      <c r="U193">
        <v>2.6988957021128801</v>
      </c>
      <c r="V193">
        <v>3.4820041961125399</v>
      </c>
      <c r="W193">
        <v>12.5370423384947</v>
      </c>
      <c r="X193">
        <v>12.3317360683451</v>
      </c>
      <c r="Y193">
        <v>4.21218996002656</v>
      </c>
      <c r="Z193">
        <v>4.46046172587842</v>
      </c>
      <c r="AA193">
        <v>12.3628779027354</v>
      </c>
      <c r="AB193">
        <v>10.645042979445201</v>
      </c>
      <c r="AC193">
        <v>3.84246871316354</v>
      </c>
      <c r="AD193">
        <v>10.6196826690331</v>
      </c>
      <c r="AE193">
        <v>10.480898564627401</v>
      </c>
      <c r="AF193">
        <v>11.2727840442461</v>
      </c>
      <c r="AG193">
        <v>2.6318088346002999</v>
      </c>
      <c r="AH193">
        <v>11.7201144459574</v>
      </c>
      <c r="AI193">
        <v>9.4750640890950706</v>
      </c>
      <c r="AJ193">
        <v>11.3866510248293</v>
      </c>
      <c r="AK193">
        <v>10.2994337319899</v>
      </c>
      <c r="AL193">
        <v>9.3833614439230395</v>
      </c>
      <c r="AM193">
        <v>12.467568034233301</v>
      </c>
      <c r="AN193">
        <v>10.5518640525127</v>
      </c>
      <c r="AO193">
        <v>12.5571693599386</v>
      </c>
      <c r="AP193">
        <v>3.6522661147403701</v>
      </c>
      <c r="AQ193">
        <v>13.805125839298499</v>
      </c>
      <c r="AR193">
        <v>13.3010582590393</v>
      </c>
      <c r="AS193">
        <v>4.7705363766019699</v>
      </c>
      <c r="AT193">
        <v>1.8643587398541599</v>
      </c>
      <c r="AU193">
        <v>13.381084159234501</v>
      </c>
      <c r="AV193">
        <v>9.9412767876868902</v>
      </c>
      <c r="AW193">
        <v>10.36810505765</v>
      </c>
      <c r="AX193">
        <v>3.5135136620722398</v>
      </c>
      <c r="AY193">
        <v>11.345172552163</v>
      </c>
      <c r="AZ193">
        <v>5.3257485381612701</v>
      </c>
      <c r="BA193">
        <v>12.685868974475101</v>
      </c>
      <c r="BB193">
        <v>2.9388234671856499</v>
      </c>
      <c r="BC193">
        <v>7.1166167407285501</v>
      </c>
      <c r="BD193">
        <v>10.1618817558251</v>
      </c>
      <c r="BE193">
        <v>11.0728474786244</v>
      </c>
      <c r="BF193">
        <v>10.4317199848781</v>
      </c>
      <c r="BG193">
        <v>3.5173295134650799</v>
      </c>
      <c r="BH193">
        <v>11.8173023469678</v>
      </c>
      <c r="BI193">
        <v>3.5143353429149502</v>
      </c>
      <c r="BJ193">
        <v>11.3976178845889</v>
      </c>
      <c r="BK193">
        <v>3.7078670219460701</v>
      </c>
      <c r="BL193">
        <v>3.8232560280498502</v>
      </c>
      <c r="BM193">
        <v>4.1224162106336504</v>
      </c>
      <c r="BN193">
        <v>10.476665260590799</v>
      </c>
      <c r="BO193">
        <v>4.6307064031544298</v>
      </c>
      <c r="BP193">
        <v>12.0494416601829</v>
      </c>
      <c r="BQ193">
        <v>10.301914760281401</v>
      </c>
      <c r="BR193">
        <v>12.404933665169599</v>
      </c>
      <c r="BS193">
        <v>10.3251541502493</v>
      </c>
      <c r="BT193">
        <v>11.0331210352751</v>
      </c>
      <c r="BU193">
        <v>11.8084370936495</v>
      </c>
      <c r="BV193">
        <v>1.32606228491073</v>
      </c>
      <c r="BW193">
        <v>2.9160451780720602</v>
      </c>
      <c r="BX193">
        <v>12.9355471687694</v>
      </c>
      <c r="BY193">
        <v>4.7144266747007499</v>
      </c>
      <c r="BZ193">
        <v>3.84893992000345</v>
      </c>
      <c r="CA193">
        <v>4.8704579182400396</v>
      </c>
      <c r="CB193">
        <v>2.3010831122328099</v>
      </c>
      <c r="CC193">
        <v>10.9725662061875</v>
      </c>
      <c r="CD193">
        <v>3.82232202220231</v>
      </c>
      <c r="CE193">
        <v>2.0295494386522099</v>
      </c>
      <c r="CF193">
        <v>13.5220851346494</v>
      </c>
      <c r="CG193">
        <v>10.5045211370324</v>
      </c>
      <c r="CH193">
        <v>9.8810240397551095</v>
      </c>
      <c r="CI193">
        <v>10.479538050016901</v>
      </c>
      <c r="CJ193">
        <v>4.5315112956243997</v>
      </c>
      <c r="CK193">
        <v>3.90677627258043</v>
      </c>
      <c r="CL193">
        <v>13.268914707082899</v>
      </c>
      <c r="CM193">
        <v>4.5803519544134002</v>
      </c>
      <c r="CN193">
        <v>9.81995986465882</v>
      </c>
      <c r="CO193">
        <v>2.8078677866947102</v>
      </c>
      <c r="CP193">
        <v>10.643654999688501</v>
      </c>
      <c r="CQ193">
        <v>5.0612972586880698</v>
      </c>
      <c r="CR193">
        <v>4.4504144234108001</v>
      </c>
      <c r="CS193">
        <v>5.9581043436305503</v>
      </c>
      <c r="CT193">
        <v>10.9149594636829</v>
      </c>
      <c r="CU193">
        <v>4.6045104458166799</v>
      </c>
      <c r="CV193">
        <v>4.6046492218830002</v>
      </c>
      <c r="CW193">
        <v>2.1656630337308602</v>
      </c>
      <c r="CX193">
        <v>8.9638602618873495</v>
      </c>
      <c r="CY193">
        <v>4.5525611966534996</v>
      </c>
      <c r="CZ193">
        <v>11.8991976925786</v>
      </c>
      <c r="DA193">
        <v>14.7205728317421</v>
      </c>
      <c r="DB193">
        <v>15.076606814911401</v>
      </c>
      <c r="DC193">
        <v>10.3486484560623</v>
      </c>
      <c r="DD193">
        <v>2.23684563380696</v>
      </c>
      <c r="DE193">
        <v>4.0962230724206599</v>
      </c>
      <c r="DF193">
        <v>4.4606848114561704</v>
      </c>
      <c r="DG193">
        <v>4.1962533397387096</v>
      </c>
      <c r="DH193">
        <v>4.6605097281839303</v>
      </c>
      <c r="DI193">
        <v>12.8967922245574</v>
      </c>
      <c r="DJ193">
        <v>10.3845421106369</v>
      </c>
      <c r="DK193">
        <v>3.7813857288656401</v>
      </c>
      <c r="DL193">
        <v>3.1540873668660501</v>
      </c>
      <c r="DM193">
        <v>11.595334791222101</v>
      </c>
      <c r="DN193">
        <v>4.7706039954352697</v>
      </c>
      <c r="DO193">
        <v>2.57603436185261</v>
      </c>
      <c r="DP193">
        <v>11.1749795800238</v>
      </c>
      <c r="DQ193">
        <v>2.7469997631768002</v>
      </c>
      <c r="DR193">
        <v>3.9939440229234302</v>
      </c>
      <c r="DS193">
        <v>12.1928030309981</v>
      </c>
      <c r="DT193">
        <v>12.893380039309299</v>
      </c>
      <c r="DU193">
        <v>4.5623680155452497</v>
      </c>
      <c r="DV193">
        <v>4.7134368803343003</v>
      </c>
      <c r="DW193">
        <v>14.804527698351199</v>
      </c>
      <c r="DX193">
        <v>10.5334275947039</v>
      </c>
      <c r="DY193">
        <v>3.3537262666289198</v>
      </c>
      <c r="DZ193">
        <v>10.540405711899201</v>
      </c>
      <c r="EA193">
        <v>10.2764044011163</v>
      </c>
      <c r="EB193">
        <v>10.3612697803758</v>
      </c>
      <c r="EC193">
        <v>2.7690713996632801</v>
      </c>
      <c r="ED193">
        <v>11.534999806039099</v>
      </c>
      <c r="EE193">
        <v>9.3404467694703399</v>
      </c>
      <c r="EF193">
        <v>11.4113455868759</v>
      </c>
      <c r="EG193">
        <v>10.3456248478366</v>
      </c>
      <c r="EH193">
        <v>9.3379614693754398</v>
      </c>
      <c r="EI193">
        <v>9.2843350848002295</v>
      </c>
      <c r="EJ193">
        <v>10.282156375487499</v>
      </c>
      <c r="EK193">
        <v>11.524710197397701</v>
      </c>
      <c r="EL193">
        <v>4.50803834818658</v>
      </c>
      <c r="EM193">
        <v>18.6081106840182</v>
      </c>
      <c r="EN193">
        <v>12.5043880892043</v>
      </c>
      <c r="EO193">
        <v>4.4043837307339802</v>
      </c>
      <c r="EP193">
        <v>2.1358302366873301</v>
      </c>
      <c r="EQ193">
        <v>13.3491605693583</v>
      </c>
      <c r="ER193">
        <v>9.9134453911569995</v>
      </c>
      <c r="ES193">
        <v>10.158239792405899</v>
      </c>
      <c r="ET193">
        <v>2.52450350876894</v>
      </c>
      <c r="EU193">
        <v>10.4155518435037</v>
      </c>
      <c r="EV193">
        <v>5.50913806759542</v>
      </c>
      <c r="EW193">
        <v>13.0214663962656</v>
      </c>
      <c r="EX193">
        <v>2.3397162677185999</v>
      </c>
      <c r="EY193">
        <v>7.26813580536251</v>
      </c>
      <c r="EZ193">
        <v>10.4550813866495</v>
      </c>
      <c r="FA193">
        <v>11.461184494436599</v>
      </c>
      <c r="FB193">
        <v>10.441427988175001</v>
      </c>
      <c r="FC193">
        <v>3.3195182826006899</v>
      </c>
      <c r="FD193">
        <v>11.9511838979406</v>
      </c>
      <c r="FE193">
        <v>3.47190401216226</v>
      </c>
      <c r="FF193">
        <v>11.4341301869164</v>
      </c>
      <c r="FG193">
        <v>3.9918199642408401</v>
      </c>
      <c r="FH193">
        <v>4.1474032385337596</v>
      </c>
      <c r="FI193">
        <v>3.7904110383446499</v>
      </c>
      <c r="FJ193">
        <v>10.5817696959349</v>
      </c>
      <c r="FK193">
        <v>4.6715062249658903</v>
      </c>
      <c r="FL193">
        <v>12.282369228056201</v>
      </c>
      <c r="FM193">
        <v>10.3799662732276</v>
      </c>
      <c r="FN193">
        <v>12.3175367822097</v>
      </c>
      <c r="FO193">
        <v>10.381497575984801</v>
      </c>
      <c r="FP193">
        <v>10.689910216725201</v>
      </c>
      <c r="FQ193">
        <v>12.2139085717545</v>
      </c>
      <c r="FR193">
        <v>1.57943399089382</v>
      </c>
      <c r="FS193">
        <v>3.0494228054349302</v>
      </c>
      <c r="FT193">
        <v>13.781382650177999</v>
      </c>
      <c r="FU193">
        <v>4.1544105938408</v>
      </c>
      <c r="FV193">
        <v>4.4237185255384404</v>
      </c>
      <c r="FW193">
        <v>3.4757480396938099</v>
      </c>
      <c r="FX193">
        <v>3.8121832710429802</v>
      </c>
      <c r="FY193">
        <v>11.319994329723601</v>
      </c>
      <c r="FZ193">
        <v>4.2189459552589597</v>
      </c>
      <c r="GA193">
        <v>2.79299797041099</v>
      </c>
      <c r="GB193">
        <v>13.5799630016707</v>
      </c>
      <c r="GC193">
        <v>10.185939110599399</v>
      </c>
      <c r="GD193">
        <v>10.376188876758</v>
      </c>
      <c r="GE193">
        <v>10.404781721567399</v>
      </c>
      <c r="GF193">
        <v>4.0082897704943798</v>
      </c>
      <c r="GG193">
        <v>3.53461787875661</v>
      </c>
      <c r="GH193">
        <v>13.794702640441701</v>
      </c>
      <c r="GI193">
        <v>4.8302602017767597</v>
      </c>
      <c r="GJ193">
        <v>9.8623488285020198</v>
      </c>
      <c r="GK193">
        <v>2.6679827826549798</v>
      </c>
      <c r="GL193">
        <v>11.506462866812299</v>
      </c>
      <c r="GM193">
        <v>2.6516438408442999</v>
      </c>
      <c r="GN193">
        <v>3.3949905246754799</v>
      </c>
      <c r="GO193">
        <v>4.9480114262005603</v>
      </c>
      <c r="GP193">
        <v>9.5210603383991792</v>
      </c>
      <c r="GQ193">
        <v>4.7606450868492498</v>
      </c>
      <c r="GR193">
        <v>4.6557045566116901</v>
      </c>
      <c r="GS193">
        <v>3.13086327050208</v>
      </c>
    </row>
    <row r="194" spans="1:201">
      <c r="A194">
        <v>192.00000630711099</v>
      </c>
      <c r="B194">
        <v>8.0141336265217493</v>
      </c>
      <c r="C194">
        <v>4.5530824466456998</v>
      </c>
      <c r="D194">
        <v>11.7191282734428</v>
      </c>
      <c r="E194">
        <v>14.8387593276458</v>
      </c>
      <c r="F194">
        <v>13.893618096255</v>
      </c>
      <c r="G194">
        <v>10.5421772736333</v>
      </c>
      <c r="H194">
        <v>3.7005910689797199</v>
      </c>
      <c r="I194">
        <v>4.2194775039689096</v>
      </c>
      <c r="J194">
        <v>4.1268775666000197</v>
      </c>
      <c r="K194">
        <v>5.1463783374075298</v>
      </c>
      <c r="L194">
        <v>4.5991531963639396</v>
      </c>
      <c r="M194">
        <v>13.3753553617395</v>
      </c>
      <c r="N194">
        <v>11.437218820187599</v>
      </c>
      <c r="O194">
        <v>3.1249214177388498</v>
      </c>
      <c r="P194">
        <v>2.9083755610828699</v>
      </c>
      <c r="Q194">
        <v>11.597894677438299</v>
      </c>
      <c r="R194">
        <v>4.8759655575248599</v>
      </c>
      <c r="S194">
        <v>2.8708304528602802</v>
      </c>
      <c r="T194">
        <v>11.1706900870611</v>
      </c>
      <c r="U194">
        <v>2.7632134815249598</v>
      </c>
      <c r="V194">
        <v>3.3517166973635399</v>
      </c>
      <c r="W194">
        <v>12.454155058583501</v>
      </c>
      <c r="X194">
        <v>12.440869925506799</v>
      </c>
      <c r="Y194">
        <v>4.1107962612980398</v>
      </c>
      <c r="Z194">
        <v>4.42847260882625</v>
      </c>
      <c r="AA194">
        <v>12.571784056025001</v>
      </c>
      <c r="AB194">
        <v>10.6614657711474</v>
      </c>
      <c r="AC194">
        <v>3.9097451225891899</v>
      </c>
      <c r="AD194">
        <v>10.5424363070429</v>
      </c>
      <c r="AE194">
        <v>10.409007679440601</v>
      </c>
      <c r="AF194">
        <v>11.2643362474175</v>
      </c>
      <c r="AG194">
        <v>2.60237219982361</v>
      </c>
      <c r="AH194">
        <v>11.3937482384171</v>
      </c>
      <c r="AI194">
        <v>9.8698906746076798</v>
      </c>
      <c r="AJ194">
        <v>11.413050590507</v>
      </c>
      <c r="AK194">
        <v>10.2643951858094</v>
      </c>
      <c r="AL194">
        <v>9.3257772095199698</v>
      </c>
      <c r="AM194">
        <v>17.832471730581101</v>
      </c>
      <c r="AN194">
        <v>10.4896644168959</v>
      </c>
      <c r="AO194">
        <v>12.5617907075515</v>
      </c>
      <c r="AP194">
        <v>3.4997865530854</v>
      </c>
      <c r="AQ194">
        <v>9.0647878685949408</v>
      </c>
      <c r="AR194">
        <v>13.691256889841799</v>
      </c>
      <c r="AS194">
        <v>4.8683547353773502</v>
      </c>
      <c r="AT194">
        <v>1.8333212558144301</v>
      </c>
      <c r="AU194">
        <v>13.378668017804401</v>
      </c>
      <c r="AV194">
        <v>9.6928454044369801</v>
      </c>
      <c r="AW194">
        <v>10.369793192452599</v>
      </c>
      <c r="AX194">
        <v>3.13363087231239</v>
      </c>
      <c r="AY194">
        <v>11.4278970945936</v>
      </c>
      <c r="AZ194">
        <v>5.7443535086804802</v>
      </c>
      <c r="BA194">
        <v>13.873091367174</v>
      </c>
      <c r="BB194">
        <v>2.7342040895692401</v>
      </c>
      <c r="BC194">
        <v>7.0457434359333897</v>
      </c>
      <c r="BD194">
        <v>10.110544903557299</v>
      </c>
      <c r="BE194">
        <v>10.4431662467086</v>
      </c>
      <c r="BF194">
        <v>10.465016011715401</v>
      </c>
      <c r="BG194">
        <v>3.22961610680973</v>
      </c>
      <c r="BH194">
        <v>12.237773314790299</v>
      </c>
      <c r="BI194">
        <v>3.51580334425568</v>
      </c>
      <c r="BJ194">
        <v>11.332544823585501</v>
      </c>
      <c r="BK194">
        <v>3.7345934785121901</v>
      </c>
      <c r="BL194">
        <v>3.8443266688147801</v>
      </c>
      <c r="BM194">
        <v>4.1476446024281497</v>
      </c>
      <c r="BN194">
        <v>10.561116204397999</v>
      </c>
      <c r="BO194">
        <v>4.72729404461953</v>
      </c>
      <c r="BP194">
        <v>12.283195247738499</v>
      </c>
      <c r="BQ194">
        <v>10.261134448416</v>
      </c>
      <c r="BR194">
        <v>12.666510649976299</v>
      </c>
      <c r="BS194">
        <v>10.2157712605749</v>
      </c>
      <c r="BT194">
        <v>11.1902916251031</v>
      </c>
      <c r="BU194">
        <v>10.8450521079384</v>
      </c>
      <c r="BV194">
        <v>2.0601046874320201</v>
      </c>
      <c r="BW194">
        <v>2.8376778956423001</v>
      </c>
      <c r="BX194">
        <v>12.524647938069</v>
      </c>
      <c r="BY194">
        <v>4.8283818930493103</v>
      </c>
      <c r="BZ194">
        <v>3.9262192162929499</v>
      </c>
      <c r="CA194">
        <v>5.1116740301058599</v>
      </c>
      <c r="CB194">
        <v>2.75268466650635</v>
      </c>
      <c r="CC194">
        <v>11.183560180674601</v>
      </c>
      <c r="CD194">
        <v>4.0051269551629396</v>
      </c>
      <c r="CE194">
        <v>2.1377558127539902</v>
      </c>
      <c r="CF194">
        <v>13.679489757477899</v>
      </c>
      <c r="CG194">
        <v>10.551517878109699</v>
      </c>
      <c r="CH194">
        <v>9.5661641686807606</v>
      </c>
      <c r="CI194">
        <v>10.4749549331315</v>
      </c>
      <c r="CJ194">
        <v>4.5561536448140201</v>
      </c>
      <c r="CK194">
        <v>3.91161670333029</v>
      </c>
      <c r="CL194">
        <v>14.0339053187275</v>
      </c>
      <c r="CM194">
        <v>4.5460565557530401</v>
      </c>
      <c r="CN194">
        <v>9.7585452094780205</v>
      </c>
      <c r="CO194">
        <v>2.3750263142574002</v>
      </c>
      <c r="CP194">
        <v>10.5958224818662</v>
      </c>
      <c r="CQ194">
        <v>4.7602729764702802</v>
      </c>
      <c r="CR194">
        <v>4.4294792816718704</v>
      </c>
      <c r="CS194">
        <v>6.2313975987541799</v>
      </c>
      <c r="CT194">
        <v>11.1616081249724</v>
      </c>
      <c r="CU194">
        <v>4.5717729978814203</v>
      </c>
      <c r="CV194">
        <v>4.5995152074518701</v>
      </c>
      <c r="CW194">
        <v>2.2022932843617502</v>
      </c>
      <c r="CX194">
        <v>8.0404890201666692</v>
      </c>
      <c r="CY194">
        <v>4.5688770434821704</v>
      </c>
      <c r="CZ194">
        <v>11.925536601872301</v>
      </c>
      <c r="DA194">
        <v>14.802704507593599</v>
      </c>
      <c r="DB194">
        <v>15.754127565307799</v>
      </c>
      <c r="DC194">
        <v>10.44454159312</v>
      </c>
      <c r="DD194">
        <v>3.7283541410408598</v>
      </c>
      <c r="DE194">
        <v>3.8301013111356501</v>
      </c>
      <c r="DF194">
        <v>4.2584701384633696</v>
      </c>
      <c r="DG194">
        <v>4.1820854279541599</v>
      </c>
      <c r="DH194">
        <v>3.7461549527781499</v>
      </c>
      <c r="DI194">
        <v>13.169558342946999</v>
      </c>
      <c r="DJ194">
        <v>10.503638445041</v>
      </c>
      <c r="DK194">
        <v>3.63870602916964</v>
      </c>
      <c r="DL194">
        <v>3.1924472121876901</v>
      </c>
      <c r="DM194">
        <v>11.671467986549899</v>
      </c>
      <c r="DN194">
        <v>4.4695715813157602</v>
      </c>
      <c r="DO194">
        <v>2.50712220815522</v>
      </c>
      <c r="DP194">
        <v>11.1022449619465</v>
      </c>
      <c r="DQ194">
        <v>2.7017453148913502</v>
      </c>
      <c r="DR194">
        <v>4.3899702639047504</v>
      </c>
      <c r="DS194">
        <v>12.154529581158901</v>
      </c>
      <c r="DT194">
        <v>13.2748778229469</v>
      </c>
      <c r="DU194">
        <v>4.5605579523692201</v>
      </c>
      <c r="DV194">
        <v>4.7192103531959502</v>
      </c>
      <c r="DW194">
        <v>14.033866405574299</v>
      </c>
      <c r="DX194">
        <v>10.446826489211601</v>
      </c>
      <c r="DY194">
        <v>2.9824564716523998</v>
      </c>
      <c r="DZ194">
        <v>10.4815308998375</v>
      </c>
      <c r="EA194">
        <v>10.390875528184701</v>
      </c>
      <c r="EB194">
        <v>10.301643417408201</v>
      </c>
      <c r="EC194">
        <v>2.5488259109678699</v>
      </c>
      <c r="ED194">
        <v>11.149314406442199</v>
      </c>
      <c r="EE194">
        <v>9.8289891758555896</v>
      </c>
      <c r="EF194">
        <v>11.0043813617797</v>
      </c>
      <c r="EG194">
        <v>10.3393293420945</v>
      </c>
      <c r="EH194">
        <v>9.1892453954365703</v>
      </c>
      <c r="EI194">
        <v>18.0586261004064</v>
      </c>
      <c r="EJ194">
        <v>10.151943463568299</v>
      </c>
      <c r="EK194">
        <v>10.7850022041565</v>
      </c>
      <c r="EL194">
        <v>4.5299689970439498</v>
      </c>
      <c r="EM194">
        <v>8.9862829879342296</v>
      </c>
      <c r="EN194">
        <v>13.150630228848</v>
      </c>
      <c r="EO194">
        <v>3.9131816427381301</v>
      </c>
      <c r="EP194">
        <v>1.9674832532287301</v>
      </c>
      <c r="EQ194">
        <v>13.217151810221001</v>
      </c>
      <c r="ER194">
        <v>9.7974012159528492</v>
      </c>
      <c r="ES194">
        <v>10.2877953031232</v>
      </c>
      <c r="ET194">
        <v>3.8400389205145702</v>
      </c>
      <c r="EU194">
        <v>10.492233202450301</v>
      </c>
      <c r="EV194">
        <v>5.5596447180374797</v>
      </c>
      <c r="EW194">
        <v>11.833594752398801</v>
      </c>
      <c r="EX194">
        <v>2.9262762949362502</v>
      </c>
      <c r="EY194">
        <v>7.2591226916192797</v>
      </c>
      <c r="EZ194">
        <v>10.359728054862</v>
      </c>
      <c r="FA194">
        <v>11.507726881072999</v>
      </c>
      <c r="FB194">
        <v>10.454958942319401</v>
      </c>
      <c r="FC194">
        <v>3.1260212445145799</v>
      </c>
      <c r="FD194">
        <v>12.8003866262512</v>
      </c>
      <c r="FE194">
        <v>3.4971973642717198</v>
      </c>
      <c r="FF194">
        <v>11.369019885616099</v>
      </c>
      <c r="FG194">
        <v>4.25591686745231</v>
      </c>
      <c r="FH194">
        <v>3.9421344739623798</v>
      </c>
      <c r="FI194">
        <v>3.7792825276589599</v>
      </c>
      <c r="FJ194">
        <v>10.6437681599212</v>
      </c>
      <c r="FK194">
        <v>4.6620159454657797</v>
      </c>
      <c r="FL194">
        <v>11.926906536317</v>
      </c>
      <c r="FM194">
        <v>10.4666003049577</v>
      </c>
      <c r="FN194">
        <v>12.1509579660562</v>
      </c>
      <c r="FO194">
        <v>10.3830672303308</v>
      </c>
      <c r="FP194">
        <v>10.3697175703402</v>
      </c>
      <c r="FQ194">
        <v>11.7707840288295</v>
      </c>
      <c r="FR194">
        <v>1.05450294593102</v>
      </c>
      <c r="FS194">
        <v>3.11299066433538</v>
      </c>
      <c r="FT194">
        <v>13.5957180331279</v>
      </c>
      <c r="FU194">
        <v>4.6031238158873302</v>
      </c>
      <c r="FV194">
        <v>4.5431238717141698</v>
      </c>
      <c r="FW194">
        <v>3.4683147162758901</v>
      </c>
      <c r="FX194">
        <v>3.96741770566743</v>
      </c>
      <c r="FY194">
        <v>11.604863270438701</v>
      </c>
      <c r="FZ194">
        <v>4.2336667675028998</v>
      </c>
      <c r="GA194">
        <v>3.6294982171944201</v>
      </c>
      <c r="GB194">
        <v>13.559835678116</v>
      </c>
      <c r="GC194">
        <v>10.095368119878801</v>
      </c>
      <c r="GD194">
        <v>10.226328288004</v>
      </c>
      <c r="GE194">
        <v>10.3592370977541</v>
      </c>
      <c r="GF194">
        <v>4.1395238255118896</v>
      </c>
      <c r="GG194">
        <v>3.7627740299526402</v>
      </c>
      <c r="GH194">
        <v>13.5232113793774</v>
      </c>
      <c r="GI194">
        <v>4.8108689393526802</v>
      </c>
      <c r="GJ194">
        <v>10.027477394407599</v>
      </c>
      <c r="GK194">
        <v>3.1106942706171199</v>
      </c>
      <c r="GL194">
        <v>11.2110486218349</v>
      </c>
      <c r="GM194">
        <v>2.7051508847479</v>
      </c>
      <c r="GN194">
        <v>3.6188445910977101</v>
      </c>
      <c r="GO194">
        <v>5.83668918520807</v>
      </c>
      <c r="GP194">
        <v>9.8059524658598196</v>
      </c>
      <c r="GQ194">
        <v>4.8123110861370897</v>
      </c>
      <c r="GR194">
        <v>4.6739909014202103</v>
      </c>
      <c r="GS194">
        <v>3.14703556649259</v>
      </c>
    </row>
    <row r="195" spans="1:201">
      <c r="A195">
        <v>193.000006339961</v>
      </c>
      <c r="B195">
        <v>8.0053065248605595</v>
      </c>
      <c r="C195">
        <v>4.5056024181400698</v>
      </c>
      <c r="D195">
        <v>11.772142460641501</v>
      </c>
      <c r="E195">
        <v>14.9422498286541</v>
      </c>
      <c r="F195">
        <v>14.461506140224801</v>
      </c>
      <c r="G195">
        <v>10.267174467669101</v>
      </c>
      <c r="H195">
        <v>3.7955356522005999</v>
      </c>
      <c r="I195">
        <v>4.0136730812973997</v>
      </c>
      <c r="J195">
        <v>4.1413530773051699</v>
      </c>
      <c r="K195">
        <v>5.0053357126966</v>
      </c>
      <c r="L195">
        <v>3.73702608805965</v>
      </c>
      <c r="M195">
        <v>13.385821714481301</v>
      </c>
      <c r="N195">
        <v>11.4157907662697</v>
      </c>
      <c r="O195">
        <v>2.94727472713293</v>
      </c>
      <c r="P195">
        <v>3.0152686952582002</v>
      </c>
      <c r="Q195">
        <v>11.5416661479819</v>
      </c>
      <c r="R195">
        <v>4.3504723194072197</v>
      </c>
      <c r="S195">
        <v>2.6090178446648702</v>
      </c>
      <c r="T195">
        <v>11.1337094084351</v>
      </c>
      <c r="U195">
        <v>2.7027218202381098</v>
      </c>
      <c r="V195">
        <v>3.7190741731494801</v>
      </c>
      <c r="W195">
        <v>12.404103501356101</v>
      </c>
      <c r="X195">
        <v>12.4281659972449</v>
      </c>
      <c r="Y195">
        <v>3.9203632296901798</v>
      </c>
      <c r="Z195">
        <v>4.5595416596704599</v>
      </c>
      <c r="AA195">
        <v>12.571215599306599</v>
      </c>
      <c r="AB195">
        <v>10.5465053692723</v>
      </c>
      <c r="AC195">
        <v>3.9257029053947301</v>
      </c>
      <c r="AD195">
        <v>10.423978711632399</v>
      </c>
      <c r="AE195">
        <v>10.5256174342872</v>
      </c>
      <c r="AF195">
        <v>11.3047420074542</v>
      </c>
      <c r="AG195">
        <v>2.64812080618545</v>
      </c>
      <c r="AH195">
        <v>11.3243134191368</v>
      </c>
      <c r="AI195">
        <v>9.6160721140702794</v>
      </c>
      <c r="AJ195">
        <v>11.5313335594183</v>
      </c>
      <c r="AK195">
        <v>10.305133207681999</v>
      </c>
      <c r="AL195">
        <v>9.2855880815249794</v>
      </c>
      <c r="AM195">
        <v>12.839585402638701</v>
      </c>
      <c r="AN195">
        <v>10.7604004750643</v>
      </c>
      <c r="AO195">
        <v>12.654476534929699</v>
      </c>
      <c r="AP195">
        <v>3.5989834062824699</v>
      </c>
      <c r="AQ195">
        <v>13.8240511676262</v>
      </c>
      <c r="AR195">
        <v>12.7996182294993</v>
      </c>
      <c r="AS195">
        <v>5.0933468237839801</v>
      </c>
      <c r="AT195">
        <v>2.51609350923207</v>
      </c>
      <c r="AU195">
        <v>13.3503681154401</v>
      </c>
      <c r="AV195">
        <v>10.089670977706399</v>
      </c>
      <c r="AW195">
        <v>10.2458431750358</v>
      </c>
      <c r="AX195">
        <v>2.9177921999251</v>
      </c>
      <c r="AY195">
        <v>11.345088290444901</v>
      </c>
      <c r="AZ195">
        <v>5.5727389952882103</v>
      </c>
      <c r="BA195">
        <v>13.5677220129897</v>
      </c>
      <c r="BB195">
        <v>2.5461392228672701</v>
      </c>
      <c r="BC195">
        <v>7.0717718990422096</v>
      </c>
      <c r="BD195">
        <v>10.161761850992001</v>
      </c>
      <c r="BE195">
        <v>10.449274462167301</v>
      </c>
      <c r="BF195">
        <v>10.3595095732927</v>
      </c>
      <c r="BG195">
        <v>3.2162149132422502</v>
      </c>
      <c r="BH195">
        <v>12.364433528277001</v>
      </c>
      <c r="BI195">
        <v>3.5704313631967</v>
      </c>
      <c r="BJ195">
        <v>11.3909794822863</v>
      </c>
      <c r="BK195">
        <v>4.1516519651019399</v>
      </c>
      <c r="BL195">
        <v>3.6994249897492901</v>
      </c>
      <c r="BM195">
        <v>3.9728952404306899</v>
      </c>
      <c r="BN195">
        <v>10.590792121502901</v>
      </c>
      <c r="BO195">
        <v>4.7096939739460097</v>
      </c>
      <c r="BP195">
        <v>12.5144418148697</v>
      </c>
      <c r="BQ195">
        <v>10.366383197599101</v>
      </c>
      <c r="BR195">
        <v>12.4119761570441</v>
      </c>
      <c r="BS195">
        <v>10.2238470384652</v>
      </c>
      <c r="BT195">
        <v>10.984175064558199</v>
      </c>
      <c r="BU195">
        <v>10.6414649693459</v>
      </c>
      <c r="BV195">
        <v>1.9350041718783599</v>
      </c>
      <c r="BW195">
        <v>2.9654190474673001</v>
      </c>
      <c r="BX195">
        <v>13.4806296713906</v>
      </c>
      <c r="BY195">
        <v>4.6109593069478603</v>
      </c>
      <c r="BZ195">
        <v>4.3024391386336598</v>
      </c>
      <c r="CA195">
        <v>4.9558700210433404</v>
      </c>
      <c r="CB195">
        <v>2.9334341959301602</v>
      </c>
      <c r="CC195">
        <v>10.984268430334</v>
      </c>
      <c r="CD195">
        <v>3.7899027849236</v>
      </c>
      <c r="CE195">
        <v>2.2642898069348698</v>
      </c>
      <c r="CF195">
        <v>13.525971602473801</v>
      </c>
      <c r="CG195">
        <v>10.5214385598295</v>
      </c>
      <c r="CH195">
        <v>9.1704476433092204</v>
      </c>
      <c r="CI195">
        <v>10.5017852389048</v>
      </c>
      <c r="CJ195">
        <v>4.5218180905123999</v>
      </c>
      <c r="CK195">
        <v>3.8947668980633998</v>
      </c>
      <c r="CL195">
        <v>13.447237030802601</v>
      </c>
      <c r="CM195">
        <v>4.5056736188186397</v>
      </c>
      <c r="CN195">
        <v>9.9087433675492207</v>
      </c>
      <c r="CO195">
        <v>2.7286198281524499</v>
      </c>
      <c r="CP195">
        <v>10.6165236094579</v>
      </c>
      <c r="CQ195">
        <v>4.3889051143817799</v>
      </c>
      <c r="CR195">
        <v>4.5470882483956396</v>
      </c>
      <c r="CS195">
        <v>5.7881993966021303</v>
      </c>
      <c r="CT195">
        <v>10.9910829887712</v>
      </c>
      <c r="CU195">
        <v>4.6043065431911101</v>
      </c>
      <c r="CV195">
        <v>4.5401870435000999</v>
      </c>
      <c r="CW195">
        <v>2.1340077751786701</v>
      </c>
      <c r="CX195">
        <v>8.0789428846546691</v>
      </c>
      <c r="CY195">
        <v>4.5829683153264096</v>
      </c>
      <c r="CZ195">
        <v>12.0850555184384</v>
      </c>
      <c r="DA195">
        <v>13.7223871143772</v>
      </c>
      <c r="DB195">
        <v>16.062627572737799</v>
      </c>
      <c r="DC195">
        <v>10.436288300187799</v>
      </c>
      <c r="DD195">
        <v>3.7419630700604198</v>
      </c>
      <c r="DE195">
        <v>4.0694004535153701</v>
      </c>
      <c r="DF195">
        <v>4.2466314566230903</v>
      </c>
      <c r="DG195">
        <v>4.4689110969173704</v>
      </c>
      <c r="DH195">
        <v>4.0082151260779302</v>
      </c>
      <c r="DI195">
        <v>13.0171135012378</v>
      </c>
      <c r="DJ195">
        <v>10.431420862303399</v>
      </c>
      <c r="DK195">
        <v>3.6384856026593102</v>
      </c>
      <c r="DL195">
        <v>3.3240745587438099</v>
      </c>
      <c r="DM195">
        <v>11.5953938855332</v>
      </c>
      <c r="DN195">
        <v>4.4059205790415898</v>
      </c>
      <c r="DO195">
        <v>2.8071729635848701</v>
      </c>
      <c r="DP195">
        <v>11.236122559489401</v>
      </c>
      <c r="DQ195">
        <v>2.6681165453584699</v>
      </c>
      <c r="DR195">
        <v>3.72133663443593</v>
      </c>
      <c r="DS195">
        <v>12.2171549159791</v>
      </c>
      <c r="DT195">
        <v>13.058021575704799</v>
      </c>
      <c r="DU195">
        <v>4.5307662634709898</v>
      </c>
      <c r="DV195">
        <v>4.6862212123373101</v>
      </c>
      <c r="DW195">
        <v>14.3840974333625</v>
      </c>
      <c r="DX195">
        <v>10.580544455140799</v>
      </c>
      <c r="DY195">
        <v>3.2931176025003102</v>
      </c>
      <c r="DZ195">
        <v>10.3905226607326</v>
      </c>
      <c r="EA195">
        <v>10.4746882545567</v>
      </c>
      <c r="EB195">
        <v>10.3181429447214</v>
      </c>
      <c r="EC195">
        <v>2.49597056436592</v>
      </c>
      <c r="ED195">
        <v>10.6759660589597</v>
      </c>
      <c r="EE195">
        <v>10.255556694166399</v>
      </c>
      <c r="EF195">
        <v>11.3880494799359</v>
      </c>
      <c r="EG195">
        <v>10.3180421123109</v>
      </c>
      <c r="EH195">
        <v>9.0981306664544892</v>
      </c>
      <c r="EI195">
        <v>9.2226223108883705</v>
      </c>
      <c r="EJ195">
        <v>10.1729159604019</v>
      </c>
      <c r="EK195">
        <v>10.7409974369018</v>
      </c>
      <c r="EL195">
        <v>4.8364341691250896</v>
      </c>
      <c r="EM195">
        <v>17.844277539395001</v>
      </c>
      <c r="EN195">
        <v>13.7883029396666</v>
      </c>
      <c r="EO195">
        <v>4.7074790926484402</v>
      </c>
      <c r="EP195">
        <v>1.8579694525705499</v>
      </c>
      <c r="EQ195">
        <v>13.153238077380999</v>
      </c>
      <c r="ER195">
        <v>9.5589012062845402</v>
      </c>
      <c r="ES195">
        <v>10.3473147682868</v>
      </c>
      <c r="ET195">
        <v>2.9292497892055702</v>
      </c>
      <c r="EU195">
        <v>10.1571633755797</v>
      </c>
      <c r="EV195">
        <v>5.6061062890251296</v>
      </c>
      <c r="EW195">
        <v>14.259275802002</v>
      </c>
      <c r="EX195">
        <v>2.0633709141066401</v>
      </c>
      <c r="EY195">
        <v>7.2542642270667299</v>
      </c>
      <c r="EZ195">
        <v>10.492068517296</v>
      </c>
      <c r="FA195">
        <v>11.5066441358974</v>
      </c>
      <c r="FB195">
        <v>10.4503621274177</v>
      </c>
      <c r="FC195">
        <v>3.1590880244849999</v>
      </c>
      <c r="FD195">
        <v>11.7687839037504</v>
      </c>
      <c r="FE195">
        <v>3.4725433928078902</v>
      </c>
      <c r="FF195">
        <v>11.3924468901387</v>
      </c>
      <c r="FG195">
        <v>3.5303049661439001</v>
      </c>
      <c r="FH195">
        <v>3.9185717631518799</v>
      </c>
      <c r="FI195">
        <v>4.05284929908525</v>
      </c>
      <c r="FJ195">
        <v>10.6495129072779</v>
      </c>
      <c r="FK195">
        <v>4.5220349730624401</v>
      </c>
      <c r="FL195">
        <v>12.4833236561976</v>
      </c>
      <c r="FM195">
        <v>10.4426580069533</v>
      </c>
      <c r="FN195">
        <v>12.3309056968635</v>
      </c>
      <c r="FO195">
        <v>10.360461228100201</v>
      </c>
      <c r="FP195">
        <v>10.456833914351</v>
      </c>
      <c r="FQ195">
        <v>12.220416764693001</v>
      </c>
      <c r="FR195">
        <v>1.3093333536876799</v>
      </c>
      <c r="FS195">
        <v>3.1012580403147498</v>
      </c>
      <c r="FT195">
        <v>13.6087533909144</v>
      </c>
      <c r="FU195">
        <v>4.3315009467485703</v>
      </c>
      <c r="FV195">
        <v>4.1577792067194599</v>
      </c>
      <c r="FW195">
        <v>3.9401386836527901</v>
      </c>
      <c r="FX195">
        <v>3.92070421994468</v>
      </c>
      <c r="FY195">
        <v>11.2005689358054</v>
      </c>
      <c r="FZ195">
        <v>4.0724367314664498</v>
      </c>
      <c r="GA195">
        <v>3.6458578228227001</v>
      </c>
      <c r="GB195">
        <v>13.2802505901016</v>
      </c>
      <c r="GC195">
        <v>10.3435611455526</v>
      </c>
      <c r="GD195">
        <v>10.3688517365194</v>
      </c>
      <c r="GE195">
        <v>10.1739766979024</v>
      </c>
      <c r="GF195">
        <v>4.2450009182133401</v>
      </c>
      <c r="GG195">
        <v>3.8808172834376</v>
      </c>
      <c r="GH195">
        <v>13.058551542722499</v>
      </c>
      <c r="GI195">
        <v>4.8791175169337704</v>
      </c>
      <c r="GJ195">
        <v>9.9239404606081205</v>
      </c>
      <c r="GK195">
        <v>3.3924037497853798</v>
      </c>
      <c r="GL195">
        <v>11.2916556393284</v>
      </c>
      <c r="GM195">
        <v>2.5645970366620601</v>
      </c>
      <c r="GN195">
        <v>3.6323653087566101</v>
      </c>
      <c r="GO195">
        <v>5.3293710967068302</v>
      </c>
      <c r="GP195">
        <v>9.7684380965730409</v>
      </c>
      <c r="GQ195">
        <v>4.8067186394190999</v>
      </c>
      <c r="GR195">
        <v>4.61297512417286</v>
      </c>
      <c r="GS195">
        <v>3.0280442295316798</v>
      </c>
    </row>
    <row r="196" spans="1:201">
      <c r="A196">
        <v>194.00000637280999</v>
      </c>
      <c r="B196">
        <v>7.9863696986850101</v>
      </c>
      <c r="C196">
        <v>4.5259693408779</v>
      </c>
      <c r="D196">
        <v>12.0279641700763</v>
      </c>
      <c r="E196">
        <v>15.4020985287538</v>
      </c>
      <c r="F196">
        <v>14.7777477838602</v>
      </c>
      <c r="G196">
        <v>10.373633211778399</v>
      </c>
      <c r="H196">
        <v>3.8736273805524299</v>
      </c>
      <c r="I196">
        <v>4.1852844995185201</v>
      </c>
      <c r="J196">
        <v>4.2385904011082998</v>
      </c>
      <c r="K196">
        <v>4.6427169127452501</v>
      </c>
      <c r="L196">
        <v>3.5170522818081902</v>
      </c>
      <c r="M196">
        <v>14.078110994344</v>
      </c>
      <c r="N196">
        <v>11.4388933289503</v>
      </c>
      <c r="O196">
        <v>2.88877576695864</v>
      </c>
      <c r="P196">
        <v>3.2479769947783601</v>
      </c>
      <c r="Q196">
        <v>11.6688316323548</v>
      </c>
      <c r="R196">
        <v>4.4708068239140699</v>
      </c>
      <c r="S196">
        <v>2.6613561719631802</v>
      </c>
      <c r="T196">
        <v>10.949785064097499</v>
      </c>
      <c r="U196">
        <v>3.1159754126035</v>
      </c>
      <c r="V196">
        <v>3.5677121994784402</v>
      </c>
      <c r="W196">
        <v>12.345104377663599</v>
      </c>
      <c r="X196">
        <v>12.399211979064599</v>
      </c>
      <c r="Y196">
        <v>3.9719648068834399</v>
      </c>
      <c r="Z196">
        <v>4.5770985951810701</v>
      </c>
      <c r="AA196">
        <v>12.607956661892199</v>
      </c>
      <c r="AB196">
        <v>11.4876699580192</v>
      </c>
      <c r="AC196">
        <v>3.9211899549242699</v>
      </c>
      <c r="AD196">
        <v>10.4793450216859</v>
      </c>
      <c r="AE196">
        <v>10.370254896019601</v>
      </c>
      <c r="AF196">
        <v>11.287832157010399</v>
      </c>
      <c r="AG196">
        <v>2.46201788446221</v>
      </c>
      <c r="AH196">
        <v>10.7228337431638</v>
      </c>
      <c r="AI196">
        <v>10.286380710653701</v>
      </c>
      <c r="AJ196">
        <v>11.3967153692219</v>
      </c>
      <c r="AK196">
        <v>10.338393640388899</v>
      </c>
      <c r="AL196">
        <v>9.6161742896500293</v>
      </c>
      <c r="AM196">
        <v>12.657148494166799</v>
      </c>
      <c r="AN196">
        <v>11.111262214409701</v>
      </c>
      <c r="AO196">
        <v>12.417344365782601</v>
      </c>
      <c r="AP196">
        <v>3.5124898773255699</v>
      </c>
      <c r="AQ196">
        <v>13.5202342745861</v>
      </c>
      <c r="AR196">
        <v>12.6769634513797</v>
      </c>
      <c r="AS196">
        <v>5.1503357207040503</v>
      </c>
      <c r="AT196">
        <v>2.0358831222755298</v>
      </c>
      <c r="AU196">
        <v>13.493411436003999</v>
      </c>
      <c r="AV196">
        <v>9.9832532156899099</v>
      </c>
      <c r="AW196">
        <v>10.203528569474299</v>
      </c>
      <c r="AX196">
        <v>3.4966741312543999</v>
      </c>
      <c r="AY196">
        <v>11.427198629886099</v>
      </c>
      <c r="AZ196">
        <v>5.8892390580412801</v>
      </c>
      <c r="BA196">
        <v>13.7363531344644</v>
      </c>
      <c r="BB196">
        <v>2.3271248666384099</v>
      </c>
      <c r="BC196">
        <v>7.0531380211599197</v>
      </c>
      <c r="BD196">
        <v>10.0969659990823</v>
      </c>
      <c r="BE196">
        <v>10.4952960677403</v>
      </c>
      <c r="BF196">
        <v>10.3541977063838</v>
      </c>
      <c r="BG196">
        <v>3.1720169321067302</v>
      </c>
      <c r="BH196">
        <v>11.946806014856399</v>
      </c>
      <c r="BI196">
        <v>3.5127169841838102</v>
      </c>
      <c r="BJ196">
        <v>11.428473752855901</v>
      </c>
      <c r="BK196">
        <v>3.8836373267216899</v>
      </c>
      <c r="BL196">
        <v>3.94359224121719</v>
      </c>
      <c r="BM196">
        <v>4.1560582247800699</v>
      </c>
      <c r="BN196">
        <v>10.425773425615599</v>
      </c>
      <c r="BO196">
        <v>4.6454936887155798</v>
      </c>
      <c r="BP196">
        <v>11.723524454734299</v>
      </c>
      <c r="BQ196">
        <v>10.377580534184</v>
      </c>
      <c r="BR196">
        <v>12.967827943564</v>
      </c>
      <c r="BS196">
        <v>10.270776877655299</v>
      </c>
      <c r="BT196">
        <v>10.8787631755897</v>
      </c>
      <c r="BU196">
        <v>10.959958836554399</v>
      </c>
      <c r="BV196">
        <v>1.3953981248133001</v>
      </c>
      <c r="BW196">
        <v>2.7092759048631101</v>
      </c>
      <c r="BX196">
        <v>13.510129785216099</v>
      </c>
      <c r="BY196">
        <v>4.7416407875626803</v>
      </c>
      <c r="BZ196">
        <v>4.3577091572283004</v>
      </c>
      <c r="CA196">
        <v>4.9976952743458796</v>
      </c>
      <c r="CB196">
        <v>2.8273806105991501</v>
      </c>
      <c r="CC196">
        <v>10.5279829696027</v>
      </c>
      <c r="CD196">
        <v>3.9265317478310702</v>
      </c>
      <c r="CE196">
        <v>2.1710023015362099</v>
      </c>
      <c r="CF196">
        <v>13.568772712470601</v>
      </c>
      <c r="CG196">
        <v>10.5692281370529</v>
      </c>
      <c r="CH196">
        <v>9.2297236697142608</v>
      </c>
      <c r="CI196">
        <v>10.476818528082401</v>
      </c>
      <c r="CJ196">
        <v>4.5991974338170296</v>
      </c>
      <c r="CK196">
        <v>3.9127195035159001</v>
      </c>
      <c r="CL196">
        <v>13.2462110653672</v>
      </c>
      <c r="CM196">
        <v>4.4708416455887896</v>
      </c>
      <c r="CN196">
        <v>9.8950707153995801</v>
      </c>
      <c r="CO196">
        <v>2.8672956399675802</v>
      </c>
      <c r="CP196">
        <v>10.601828516698401</v>
      </c>
      <c r="CQ196">
        <v>4.5898417005425101</v>
      </c>
      <c r="CR196">
        <v>3.5027403125614902</v>
      </c>
      <c r="CS196">
        <v>6.3195363153842798</v>
      </c>
      <c r="CT196">
        <v>10.613367520959899</v>
      </c>
      <c r="CU196">
        <v>4.5993314796562998</v>
      </c>
      <c r="CV196">
        <v>4.6428048100314898</v>
      </c>
      <c r="CW196">
        <v>2.14630841921162</v>
      </c>
      <c r="CX196">
        <v>7.9827868536027502</v>
      </c>
      <c r="CY196">
        <v>4.5873554351861596</v>
      </c>
      <c r="CZ196">
        <v>11.823934451781399</v>
      </c>
      <c r="DA196">
        <v>13.9566878110336</v>
      </c>
      <c r="DB196">
        <v>15.962541188353301</v>
      </c>
      <c r="DC196">
        <v>10.436694967302699</v>
      </c>
      <c r="DD196">
        <v>3.8794277369136401</v>
      </c>
      <c r="DE196">
        <v>4.6232626381446398</v>
      </c>
      <c r="DF196">
        <v>4.2017474620497399</v>
      </c>
      <c r="DG196">
        <v>3.9131125016035599</v>
      </c>
      <c r="DH196">
        <v>4.4779901006454104</v>
      </c>
      <c r="DI196">
        <v>12.915570541417599</v>
      </c>
      <c r="DJ196">
        <v>10.434030501375499</v>
      </c>
      <c r="DK196">
        <v>3.6506276680869498</v>
      </c>
      <c r="DL196">
        <v>2.9551790720601998</v>
      </c>
      <c r="DM196">
        <v>11.6032313862978</v>
      </c>
      <c r="DN196">
        <v>4.32384026567206</v>
      </c>
      <c r="DO196">
        <v>2.5949996326214202</v>
      </c>
      <c r="DP196">
        <v>11.1267084126572</v>
      </c>
      <c r="DQ196">
        <v>2.6086829029956702</v>
      </c>
      <c r="DR196">
        <v>3.49012503196706</v>
      </c>
      <c r="DS196">
        <v>12.196622770142101</v>
      </c>
      <c r="DT196">
        <v>13.2407678051903</v>
      </c>
      <c r="DU196">
        <v>4.5669642518083498</v>
      </c>
      <c r="DV196">
        <v>4.7376015803259097</v>
      </c>
      <c r="DW196">
        <v>14.474486311067899</v>
      </c>
      <c r="DX196">
        <v>10.473190816445699</v>
      </c>
      <c r="DY196">
        <v>3.0790858037989102</v>
      </c>
      <c r="DZ196">
        <v>10.4591251369592</v>
      </c>
      <c r="EA196">
        <v>10.290230598922101</v>
      </c>
      <c r="EB196">
        <v>10.4508198794181</v>
      </c>
      <c r="EC196">
        <v>2.6874463290853101</v>
      </c>
      <c r="ED196">
        <v>11.521731958195099</v>
      </c>
      <c r="EE196">
        <v>9.3744392613656</v>
      </c>
      <c r="EF196">
        <v>11.360747362519801</v>
      </c>
      <c r="EG196">
        <v>10.2921893490144</v>
      </c>
      <c r="EH196">
        <v>9.2626910169838492</v>
      </c>
      <c r="EI196">
        <v>12.627604556466199</v>
      </c>
      <c r="EJ196">
        <v>10.205913483956</v>
      </c>
      <c r="EK196">
        <v>10.731062178985299</v>
      </c>
      <c r="EL196">
        <v>4.4770926826946198</v>
      </c>
      <c r="EM196">
        <v>13.786582163772501</v>
      </c>
      <c r="EN196">
        <v>13.6215685415773</v>
      </c>
      <c r="EO196">
        <v>3.9755577731851299</v>
      </c>
      <c r="EP196">
        <v>0.64590214267408197</v>
      </c>
      <c r="EQ196">
        <v>13.929643143633299</v>
      </c>
      <c r="ER196">
        <v>9.6292812528381404</v>
      </c>
      <c r="ES196">
        <v>10.2737799230186</v>
      </c>
      <c r="ET196">
        <v>3.2007222289919199</v>
      </c>
      <c r="EU196">
        <v>11.442807332432301</v>
      </c>
      <c r="EV196">
        <v>5.5078933540709096</v>
      </c>
      <c r="EW196">
        <v>13.2960866074732</v>
      </c>
      <c r="EX196">
        <v>2.8779258956415199</v>
      </c>
      <c r="EY196">
        <v>7.2444635786494596</v>
      </c>
      <c r="EZ196">
        <v>10.250062455932399</v>
      </c>
      <c r="FA196">
        <v>10.986893978633701</v>
      </c>
      <c r="FB196">
        <v>10.4395161587922</v>
      </c>
      <c r="FC196">
        <v>2.3290880219638899</v>
      </c>
      <c r="FD196">
        <v>12.311111933219101</v>
      </c>
      <c r="FE196">
        <v>3.5260022682077699</v>
      </c>
      <c r="FF196">
        <v>11.3421248099989</v>
      </c>
      <c r="FG196">
        <v>4.1790891285446499</v>
      </c>
      <c r="FH196">
        <v>4.1037003249813502</v>
      </c>
      <c r="FI196">
        <v>3.66109149412183</v>
      </c>
      <c r="FJ196">
        <v>10.662431734225899</v>
      </c>
      <c r="FK196">
        <v>4.7192224067605002</v>
      </c>
      <c r="FL196">
        <v>12.487155709579101</v>
      </c>
      <c r="FM196">
        <v>10.411069452849601</v>
      </c>
      <c r="FN196">
        <v>12.456508894625401</v>
      </c>
      <c r="FO196">
        <v>10.357435485825</v>
      </c>
      <c r="FP196">
        <v>10.2990684359943</v>
      </c>
      <c r="FQ196">
        <v>11.8576892628351</v>
      </c>
      <c r="FR196">
        <v>1.32858741897271</v>
      </c>
      <c r="FS196">
        <v>3.27022481579692</v>
      </c>
      <c r="FT196">
        <v>13.151961611099701</v>
      </c>
      <c r="FU196">
        <v>4.3667080421879403</v>
      </c>
      <c r="FV196">
        <v>4.5641935965712799</v>
      </c>
      <c r="FW196">
        <v>3.6846132652881098</v>
      </c>
      <c r="FX196">
        <v>3.94521565200235</v>
      </c>
      <c r="FY196">
        <v>12.0266655356141</v>
      </c>
      <c r="FZ196">
        <v>4.1056256757730099</v>
      </c>
      <c r="GA196">
        <v>3.6504240131883701</v>
      </c>
      <c r="GB196">
        <v>13.259678725985401</v>
      </c>
      <c r="GC196">
        <v>10.138028211959901</v>
      </c>
      <c r="GD196">
        <v>10.3714441051261</v>
      </c>
      <c r="GE196">
        <v>10.342956434565901</v>
      </c>
      <c r="GF196">
        <v>3.78096881828451</v>
      </c>
      <c r="GG196">
        <v>3.909167809665</v>
      </c>
      <c r="GH196">
        <v>12.578506661899899</v>
      </c>
      <c r="GI196">
        <v>4.8443478205920103</v>
      </c>
      <c r="GJ196">
        <v>9.8620292629769502</v>
      </c>
      <c r="GK196">
        <v>3.6744019656554201</v>
      </c>
      <c r="GL196">
        <v>10.6992869298988</v>
      </c>
      <c r="GM196">
        <v>2.5019939349992399</v>
      </c>
      <c r="GN196">
        <v>4.2422319178906598</v>
      </c>
      <c r="GO196">
        <v>5.3215794594028898</v>
      </c>
      <c r="GP196">
        <v>9.5314509497158895</v>
      </c>
      <c r="GQ196">
        <v>4.6476133858471096</v>
      </c>
      <c r="GR196">
        <v>4.7322130429418001</v>
      </c>
      <c r="GS196">
        <v>3.1720941574138801</v>
      </c>
    </row>
    <row r="197" spans="1:201">
      <c r="A197">
        <v>195.00000640566</v>
      </c>
      <c r="B197">
        <v>8.0042288403890094</v>
      </c>
      <c r="C197">
        <v>4.5308010745980898</v>
      </c>
      <c r="D197">
        <v>11.879741201142799</v>
      </c>
      <c r="E197">
        <v>15.2267666593489</v>
      </c>
      <c r="F197">
        <v>14.600472929587101</v>
      </c>
      <c r="G197">
        <v>10.285818909875401</v>
      </c>
      <c r="H197">
        <v>3.8225307004947999</v>
      </c>
      <c r="I197">
        <v>4.0622554422555002</v>
      </c>
      <c r="J197">
        <v>4.3117142781811397</v>
      </c>
      <c r="K197">
        <v>4.6958978962737499</v>
      </c>
      <c r="L197">
        <v>4.0564599879566998</v>
      </c>
      <c r="M197">
        <v>13.402635855088</v>
      </c>
      <c r="N197">
        <v>11.080852953608</v>
      </c>
      <c r="O197">
        <v>3.3991062652661301</v>
      </c>
      <c r="P197">
        <v>2.9650285869832298</v>
      </c>
      <c r="Q197">
        <v>11.5599382448168</v>
      </c>
      <c r="R197">
        <v>4.5609586046445703</v>
      </c>
      <c r="S197">
        <v>2.58326769975795</v>
      </c>
      <c r="T197">
        <v>11.173736216999201</v>
      </c>
      <c r="U197">
        <v>2.7556057647027101</v>
      </c>
      <c r="V197">
        <v>3.80484984807544</v>
      </c>
      <c r="W197">
        <v>12.3457601284848</v>
      </c>
      <c r="X197">
        <v>12.382913914081501</v>
      </c>
      <c r="Y197">
        <v>3.7901307234426298</v>
      </c>
      <c r="Z197">
        <v>4.4758710330221598</v>
      </c>
      <c r="AA197">
        <v>12.548702004531901</v>
      </c>
      <c r="AB197">
        <v>11.577484869923101</v>
      </c>
      <c r="AC197">
        <v>3.7883943783496599</v>
      </c>
      <c r="AD197">
        <v>10.545725139088701</v>
      </c>
      <c r="AE197">
        <v>10.3358742417114</v>
      </c>
      <c r="AF197">
        <v>11.168259771660001</v>
      </c>
      <c r="AG197">
        <v>2.4671810690176299</v>
      </c>
      <c r="AH197">
        <v>10.7987927999033</v>
      </c>
      <c r="AI197">
        <v>10.115645180035299</v>
      </c>
      <c r="AJ197">
        <v>11.2994984773936</v>
      </c>
      <c r="AK197">
        <v>10.2790231662014</v>
      </c>
      <c r="AL197">
        <v>9.3660523948464807</v>
      </c>
      <c r="AM197">
        <v>13.7660256516593</v>
      </c>
      <c r="AN197">
        <v>11.117121535294</v>
      </c>
      <c r="AO197">
        <v>12.5983209496843</v>
      </c>
      <c r="AP197">
        <v>3.2688070071291699</v>
      </c>
      <c r="AQ197">
        <v>12.495948070373</v>
      </c>
      <c r="AR197">
        <v>12.9533913076469</v>
      </c>
      <c r="AS197">
        <v>4.96357626166927</v>
      </c>
      <c r="AT197">
        <v>2.2257455781964501</v>
      </c>
      <c r="AU197">
        <v>13.369791163410801</v>
      </c>
      <c r="AV197">
        <v>9.9341091760500699</v>
      </c>
      <c r="AW197">
        <v>10.229034791186001</v>
      </c>
      <c r="AX197">
        <v>3.0886803016711699</v>
      </c>
      <c r="AY197">
        <v>11.4836257805933</v>
      </c>
      <c r="AZ197">
        <v>5.3807530851544696</v>
      </c>
      <c r="BA197">
        <v>13.8573218503735</v>
      </c>
      <c r="BB197">
        <v>4.7676343069873299</v>
      </c>
      <c r="BC197">
        <v>5.2752244995084103</v>
      </c>
      <c r="BD197">
        <v>10.2017036764416</v>
      </c>
      <c r="BE197">
        <v>10.4727959899813</v>
      </c>
      <c r="BF197">
        <v>10.406337538524101</v>
      </c>
      <c r="BG197">
        <v>3.1823142968993001</v>
      </c>
      <c r="BH197">
        <v>12.3439849679026</v>
      </c>
      <c r="BI197">
        <v>3.8567741330780301</v>
      </c>
      <c r="BJ197">
        <v>11.0054404892206</v>
      </c>
      <c r="BK197">
        <v>4.0807971550561897</v>
      </c>
      <c r="BL197">
        <v>4.3581482728947503</v>
      </c>
      <c r="BM197">
        <v>3.5615098715693398</v>
      </c>
      <c r="BN197">
        <v>10.409069478031901</v>
      </c>
      <c r="BO197">
        <v>4.6905843958405598</v>
      </c>
      <c r="BP197">
        <v>12.4038282225463</v>
      </c>
      <c r="BQ197">
        <v>10.2612151783967</v>
      </c>
      <c r="BR197">
        <v>12.499019072300101</v>
      </c>
      <c r="BS197">
        <v>10.322995096382</v>
      </c>
      <c r="BT197">
        <v>11.0259720304617</v>
      </c>
      <c r="BU197">
        <v>10.7154499043678</v>
      </c>
      <c r="BV197">
        <v>1.22316816556714</v>
      </c>
      <c r="BW197">
        <v>2.7097818805553802</v>
      </c>
      <c r="BX197">
        <v>13.449129377854799</v>
      </c>
      <c r="BY197">
        <v>5.1191446800453102</v>
      </c>
      <c r="BZ197">
        <v>4.4869663643485103</v>
      </c>
      <c r="CA197">
        <v>4.9737120651610498</v>
      </c>
      <c r="CB197">
        <v>2.5696834440404901</v>
      </c>
      <c r="CC197">
        <v>10.947221372081501</v>
      </c>
      <c r="CD197">
        <v>4.0158663353208102</v>
      </c>
      <c r="CE197">
        <v>3.3737554986932201</v>
      </c>
      <c r="CF197">
        <v>13.5784536837935</v>
      </c>
      <c r="CG197">
        <v>10.522852968285701</v>
      </c>
      <c r="CH197">
        <v>9.6109799900294206</v>
      </c>
      <c r="CI197">
        <v>10.397438048471299</v>
      </c>
      <c r="CJ197">
        <v>4.6008951154644899</v>
      </c>
      <c r="CK197">
        <v>3.8917953996231298</v>
      </c>
      <c r="CL197">
        <v>12.917562173987401</v>
      </c>
      <c r="CM197">
        <v>4.4871969568196599</v>
      </c>
      <c r="CN197">
        <v>9.8084218687542997</v>
      </c>
      <c r="CO197">
        <v>3.1049919596539</v>
      </c>
      <c r="CP197">
        <v>10.6136421332636</v>
      </c>
      <c r="CQ197">
        <v>4.7530179320448998</v>
      </c>
      <c r="CR197">
        <v>3.47823529684897</v>
      </c>
      <c r="CS197">
        <v>6.4628228273223796</v>
      </c>
      <c r="CT197">
        <v>10.445295632466401</v>
      </c>
      <c r="CU197">
        <v>4.4675725869944998</v>
      </c>
      <c r="CV197">
        <v>4.6304935391298701</v>
      </c>
      <c r="CW197">
        <v>2.3471669962080699</v>
      </c>
      <c r="CX197">
        <v>7.9501451715677796</v>
      </c>
      <c r="CY197">
        <v>4.5692433396228402</v>
      </c>
      <c r="CZ197">
        <v>11.866513755672701</v>
      </c>
      <c r="DA197">
        <v>15.3696700874735</v>
      </c>
      <c r="DB197">
        <v>15.8467182186064</v>
      </c>
      <c r="DC197">
        <v>10.4578885217422</v>
      </c>
      <c r="DD197">
        <v>3.9121216115436099</v>
      </c>
      <c r="DE197">
        <v>4.4183137150494396</v>
      </c>
      <c r="DF197">
        <v>4.1382478994403096</v>
      </c>
      <c r="DG197">
        <v>4.00799682649824</v>
      </c>
      <c r="DH197">
        <v>3.33741621197911</v>
      </c>
      <c r="DI197">
        <v>13.007562237927701</v>
      </c>
      <c r="DJ197">
        <v>10.3917980111919</v>
      </c>
      <c r="DK197">
        <v>3.7237198882746299</v>
      </c>
      <c r="DL197">
        <v>3.1740166196086399</v>
      </c>
      <c r="DM197">
        <v>11.558810934936</v>
      </c>
      <c r="DN197">
        <v>4.6578246406112198</v>
      </c>
      <c r="DO197">
        <v>2.6720399818343701</v>
      </c>
      <c r="DP197">
        <v>11.151888022024201</v>
      </c>
      <c r="DQ197">
        <v>2.65007728855096</v>
      </c>
      <c r="DR197">
        <v>3.2765376127796602</v>
      </c>
      <c r="DS197">
        <v>12.1838002501816</v>
      </c>
      <c r="DT197">
        <v>12.786790096270201</v>
      </c>
      <c r="DU197">
        <v>4.5391849421029304</v>
      </c>
      <c r="DV197">
        <v>4.6527636443653799</v>
      </c>
      <c r="DW197">
        <v>14.461712985305001</v>
      </c>
      <c r="DX197">
        <v>10.653521175016801</v>
      </c>
      <c r="DY197">
        <v>3.46235731463215</v>
      </c>
      <c r="DZ197">
        <v>10.4453129799441</v>
      </c>
      <c r="EA197">
        <v>10.3593758515422</v>
      </c>
      <c r="EB197">
        <v>10.4122058597062</v>
      </c>
      <c r="EC197">
        <v>2.5702928445504498</v>
      </c>
      <c r="ED197">
        <v>11.1686782300724</v>
      </c>
      <c r="EE197">
        <v>9.7204706789838493</v>
      </c>
      <c r="EF197">
        <v>11.536311743490799</v>
      </c>
      <c r="EG197">
        <v>10.3188587197094</v>
      </c>
      <c r="EH197">
        <v>9.2659183380493992</v>
      </c>
      <c r="EI197">
        <v>12.6436962644357</v>
      </c>
      <c r="EJ197">
        <v>10.068176043677999</v>
      </c>
      <c r="EK197">
        <v>10.6942175153949</v>
      </c>
      <c r="EL197">
        <v>4.5746319249295802</v>
      </c>
      <c r="EM197">
        <v>13.8518882034691</v>
      </c>
      <c r="EN197">
        <v>13.2864469766665</v>
      </c>
      <c r="EO197">
        <v>4.95912694696041</v>
      </c>
      <c r="EP197">
        <v>1.93757031684308</v>
      </c>
      <c r="EQ197">
        <v>13.146238156224801</v>
      </c>
      <c r="ER197">
        <v>9.6881607915932602</v>
      </c>
      <c r="ES197">
        <v>10.236064217264699</v>
      </c>
      <c r="ET197">
        <v>3.4716923941653799</v>
      </c>
      <c r="EU197">
        <v>10.093209560763199</v>
      </c>
      <c r="EV197">
        <v>5.1015305810948099</v>
      </c>
      <c r="EW197">
        <v>12.6499784909665</v>
      </c>
      <c r="EX197">
        <v>2.3851766593665702</v>
      </c>
      <c r="EY197">
        <v>7.2276804889516697</v>
      </c>
      <c r="EZ197">
        <v>10.509674139677401</v>
      </c>
      <c r="FA197">
        <v>11.3904326820566</v>
      </c>
      <c r="FB197">
        <v>10.4561413773573</v>
      </c>
      <c r="FC197">
        <v>2.8919541509954598</v>
      </c>
      <c r="FD197">
        <v>11.939754396983799</v>
      </c>
      <c r="FE197">
        <v>3.4647102341471498</v>
      </c>
      <c r="FF197">
        <v>11.403277435956401</v>
      </c>
      <c r="FG197">
        <v>3.9252856478478</v>
      </c>
      <c r="FH197">
        <v>3.8235079854595599</v>
      </c>
      <c r="FI197">
        <v>3.05348919893125</v>
      </c>
      <c r="FJ197">
        <v>11.3467442708763</v>
      </c>
      <c r="FK197">
        <v>4.6217111644558102</v>
      </c>
      <c r="FL197">
        <v>12.611945497733201</v>
      </c>
      <c r="FM197">
        <v>10.4125233397949</v>
      </c>
      <c r="FN197">
        <v>12.2381620966377</v>
      </c>
      <c r="FO197">
        <v>10.381680124150501</v>
      </c>
      <c r="FP197">
        <v>10.4131389844359</v>
      </c>
      <c r="FQ197">
        <v>11.882288823749599</v>
      </c>
      <c r="FR197">
        <v>0.88652088690173103</v>
      </c>
      <c r="FS197">
        <v>3.3533009711773198</v>
      </c>
      <c r="FT197">
        <v>13.741849499055601</v>
      </c>
      <c r="FU197">
        <v>4.25511217306964</v>
      </c>
      <c r="FV197">
        <v>4.5886832309868497</v>
      </c>
      <c r="FW197">
        <v>3.73807563348679</v>
      </c>
      <c r="FX197">
        <v>3.9252158432147901</v>
      </c>
      <c r="FY197">
        <v>11.113578862968</v>
      </c>
      <c r="FZ197">
        <v>4.0615115860880397</v>
      </c>
      <c r="GA197">
        <v>3.7226155939915202</v>
      </c>
      <c r="GB197">
        <v>13.520943821261</v>
      </c>
      <c r="GC197">
        <v>10.095525175739301</v>
      </c>
      <c r="GD197">
        <v>10.3898940306826</v>
      </c>
      <c r="GE197">
        <v>10.381563346709401</v>
      </c>
      <c r="GF197">
        <v>4.9237042644679496</v>
      </c>
      <c r="GG197">
        <v>3.9107251943087</v>
      </c>
      <c r="GH197">
        <v>13.321127483810599</v>
      </c>
      <c r="GI197">
        <v>4.7084017831231098</v>
      </c>
      <c r="GJ197">
        <v>9.8092473289283504</v>
      </c>
      <c r="GK197">
        <v>3.23352897675937</v>
      </c>
      <c r="GL197">
        <v>10.537064219274299</v>
      </c>
      <c r="GM197">
        <v>2.6305849294057499</v>
      </c>
      <c r="GN197">
        <v>4.3239404370749801</v>
      </c>
      <c r="GO197">
        <v>5.1297165217282403</v>
      </c>
      <c r="GP197">
        <v>9.7072502044464297</v>
      </c>
      <c r="GQ197">
        <v>4.7433297556794898</v>
      </c>
      <c r="GR197">
        <v>4.08005590579927</v>
      </c>
      <c r="GS197">
        <v>3.16090834385207</v>
      </c>
    </row>
    <row r="198" spans="1:201">
      <c r="A198">
        <v>196.00000643850899</v>
      </c>
      <c r="B198">
        <v>8.0290410480768006</v>
      </c>
      <c r="C198">
        <v>4.53718835053765</v>
      </c>
      <c r="D198">
        <v>11.728769944528</v>
      </c>
      <c r="E198">
        <v>15.0620690372347</v>
      </c>
      <c r="F198">
        <v>14.748072054122799</v>
      </c>
      <c r="G198">
        <v>9.9358079414231106</v>
      </c>
      <c r="H198">
        <v>3.7816738291268099</v>
      </c>
      <c r="I198">
        <v>4.1436422455911996</v>
      </c>
      <c r="J198">
        <v>4.1410690734684596</v>
      </c>
      <c r="K198">
        <v>3.5378777347035699</v>
      </c>
      <c r="L198">
        <v>4.2341643016458397</v>
      </c>
      <c r="M198">
        <v>13.4172260790235</v>
      </c>
      <c r="N198">
        <v>11.320393683209</v>
      </c>
      <c r="O198">
        <v>3.1331468389667698</v>
      </c>
      <c r="P198">
        <v>3.03622204532352</v>
      </c>
      <c r="Q198">
        <v>11.5808496468221</v>
      </c>
      <c r="R198">
        <v>4.5495052452079801</v>
      </c>
      <c r="S198">
        <v>2.2965335170752899</v>
      </c>
      <c r="T198">
        <v>11.247587106898999</v>
      </c>
      <c r="U198">
        <v>2.6639617638940298</v>
      </c>
      <c r="V198">
        <v>3.7455728472474399</v>
      </c>
      <c r="W198">
        <v>12.645657984816401</v>
      </c>
      <c r="X198">
        <v>12.405916493288499</v>
      </c>
      <c r="Y198">
        <v>3.7853064984687199</v>
      </c>
      <c r="Z198">
        <v>4.3987914926554401</v>
      </c>
      <c r="AA198">
        <v>12.409484901404699</v>
      </c>
      <c r="AB198">
        <v>11.633169679430299</v>
      </c>
      <c r="AC198">
        <v>3.8668393801975198</v>
      </c>
      <c r="AD198">
        <v>10.5319600231077</v>
      </c>
      <c r="AE198">
        <v>10.4912741582456</v>
      </c>
      <c r="AF198">
        <v>11.283044382121499</v>
      </c>
      <c r="AG198">
        <v>3.0652259520429799</v>
      </c>
      <c r="AH198">
        <v>11.558535174987201</v>
      </c>
      <c r="AI198">
        <v>9.6129464615717808</v>
      </c>
      <c r="AJ198">
        <v>11.372375515956699</v>
      </c>
      <c r="AK198">
        <v>10.287026119267599</v>
      </c>
      <c r="AL198">
        <v>9.0988599970515498</v>
      </c>
      <c r="AM198">
        <v>12.8489673760446</v>
      </c>
      <c r="AN198">
        <v>11.1708549323535</v>
      </c>
      <c r="AO198">
        <v>12.578882141584501</v>
      </c>
      <c r="AP198">
        <v>3.4054400586204401</v>
      </c>
      <c r="AQ198">
        <v>13.736498261622801</v>
      </c>
      <c r="AR198">
        <v>13.112992528410199</v>
      </c>
      <c r="AS198">
        <v>5.4491443863548801</v>
      </c>
      <c r="AT198">
        <v>1.86437516847785</v>
      </c>
      <c r="AU198">
        <v>13.2658685637525</v>
      </c>
      <c r="AV198">
        <v>10.055771325621601</v>
      </c>
      <c r="AW198">
        <v>10.2600438471801</v>
      </c>
      <c r="AX198">
        <v>3.1790982833980901</v>
      </c>
      <c r="AY198">
        <v>11.4508514044009</v>
      </c>
      <c r="AZ198">
        <v>5.6504566149521196</v>
      </c>
      <c r="BA198">
        <v>13.883637729869401</v>
      </c>
      <c r="BB198">
        <v>3.9624635561702402</v>
      </c>
      <c r="BC198">
        <v>5.4417618610943999</v>
      </c>
      <c r="BD198">
        <v>10.5773636476686</v>
      </c>
      <c r="BE198">
        <v>10.4296148264715</v>
      </c>
      <c r="BF198">
        <v>10.215824413458201</v>
      </c>
      <c r="BG198">
        <v>2.8615334964140802</v>
      </c>
      <c r="BH198">
        <v>12.229182728554299</v>
      </c>
      <c r="BI198">
        <v>3.7006840093509101</v>
      </c>
      <c r="BJ198">
        <v>11.1936424717754</v>
      </c>
      <c r="BK198">
        <v>3.7319635967924101</v>
      </c>
      <c r="BL198">
        <v>4.1959869951931204</v>
      </c>
      <c r="BM198">
        <v>3.9117412219134202</v>
      </c>
      <c r="BN198">
        <v>10.560555539916701</v>
      </c>
      <c r="BO198">
        <v>4.7131722912437404</v>
      </c>
      <c r="BP198">
        <v>12.253247043378201</v>
      </c>
      <c r="BQ198">
        <v>10.3313064477466</v>
      </c>
      <c r="BR198">
        <v>12.4994415270865</v>
      </c>
      <c r="BS198">
        <v>10.2500333825538</v>
      </c>
      <c r="BT198">
        <v>10.899619064571899</v>
      </c>
      <c r="BU198">
        <v>10.504487313605701</v>
      </c>
      <c r="BV198">
        <v>0.61391555065794401</v>
      </c>
      <c r="BW198">
        <v>2.7349862856493301</v>
      </c>
      <c r="BX198">
        <v>13.6338716784902</v>
      </c>
      <c r="BY198">
        <v>4.5755948361671201</v>
      </c>
      <c r="BZ198">
        <v>3.9900141302606902</v>
      </c>
      <c r="CA198">
        <v>4.73058615711013</v>
      </c>
      <c r="CB198">
        <v>2.7365788854965798</v>
      </c>
      <c r="CC198">
        <v>11.0050824981394</v>
      </c>
      <c r="CD198">
        <v>4.06733180781948</v>
      </c>
      <c r="CE198">
        <v>2.19033216586408</v>
      </c>
      <c r="CF198">
        <v>13.4812074892622</v>
      </c>
      <c r="CG198">
        <v>10.487185137914301</v>
      </c>
      <c r="CH198">
        <v>9.4542699362573792</v>
      </c>
      <c r="CI198">
        <v>10.537184762690201</v>
      </c>
      <c r="CJ198">
        <v>4.5027623113677198</v>
      </c>
      <c r="CK198">
        <v>3.8388485062652999</v>
      </c>
      <c r="CL198">
        <v>13.055425097916199</v>
      </c>
      <c r="CM198">
        <v>4.5457727131783896</v>
      </c>
      <c r="CN198">
        <v>9.87803152065025</v>
      </c>
      <c r="CO198">
        <v>3.3284379090038199</v>
      </c>
      <c r="CP198">
        <v>10.5941254108001</v>
      </c>
      <c r="CQ198">
        <v>5.1436999876325098</v>
      </c>
      <c r="CR198">
        <v>3.4687797422970901</v>
      </c>
      <c r="CS198">
        <v>6.1337601434104396</v>
      </c>
      <c r="CT198">
        <v>10.8570209711204</v>
      </c>
      <c r="CU198">
        <v>4.6335976015655804</v>
      </c>
      <c r="CV198">
        <v>4.6623052869115202</v>
      </c>
      <c r="CW198">
        <v>2.0664280169007001</v>
      </c>
      <c r="CX198">
        <v>8.0155260307275693</v>
      </c>
      <c r="CY198">
        <v>4.5831498084321796</v>
      </c>
      <c r="CZ198">
        <v>11.981730475817001</v>
      </c>
      <c r="DA198">
        <v>14.590677672852401</v>
      </c>
      <c r="DB198">
        <v>15.49083125111</v>
      </c>
      <c r="DC198">
        <v>10.5193806919956</v>
      </c>
      <c r="DD198">
        <v>3.8580767183775801</v>
      </c>
      <c r="DE198">
        <v>4.26588332282188</v>
      </c>
      <c r="DF198">
        <v>4.3076678742085299</v>
      </c>
      <c r="DG198">
        <v>4.3107864307716701</v>
      </c>
      <c r="DH198">
        <v>3.6568988913784701</v>
      </c>
      <c r="DI198">
        <v>13.1408113282365</v>
      </c>
      <c r="DJ198">
        <v>10.4605435218972</v>
      </c>
      <c r="DK198">
        <v>3.6946316725971098</v>
      </c>
      <c r="DL198">
        <v>3.2048162367967699</v>
      </c>
      <c r="DM198">
        <v>11.559313484772201</v>
      </c>
      <c r="DN198">
        <v>4.38860284257842</v>
      </c>
      <c r="DO198">
        <v>2.7358404012722102</v>
      </c>
      <c r="DP198">
        <v>11.0045922914376</v>
      </c>
      <c r="DQ198">
        <v>2.9039143252241</v>
      </c>
      <c r="DR198">
        <v>3.5235503716065502</v>
      </c>
      <c r="DS198">
        <v>12.1391181141051</v>
      </c>
      <c r="DT198">
        <v>12.8544776054671</v>
      </c>
      <c r="DU198">
        <v>4.5652137579991496</v>
      </c>
      <c r="DV198">
        <v>4.7118539858967603</v>
      </c>
      <c r="DW198">
        <v>14.117170835148899</v>
      </c>
      <c r="DX198">
        <v>10.5674887355156</v>
      </c>
      <c r="DY198">
        <v>3.40245775473513</v>
      </c>
      <c r="DZ198">
        <v>10.5116551572138</v>
      </c>
      <c r="EA198">
        <v>10.3883717010357</v>
      </c>
      <c r="EB198">
        <v>10.396638764812</v>
      </c>
      <c r="EC198">
        <v>2.62072587664376</v>
      </c>
      <c r="ED198">
        <v>10.9251650552433</v>
      </c>
      <c r="EE198">
        <v>9.9477550605570908</v>
      </c>
      <c r="EF198">
        <v>11.4149886228809</v>
      </c>
      <c r="EG198">
        <v>10.285346969076301</v>
      </c>
      <c r="EH198">
        <v>9.3543741263099598</v>
      </c>
      <c r="EI198">
        <v>13.791804727361599</v>
      </c>
      <c r="EJ198">
        <v>10.212610168858101</v>
      </c>
      <c r="EK198">
        <v>10.622830231416099</v>
      </c>
      <c r="EL198">
        <v>4.0806428722715804</v>
      </c>
      <c r="EM198">
        <v>12.601680350363401</v>
      </c>
      <c r="EN198">
        <v>13.059360924256399</v>
      </c>
      <c r="EO198">
        <v>4.6780378169197698</v>
      </c>
      <c r="EP198">
        <v>0.99786686012349202</v>
      </c>
      <c r="EQ198">
        <v>13.7630190979113</v>
      </c>
      <c r="ER198">
        <v>8.5786566785106508</v>
      </c>
      <c r="ES198">
        <v>10.398891137477399</v>
      </c>
      <c r="ET198">
        <v>3.4750874343054798</v>
      </c>
      <c r="EU198">
        <v>10.794304326653201</v>
      </c>
      <c r="EV198">
        <v>5.2839033949945797</v>
      </c>
      <c r="EW198">
        <v>13.5227108981437</v>
      </c>
      <c r="EX198">
        <v>2.36540376113921</v>
      </c>
      <c r="EY198">
        <v>7.0986763292067803</v>
      </c>
      <c r="EZ198">
        <v>10.3395164011619</v>
      </c>
      <c r="FA198">
        <v>11.5429241800338</v>
      </c>
      <c r="FB198">
        <v>10.448416600993401</v>
      </c>
      <c r="FC198">
        <v>2.45193778372058</v>
      </c>
      <c r="FD198">
        <v>12.0957924131426</v>
      </c>
      <c r="FE198">
        <v>3.4540378042887601</v>
      </c>
      <c r="FF198">
        <v>11.4064145768271</v>
      </c>
      <c r="FG198">
        <v>4.1733775233969403</v>
      </c>
      <c r="FH198">
        <v>3.9777428983218401</v>
      </c>
      <c r="FI198">
        <v>3.7763056593067099</v>
      </c>
      <c r="FJ198">
        <v>10.596669507229301</v>
      </c>
      <c r="FK198">
        <v>4.5108100944558398</v>
      </c>
      <c r="FL198">
        <v>12.469709375043999</v>
      </c>
      <c r="FM198">
        <v>10.3795996206418</v>
      </c>
      <c r="FN198">
        <v>12.7340000520723</v>
      </c>
      <c r="FO198">
        <v>10.3968948299002</v>
      </c>
      <c r="FP198">
        <v>10.4679808838999</v>
      </c>
      <c r="FQ198">
        <v>11.812091479599999</v>
      </c>
      <c r="FR198">
        <v>1.53227641088945</v>
      </c>
      <c r="FS198">
        <v>3.21750073511889</v>
      </c>
      <c r="FT198">
        <v>12.9035463544627</v>
      </c>
      <c r="FU198">
        <v>4.82742746896486</v>
      </c>
      <c r="FV198">
        <v>4.5685983970246298</v>
      </c>
      <c r="FW198">
        <v>4.3343496444504597</v>
      </c>
      <c r="FX198">
        <v>3.96894399384019</v>
      </c>
      <c r="FY198">
        <v>11.2435526769441</v>
      </c>
      <c r="FZ198">
        <v>4.2238998512740702</v>
      </c>
      <c r="GA198">
        <v>3.7145099916036801</v>
      </c>
      <c r="GB198">
        <v>13.6422699724942</v>
      </c>
      <c r="GC198">
        <v>10.2421174884508</v>
      </c>
      <c r="GD198">
        <v>10.1714840274607</v>
      </c>
      <c r="GE198">
        <v>10.386027519315199</v>
      </c>
      <c r="GF198">
        <v>3.8383528264295599</v>
      </c>
      <c r="GG198">
        <v>3.9248354327099002</v>
      </c>
      <c r="GH198">
        <v>13.3562607236</v>
      </c>
      <c r="GI198">
        <v>4.7317866623537599</v>
      </c>
      <c r="GJ198">
        <v>9.8140906298215107</v>
      </c>
      <c r="GK198">
        <v>3.1265801259052401</v>
      </c>
      <c r="GL198">
        <v>10.561132456038001</v>
      </c>
      <c r="GM198">
        <v>2.8288473376211298</v>
      </c>
      <c r="GN198">
        <v>4.3162024776842003</v>
      </c>
      <c r="GO198">
        <v>5.3503939692295903</v>
      </c>
      <c r="GP198">
        <v>9.94880910727443</v>
      </c>
      <c r="GQ198">
        <v>4.6664014530740596</v>
      </c>
      <c r="GR198">
        <v>4.7360809608565697</v>
      </c>
      <c r="GS198">
        <v>3.2104332405543801</v>
      </c>
    </row>
    <row r="199" spans="1:201">
      <c r="A199">
        <v>197.000006471359</v>
      </c>
      <c r="B199">
        <v>7.93979493426838</v>
      </c>
      <c r="C199">
        <v>4.5183738705571201</v>
      </c>
      <c r="D199">
        <v>11.816517284298699</v>
      </c>
      <c r="E199">
        <v>15.343846536387399</v>
      </c>
      <c r="F199">
        <v>14.2249055655187</v>
      </c>
      <c r="G199">
        <v>10.2258542893761</v>
      </c>
      <c r="H199">
        <v>3.8721518982471199</v>
      </c>
      <c r="I199">
        <v>4.3547902105071596</v>
      </c>
      <c r="J199">
        <v>4.1308170423856598</v>
      </c>
      <c r="K199">
        <v>4.0237505605895398</v>
      </c>
      <c r="L199">
        <v>4.6597575804733404</v>
      </c>
      <c r="M199">
        <v>13.5922077653344</v>
      </c>
      <c r="N199">
        <v>10.4169101354241</v>
      </c>
      <c r="O199">
        <v>3.6607526512885999</v>
      </c>
      <c r="P199">
        <v>2.8593817835950901</v>
      </c>
      <c r="Q199">
        <v>11.6015849796949</v>
      </c>
      <c r="R199">
        <v>4.7574616821257996</v>
      </c>
      <c r="S199">
        <v>2.8230736757819699</v>
      </c>
      <c r="T199">
        <v>10.665894978268</v>
      </c>
      <c r="U199">
        <v>3.5438035664904799</v>
      </c>
      <c r="V199">
        <v>3.3489626474475398</v>
      </c>
      <c r="W199">
        <v>12.413186313370099</v>
      </c>
      <c r="X199">
        <v>12.394747435199299</v>
      </c>
      <c r="Y199">
        <v>3.8399102454070402</v>
      </c>
      <c r="Z199">
        <v>4.5107098598822004</v>
      </c>
      <c r="AA199">
        <v>12.5854388051503</v>
      </c>
      <c r="AB199">
        <v>11.561331746782299</v>
      </c>
      <c r="AC199">
        <v>3.8400955523715399</v>
      </c>
      <c r="AD199">
        <v>10.6157440385433</v>
      </c>
      <c r="AE199">
        <v>10.4585075797462</v>
      </c>
      <c r="AF199">
        <v>11.180280391346001</v>
      </c>
      <c r="AG199">
        <v>2.7197427893478898</v>
      </c>
      <c r="AH199">
        <v>10.933578246138399</v>
      </c>
      <c r="AI199">
        <v>10.128986534201101</v>
      </c>
      <c r="AJ199">
        <v>11.543716081470199</v>
      </c>
      <c r="AK199">
        <v>10.315811101592001</v>
      </c>
      <c r="AL199">
        <v>9.1277984870414492</v>
      </c>
      <c r="AM199">
        <v>13.9148050161429</v>
      </c>
      <c r="AN199">
        <v>10.755626865662199</v>
      </c>
      <c r="AO199">
        <v>12.590113313704</v>
      </c>
      <c r="AP199">
        <v>3.3548511785421602</v>
      </c>
      <c r="AQ199">
        <v>12.451716573160899</v>
      </c>
      <c r="AR199">
        <v>13.270020097863201</v>
      </c>
      <c r="AS199">
        <v>4.8099902960616996</v>
      </c>
      <c r="AT199">
        <v>2.0114487719849801</v>
      </c>
      <c r="AU199">
        <v>13.3364350205243</v>
      </c>
      <c r="AV199">
        <v>10.0810100895542</v>
      </c>
      <c r="AW199">
        <v>10.190358353653799</v>
      </c>
      <c r="AX199">
        <v>3.3630083319349602</v>
      </c>
      <c r="AY199">
        <v>10.447031922828</v>
      </c>
      <c r="AZ199">
        <v>5.6622573372135001</v>
      </c>
      <c r="BA199">
        <v>12.0013966479491</v>
      </c>
      <c r="BB199">
        <v>4.7343296937877701</v>
      </c>
      <c r="BC199">
        <v>5.48004214953726</v>
      </c>
      <c r="BD199">
        <v>10.8748443758961</v>
      </c>
      <c r="BE199">
        <v>10.5794673309301</v>
      </c>
      <c r="BF199">
        <v>10.2785169569242</v>
      </c>
      <c r="BG199">
        <v>3.6057079801998499</v>
      </c>
      <c r="BH199">
        <v>12.4801206091034</v>
      </c>
      <c r="BI199">
        <v>3.44641274271555</v>
      </c>
      <c r="BJ199">
        <v>11.3926898010372</v>
      </c>
      <c r="BK199">
        <v>3.6519149301023401</v>
      </c>
      <c r="BL199">
        <v>4.1559750812161802</v>
      </c>
      <c r="BM199">
        <v>3.8948663067889799</v>
      </c>
      <c r="BN199">
        <v>10.390698703579799</v>
      </c>
      <c r="BO199">
        <v>4.6477262704286204</v>
      </c>
      <c r="BP199">
        <v>12.3108550206875</v>
      </c>
      <c r="BQ199">
        <v>10.3458891385788</v>
      </c>
      <c r="BR199">
        <v>12.8346309892842</v>
      </c>
      <c r="BS199">
        <v>10.2380717732806</v>
      </c>
      <c r="BT199">
        <v>10.9689190030414</v>
      </c>
      <c r="BU199">
        <v>11.2177070158947</v>
      </c>
      <c r="BV199">
        <v>1.12547826857193</v>
      </c>
      <c r="BW199">
        <v>2.6306521706542001</v>
      </c>
      <c r="BX199">
        <v>13.6229463914413</v>
      </c>
      <c r="BY199">
        <v>4.7723791812974996</v>
      </c>
      <c r="BZ199">
        <v>4.43337288460667</v>
      </c>
      <c r="CA199">
        <v>4.8929095764250796</v>
      </c>
      <c r="CB199">
        <v>2.4824762138153602</v>
      </c>
      <c r="CC199">
        <v>10.470097451498001</v>
      </c>
      <c r="CD199">
        <v>3.8361797781731601</v>
      </c>
      <c r="CE199">
        <v>2.0568144014262999</v>
      </c>
      <c r="CF199">
        <v>13.7586568142651</v>
      </c>
      <c r="CG199">
        <v>10.5233977609437</v>
      </c>
      <c r="CH199">
        <v>9.9017062232381292</v>
      </c>
      <c r="CI199">
        <v>10.366270892897401</v>
      </c>
      <c r="CJ199">
        <v>4.5910978184784801</v>
      </c>
      <c r="CK199">
        <v>3.9104864135818</v>
      </c>
      <c r="CL199">
        <v>13.3865821777602</v>
      </c>
      <c r="CM199">
        <v>4.6613509968088902</v>
      </c>
      <c r="CN199">
        <v>9.8681950117197204</v>
      </c>
      <c r="CO199">
        <v>3.07925610961304</v>
      </c>
      <c r="CP199">
        <v>10.514628543569099</v>
      </c>
      <c r="CQ199">
        <v>4.9140089688870896</v>
      </c>
      <c r="CR199">
        <v>3.4897921485469299</v>
      </c>
      <c r="CS199">
        <v>6.2117645127335797</v>
      </c>
      <c r="CT199">
        <v>11.100978996119499</v>
      </c>
      <c r="CU199">
        <v>4.6145086677434701</v>
      </c>
      <c r="CV199">
        <v>4.5789749180493198</v>
      </c>
      <c r="CW199">
        <v>2.3091538809424001</v>
      </c>
      <c r="CX199">
        <v>7.9965325632314803</v>
      </c>
      <c r="CY199">
        <v>4.6707329876794104</v>
      </c>
      <c r="CZ199">
        <v>12.0110785795966</v>
      </c>
      <c r="DA199">
        <v>14.9086538856711</v>
      </c>
      <c r="DB199">
        <v>15.867646434632199</v>
      </c>
      <c r="DC199">
        <v>10.4750011273117</v>
      </c>
      <c r="DD199">
        <v>3.8414902988372801</v>
      </c>
      <c r="DE199">
        <v>4.7980801483477604</v>
      </c>
      <c r="DF199">
        <v>4.3252179877422998</v>
      </c>
      <c r="DG199">
        <v>4.1223384644357797</v>
      </c>
      <c r="DH199">
        <v>3.62777418570156</v>
      </c>
      <c r="DI199">
        <v>13.1010341138738</v>
      </c>
      <c r="DJ199">
        <v>10.4441627666009</v>
      </c>
      <c r="DK199">
        <v>4.0367046483843998</v>
      </c>
      <c r="DL199">
        <v>3.2436860391581699</v>
      </c>
      <c r="DM199">
        <v>11.5713279532588</v>
      </c>
      <c r="DN199">
        <v>4.4805450543937599</v>
      </c>
      <c r="DO199">
        <v>2.8317884568646701</v>
      </c>
      <c r="DP199">
        <v>11.2555398939251</v>
      </c>
      <c r="DQ199">
        <v>2.57836412286178</v>
      </c>
      <c r="DR199">
        <v>3.3065144300046798</v>
      </c>
      <c r="DS199">
        <v>12.2202868286232</v>
      </c>
      <c r="DT199">
        <v>12.855650665941599</v>
      </c>
      <c r="DU199">
        <v>4.5632059975097903</v>
      </c>
      <c r="DV199">
        <v>4.70051141527036</v>
      </c>
      <c r="DW199">
        <v>14.2321261964961</v>
      </c>
      <c r="DX199">
        <v>10.615199663826001</v>
      </c>
      <c r="DY199">
        <v>3.50528316117079</v>
      </c>
      <c r="DZ199">
        <v>10.3701000173699</v>
      </c>
      <c r="EA199">
        <v>10.4428899408534</v>
      </c>
      <c r="EB199">
        <v>10.3511691746558</v>
      </c>
      <c r="EC199">
        <v>2.9944610356686199</v>
      </c>
      <c r="ED199">
        <v>11.198036982610301</v>
      </c>
      <c r="EE199">
        <v>9.7165858712139794</v>
      </c>
      <c r="EF199">
        <v>11.5802867640425</v>
      </c>
      <c r="EG199">
        <v>10.3274183533283</v>
      </c>
      <c r="EH199">
        <v>9.3228891504793197</v>
      </c>
      <c r="EI199">
        <v>13.9756385806105</v>
      </c>
      <c r="EJ199">
        <v>10.2363188536132</v>
      </c>
      <c r="EK199">
        <v>10.6320003392911</v>
      </c>
      <c r="EL199">
        <v>4.4031085264160099</v>
      </c>
      <c r="EM199">
        <v>13.0084481759071</v>
      </c>
      <c r="EN199">
        <v>12.8271056860853</v>
      </c>
      <c r="EO199">
        <v>4.01309636252613</v>
      </c>
      <c r="EP199">
        <v>1.4853612373713201</v>
      </c>
      <c r="EQ199">
        <v>13.2233549680839</v>
      </c>
      <c r="ER199">
        <v>8.5832468455999695</v>
      </c>
      <c r="ES199">
        <v>10.330485812957701</v>
      </c>
      <c r="ET199">
        <v>3.4212066105683201</v>
      </c>
      <c r="EU199">
        <v>11.458923418983099</v>
      </c>
      <c r="EV199">
        <v>5.3594253085355197</v>
      </c>
      <c r="EW199">
        <v>14.423638754580599</v>
      </c>
      <c r="EX199">
        <v>4.1252879290336999</v>
      </c>
      <c r="EY199">
        <v>5.4107179618053198</v>
      </c>
      <c r="EZ199">
        <v>10.258604141834301</v>
      </c>
      <c r="FA199">
        <v>11.019047003077899</v>
      </c>
      <c r="FB199">
        <v>10.4468929869796</v>
      </c>
      <c r="FC199">
        <v>2.4677490746794399</v>
      </c>
      <c r="FD199">
        <v>12.327431566020801</v>
      </c>
      <c r="FE199">
        <v>4.2080841241742997</v>
      </c>
      <c r="FF199">
        <v>10.7232530780568</v>
      </c>
      <c r="FG199">
        <v>4.08693030632445</v>
      </c>
      <c r="FH199">
        <v>3.9871281722240699</v>
      </c>
      <c r="FI199">
        <v>3.6710375539278801</v>
      </c>
      <c r="FJ199">
        <v>10.6016157409749</v>
      </c>
      <c r="FK199">
        <v>4.35947522298195</v>
      </c>
      <c r="FL199">
        <v>12.1649200466581</v>
      </c>
      <c r="FM199">
        <v>10.4653537822142</v>
      </c>
      <c r="FN199">
        <v>12.373935831027399</v>
      </c>
      <c r="FO199">
        <v>10.326337144708299</v>
      </c>
      <c r="FP199">
        <v>10.610041845775701</v>
      </c>
      <c r="FQ199">
        <v>11.7979996819984</v>
      </c>
      <c r="FR199">
        <v>0.87130329329989697</v>
      </c>
      <c r="FS199">
        <v>3.0208908907280101</v>
      </c>
      <c r="FT199">
        <v>13.365490508233099</v>
      </c>
      <c r="FU199">
        <v>4.7124770560249098</v>
      </c>
      <c r="FV199">
        <v>4.4801401630609803</v>
      </c>
      <c r="FW199">
        <v>5.1212852784201903</v>
      </c>
      <c r="FX199">
        <v>4.1515443762472799</v>
      </c>
      <c r="FY199">
        <v>12.194745940838301</v>
      </c>
      <c r="FZ199">
        <v>3.9367310865067102</v>
      </c>
      <c r="GA199">
        <v>3.7077969486892801</v>
      </c>
      <c r="GB199">
        <v>13.964173378945899</v>
      </c>
      <c r="GC199">
        <v>10.1954698881942</v>
      </c>
      <c r="GD199">
        <v>10.2619778424488</v>
      </c>
      <c r="GE199">
        <v>10.423888636130499</v>
      </c>
      <c r="GF199">
        <v>4.0298656503517902</v>
      </c>
      <c r="GG199">
        <v>3.91239552997127</v>
      </c>
      <c r="GH199">
        <v>13.5688628278089</v>
      </c>
      <c r="GI199">
        <v>4.7510972484268201</v>
      </c>
      <c r="GJ199">
        <v>9.7345843845689402</v>
      </c>
      <c r="GK199">
        <v>3.2006675134969398</v>
      </c>
      <c r="GL199">
        <v>10.5268626272217</v>
      </c>
      <c r="GM199">
        <v>2.7717141918785</v>
      </c>
      <c r="GN199">
        <v>4.3206827606903904</v>
      </c>
      <c r="GO199">
        <v>5.2987959694074096</v>
      </c>
      <c r="GP199">
        <v>9.9581928687874406</v>
      </c>
      <c r="GQ199">
        <v>4.7726306453684799</v>
      </c>
      <c r="GR199">
        <v>4.6786773140373601</v>
      </c>
      <c r="GS199">
        <v>3.1771549856296399</v>
      </c>
    </row>
    <row r="200" spans="1:201">
      <c r="A200">
        <v>198.00000650420901</v>
      </c>
      <c r="B200">
        <v>7.8961417011843302</v>
      </c>
      <c r="C200">
        <v>4.5542174223332204</v>
      </c>
      <c r="D200">
        <v>11.674024845118501</v>
      </c>
      <c r="E200">
        <v>15.2685204021512</v>
      </c>
      <c r="F200">
        <v>15.935519075175099</v>
      </c>
      <c r="G200">
        <v>9.9433676588828099</v>
      </c>
      <c r="H200">
        <v>3.9287876098077401</v>
      </c>
      <c r="I200">
        <v>3.9620415616435101</v>
      </c>
      <c r="J200">
        <v>4.2072532257162001</v>
      </c>
      <c r="K200">
        <v>3.7653504189677598</v>
      </c>
      <c r="L200">
        <v>4.9017367975036201</v>
      </c>
      <c r="M200">
        <v>13.539456476078</v>
      </c>
      <c r="N200">
        <v>10.432014620335799</v>
      </c>
      <c r="O200">
        <v>4.1043055815417597</v>
      </c>
      <c r="P200">
        <v>3.2774023063762701</v>
      </c>
      <c r="Q200">
        <v>11.6532963189941</v>
      </c>
      <c r="R200">
        <v>4.9184544514987003</v>
      </c>
      <c r="S200">
        <v>2.44641170772673</v>
      </c>
      <c r="T200">
        <v>11.2712528285945</v>
      </c>
      <c r="U200">
        <v>2.70794533470665</v>
      </c>
      <c r="V200">
        <v>3.3263577016987198</v>
      </c>
      <c r="W200">
        <v>12.339828590023499</v>
      </c>
      <c r="X200">
        <v>12.3947267448545</v>
      </c>
      <c r="Y200">
        <v>3.8232921219949301</v>
      </c>
      <c r="Z200">
        <v>4.77747200384304</v>
      </c>
      <c r="AA200">
        <v>12.5525044708302</v>
      </c>
      <c r="AB200">
        <v>11.423956884011499</v>
      </c>
      <c r="AC200">
        <v>3.3803669945382002</v>
      </c>
      <c r="AD200">
        <v>10.5404426208828</v>
      </c>
      <c r="AE200">
        <v>10.412284297358299</v>
      </c>
      <c r="AF200">
        <v>11.2421533349064</v>
      </c>
      <c r="AG200">
        <v>2.6021501618089</v>
      </c>
      <c r="AH200">
        <v>10.7629094780652</v>
      </c>
      <c r="AI200">
        <v>10.279532343073001</v>
      </c>
      <c r="AJ200">
        <v>11.5507455589019</v>
      </c>
      <c r="AK200">
        <v>10.3456928389894</v>
      </c>
      <c r="AL200">
        <v>9.3841480296372595</v>
      </c>
      <c r="AM200">
        <v>13.748823030110801</v>
      </c>
      <c r="AN200">
        <v>10.790913656827399</v>
      </c>
      <c r="AO200">
        <v>12.374175218931001</v>
      </c>
      <c r="AP200">
        <v>3.9823772061935299</v>
      </c>
      <c r="AQ200">
        <v>11.992345935312001</v>
      </c>
      <c r="AR200">
        <v>13.5992583568749</v>
      </c>
      <c r="AS200">
        <v>5.0495762527156103</v>
      </c>
      <c r="AT200">
        <v>2.1973826920818702</v>
      </c>
      <c r="AU200">
        <v>13.289375562895399</v>
      </c>
      <c r="AV200">
        <v>9.7228218110662397</v>
      </c>
      <c r="AW200">
        <v>10.0896151252918</v>
      </c>
      <c r="AX200">
        <v>3.2175185314213701</v>
      </c>
      <c r="AY200">
        <v>10.702414558454199</v>
      </c>
      <c r="AZ200">
        <v>5.8908470508312103</v>
      </c>
      <c r="BA200">
        <v>13.2614644872426</v>
      </c>
      <c r="BB200">
        <v>3.7588212468689699</v>
      </c>
      <c r="BC200">
        <v>5.3990525323673797</v>
      </c>
      <c r="BD200">
        <v>10.3669767194442</v>
      </c>
      <c r="BE200">
        <v>10.4082599165286</v>
      </c>
      <c r="BF200">
        <v>10.4447034570598</v>
      </c>
      <c r="BG200">
        <v>4.1545500490979403</v>
      </c>
      <c r="BH200">
        <v>11.969422358278599</v>
      </c>
      <c r="BI200">
        <v>4.4253390433018698</v>
      </c>
      <c r="BJ200">
        <v>10.494251534623601</v>
      </c>
      <c r="BK200">
        <v>3.64362793490639</v>
      </c>
      <c r="BL200">
        <v>3.9386321728193701</v>
      </c>
      <c r="BM200">
        <v>4.16296632856006</v>
      </c>
      <c r="BN200">
        <v>10.464402702901999</v>
      </c>
      <c r="BO200">
        <v>4.5774437441212603</v>
      </c>
      <c r="BP200">
        <v>11.9668738666618</v>
      </c>
      <c r="BQ200">
        <v>10.398030288788901</v>
      </c>
      <c r="BR200">
        <v>11.8328669674608</v>
      </c>
      <c r="BS200">
        <v>10.2550969598681</v>
      </c>
      <c r="BT200">
        <v>10.7974302491439</v>
      </c>
      <c r="BU200">
        <v>11.5173389712087</v>
      </c>
      <c r="BV200">
        <v>1.5258414990400899</v>
      </c>
      <c r="BW200">
        <v>2.8434273508666701</v>
      </c>
      <c r="BX200">
        <v>12.9695158044323</v>
      </c>
      <c r="BY200">
        <v>5.0158720339952998</v>
      </c>
      <c r="BZ200">
        <v>3.5954542950194202</v>
      </c>
      <c r="CA200">
        <v>4.5053995381627097</v>
      </c>
      <c r="CB200">
        <v>2.6848010613067501</v>
      </c>
      <c r="CC200">
        <v>10.678812762001799</v>
      </c>
      <c r="CD200">
        <v>3.9856695211372499</v>
      </c>
      <c r="CE200">
        <v>1.9898617971570101</v>
      </c>
      <c r="CF200">
        <v>13.3541945832823</v>
      </c>
      <c r="CG200">
        <v>10.6331559756243</v>
      </c>
      <c r="CH200">
        <v>9.5697742286766694</v>
      </c>
      <c r="CI200">
        <v>10.4686587941643</v>
      </c>
      <c r="CJ200">
        <v>4.5717201447509099</v>
      </c>
      <c r="CK200">
        <v>3.8957849923322101</v>
      </c>
      <c r="CL200">
        <v>13.942015571770501</v>
      </c>
      <c r="CM200">
        <v>4.6291594666087699</v>
      </c>
      <c r="CN200">
        <v>9.8565993618760395</v>
      </c>
      <c r="CO200">
        <v>2.6158038373561001</v>
      </c>
      <c r="CP200">
        <v>10.530002001020399</v>
      </c>
      <c r="CQ200">
        <v>4.2540852280005099</v>
      </c>
      <c r="CR200">
        <v>3.45699965597999</v>
      </c>
      <c r="CS200">
        <v>6.79605592823353</v>
      </c>
      <c r="CT200">
        <v>11.1978432534072</v>
      </c>
      <c r="CU200">
        <v>4.6129673978806096</v>
      </c>
      <c r="CV200">
        <v>4.5795543870461497</v>
      </c>
      <c r="CW200">
        <v>2.2576911646906201</v>
      </c>
      <c r="CX200">
        <v>7.9879908818630598</v>
      </c>
      <c r="CY200">
        <v>4.6228629582126697</v>
      </c>
      <c r="CZ200">
        <v>11.9083560113598</v>
      </c>
      <c r="DA200">
        <v>14.5118147236387</v>
      </c>
      <c r="DB200">
        <v>15.3206799974192</v>
      </c>
      <c r="DC200">
        <v>10.5183243002901</v>
      </c>
      <c r="DD200">
        <v>3.76083119938935</v>
      </c>
      <c r="DE200">
        <v>4.5919694009547998</v>
      </c>
      <c r="DF200">
        <v>4.24751917306933</v>
      </c>
      <c r="DG200">
        <v>4.6529351438319297</v>
      </c>
      <c r="DH200">
        <v>3.4585813353087498</v>
      </c>
      <c r="DI200">
        <v>12.7900961904583</v>
      </c>
      <c r="DJ200">
        <v>10.465187005364101</v>
      </c>
      <c r="DK200">
        <v>3.95080071627513</v>
      </c>
      <c r="DL200">
        <v>3.0427763842339401</v>
      </c>
      <c r="DM200">
        <v>11.6706888577658</v>
      </c>
      <c r="DN200">
        <v>4.5071857253050602</v>
      </c>
      <c r="DO200">
        <v>2.6563735118582099</v>
      </c>
      <c r="DP200">
        <v>11.2826520081178</v>
      </c>
      <c r="DQ200">
        <v>2.6893026810915002</v>
      </c>
      <c r="DR200">
        <v>3.4249529084445198</v>
      </c>
      <c r="DS200">
        <v>12.1116161659964</v>
      </c>
      <c r="DT200">
        <v>12.4500906248734</v>
      </c>
      <c r="DU200">
        <v>4.5686883807731302</v>
      </c>
      <c r="DV200">
        <v>4.7369008646822701</v>
      </c>
      <c r="DW200">
        <v>13.832838854815501</v>
      </c>
      <c r="DX200">
        <v>10.564940359612301</v>
      </c>
      <c r="DY200">
        <v>3.8258524946497001</v>
      </c>
      <c r="DZ200">
        <v>10.5521163839451</v>
      </c>
      <c r="EA200">
        <v>10.4456862806851</v>
      </c>
      <c r="EB200">
        <v>10.3230478406774</v>
      </c>
      <c r="EC200">
        <v>2.75398308517864</v>
      </c>
      <c r="ED200">
        <v>10.917021824008</v>
      </c>
      <c r="EE200">
        <v>10.0849494557502</v>
      </c>
      <c r="EF200">
        <v>11.343661809084301</v>
      </c>
      <c r="EG200">
        <v>10.2936304044733</v>
      </c>
      <c r="EH200">
        <v>9.11630935034907</v>
      </c>
      <c r="EI200">
        <v>13.8481035849266</v>
      </c>
      <c r="EJ200">
        <v>10.2162831550696</v>
      </c>
      <c r="EK200">
        <v>10.5142321263535</v>
      </c>
      <c r="EL200">
        <v>4.2799585658981103</v>
      </c>
      <c r="EM200">
        <v>12.7351965926389</v>
      </c>
      <c r="EN200">
        <v>13.342578601028499</v>
      </c>
      <c r="EO200">
        <v>4.2860438822396896</v>
      </c>
      <c r="EP200">
        <v>1.17756423753052</v>
      </c>
      <c r="EQ200">
        <v>12.968742287841099</v>
      </c>
      <c r="ER200">
        <v>8.5238473430620001</v>
      </c>
      <c r="ES200">
        <v>10.396734093008501</v>
      </c>
      <c r="ET200">
        <v>3.18477716307381</v>
      </c>
      <c r="EU200">
        <v>11.482296046439799</v>
      </c>
      <c r="EV200">
        <v>5.9338526998403696</v>
      </c>
      <c r="EW200">
        <v>15.021058557228599</v>
      </c>
      <c r="EX200">
        <v>3.5599233283895502</v>
      </c>
      <c r="EY200">
        <v>5.55412188371914</v>
      </c>
      <c r="EZ200">
        <v>10.099603331936899</v>
      </c>
      <c r="FA200">
        <v>11.1023945986174</v>
      </c>
      <c r="FB200">
        <v>10.4424323062385</v>
      </c>
      <c r="FC200">
        <v>2.4486236029234898</v>
      </c>
      <c r="FD200">
        <v>11.913076667794201</v>
      </c>
      <c r="FE200">
        <v>4.4925684985879197</v>
      </c>
      <c r="FF200">
        <v>10.3900625539906</v>
      </c>
      <c r="FG200">
        <v>3.4126581375284499</v>
      </c>
      <c r="FH200">
        <v>3.8120229409795399</v>
      </c>
      <c r="FI200">
        <v>3.9561120881308098</v>
      </c>
      <c r="FJ200">
        <v>10.649567332798</v>
      </c>
      <c r="FK200">
        <v>4.6620418780161499</v>
      </c>
      <c r="FL200">
        <v>11.8459722075615</v>
      </c>
      <c r="FM200">
        <v>10.4417367039967</v>
      </c>
      <c r="FN200">
        <v>12.39747561251</v>
      </c>
      <c r="FO200">
        <v>10.333898402150099</v>
      </c>
      <c r="FP200">
        <v>10.6311782249273</v>
      </c>
      <c r="FQ200">
        <v>11.788573300445799</v>
      </c>
      <c r="FR200">
        <v>1.7133813610728299</v>
      </c>
      <c r="FS200">
        <v>3.1881170166916899</v>
      </c>
      <c r="FT200">
        <v>12.565163048811799</v>
      </c>
      <c r="FU200">
        <v>4.8878193747129703</v>
      </c>
      <c r="FV200">
        <v>4.5873938338221896</v>
      </c>
      <c r="FW200">
        <v>4.6162466930802504</v>
      </c>
      <c r="FX200">
        <v>4.0513996411867703</v>
      </c>
      <c r="FY200">
        <v>11.1235243221268</v>
      </c>
      <c r="FZ200">
        <v>4.1798890515750102</v>
      </c>
      <c r="GA200">
        <v>3.8071632771634198</v>
      </c>
      <c r="GB200">
        <v>13.724971727806199</v>
      </c>
      <c r="GC200">
        <v>10.06007007537</v>
      </c>
      <c r="GD200">
        <v>9.9752681504005096</v>
      </c>
      <c r="GE200">
        <v>10.3896175473259</v>
      </c>
      <c r="GF200">
        <v>4.0402311487768401</v>
      </c>
      <c r="GG200">
        <v>3.8462215837853999</v>
      </c>
      <c r="GH200">
        <v>13.471097439866201</v>
      </c>
      <c r="GI200">
        <v>4.7070605700549404</v>
      </c>
      <c r="GJ200">
        <v>9.7011566022030191</v>
      </c>
      <c r="GK200">
        <v>3.1174389206621198</v>
      </c>
      <c r="GL200">
        <v>10.468687079716499</v>
      </c>
      <c r="GM200">
        <v>2.6476440733642401</v>
      </c>
      <c r="GN200">
        <v>4.36233538781996</v>
      </c>
      <c r="GO200">
        <v>5.6411669320382796</v>
      </c>
      <c r="GP200">
        <v>9.8092991019014093</v>
      </c>
      <c r="GQ200">
        <v>4.7239728248635897</v>
      </c>
      <c r="GR200">
        <v>4.8420699238638401</v>
      </c>
      <c r="GS200">
        <v>3.1672500992202601</v>
      </c>
    </row>
    <row r="201" spans="1:201">
      <c r="A201">
        <v>199.000006537058</v>
      </c>
      <c r="B201">
        <v>7.9312210761072901</v>
      </c>
      <c r="C201">
        <v>4.5796704712510099</v>
      </c>
      <c r="D201">
        <v>12.0145297579604</v>
      </c>
      <c r="E201">
        <v>15.1149893032138</v>
      </c>
      <c r="F201">
        <v>15.7593655392677</v>
      </c>
      <c r="G201">
        <v>10.006878517133799</v>
      </c>
      <c r="H201">
        <v>3.7870098218253698</v>
      </c>
      <c r="I201">
        <v>3.8893557868755999</v>
      </c>
      <c r="J201">
        <v>4.3245736527544398</v>
      </c>
      <c r="K201">
        <v>4.1447042173570203</v>
      </c>
      <c r="L201">
        <v>5.3291919331035604</v>
      </c>
      <c r="M201">
        <v>13.5029782386887</v>
      </c>
      <c r="N201">
        <v>10.392628147116399</v>
      </c>
      <c r="O201">
        <v>3.5953322993552299</v>
      </c>
      <c r="P201">
        <v>2.9645508522456101</v>
      </c>
      <c r="Q201">
        <v>11.4856721505918</v>
      </c>
      <c r="R201">
        <v>4.8989768211496303</v>
      </c>
      <c r="S201">
        <v>2.5056757783634298</v>
      </c>
      <c r="T201">
        <v>11.225311217504901</v>
      </c>
      <c r="U201">
        <v>2.6769551891318799</v>
      </c>
      <c r="V201">
        <v>3.5660485540704001</v>
      </c>
      <c r="W201">
        <v>12.4013525116604</v>
      </c>
      <c r="X201">
        <v>12.360883111070599</v>
      </c>
      <c r="Y201">
        <v>3.9715755022982502</v>
      </c>
      <c r="Z201">
        <v>4.5474462978322903</v>
      </c>
      <c r="AA201">
        <v>12.550510706625801</v>
      </c>
      <c r="AB201">
        <v>11.532706974803499</v>
      </c>
      <c r="AC201">
        <v>3.7092781482458399</v>
      </c>
      <c r="AD201">
        <v>10.5282261377453</v>
      </c>
      <c r="AE201">
        <v>10.457538641847201</v>
      </c>
      <c r="AF201">
        <v>11.3285783051798</v>
      </c>
      <c r="AG201">
        <v>2.7728432647769998</v>
      </c>
      <c r="AH201">
        <v>11.1309518404196</v>
      </c>
      <c r="AI201">
        <v>10.0514262589558</v>
      </c>
      <c r="AJ201">
        <v>11.3675198516399</v>
      </c>
      <c r="AK201">
        <v>10.3034275201229</v>
      </c>
      <c r="AL201">
        <v>9.43222212507197</v>
      </c>
      <c r="AM201">
        <v>13.878195916354301</v>
      </c>
      <c r="AN201">
        <v>10.733648825787</v>
      </c>
      <c r="AO201">
        <v>12.580485385830601</v>
      </c>
      <c r="AP201">
        <v>3.6288525989472298</v>
      </c>
      <c r="AQ201">
        <v>12.6623635289109</v>
      </c>
      <c r="AR201">
        <v>13.6208038041341</v>
      </c>
      <c r="AS201">
        <v>4.4475481966589703</v>
      </c>
      <c r="AT201">
        <v>1.42045893334796</v>
      </c>
      <c r="AU201">
        <v>13.4574231919316</v>
      </c>
      <c r="AV201">
        <v>9.5590585391736695</v>
      </c>
      <c r="AW201">
        <v>10.2985441488715</v>
      </c>
      <c r="AX201">
        <v>3.2351393731975699</v>
      </c>
      <c r="AY201">
        <v>10.7169746910195</v>
      </c>
      <c r="AZ201">
        <v>5.2218274898696304</v>
      </c>
      <c r="BA201">
        <v>14.2455305690382</v>
      </c>
      <c r="BB201">
        <v>2.1786933754048801</v>
      </c>
      <c r="BC201">
        <v>7.1426749352616898</v>
      </c>
      <c r="BD201">
        <v>10.2585261781249</v>
      </c>
      <c r="BE201">
        <v>10.5361333690881</v>
      </c>
      <c r="BF201">
        <v>10.469764174195401</v>
      </c>
      <c r="BG201">
        <v>3.7556571982562001</v>
      </c>
      <c r="BH201">
        <v>11.9364470127943</v>
      </c>
      <c r="BI201">
        <v>3.5030321508645601</v>
      </c>
      <c r="BJ201">
        <v>11.4381987276356</v>
      </c>
      <c r="BK201">
        <v>3.42544039880026</v>
      </c>
      <c r="BL201">
        <v>4.2918676084775296</v>
      </c>
      <c r="BM201">
        <v>4.0105940406879501</v>
      </c>
      <c r="BN201">
        <v>10.3699976869793</v>
      </c>
      <c r="BO201">
        <v>4.4963283034292196</v>
      </c>
      <c r="BP201">
        <v>12.6171379507543</v>
      </c>
      <c r="BQ201">
        <v>10.3648463687374</v>
      </c>
      <c r="BR201">
        <v>11.716768329647101</v>
      </c>
      <c r="BS201">
        <v>10.1043880104981</v>
      </c>
      <c r="BT201">
        <v>10.7639204066177</v>
      </c>
      <c r="BU201">
        <v>11.224207277532001</v>
      </c>
      <c r="BV201">
        <v>1.86258795359431</v>
      </c>
      <c r="BW201">
        <v>2.72736755932966</v>
      </c>
      <c r="BX201">
        <v>12.8602132088016</v>
      </c>
      <c r="BY201">
        <v>4.89693760038638</v>
      </c>
      <c r="BZ201">
        <v>4.2110603879770103</v>
      </c>
      <c r="CA201">
        <v>4.2316410297953801</v>
      </c>
      <c r="CB201">
        <v>2.31643551503951</v>
      </c>
      <c r="CC201">
        <v>11.401645415532601</v>
      </c>
      <c r="CD201">
        <v>4.1737928313337997</v>
      </c>
      <c r="CE201">
        <v>3.0067602900522599</v>
      </c>
      <c r="CF201">
        <v>13.7365310393377</v>
      </c>
      <c r="CG201">
        <v>10.605418545324699</v>
      </c>
      <c r="CH201">
        <v>9.1499301322117699</v>
      </c>
      <c r="CI201">
        <v>10.4035103898191</v>
      </c>
      <c r="CJ201">
        <v>4.5710204737148299</v>
      </c>
      <c r="CK201">
        <v>3.9121567464093401</v>
      </c>
      <c r="CL201">
        <v>13.1362958894141</v>
      </c>
      <c r="CM201">
        <v>4.64418596865921</v>
      </c>
      <c r="CN201">
        <v>9.6940369217474593</v>
      </c>
      <c r="CO201">
        <v>3.2286017652505601</v>
      </c>
      <c r="CP201">
        <v>10.4766972129403</v>
      </c>
      <c r="CQ201">
        <v>4.4357799165531304</v>
      </c>
      <c r="CR201">
        <v>3.4620620542251399</v>
      </c>
      <c r="CS201">
        <v>6.5142509826587096</v>
      </c>
      <c r="CT201">
        <v>11.0047388847583</v>
      </c>
      <c r="CU201">
        <v>4.5455352232930597</v>
      </c>
      <c r="CV201">
        <v>4.6045944550769198</v>
      </c>
      <c r="CW201">
        <v>2.1460732393401001</v>
      </c>
      <c r="CX201">
        <v>8.00758185665517</v>
      </c>
      <c r="CY201">
        <v>4.50384101982731</v>
      </c>
      <c r="CZ201">
        <v>11.810953591004299</v>
      </c>
      <c r="DA201">
        <v>14.795846245735801</v>
      </c>
      <c r="DB201">
        <v>15.6125708166203</v>
      </c>
      <c r="DC201">
        <v>10.4107375764846</v>
      </c>
      <c r="DD201">
        <v>3.8668639720093099</v>
      </c>
      <c r="DE201">
        <v>4.4067896712748196</v>
      </c>
      <c r="DF201">
        <v>4.3068853788008701</v>
      </c>
      <c r="DG201">
        <v>4.8470732817201796</v>
      </c>
      <c r="DH201">
        <v>3.6717439600862098</v>
      </c>
      <c r="DI201">
        <v>12.404266575481699</v>
      </c>
      <c r="DJ201">
        <v>10.5146881739197</v>
      </c>
      <c r="DK201">
        <v>3.7449542835280898</v>
      </c>
      <c r="DL201">
        <v>3.24428493786445</v>
      </c>
      <c r="DM201">
        <v>11.5123357302417</v>
      </c>
      <c r="DN201">
        <v>4.5104003726107802</v>
      </c>
      <c r="DO201">
        <v>2.5706917672184102</v>
      </c>
      <c r="DP201">
        <v>11.267330378562599</v>
      </c>
      <c r="DQ201">
        <v>2.7207949232678201</v>
      </c>
      <c r="DR201">
        <v>3.3629793865363999</v>
      </c>
      <c r="DS201">
        <v>12.136322104794299</v>
      </c>
      <c r="DT201">
        <v>12.400672480269</v>
      </c>
      <c r="DU201">
        <v>4.5708840161094697</v>
      </c>
      <c r="DV201">
        <v>4.8197206924487697</v>
      </c>
      <c r="DW201">
        <v>14.3370623611361</v>
      </c>
      <c r="DX201">
        <v>10.5623208726259</v>
      </c>
      <c r="DY201">
        <v>3.8367397717339502</v>
      </c>
      <c r="DZ201">
        <v>10.414801474577899</v>
      </c>
      <c r="EA201">
        <v>10.5027686049569</v>
      </c>
      <c r="EB201">
        <v>10.4392782421299</v>
      </c>
      <c r="EC201">
        <v>2.5558245678640001</v>
      </c>
      <c r="ED201">
        <v>11.4569611093922</v>
      </c>
      <c r="EE201">
        <v>9.5451088638414401</v>
      </c>
      <c r="EF201">
        <v>11.383003209858099</v>
      </c>
      <c r="EG201">
        <v>10.4123272278693</v>
      </c>
      <c r="EH201">
        <v>9.0338287254807206</v>
      </c>
      <c r="EI201">
        <v>12.5908608277444</v>
      </c>
      <c r="EJ201">
        <v>10.0844840624522</v>
      </c>
      <c r="EK201">
        <v>10.800044571314199</v>
      </c>
      <c r="EL201">
        <v>3.74966501008304</v>
      </c>
      <c r="EM201">
        <v>14.195162132501199</v>
      </c>
      <c r="EN201">
        <v>12.9589687620305</v>
      </c>
      <c r="EO201">
        <v>3.99311744234917</v>
      </c>
      <c r="EP201">
        <v>1.6016162217855501</v>
      </c>
      <c r="EQ201">
        <v>13.503479189272801</v>
      </c>
      <c r="ER201">
        <v>8.6403150550349093</v>
      </c>
      <c r="ES201">
        <v>10.3323019560729</v>
      </c>
      <c r="ET201">
        <v>3.6164901548425301</v>
      </c>
      <c r="EU201">
        <v>10.8599478457116</v>
      </c>
      <c r="EV201">
        <v>5.4908291993166296</v>
      </c>
      <c r="EW201">
        <v>13.950870355602399</v>
      </c>
      <c r="EX201">
        <v>3.8541065331361399</v>
      </c>
      <c r="EY201">
        <v>6.0699190006677597</v>
      </c>
      <c r="EZ201">
        <v>10.247360243302699</v>
      </c>
      <c r="FA201">
        <v>11.4948164907956</v>
      </c>
      <c r="FB201">
        <v>10.4499713581327</v>
      </c>
      <c r="FC201">
        <v>2.7146539537173902</v>
      </c>
      <c r="FD201">
        <v>12.1907034745325</v>
      </c>
      <c r="FE201">
        <v>3.7307457523098302</v>
      </c>
      <c r="FF201">
        <v>11.141393313713699</v>
      </c>
      <c r="FG201">
        <v>4.0770247059242104</v>
      </c>
      <c r="FH201">
        <v>3.6176332537349301</v>
      </c>
      <c r="FI201">
        <v>3.9556020185790599</v>
      </c>
      <c r="FJ201">
        <v>10.5275718688215</v>
      </c>
      <c r="FK201">
        <v>4.6699370826992102</v>
      </c>
      <c r="FL201">
        <v>11.758908207483399</v>
      </c>
      <c r="FM201">
        <v>10.438296992051599</v>
      </c>
      <c r="FN201">
        <v>12.376672388985799</v>
      </c>
      <c r="FO201">
        <v>10.214372141452101</v>
      </c>
      <c r="FP201">
        <v>10.651073428390101</v>
      </c>
      <c r="FQ201">
        <v>11.8021590803806</v>
      </c>
      <c r="FR201">
        <v>0.63441562106098004</v>
      </c>
      <c r="FS201">
        <v>2.95526561972942</v>
      </c>
      <c r="FT201">
        <v>13.8887153394479</v>
      </c>
      <c r="FU201">
        <v>4.4028461056941897</v>
      </c>
      <c r="FV201">
        <v>4.5347633884960397</v>
      </c>
      <c r="FW201">
        <v>5.0218038748358902</v>
      </c>
      <c r="FX201">
        <v>3.9702679611088998</v>
      </c>
      <c r="FY201">
        <v>11.4462706465198</v>
      </c>
      <c r="FZ201">
        <v>4.24220816196957</v>
      </c>
      <c r="GA201">
        <v>3.8319978136710802</v>
      </c>
      <c r="GB201">
        <v>13.6154941026687</v>
      </c>
      <c r="GC201">
        <v>10.1413750154383</v>
      </c>
      <c r="GD201">
        <v>9.2949459861833805</v>
      </c>
      <c r="GE201">
        <v>10.363459359663199</v>
      </c>
      <c r="GF201">
        <v>3.6257223034191801</v>
      </c>
      <c r="GG201">
        <v>3.9261438109643798</v>
      </c>
      <c r="GH201">
        <v>12.961530587728401</v>
      </c>
      <c r="GI201">
        <v>4.6720334494330302</v>
      </c>
      <c r="GJ201">
        <v>9.9568952046257504</v>
      </c>
      <c r="GK201">
        <v>3.66783063112526</v>
      </c>
      <c r="GL201">
        <v>10.5048845449084</v>
      </c>
      <c r="GM201">
        <v>2.6680014451643799</v>
      </c>
      <c r="GN201">
        <v>4.4591553964084696</v>
      </c>
      <c r="GO201">
        <v>5.1871061753055896</v>
      </c>
      <c r="GP201">
        <v>9.8280580215274895</v>
      </c>
      <c r="GQ201">
        <v>4.9454124492861897</v>
      </c>
      <c r="GR201">
        <v>4.6581663649085003</v>
      </c>
      <c r="GS201">
        <v>3.0615648045703998</v>
      </c>
    </row>
    <row r="202" spans="1:201">
      <c r="A202">
        <v>200.00000656990801</v>
      </c>
      <c r="B202">
        <v>7.9052767392989196</v>
      </c>
      <c r="C202">
        <v>4.5733971474611801</v>
      </c>
      <c r="D202">
        <v>11.7436200341164</v>
      </c>
      <c r="E202">
        <v>15.252543796746201</v>
      </c>
      <c r="F202">
        <v>14.1137393849319</v>
      </c>
      <c r="G202">
        <v>10.2290118984013</v>
      </c>
      <c r="H202">
        <v>3.9175981383002401</v>
      </c>
      <c r="I202">
        <v>4.11348834354592</v>
      </c>
      <c r="J202">
        <v>4.2871754693488997</v>
      </c>
      <c r="K202">
        <v>4.5127096423100896</v>
      </c>
      <c r="L202">
        <v>3.8071523031468999</v>
      </c>
      <c r="M202">
        <v>13.1756042110378</v>
      </c>
      <c r="N202">
        <v>10.4386684253571</v>
      </c>
      <c r="O202">
        <v>3.9874089482881301</v>
      </c>
      <c r="P202">
        <v>3.1566377119355402</v>
      </c>
      <c r="Q202">
        <v>11.4309140270223</v>
      </c>
      <c r="R202">
        <v>4.6142057820234603</v>
      </c>
      <c r="S202">
        <v>2.7366878754170498</v>
      </c>
      <c r="T202">
        <v>11.108599391790801</v>
      </c>
      <c r="U202">
        <v>2.71147549626986</v>
      </c>
      <c r="V202">
        <v>3.3414720803427498</v>
      </c>
      <c r="W202">
        <v>12.5436456828762</v>
      </c>
      <c r="X202">
        <v>12.3949774213813</v>
      </c>
      <c r="Y202">
        <v>3.8408102771230599</v>
      </c>
      <c r="Z202">
        <v>4.5705141466578896</v>
      </c>
      <c r="AA202">
        <v>12.6864764007865</v>
      </c>
      <c r="AB202">
        <v>11.426217681434</v>
      </c>
      <c r="AC202">
        <v>3.8622420972398102</v>
      </c>
      <c r="AD202">
        <v>10.5783563399884</v>
      </c>
      <c r="AE202">
        <v>10.5643225170143</v>
      </c>
      <c r="AF202">
        <v>11.3053431922841</v>
      </c>
      <c r="AG202">
        <v>2.8208253918398198</v>
      </c>
      <c r="AH202">
        <v>11.2666592870019</v>
      </c>
      <c r="AI202">
        <v>9.9543488381667196</v>
      </c>
      <c r="AJ202">
        <v>11.316019645512901</v>
      </c>
      <c r="AK202">
        <v>10.2973648929049</v>
      </c>
      <c r="AL202">
        <v>9.6741488542335698</v>
      </c>
      <c r="AM202">
        <v>13.981393087252901</v>
      </c>
      <c r="AN202">
        <v>11.140039335954301</v>
      </c>
      <c r="AO202">
        <v>12.590053352744</v>
      </c>
      <c r="AP202">
        <v>3.4992647500490399</v>
      </c>
      <c r="AQ202">
        <v>12.424165811410701</v>
      </c>
      <c r="AR202">
        <v>13.4592802239295</v>
      </c>
      <c r="AS202">
        <v>4.7145922730094503</v>
      </c>
      <c r="AT202">
        <v>1.50837065253169</v>
      </c>
      <c r="AU202">
        <v>13.320261357403499</v>
      </c>
      <c r="AV202">
        <v>9.6822600883475296</v>
      </c>
      <c r="AW202">
        <v>10.184601981938</v>
      </c>
      <c r="AX202">
        <v>3.0624078012279701</v>
      </c>
      <c r="AY202">
        <v>10.135481515614501</v>
      </c>
      <c r="AZ202">
        <v>5.5854805730303703</v>
      </c>
      <c r="BA202">
        <v>12.925061869421199</v>
      </c>
      <c r="BB202">
        <v>2.48063331614087</v>
      </c>
      <c r="BC202">
        <v>7.0527420379585299</v>
      </c>
      <c r="BD202">
        <v>11.223300597616999</v>
      </c>
      <c r="BE202">
        <v>10.489313054931101</v>
      </c>
      <c r="BF202">
        <v>10.430289258693101</v>
      </c>
      <c r="BG202">
        <v>3.44982472689947</v>
      </c>
      <c r="BH202">
        <v>11.683118439805099</v>
      </c>
      <c r="BI202">
        <v>4.4536147712219298</v>
      </c>
      <c r="BJ202">
        <v>10.5013640854205</v>
      </c>
      <c r="BK202">
        <v>4.0918487513375901</v>
      </c>
      <c r="BL202">
        <v>4.1893423442121502</v>
      </c>
      <c r="BM202">
        <v>3.7894931191163699</v>
      </c>
      <c r="BN202">
        <v>10.567694650533401</v>
      </c>
      <c r="BO202">
        <v>4.6666264319789201</v>
      </c>
      <c r="BP202">
        <v>12.3748941327973</v>
      </c>
      <c r="BQ202">
        <v>10.3662900162127</v>
      </c>
      <c r="BR202">
        <v>12.7375360748003</v>
      </c>
      <c r="BS202">
        <v>10.207885560056299</v>
      </c>
      <c r="BT202">
        <v>10.811358460445399</v>
      </c>
      <c r="BU202">
        <v>11.094389857399801</v>
      </c>
      <c r="BV202">
        <v>1.9085272279341401</v>
      </c>
      <c r="BW202">
        <v>2.7108382918054299</v>
      </c>
      <c r="BX202">
        <v>13.016750323361499</v>
      </c>
      <c r="BY202">
        <v>5.0487549102886904</v>
      </c>
      <c r="BZ202">
        <v>4.5184313964007501</v>
      </c>
      <c r="CA202">
        <v>4.6491249966509498</v>
      </c>
      <c r="CB202">
        <v>2.7985039905631099</v>
      </c>
      <c r="CC202">
        <v>11.3312477557223</v>
      </c>
      <c r="CD202">
        <v>4.1543272588071902</v>
      </c>
      <c r="CE202">
        <v>1.9581343910606099</v>
      </c>
      <c r="CF202">
        <v>13.696144220671499</v>
      </c>
      <c r="CG202">
        <v>10.5366543216462</v>
      </c>
      <c r="CH202">
        <v>8.9743331979429097</v>
      </c>
      <c r="CI202">
        <v>10.302122472084999</v>
      </c>
      <c r="CJ202">
        <v>4.6460360852384799</v>
      </c>
      <c r="CK202">
        <v>3.4137753306654099</v>
      </c>
      <c r="CL202">
        <v>13.603770026605901</v>
      </c>
      <c r="CM202">
        <v>4.5844888573959297</v>
      </c>
      <c r="CN202">
        <v>9.7359284620060293</v>
      </c>
      <c r="CO202">
        <v>2.8060905611730802</v>
      </c>
      <c r="CP202">
        <v>10.5243624919383</v>
      </c>
      <c r="CQ202">
        <v>4.2859482020494504</v>
      </c>
      <c r="CR202">
        <v>3.4638248782510401</v>
      </c>
      <c r="CS202">
        <v>6.4431117019976902</v>
      </c>
      <c r="CT202">
        <v>10.703135566009101</v>
      </c>
      <c r="CU202">
        <v>4.5997836185653398</v>
      </c>
      <c r="CV202">
        <v>4.5667957377379702</v>
      </c>
      <c r="CW202">
        <v>2.06397823749993</v>
      </c>
      <c r="CX202">
        <v>8.0642858331636695</v>
      </c>
      <c r="CY202">
        <v>4.5327289602860699</v>
      </c>
      <c r="CZ202">
        <v>11.9297718109757</v>
      </c>
      <c r="DA202">
        <v>14.835969152986999</v>
      </c>
      <c r="DB202">
        <v>15.661219188892</v>
      </c>
      <c r="DC202">
        <v>10.428967769017</v>
      </c>
      <c r="DD202">
        <v>3.71578912661009</v>
      </c>
      <c r="DE202">
        <v>4.5506002657129097</v>
      </c>
      <c r="DF202">
        <v>4.1727333436198704</v>
      </c>
      <c r="DG202">
        <v>4.5446372076346302</v>
      </c>
      <c r="DH202">
        <v>3.8521056765835602</v>
      </c>
      <c r="DI202">
        <v>12.912111506806401</v>
      </c>
      <c r="DJ202">
        <v>10.4662060190114</v>
      </c>
      <c r="DK202">
        <v>3.79268146864267</v>
      </c>
      <c r="DL202">
        <v>3.10279522408123</v>
      </c>
      <c r="DM202">
        <v>11.5915871899292</v>
      </c>
      <c r="DN202">
        <v>4.8294787364003504</v>
      </c>
      <c r="DO202">
        <v>2.4403636627108298</v>
      </c>
      <c r="DP202">
        <v>11.100672830943999</v>
      </c>
      <c r="DQ202">
        <v>2.74800234723546</v>
      </c>
      <c r="DR202">
        <v>3.4847765096710202</v>
      </c>
      <c r="DS202">
        <v>12.160229096649401</v>
      </c>
      <c r="DT202">
        <v>12.384659967982</v>
      </c>
      <c r="DU202">
        <v>4.5824286873507596</v>
      </c>
      <c r="DV202">
        <v>4.6950495317109704</v>
      </c>
      <c r="DW202">
        <v>14.453877057805499</v>
      </c>
      <c r="DX202">
        <v>10.572513815243299</v>
      </c>
      <c r="DY202">
        <v>3.8249231577752298</v>
      </c>
      <c r="DZ202">
        <v>10.4323541135662</v>
      </c>
      <c r="EA202">
        <v>10.0953215871872</v>
      </c>
      <c r="EB202">
        <v>10.5038627999255</v>
      </c>
      <c r="EC202">
        <v>2.6956959892659502</v>
      </c>
      <c r="ED202">
        <v>11.071900304010301</v>
      </c>
      <c r="EE202">
        <v>9.8468576351190702</v>
      </c>
      <c r="EF202">
        <v>11.331442362266399</v>
      </c>
      <c r="EG202">
        <v>10.2716066741845</v>
      </c>
      <c r="EH202">
        <v>8.9574585605396493</v>
      </c>
      <c r="EI202">
        <v>18.325996266038</v>
      </c>
      <c r="EJ202">
        <v>10.166323382451999</v>
      </c>
      <c r="EK202">
        <v>10.8484562198354</v>
      </c>
      <c r="EL202">
        <v>4.7238238731334601</v>
      </c>
      <c r="EM202">
        <v>9.0812525949290102</v>
      </c>
      <c r="EN202">
        <v>13.026201913767901</v>
      </c>
      <c r="EO202">
        <v>4.8518527947305197</v>
      </c>
      <c r="EP202">
        <v>1.41241868626519</v>
      </c>
      <c r="EQ202">
        <v>13.4028172411233</v>
      </c>
      <c r="ER202">
        <v>8.39572279409151</v>
      </c>
      <c r="ES202">
        <v>10.2434853019508</v>
      </c>
      <c r="ET202">
        <v>3.7991087850551799</v>
      </c>
      <c r="EU202">
        <v>11.1176452617204</v>
      </c>
      <c r="EV202">
        <v>5.8454274782653499</v>
      </c>
      <c r="EW202">
        <v>14.007274162491999</v>
      </c>
      <c r="EX202">
        <v>4.1952566721472699</v>
      </c>
      <c r="EY202">
        <v>5.4962273146982499</v>
      </c>
      <c r="EZ202">
        <v>9.6685165415134993</v>
      </c>
      <c r="FA202">
        <v>11.4922632588518</v>
      </c>
      <c r="FB202">
        <v>10.4287989673719</v>
      </c>
      <c r="FC202">
        <v>2.3723854740017001</v>
      </c>
      <c r="FD202">
        <v>12.2649282816551</v>
      </c>
      <c r="FE202">
        <v>3.4414918396840699</v>
      </c>
      <c r="FF202">
        <v>11.4142749172113</v>
      </c>
      <c r="FG202">
        <v>3.8464668135248301</v>
      </c>
      <c r="FH202">
        <v>4.23162080173622</v>
      </c>
      <c r="FI202">
        <v>4.0532726103610903</v>
      </c>
      <c r="FJ202">
        <v>10.414867117479901</v>
      </c>
      <c r="FK202">
        <v>4.5839874973441299</v>
      </c>
      <c r="FL202">
        <v>12.2729338448595</v>
      </c>
      <c r="FM202">
        <v>10.444208038564801</v>
      </c>
      <c r="FN202">
        <v>12.793878201586301</v>
      </c>
      <c r="FO202">
        <v>10.3060650038638</v>
      </c>
      <c r="FP202">
        <v>10.3319127959375</v>
      </c>
      <c r="FQ202">
        <v>11.9806214346037</v>
      </c>
      <c r="FR202">
        <v>-0.33843872524527202</v>
      </c>
      <c r="FS202">
        <v>3.0653209313616201</v>
      </c>
      <c r="FT202">
        <v>13.7390504665533</v>
      </c>
      <c r="FU202">
        <v>4.8628739370635596</v>
      </c>
      <c r="FV202">
        <v>4.49264468963817</v>
      </c>
      <c r="FW202">
        <v>4.9880865064205198</v>
      </c>
      <c r="FX202">
        <v>3.7596171129571698</v>
      </c>
      <c r="FY202">
        <v>12.1957586342065</v>
      </c>
      <c r="FZ202">
        <v>4.1343281532069698</v>
      </c>
      <c r="GA202">
        <v>3.8804236203055602</v>
      </c>
      <c r="GB202">
        <v>13.5618990318676</v>
      </c>
      <c r="GC202">
        <v>10.293671715100601</v>
      </c>
      <c r="GD202">
        <v>9.6300752462196808</v>
      </c>
      <c r="GE202">
        <v>10.439428260172299</v>
      </c>
      <c r="GF202">
        <v>4.2746726922675</v>
      </c>
      <c r="GG202">
        <v>3.92906565029958</v>
      </c>
      <c r="GH202">
        <v>13.629827171518199</v>
      </c>
      <c r="GI202">
        <v>4.6438444515140596</v>
      </c>
      <c r="GJ202">
        <v>9.9933901724342302</v>
      </c>
      <c r="GK202">
        <v>2.66956435109608</v>
      </c>
      <c r="GL202">
        <v>10.5876345376917</v>
      </c>
      <c r="GM202">
        <v>2.50971402363409</v>
      </c>
      <c r="GN202">
        <v>4.39318338750319</v>
      </c>
      <c r="GO202">
        <v>5.0883726758304402</v>
      </c>
      <c r="GP202">
        <v>9.8336848146781008</v>
      </c>
      <c r="GQ202">
        <v>4.8889851732718999</v>
      </c>
      <c r="GR202">
        <v>4.6644062762739997</v>
      </c>
      <c r="GS202">
        <v>3.0353405572161498</v>
      </c>
    </row>
    <row r="203" spans="1:201">
      <c r="A203">
        <v>201.000006602757</v>
      </c>
      <c r="B203">
        <v>7.9961420938465801</v>
      </c>
      <c r="C203">
        <v>4.23602003231355</v>
      </c>
      <c r="D203">
        <v>12.019081435255</v>
      </c>
      <c r="E203">
        <v>14.3674157553185</v>
      </c>
      <c r="F203">
        <v>13.6130222840541</v>
      </c>
      <c r="G203">
        <v>10.124390272182399</v>
      </c>
      <c r="H203">
        <v>3.9049934170131899</v>
      </c>
      <c r="I203">
        <v>4.1654533359968502</v>
      </c>
      <c r="J203">
        <v>4.2276909297329102</v>
      </c>
      <c r="K203">
        <v>3.7117441317843198</v>
      </c>
      <c r="L203">
        <v>4.06939614887541</v>
      </c>
      <c r="M203">
        <v>13.165937140755799</v>
      </c>
      <c r="N203">
        <v>10.4335978831911</v>
      </c>
      <c r="O203">
        <v>3.8566403493377299</v>
      </c>
      <c r="P203">
        <v>2.9857162298936402</v>
      </c>
      <c r="Q203">
        <v>11.4865665167244</v>
      </c>
      <c r="R203">
        <v>4.5880917972317796</v>
      </c>
      <c r="S203">
        <v>2.7563183275921999</v>
      </c>
      <c r="T203">
        <v>11.1798960734057</v>
      </c>
      <c r="U203">
        <v>2.62788597564052</v>
      </c>
      <c r="V203">
        <v>3.4550100845752798</v>
      </c>
      <c r="W203">
        <v>12.660460439208499</v>
      </c>
      <c r="X203">
        <v>12.345744766207099</v>
      </c>
      <c r="Y203">
        <v>3.8391675362496298</v>
      </c>
      <c r="Z203">
        <v>4.54225884569468</v>
      </c>
      <c r="AA203">
        <v>13.330705517823001</v>
      </c>
      <c r="AB203">
        <v>11.371135752998001</v>
      </c>
      <c r="AC203">
        <v>3.6916965724508302</v>
      </c>
      <c r="AD203">
        <v>10.579533915645101</v>
      </c>
      <c r="AE203">
        <v>10.5222994111147</v>
      </c>
      <c r="AF203">
        <v>11.31278233654</v>
      </c>
      <c r="AG203">
        <v>2.8504917181708498</v>
      </c>
      <c r="AH203">
        <v>10.761599470510999</v>
      </c>
      <c r="AI203">
        <v>10.437723064194101</v>
      </c>
      <c r="AJ203">
        <v>11.411363285246001</v>
      </c>
      <c r="AK203">
        <v>10.324585981257799</v>
      </c>
      <c r="AL203">
        <v>9.3503953073766901</v>
      </c>
      <c r="AM203">
        <v>14.222502012858801</v>
      </c>
      <c r="AN203">
        <v>10.8535664691222</v>
      </c>
      <c r="AO203">
        <v>12.585361575826401</v>
      </c>
      <c r="AP203">
        <v>3.40344398698854</v>
      </c>
      <c r="AQ203">
        <v>12.6407038863804</v>
      </c>
      <c r="AR203">
        <v>13.3871641221878</v>
      </c>
      <c r="AS203">
        <v>4.6748419550490903</v>
      </c>
      <c r="AT203">
        <v>1.5846573250756999</v>
      </c>
      <c r="AU203">
        <v>13.795783433932099</v>
      </c>
      <c r="AV203">
        <v>9.6679320894373895</v>
      </c>
      <c r="AW203">
        <v>10.183473975357099</v>
      </c>
      <c r="AX203">
        <v>3.35501539909923</v>
      </c>
      <c r="AY203">
        <v>10.222995176278699</v>
      </c>
      <c r="AZ203">
        <v>5.3861451045015398</v>
      </c>
      <c r="BA203">
        <v>13.693439600977101</v>
      </c>
      <c r="BB203">
        <v>2.02765384995927</v>
      </c>
      <c r="BC203">
        <v>7.0868191297146996</v>
      </c>
      <c r="BD203">
        <v>11.364967894987499</v>
      </c>
      <c r="BE203">
        <v>10.438565202047901</v>
      </c>
      <c r="BF203">
        <v>10.3141308434145</v>
      </c>
      <c r="BG203">
        <v>3.3401012305153599</v>
      </c>
      <c r="BH203">
        <v>11.872131918636001</v>
      </c>
      <c r="BI203">
        <v>3.48693666083182</v>
      </c>
      <c r="BJ203">
        <v>11.359937054306901</v>
      </c>
      <c r="BK203">
        <v>3.2432810838461998</v>
      </c>
      <c r="BL203">
        <v>4.1569090748619999</v>
      </c>
      <c r="BM203">
        <v>3.9402497107119601</v>
      </c>
      <c r="BN203">
        <v>10.5674995693248</v>
      </c>
      <c r="BO203">
        <v>4.4432867912567797</v>
      </c>
      <c r="BP203">
        <v>12.497456536255401</v>
      </c>
      <c r="BQ203">
        <v>10.4113118046356</v>
      </c>
      <c r="BR203">
        <v>12.1512806442841</v>
      </c>
      <c r="BS203">
        <v>10.2206535136699</v>
      </c>
      <c r="BT203">
        <v>10.990067131081</v>
      </c>
      <c r="BU203">
        <v>10.8732719695379</v>
      </c>
      <c r="BV203">
        <v>2.2381631888643598</v>
      </c>
      <c r="BW203">
        <v>2.9272059008140601</v>
      </c>
      <c r="BX203">
        <v>12.710186483437701</v>
      </c>
      <c r="BY203">
        <v>4.4140898826976498</v>
      </c>
      <c r="BZ203">
        <v>4.4260503201529096</v>
      </c>
      <c r="CA203">
        <v>4.93888036289139</v>
      </c>
      <c r="CB203">
        <v>2.8992462498012199</v>
      </c>
      <c r="CC203">
        <v>11.6521238344155</v>
      </c>
      <c r="CD203">
        <v>4.0037853432841404</v>
      </c>
      <c r="CE203">
        <v>2.0588461585711202</v>
      </c>
      <c r="CF203">
        <v>13.7238166000232</v>
      </c>
      <c r="CG203">
        <v>10.6503185689782</v>
      </c>
      <c r="CH203">
        <v>9.7577345857777402</v>
      </c>
      <c r="CI203">
        <v>10.321146397619801</v>
      </c>
      <c r="CJ203">
        <v>4.6177560393802501</v>
      </c>
      <c r="CK203">
        <v>3.9145297954782099</v>
      </c>
      <c r="CL203">
        <v>13.098850919982301</v>
      </c>
      <c r="CM203">
        <v>4.6494056987535703</v>
      </c>
      <c r="CN203">
        <v>9.7243804664889204</v>
      </c>
      <c r="CO203">
        <v>3.1096854293921998</v>
      </c>
      <c r="CP203">
        <v>10.5100994740275</v>
      </c>
      <c r="CQ203">
        <v>3.6981274072915999</v>
      </c>
      <c r="CR203">
        <v>3.41886798700923</v>
      </c>
      <c r="CS203">
        <v>6.7348354194326898</v>
      </c>
      <c r="CT203">
        <v>10.463822886362101</v>
      </c>
      <c r="CU203">
        <v>4.5926497208584598</v>
      </c>
      <c r="CV203">
        <v>4.59746706930125</v>
      </c>
      <c r="CW203">
        <v>2.1047832340458599</v>
      </c>
      <c r="CX203">
        <v>8.7401558627982396</v>
      </c>
      <c r="CY203">
        <v>4.5302167047256701</v>
      </c>
      <c r="CZ203">
        <v>11.896150798804401</v>
      </c>
      <c r="DA203">
        <v>13.986193118995001</v>
      </c>
      <c r="DB203">
        <v>16.400226382030301</v>
      </c>
      <c r="DC203">
        <v>10.4364917101567</v>
      </c>
      <c r="DD203">
        <v>2.3860712179764598</v>
      </c>
      <c r="DE203">
        <v>4.0426773388387502</v>
      </c>
      <c r="DF203">
        <v>4.2390167696188596</v>
      </c>
      <c r="DG203">
        <v>4.40589982305859</v>
      </c>
      <c r="DH203">
        <v>3.1242646449507698</v>
      </c>
      <c r="DI203">
        <v>12.8273681046915</v>
      </c>
      <c r="DJ203">
        <v>10.397442963008</v>
      </c>
      <c r="DK203">
        <v>3.50258226120578</v>
      </c>
      <c r="DL203">
        <v>3.18566465018298</v>
      </c>
      <c r="DM203">
        <v>11.403111473987201</v>
      </c>
      <c r="DN203">
        <v>4.8004521469294499</v>
      </c>
      <c r="DO203">
        <v>2.6646218506781501</v>
      </c>
      <c r="DP203">
        <v>11.2547780698241</v>
      </c>
      <c r="DQ203">
        <v>2.67341391658799</v>
      </c>
      <c r="DR203">
        <v>3.4315647104433098</v>
      </c>
      <c r="DS203">
        <v>12.338726265009599</v>
      </c>
      <c r="DT203">
        <v>12.471572457137199</v>
      </c>
      <c r="DU203">
        <v>4.2771271308880596</v>
      </c>
      <c r="DV203">
        <v>4.78486650292602</v>
      </c>
      <c r="DW203">
        <v>14.2502238927164</v>
      </c>
      <c r="DX203">
        <v>10.5523437682736</v>
      </c>
      <c r="DY203">
        <v>3.9060907323444001</v>
      </c>
      <c r="DZ203">
        <v>10.3930059032289</v>
      </c>
      <c r="EA203">
        <v>10.1526818594643</v>
      </c>
      <c r="EB203">
        <v>10.5410777718602</v>
      </c>
      <c r="EC203">
        <v>2.8814372414740301</v>
      </c>
      <c r="ED203">
        <v>10.696292783770099</v>
      </c>
      <c r="EE203">
        <v>10.2795052121889</v>
      </c>
      <c r="EF203">
        <v>11.3630429557948</v>
      </c>
      <c r="EG203">
        <v>10.2960662422841</v>
      </c>
      <c r="EH203">
        <v>9.1910665222393106</v>
      </c>
      <c r="EI203">
        <v>18.1837578768973</v>
      </c>
      <c r="EJ203">
        <v>10.250329063865699</v>
      </c>
      <c r="EK203">
        <v>10.6906702933013</v>
      </c>
      <c r="EL203">
        <v>4.3462394315180202</v>
      </c>
      <c r="EM203">
        <v>9.3429653239172907</v>
      </c>
      <c r="EN203">
        <v>13.1923735682578</v>
      </c>
      <c r="EO203">
        <v>4.6144059398238699</v>
      </c>
      <c r="EP203">
        <v>1.8421984939201399</v>
      </c>
      <c r="EQ203">
        <v>12.605249960041901</v>
      </c>
      <c r="ER203">
        <v>8.5726045533913098</v>
      </c>
      <c r="ES203">
        <v>10.3902315181994</v>
      </c>
      <c r="ET203">
        <v>3.1025637847124101</v>
      </c>
      <c r="EU203">
        <v>11.368012243500599</v>
      </c>
      <c r="EV203">
        <v>5.4204709404655498</v>
      </c>
      <c r="EW203">
        <v>14.040112356041501</v>
      </c>
      <c r="EX203">
        <v>4.2209820117301202</v>
      </c>
      <c r="EY203">
        <v>5.3649681210626596</v>
      </c>
      <c r="EZ203">
        <v>9.3953790503534993</v>
      </c>
      <c r="FA203">
        <v>10.9881803212538</v>
      </c>
      <c r="FB203">
        <v>10.428731622850799</v>
      </c>
      <c r="FC203">
        <v>2.6111201907864801</v>
      </c>
      <c r="FD203">
        <v>12.304046871975199</v>
      </c>
      <c r="FE203">
        <v>3.99251753857305</v>
      </c>
      <c r="FF203">
        <v>10.9073896881793</v>
      </c>
      <c r="FG203">
        <v>4.2020672672633301</v>
      </c>
      <c r="FH203">
        <v>4.0441261676136397</v>
      </c>
      <c r="FI203">
        <v>3.8849225365673901</v>
      </c>
      <c r="FJ203">
        <v>10.4511021184874</v>
      </c>
      <c r="FK203">
        <v>4.3132858061476096</v>
      </c>
      <c r="FL203">
        <v>13.093223742645</v>
      </c>
      <c r="FM203">
        <v>10.4453919311677</v>
      </c>
      <c r="FN203">
        <v>12.7566641686893</v>
      </c>
      <c r="FO203">
        <v>10.308588641668001</v>
      </c>
      <c r="FP203">
        <v>10.6213236798132</v>
      </c>
      <c r="FQ203">
        <v>12.3139952145499</v>
      </c>
      <c r="FR203">
        <v>1.40101175400255</v>
      </c>
      <c r="FS203">
        <v>3.0752193428401799</v>
      </c>
      <c r="FT203">
        <v>14.0431919311816</v>
      </c>
      <c r="FU203">
        <v>4.6005004168449304</v>
      </c>
      <c r="FV203">
        <v>4.4870840530417997</v>
      </c>
      <c r="FW203">
        <v>4.5054485680633798</v>
      </c>
      <c r="FX203">
        <v>3.89044050582915</v>
      </c>
      <c r="FY203">
        <v>11.261823133304301</v>
      </c>
      <c r="FZ203">
        <v>4.0846838580227196</v>
      </c>
      <c r="GA203">
        <v>3.6809650857899099</v>
      </c>
      <c r="GB203">
        <v>13.6401562539541</v>
      </c>
      <c r="GC203">
        <v>10.304445012508801</v>
      </c>
      <c r="GD203">
        <v>9.9094841982107393</v>
      </c>
      <c r="GE203">
        <v>10.4265859356983</v>
      </c>
      <c r="GF203">
        <v>3.99927844529629</v>
      </c>
      <c r="GG203">
        <v>3.4350220950999399</v>
      </c>
      <c r="GH203">
        <v>13.2907440158373</v>
      </c>
      <c r="GI203">
        <v>4.7030885854107298</v>
      </c>
      <c r="GJ203">
        <v>9.9426587635321706</v>
      </c>
      <c r="GK203">
        <v>3.1957539785684199</v>
      </c>
      <c r="GL203">
        <v>10.6053604692455</v>
      </c>
      <c r="GM203">
        <v>2.9973688024753198</v>
      </c>
      <c r="GN203">
        <v>4.2132881645375697</v>
      </c>
      <c r="GO203">
        <v>5.5229070464463499</v>
      </c>
      <c r="GP203">
        <v>10.1259385292299</v>
      </c>
      <c r="GQ203">
        <v>4.6368942872960996</v>
      </c>
      <c r="GR203">
        <v>4.7278161393105202</v>
      </c>
      <c r="GS203">
        <v>3.0320138623010902</v>
      </c>
    </row>
    <row r="204" spans="1:201">
      <c r="A204">
        <v>202.00000663560701</v>
      </c>
      <c r="B204">
        <v>7.9340794668259802</v>
      </c>
      <c r="C204">
        <v>3.8541486456851901</v>
      </c>
      <c r="D204">
        <v>11.900317502672699</v>
      </c>
      <c r="E204">
        <v>14.8570873946005</v>
      </c>
      <c r="F204">
        <v>14.565553655510699</v>
      </c>
      <c r="G204">
        <v>10.020596681231799</v>
      </c>
      <c r="H204">
        <v>3.8545685192916999</v>
      </c>
      <c r="I204">
        <v>3.8391418817574601</v>
      </c>
      <c r="J204">
        <v>4.2528210616884703</v>
      </c>
      <c r="K204">
        <v>4.0736711477043404</v>
      </c>
      <c r="L204">
        <v>4.6056219824353999</v>
      </c>
      <c r="M204">
        <v>13.3037618480889</v>
      </c>
      <c r="N204">
        <v>10.428676134596</v>
      </c>
      <c r="O204">
        <v>3.75950230294155</v>
      </c>
      <c r="P204">
        <v>3.0865381408956098</v>
      </c>
      <c r="Q204">
        <v>11.4822774087243</v>
      </c>
      <c r="R204">
        <v>4.94432134684779</v>
      </c>
      <c r="S204">
        <v>2.7226297191181699</v>
      </c>
      <c r="T204">
        <v>11.2829557301962</v>
      </c>
      <c r="U204">
        <v>2.7069080118422599</v>
      </c>
      <c r="V204">
        <v>3.22026752389861</v>
      </c>
      <c r="W204">
        <v>12.500333646096299</v>
      </c>
      <c r="X204">
        <v>12.394102171874801</v>
      </c>
      <c r="Y204">
        <v>3.9439748447661098</v>
      </c>
      <c r="Z204">
        <v>4.5510983614279503</v>
      </c>
      <c r="AA204">
        <v>12.940296140708099</v>
      </c>
      <c r="AB204">
        <v>11.4257254659731</v>
      </c>
      <c r="AC204">
        <v>3.2035743365957501</v>
      </c>
      <c r="AD204">
        <v>10.5822338314196</v>
      </c>
      <c r="AE204">
        <v>10.5409958498196</v>
      </c>
      <c r="AF204">
        <v>11.3300387001569</v>
      </c>
      <c r="AG204">
        <v>2.4671543857560101</v>
      </c>
      <c r="AH204">
        <v>10.634715736155099</v>
      </c>
      <c r="AI204">
        <v>10.498679482385599</v>
      </c>
      <c r="AJ204">
        <v>11.301618986420699</v>
      </c>
      <c r="AK204">
        <v>10.422466381445799</v>
      </c>
      <c r="AL204">
        <v>9.3625919496148899</v>
      </c>
      <c r="AM204">
        <v>17.767797065830401</v>
      </c>
      <c r="AN204">
        <v>11.1437547744873</v>
      </c>
      <c r="AO204">
        <v>12.573320954979</v>
      </c>
      <c r="AP204">
        <v>3.97578393696871</v>
      </c>
      <c r="AQ204">
        <v>8.9846605405921292</v>
      </c>
      <c r="AR204">
        <v>13.1109004521164</v>
      </c>
      <c r="AS204">
        <v>4.8964802758564296</v>
      </c>
      <c r="AT204">
        <v>2.12007446311181</v>
      </c>
      <c r="AU204">
        <v>13.1730781405294</v>
      </c>
      <c r="AV204">
        <v>9.7109580919584708</v>
      </c>
      <c r="AW204">
        <v>10.3883046980418</v>
      </c>
      <c r="AX204">
        <v>3.1746446466241198</v>
      </c>
      <c r="AY204">
        <v>10.3463712036483</v>
      </c>
      <c r="AZ204">
        <v>5.4955808587679096</v>
      </c>
      <c r="BA204">
        <v>14.038789372990999</v>
      </c>
      <c r="BB204">
        <v>1.8588382499338401</v>
      </c>
      <c r="BC204">
        <v>7.1469843292080997</v>
      </c>
      <c r="BD204">
        <v>10.861614488481701</v>
      </c>
      <c r="BE204">
        <v>10.4770339854637</v>
      </c>
      <c r="BF204">
        <v>10.318330216474401</v>
      </c>
      <c r="BG204">
        <v>3.91753757209873</v>
      </c>
      <c r="BH204">
        <v>11.893571265030101</v>
      </c>
      <c r="BI204">
        <v>3.4893371220932901</v>
      </c>
      <c r="BJ204">
        <v>11.3856796465847</v>
      </c>
      <c r="BK204">
        <v>3.91850105440365</v>
      </c>
      <c r="BL204">
        <v>4.0065420888228802</v>
      </c>
      <c r="BM204">
        <v>3.8101154718506298</v>
      </c>
      <c r="BN204">
        <v>10.418809273552</v>
      </c>
      <c r="BO204">
        <v>4.67427591175018</v>
      </c>
      <c r="BP204">
        <v>12.222494886517699</v>
      </c>
      <c r="BQ204">
        <v>10.402623844448399</v>
      </c>
      <c r="BR204">
        <v>12.0378234945463</v>
      </c>
      <c r="BS204">
        <v>10.273449927200801</v>
      </c>
      <c r="BT204">
        <v>10.5815511761315</v>
      </c>
      <c r="BU204">
        <v>11.235335199801799</v>
      </c>
      <c r="BV204">
        <v>0.87047158315432704</v>
      </c>
      <c r="BW204">
        <v>2.8703678996945898</v>
      </c>
      <c r="BX204">
        <v>13.547282239905799</v>
      </c>
      <c r="BY204">
        <v>4.5665156957489703</v>
      </c>
      <c r="BZ204">
        <v>4.51846618626554</v>
      </c>
      <c r="CA204">
        <v>4.3826200175386099</v>
      </c>
      <c r="CB204">
        <v>2.6537661624455402</v>
      </c>
      <c r="CC204">
        <v>11.1912711242739</v>
      </c>
      <c r="CD204">
        <v>4.1744253507703499</v>
      </c>
      <c r="CE204">
        <v>2.1246816561997299</v>
      </c>
      <c r="CF204">
        <v>13.6838178497004</v>
      </c>
      <c r="CG204">
        <v>10.5628651079353</v>
      </c>
      <c r="CH204">
        <v>9.0930073727347001</v>
      </c>
      <c r="CI204">
        <v>10.452291838977199</v>
      </c>
      <c r="CJ204">
        <v>4.5198828544231304</v>
      </c>
      <c r="CK204">
        <v>3.90711634265279</v>
      </c>
      <c r="CL204">
        <v>13.9793714627949</v>
      </c>
      <c r="CM204">
        <v>4.6224899822677701</v>
      </c>
      <c r="CN204">
        <v>9.6842974202585292</v>
      </c>
      <c r="CO204">
        <v>2.7281506816199599</v>
      </c>
      <c r="CP204">
        <v>10.501110737989199</v>
      </c>
      <c r="CQ204">
        <v>3.85371911612329</v>
      </c>
      <c r="CR204">
        <v>3.4390840226333701</v>
      </c>
      <c r="CS204">
        <v>6.1981527954854698</v>
      </c>
      <c r="CT204">
        <v>10.624586252812</v>
      </c>
      <c r="CU204">
        <v>4.6249136363556804</v>
      </c>
      <c r="CV204">
        <v>4.6084930938144302</v>
      </c>
      <c r="CW204">
        <v>1.9717278934198299</v>
      </c>
      <c r="CX204">
        <v>8.0424657779228408</v>
      </c>
      <c r="CY204">
        <v>4.5528161454131997</v>
      </c>
      <c r="CZ204">
        <v>11.936324600716601</v>
      </c>
      <c r="DA204">
        <v>14.3187382432618</v>
      </c>
      <c r="DB204">
        <v>15.725673255115</v>
      </c>
      <c r="DC204">
        <v>10.476817405587401</v>
      </c>
      <c r="DD204">
        <v>3.7096262621107901</v>
      </c>
      <c r="DE204">
        <v>4.1991378249972504</v>
      </c>
      <c r="DF204">
        <v>4.1859551811250997</v>
      </c>
      <c r="DG204">
        <v>4.6299508702652004</v>
      </c>
      <c r="DH204">
        <v>3.8064914990631999</v>
      </c>
      <c r="DI204">
        <v>12.823695360225599</v>
      </c>
      <c r="DJ204">
        <v>10.4627629185772</v>
      </c>
      <c r="DK204">
        <v>4.0157496660310397</v>
      </c>
      <c r="DL204">
        <v>3.1343725234273601</v>
      </c>
      <c r="DM204">
        <v>11.621147473666801</v>
      </c>
      <c r="DN204">
        <v>4.2901688428264002</v>
      </c>
      <c r="DO204">
        <v>2.5069695792740001</v>
      </c>
      <c r="DP204">
        <v>11.1429065652449</v>
      </c>
      <c r="DQ204">
        <v>2.6777841506511901</v>
      </c>
      <c r="DR204">
        <v>3.5188523047283198</v>
      </c>
      <c r="DS204">
        <v>12.1242259308555</v>
      </c>
      <c r="DT204">
        <v>12.392232791554999</v>
      </c>
      <c r="DU204">
        <v>4.5692974651053699</v>
      </c>
      <c r="DV204">
        <v>4.7261538704582504</v>
      </c>
      <c r="DW204">
        <v>14.2322605079622</v>
      </c>
      <c r="DX204">
        <v>10.540009739741899</v>
      </c>
      <c r="DY204">
        <v>3.80037970348195</v>
      </c>
      <c r="DZ204">
        <v>10.4385600950941</v>
      </c>
      <c r="EA204">
        <v>10.1561733102284</v>
      </c>
      <c r="EB204">
        <v>10.53631043719</v>
      </c>
      <c r="EC204">
        <v>2.7395951225157802</v>
      </c>
      <c r="ED204">
        <v>11.3656582982881</v>
      </c>
      <c r="EE204">
        <v>9.7151047036115692</v>
      </c>
      <c r="EF204">
        <v>11.454625760401701</v>
      </c>
      <c r="EG204">
        <v>10.2828474541727</v>
      </c>
      <c r="EH204">
        <v>9.0756879292370307</v>
      </c>
      <c r="EI204">
        <v>13.7261830646184</v>
      </c>
      <c r="EJ204">
        <v>10.1179115694943</v>
      </c>
      <c r="EK204">
        <v>10.5413955256841</v>
      </c>
      <c r="EL204">
        <v>4.3613650791074399</v>
      </c>
      <c r="EM204">
        <v>12.7084347795344</v>
      </c>
      <c r="EN204">
        <v>13.210131370809</v>
      </c>
      <c r="EO204">
        <v>4.2949681153291897</v>
      </c>
      <c r="EP204">
        <v>1.37301980972273</v>
      </c>
      <c r="EQ204">
        <v>13.421350755723999</v>
      </c>
      <c r="ER204">
        <v>8.5090374452040205</v>
      </c>
      <c r="ES204">
        <v>10.333485595620999</v>
      </c>
      <c r="ET204">
        <v>3.21642004851343</v>
      </c>
      <c r="EU204">
        <v>11.4795564250611</v>
      </c>
      <c r="EV204">
        <v>5.6728057687484998</v>
      </c>
      <c r="EW204">
        <v>13.554371835583501</v>
      </c>
      <c r="EX204">
        <v>2.2033816261325998</v>
      </c>
      <c r="EY204">
        <v>6.9212592077027804</v>
      </c>
      <c r="EZ204">
        <v>9.9716966041862705</v>
      </c>
      <c r="FA204">
        <v>11.1090425211968</v>
      </c>
      <c r="FB204">
        <v>10.4093620830765</v>
      </c>
      <c r="FC204">
        <v>2.3933194604218602</v>
      </c>
      <c r="FD204">
        <v>12.214167838981201</v>
      </c>
      <c r="FE204">
        <v>3.4601884228004698</v>
      </c>
      <c r="FF204">
        <v>11.373837127679</v>
      </c>
      <c r="FG204">
        <v>4.1649810927647497</v>
      </c>
      <c r="FH204">
        <v>3.64437234361999</v>
      </c>
      <c r="FI204">
        <v>3.97959672737377</v>
      </c>
      <c r="FJ204">
        <v>10.4755230939396</v>
      </c>
      <c r="FK204">
        <v>4.6905225632106804</v>
      </c>
      <c r="FL204">
        <v>12.1997383094232</v>
      </c>
      <c r="FM204">
        <v>10.4280226347712</v>
      </c>
      <c r="FN204">
        <v>12.8406717962164</v>
      </c>
      <c r="FO204">
        <v>10.312105026113899</v>
      </c>
      <c r="FP204">
        <v>10.1798435437187</v>
      </c>
      <c r="FQ204">
        <v>12.016673034217201</v>
      </c>
      <c r="FR204">
        <v>0.172101871460596</v>
      </c>
      <c r="FS204">
        <v>3.1240208421226998</v>
      </c>
      <c r="FT204">
        <v>13.754489194128199</v>
      </c>
      <c r="FU204">
        <v>4.4293644168738799</v>
      </c>
      <c r="FV204">
        <v>4.6016353997243602</v>
      </c>
      <c r="FW204">
        <v>4.6263997388060298</v>
      </c>
      <c r="FX204">
        <v>3.9293471485776199</v>
      </c>
      <c r="FY204">
        <v>11.5586695701042</v>
      </c>
      <c r="FZ204">
        <v>4.1286087177034902</v>
      </c>
      <c r="GA204">
        <v>3.6823476418021199</v>
      </c>
      <c r="GB204">
        <v>13.9753447209998</v>
      </c>
      <c r="GC204">
        <v>10.1173590239075</v>
      </c>
      <c r="GD204">
        <v>10.112818938405301</v>
      </c>
      <c r="GE204">
        <v>10.4796099548204</v>
      </c>
      <c r="GF204">
        <v>4.2857865981119199</v>
      </c>
      <c r="GG204">
        <v>3.68005850444372</v>
      </c>
      <c r="GH204">
        <v>13.480511927327401</v>
      </c>
      <c r="GI204">
        <v>4.6594527531962804</v>
      </c>
      <c r="GJ204">
        <v>9.7909788451660091</v>
      </c>
      <c r="GK204">
        <v>3.0730971592043601</v>
      </c>
      <c r="GL204">
        <v>10.541414995311801</v>
      </c>
      <c r="GM204">
        <v>2.8152877244910601</v>
      </c>
      <c r="GN204">
        <v>4.3888933685527203</v>
      </c>
      <c r="GO204">
        <v>5.2908052908837098</v>
      </c>
      <c r="GP204">
        <v>9.7525543346085009</v>
      </c>
      <c r="GQ204">
        <v>4.6504499339212799</v>
      </c>
      <c r="GR204">
        <v>4.7168761713219496</v>
      </c>
      <c r="GS204">
        <v>3.0277352532267101</v>
      </c>
    </row>
    <row r="205" spans="1:201">
      <c r="A205">
        <v>203.000006668456</v>
      </c>
      <c r="B205">
        <v>7.9463364092967703</v>
      </c>
      <c r="C205">
        <v>4.1867792244680899</v>
      </c>
      <c r="D205">
        <v>12.009256239460701</v>
      </c>
      <c r="E205">
        <v>14.605346152929901</v>
      </c>
      <c r="F205">
        <v>12.662955986437799</v>
      </c>
      <c r="G205">
        <v>10.2618917085543</v>
      </c>
      <c r="H205">
        <v>3.8517290483283002</v>
      </c>
      <c r="I205">
        <v>3.7999441462546102</v>
      </c>
      <c r="J205">
        <v>4.2007353594471502</v>
      </c>
      <c r="K205">
        <v>3.9738946569561602</v>
      </c>
      <c r="L205">
        <v>4.6678438544353096</v>
      </c>
      <c r="M205">
        <v>13.3878866188505</v>
      </c>
      <c r="N205">
        <v>10.450654589071799</v>
      </c>
      <c r="O205">
        <v>3.80429192803392</v>
      </c>
      <c r="P205">
        <v>2.9760524776430701</v>
      </c>
      <c r="Q205">
        <v>11.5562098082953</v>
      </c>
      <c r="R205">
        <v>4.7620267659640803</v>
      </c>
      <c r="S205">
        <v>2.6724064246742301</v>
      </c>
      <c r="T205">
        <v>11.2650268208386</v>
      </c>
      <c r="U205">
        <v>2.7300096678792101</v>
      </c>
      <c r="V205">
        <v>3.0689922683372202</v>
      </c>
      <c r="W205">
        <v>12.5328886088415</v>
      </c>
      <c r="X205">
        <v>12.344649014498501</v>
      </c>
      <c r="Y205">
        <v>3.8780963107205699</v>
      </c>
      <c r="Z205">
        <v>4.65717444940692</v>
      </c>
      <c r="AA205">
        <v>12.742855651974001</v>
      </c>
      <c r="AB205">
        <v>10.564128677534701</v>
      </c>
      <c r="AC205">
        <v>3.7174549337232801</v>
      </c>
      <c r="AD205">
        <v>10.6815694652266</v>
      </c>
      <c r="AE205">
        <v>10.5431150811623</v>
      </c>
      <c r="AF205">
        <v>11.1934573468724</v>
      </c>
      <c r="AG205">
        <v>2.4500850869773401</v>
      </c>
      <c r="AH205">
        <v>10.676690719624499</v>
      </c>
      <c r="AI205">
        <v>10.494801912645</v>
      </c>
      <c r="AJ205">
        <v>11.484409157085899</v>
      </c>
      <c r="AK205">
        <v>10.331944610062401</v>
      </c>
      <c r="AL205">
        <v>9.2201100944972705</v>
      </c>
      <c r="AM205">
        <v>9.1939377996016098</v>
      </c>
      <c r="AN205">
        <v>11.233994088554301</v>
      </c>
      <c r="AO205">
        <v>12.2791190717377</v>
      </c>
      <c r="AP205">
        <v>3.64620247444874</v>
      </c>
      <c r="AQ205">
        <v>17.873494047695001</v>
      </c>
      <c r="AR205">
        <v>13.201446412085501</v>
      </c>
      <c r="AS205">
        <v>4.2705500930867402</v>
      </c>
      <c r="AT205">
        <v>1.9293888820734</v>
      </c>
      <c r="AU205">
        <v>13.486480472258499</v>
      </c>
      <c r="AV205">
        <v>9.5162851462226499</v>
      </c>
      <c r="AW205">
        <v>10.3345921100652</v>
      </c>
      <c r="AX205">
        <v>3.3974225120317998</v>
      </c>
      <c r="AY205">
        <v>10.305351093743401</v>
      </c>
      <c r="AZ205">
        <v>5.8785937358428297</v>
      </c>
      <c r="BA205">
        <v>13.7052558027152</v>
      </c>
      <c r="BB205">
        <v>1.9516949125298999</v>
      </c>
      <c r="BC205">
        <v>7.0699406041005401</v>
      </c>
      <c r="BD205">
        <v>10.629097095462701</v>
      </c>
      <c r="BE205">
        <v>10.4614669976418</v>
      </c>
      <c r="BF205">
        <v>10.342986443115</v>
      </c>
      <c r="BG205">
        <v>4.04693193304864</v>
      </c>
      <c r="BH205">
        <v>11.684913938531199</v>
      </c>
      <c r="BI205">
        <v>3.51009455917431</v>
      </c>
      <c r="BJ205">
        <v>11.359371953704199</v>
      </c>
      <c r="BK205">
        <v>4.2078072996308098</v>
      </c>
      <c r="BL205">
        <v>3.9581858350393602</v>
      </c>
      <c r="BM205">
        <v>3.8805064924387902</v>
      </c>
      <c r="BN205">
        <v>10.379223228268099</v>
      </c>
      <c r="BO205">
        <v>4.6830005188399202</v>
      </c>
      <c r="BP205">
        <v>12.2340213224116</v>
      </c>
      <c r="BQ205">
        <v>10.4212060391216</v>
      </c>
      <c r="BR205">
        <v>12.181715268008899</v>
      </c>
      <c r="BS205">
        <v>10.2436062188813</v>
      </c>
      <c r="BT205">
        <v>10.958133543844999</v>
      </c>
      <c r="BU205">
        <v>11.009387272896401</v>
      </c>
      <c r="BV205">
        <v>1.3545972796146399</v>
      </c>
      <c r="BW205">
        <v>2.9467198132483001</v>
      </c>
      <c r="BX205">
        <v>12.9563071805521</v>
      </c>
      <c r="BY205">
        <v>4.6490426038016697</v>
      </c>
      <c r="BZ205">
        <v>4.5059503928425704</v>
      </c>
      <c r="CA205">
        <v>4.3793134050063101</v>
      </c>
      <c r="CB205">
        <v>2.9098525052261501</v>
      </c>
      <c r="CC205">
        <v>10.823561371567401</v>
      </c>
      <c r="CD205">
        <v>4.1421789885051297</v>
      </c>
      <c r="CE205">
        <v>1.9127249956693499</v>
      </c>
      <c r="CF205">
        <v>13.8696918049188</v>
      </c>
      <c r="CG205">
        <v>10.5488164738107</v>
      </c>
      <c r="CH205">
        <v>9.5883596689589794</v>
      </c>
      <c r="CI205">
        <v>10.448990662915399</v>
      </c>
      <c r="CJ205">
        <v>4.5803816052402802</v>
      </c>
      <c r="CK205">
        <v>3.9159383508690899</v>
      </c>
      <c r="CL205">
        <v>13.0291936285501</v>
      </c>
      <c r="CM205">
        <v>4.6049864252730304</v>
      </c>
      <c r="CN205">
        <v>9.9745002334571602</v>
      </c>
      <c r="CO205">
        <v>3.3256198394554</v>
      </c>
      <c r="CP205">
        <v>10.544702584645901</v>
      </c>
      <c r="CQ205">
        <v>3.81931918095745</v>
      </c>
      <c r="CR205">
        <v>4.4747814811111297</v>
      </c>
      <c r="CS205">
        <v>6.3112667341573196</v>
      </c>
      <c r="CT205">
        <v>10.8371729589167</v>
      </c>
      <c r="CU205">
        <v>4.60384987645753</v>
      </c>
      <c r="CV205">
        <v>4.6287586951931798</v>
      </c>
      <c r="CW205">
        <v>1.9981828417606</v>
      </c>
      <c r="CX205">
        <v>8.9106261406843199</v>
      </c>
      <c r="CY205">
        <v>4.6499969648799704</v>
      </c>
      <c r="CZ205">
        <v>11.941158031530501</v>
      </c>
      <c r="DA205">
        <v>14.5832583678226</v>
      </c>
      <c r="DB205">
        <v>15.856685111525</v>
      </c>
      <c r="DC205">
        <v>10.405156369510699</v>
      </c>
      <c r="DD205">
        <v>2.7270588134617402</v>
      </c>
      <c r="DE205">
        <v>4.0841888489228602</v>
      </c>
      <c r="DF205">
        <v>4.2156991420187904</v>
      </c>
      <c r="DG205">
        <v>3.6355229859360798</v>
      </c>
      <c r="DH205">
        <v>4.4121755266389</v>
      </c>
      <c r="DI205">
        <v>13.3860937932195</v>
      </c>
      <c r="DJ205">
        <v>10.413125592035399</v>
      </c>
      <c r="DK205">
        <v>3.71379104298091</v>
      </c>
      <c r="DL205">
        <v>3.2764672595334399</v>
      </c>
      <c r="DM205">
        <v>11.592028301934601</v>
      </c>
      <c r="DN205">
        <v>4.8245341220128202</v>
      </c>
      <c r="DO205">
        <v>2.2573593130796099</v>
      </c>
      <c r="DP205">
        <v>11.281355708964099</v>
      </c>
      <c r="DQ205">
        <v>2.78339903769217</v>
      </c>
      <c r="DR205">
        <v>3.71816063320568</v>
      </c>
      <c r="DS205">
        <v>12.255580768610599</v>
      </c>
      <c r="DT205">
        <v>12.5122676930318</v>
      </c>
      <c r="DU205">
        <v>4.5414989705841498</v>
      </c>
      <c r="DV205">
        <v>4.8130120405496504</v>
      </c>
      <c r="DW205">
        <v>14.382154422711301</v>
      </c>
      <c r="DX205">
        <v>10.5148060486439</v>
      </c>
      <c r="DY205">
        <v>3.8601520385827199</v>
      </c>
      <c r="DZ205">
        <v>10.208096084068099</v>
      </c>
      <c r="EA205">
        <v>10.499773045527601</v>
      </c>
      <c r="EB205">
        <v>10.3812072372926</v>
      </c>
      <c r="EC205">
        <v>2.76201000023813</v>
      </c>
      <c r="ED205">
        <v>11.2505821237263</v>
      </c>
      <c r="EE205">
        <v>9.8005727821037993</v>
      </c>
      <c r="EF205">
        <v>11.469363726149499</v>
      </c>
      <c r="EG205">
        <v>10.335111426529</v>
      </c>
      <c r="EH205">
        <v>9.0188717814153296</v>
      </c>
      <c r="EI205">
        <v>12.661332880975801</v>
      </c>
      <c r="EJ205">
        <v>10.078309856452</v>
      </c>
      <c r="EK205">
        <v>10.595351572508701</v>
      </c>
      <c r="EL205">
        <v>4.4857146086039696</v>
      </c>
      <c r="EM205">
        <v>13.8032954981954</v>
      </c>
      <c r="EN205">
        <v>13.0748473889194</v>
      </c>
      <c r="EO205">
        <v>4.5764912650807297</v>
      </c>
      <c r="EP205">
        <v>0.94236361313766204</v>
      </c>
      <c r="EQ205">
        <v>13.1494112041312</v>
      </c>
      <c r="ER205">
        <v>8.6789005116462103</v>
      </c>
      <c r="ES205">
        <v>10.2855026836303</v>
      </c>
      <c r="ET205">
        <v>3.57753149133949</v>
      </c>
      <c r="EU205">
        <v>11.446042463825799</v>
      </c>
      <c r="EV205">
        <v>5.4281481951305004</v>
      </c>
      <c r="EW205">
        <v>14.4199557789028</v>
      </c>
      <c r="EX205">
        <v>3.93992547656562</v>
      </c>
      <c r="EY205">
        <v>5.5202023649575596</v>
      </c>
      <c r="EZ205">
        <v>9.9095721352216302</v>
      </c>
      <c r="FA205">
        <v>10.952370430039799</v>
      </c>
      <c r="FB205">
        <v>10.4302198533275</v>
      </c>
      <c r="FC205">
        <v>2.7718476531469598</v>
      </c>
      <c r="FD205">
        <v>12.0343686528158</v>
      </c>
      <c r="FE205">
        <v>3.5517086258355599</v>
      </c>
      <c r="FF205">
        <v>11.4754385375466</v>
      </c>
      <c r="FG205">
        <v>3.9949081375287698</v>
      </c>
      <c r="FH205">
        <v>3.8874145787499899</v>
      </c>
      <c r="FI205">
        <v>4.1650555005689096</v>
      </c>
      <c r="FJ205">
        <v>10.407508380596999</v>
      </c>
      <c r="FK205">
        <v>4.64422064769622</v>
      </c>
      <c r="FL205">
        <v>12.116627430156001</v>
      </c>
      <c r="FM205">
        <v>10.437498053665101</v>
      </c>
      <c r="FN205">
        <v>12.546983976002901</v>
      </c>
      <c r="FO205">
        <v>10.075766152275399</v>
      </c>
      <c r="FP205">
        <v>10.3372089291625</v>
      </c>
      <c r="FQ205">
        <v>11.9669345058714</v>
      </c>
      <c r="FR205">
        <v>1.5873243215462101</v>
      </c>
      <c r="FS205">
        <v>3.0235945849074399</v>
      </c>
      <c r="FT205">
        <v>13.5582888783899</v>
      </c>
      <c r="FU205">
        <v>4.11856754726732</v>
      </c>
      <c r="FV205">
        <v>4.5543277418819796</v>
      </c>
      <c r="FW205">
        <v>4.89811496945772</v>
      </c>
      <c r="FX205">
        <v>4.05938868498475</v>
      </c>
      <c r="FY205">
        <v>11.2161802287826</v>
      </c>
      <c r="FZ205">
        <v>3.9610150159115798</v>
      </c>
      <c r="GA205">
        <v>3.6525474107498899</v>
      </c>
      <c r="GB205">
        <v>13.6844927048543</v>
      </c>
      <c r="GC205">
        <v>10.2690303008913</v>
      </c>
      <c r="GD205">
        <v>9.9539696728846998</v>
      </c>
      <c r="GE205">
        <v>10.4143881295781</v>
      </c>
      <c r="GF205">
        <v>4.1988676372848301</v>
      </c>
      <c r="GG205">
        <v>3.9062037566546</v>
      </c>
      <c r="GH205">
        <v>12.9114501929349</v>
      </c>
      <c r="GI205">
        <v>4.62509358812685</v>
      </c>
      <c r="GJ205">
        <v>10.1021936819378</v>
      </c>
      <c r="GK205">
        <v>3.5407023523186401</v>
      </c>
      <c r="GL205">
        <v>10.6300140347879</v>
      </c>
      <c r="GM205">
        <v>2.6874133790635</v>
      </c>
      <c r="GN205">
        <v>4.36720487815629</v>
      </c>
      <c r="GO205">
        <v>5.3048327797340997</v>
      </c>
      <c r="GP205">
        <v>9.8051715955972298</v>
      </c>
      <c r="GQ205">
        <v>4.7467794869352904</v>
      </c>
      <c r="GR205">
        <v>4.6554075405931297</v>
      </c>
      <c r="GS205">
        <v>2.9677932557439002</v>
      </c>
    </row>
    <row r="206" spans="1:201">
      <c r="A206">
        <v>204.00000670130601</v>
      </c>
      <c r="B206">
        <v>7.9929685489647699</v>
      </c>
      <c r="C206">
        <v>4.4915732161930801</v>
      </c>
      <c r="D206">
        <v>11.8843561979246</v>
      </c>
      <c r="E206">
        <v>15.071337529325699</v>
      </c>
      <c r="F206">
        <v>13.209077330646901</v>
      </c>
      <c r="G206">
        <v>10.293323031693999</v>
      </c>
      <c r="H206">
        <v>3.76456378781476</v>
      </c>
      <c r="I206">
        <v>4.2797715303872099</v>
      </c>
      <c r="J206">
        <v>4.2673721393493302</v>
      </c>
      <c r="K206">
        <v>4.3552512597033104</v>
      </c>
      <c r="L206">
        <v>3.8472449914746498</v>
      </c>
      <c r="M206">
        <v>13.2658969968774</v>
      </c>
      <c r="N206">
        <v>10.4357857417352</v>
      </c>
      <c r="O206">
        <v>4.2286598225427801</v>
      </c>
      <c r="P206">
        <v>3.31054345640471</v>
      </c>
      <c r="Q206">
        <v>11.424837961064901</v>
      </c>
      <c r="R206">
        <v>4.7366993050489103</v>
      </c>
      <c r="S206">
        <v>2.8871040397002301</v>
      </c>
      <c r="T206">
        <v>11.2774838416103</v>
      </c>
      <c r="U206">
        <v>2.65070339351601</v>
      </c>
      <c r="V206">
        <v>3.4821707222452201</v>
      </c>
      <c r="W206">
        <v>12.5527911858353</v>
      </c>
      <c r="X206">
        <v>12.324951417681101</v>
      </c>
      <c r="Y206">
        <v>3.95705021197322</v>
      </c>
      <c r="Z206">
        <v>4.6358268210436098</v>
      </c>
      <c r="AA206">
        <v>13.3656060669698</v>
      </c>
      <c r="AB206">
        <v>10.562546214481699</v>
      </c>
      <c r="AC206">
        <v>3.0743291365814498</v>
      </c>
      <c r="AD206">
        <v>10.5998891416218</v>
      </c>
      <c r="AE206">
        <v>10.504042795756099</v>
      </c>
      <c r="AF206">
        <v>11.275003076535601</v>
      </c>
      <c r="AG206">
        <v>2.6671358660387301</v>
      </c>
      <c r="AH206">
        <v>10.677043754733701</v>
      </c>
      <c r="AI206">
        <v>10.3658813013302</v>
      </c>
      <c r="AJ206">
        <v>11.2452338230012</v>
      </c>
      <c r="AK206">
        <v>10.341179198634901</v>
      </c>
      <c r="AL206">
        <v>9.3132910122807395</v>
      </c>
      <c r="AM206">
        <v>14.015785582581</v>
      </c>
      <c r="AN206">
        <v>11.0596602785408</v>
      </c>
      <c r="AO206">
        <v>12.2241063739674</v>
      </c>
      <c r="AP206">
        <v>4.0998654873730098</v>
      </c>
      <c r="AQ206">
        <v>12.605777624749701</v>
      </c>
      <c r="AR206">
        <v>12.849393068424201</v>
      </c>
      <c r="AS206">
        <v>5.0052980348201501</v>
      </c>
      <c r="AT206">
        <v>1.33643109294977</v>
      </c>
      <c r="AU206">
        <v>13.4077145260243</v>
      </c>
      <c r="AV206">
        <v>9.5833838394260695</v>
      </c>
      <c r="AW206">
        <v>10.334273061515599</v>
      </c>
      <c r="AX206">
        <v>3.3344943667355702</v>
      </c>
      <c r="AY206">
        <v>10.2734998138829</v>
      </c>
      <c r="AZ206">
        <v>5.5675609103832002</v>
      </c>
      <c r="BA206">
        <v>13.1008306072663</v>
      </c>
      <c r="BB206">
        <v>2.3343551734555898</v>
      </c>
      <c r="BC206">
        <v>7.1507289061966803</v>
      </c>
      <c r="BD206">
        <v>11.3363070880545</v>
      </c>
      <c r="BE206">
        <v>10.4571562029282</v>
      </c>
      <c r="BF206">
        <v>10.468219142968699</v>
      </c>
      <c r="BG206">
        <v>3.41792221475708</v>
      </c>
      <c r="BH206">
        <v>11.945056011953101</v>
      </c>
      <c r="BI206">
        <v>3.4744511879453501</v>
      </c>
      <c r="BJ206">
        <v>11.3918588031838</v>
      </c>
      <c r="BK206">
        <v>3.5573696902958298</v>
      </c>
      <c r="BL206">
        <v>4.0435010985959599</v>
      </c>
      <c r="BM206">
        <v>4.1646285844758202</v>
      </c>
      <c r="BN206">
        <v>10.288309999585501</v>
      </c>
      <c r="BO206">
        <v>4.64480575158181</v>
      </c>
      <c r="BP206">
        <v>11.719227457203401</v>
      </c>
      <c r="BQ206">
        <v>10.4181619233473</v>
      </c>
      <c r="BR206">
        <v>12.103381537926101</v>
      </c>
      <c r="BS206">
        <v>10.214627901831999</v>
      </c>
      <c r="BT206">
        <v>10.9307164418033</v>
      </c>
      <c r="BU206">
        <v>10.954871981683301</v>
      </c>
      <c r="BV206">
        <v>2.2826327439245402</v>
      </c>
      <c r="BW206">
        <v>2.91283194854093</v>
      </c>
      <c r="BX206">
        <v>12.5561403048681</v>
      </c>
      <c r="BY206">
        <v>4.99201498050002</v>
      </c>
      <c r="BZ206">
        <v>4.4465534816802901</v>
      </c>
      <c r="CA206">
        <v>4.4215095875718502</v>
      </c>
      <c r="CB206">
        <v>2.7237758517212201</v>
      </c>
      <c r="CC206">
        <v>11.187426725421901</v>
      </c>
      <c r="CD206">
        <v>4.1082806923242297</v>
      </c>
      <c r="CE206">
        <v>3.3252790238883398</v>
      </c>
      <c r="CF206">
        <v>13.8037125117334</v>
      </c>
      <c r="CG206">
        <v>10.6221257453064</v>
      </c>
      <c r="CH206">
        <v>9.92794552149509</v>
      </c>
      <c r="CI206">
        <v>10.505409634646</v>
      </c>
      <c r="CJ206">
        <v>4.5212801873393902</v>
      </c>
      <c r="CK206">
        <v>3.91103304340756</v>
      </c>
      <c r="CL206">
        <v>13.4672713408967</v>
      </c>
      <c r="CM206">
        <v>4.6531417480114898</v>
      </c>
      <c r="CN206">
        <v>9.6571428844559595</v>
      </c>
      <c r="CO206">
        <v>2.9015257771392799</v>
      </c>
      <c r="CP206">
        <v>10.502573139008</v>
      </c>
      <c r="CQ206">
        <v>2.9220580371359199</v>
      </c>
      <c r="CR206">
        <v>4.4518142338472497</v>
      </c>
      <c r="CS206">
        <v>6.4221000477853103</v>
      </c>
      <c r="CT206">
        <v>10.229775676629901</v>
      </c>
      <c r="CU206">
        <v>4.5976445166694697</v>
      </c>
      <c r="CV206">
        <v>4.6057523467325003</v>
      </c>
      <c r="CW206">
        <v>2.1028048924510601</v>
      </c>
      <c r="CX206">
        <v>8.0690957747974199</v>
      </c>
      <c r="CY206">
        <v>4.5438246068295296</v>
      </c>
      <c r="CZ206">
        <v>11.8246127718556</v>
      </c>
      <c r="DA206">
        <v>15.051767842632501</v>
      </c>
      <c r="DB206">
        <v>16.041516561462299</v>
      </c>
      <c r="DC206">
        <v>10.3950275963086</v>
      </c>
      <c r="DD206">
        <v>3.6561721805443002</v>
      </c>
      <c r="DE206">
        <v>5.0726765996051597</v>
      </c>
      <c r="DF206">
        <v>4.2199294039676998</v>
      </c>
      <c r="DG206">
        <v>4.3455509586993397</v>
      </c>
      <c r="DH206">
        <v>5.0555169444412504</v>
      </c>
      <c r="DI206">
        <v>13.108157629879001</v>
      </c>
      <c r="DJ206">
        <v>10.529146443365599</v>
      </c>
      <c r="DK206">
        <v>3.7836863855536902</v>
      </c>
      <c r="DL206">
        <v>3.3571418749082498</v>
      </c>
      <c r="DM206">
        <v>11.5700599378793</v>
      </c>
      <c r="DN206">
        <v>4.4477465073995299</v>
      </c>
      <c r="DO206">
        <v>2.5674950432421899</v>
      </c>
      <c r="DP206">
        <v>11.2326595274747</v>
      </c>
      <c r="DQ206">
        <v>2.65691661492093</v>
      </c>
      <c r="DR206">
        <v>4.1212055956325599</v>
      </c>
      <c r="DS206">
        <v>12.207204977603199</v>
      </c>
      <c r="DT206">
        <v>12.825285043314199</v>
      </c>
      <c r="DU206">
        <v>4.5561993741793696</v>
      </c>
      <c r="DV206">
        <v>4.7352524172855599</v>
      </c>
      <c r="DW206">
        <v>14.0702258275404</v>
      </c>
      <c r="DX206">
        <v>10.5622069311424</v>
      </c>
      <c r="DY206">
        <v>3.3652299283971701</v>
      </c>
      <c r="DZ206">
        <v>10.1370034280691</v>
      </c>
      <c r="EA206">
        <v>10.3746294538293</v>
      </c>
      <c r="EB206">
        <v>10.2649493704105</v>
      </c>
      <c r="EC206">
        <v>2.4988553805367899</v>
      </c>
      <c r="ED206">
        <v>11.24652504064</v>
      </c>
      <c r="EE206">
        <v>9.7637938558462398</v>
      </c>
      <c r="EF206">
        <v>11.391276111937101</v>
      </c>
      <c r="EG206">
        <v>10.2779932365174</v>
      </c>
      <c r="EH206">
        <v>9.4802355653019301</v>
      </c>
      <c r="EI206">
        <v>14.2204504847187</v>
      </c>
      <c r="EJ206">
        <v>10.1620906232191</v>
      </c>
      <c r="EK206">
        <v>10.747376690695299</v>
      </c>
      <c r="EL206">
        <v>4.5849462489022601</v>
      </c>
      <c r="EM206">
        <v>12.6553088393838</v>
      </c>
      <c r="EN206">
        <v>12.973401697971401</v>
      </c>
      <c r="EO206">
        <v>4.4859509886154401</v>
      </c>
      <c r="EP206">
        <v>2.1904327246072302</v>
      </c>
      <c r="EQ206">
        <v>12.956888100696601</v>
      </c>
      <c r="ER206">
        <v>8.6492139356115398</v>
      </c>
      <c r="ES206">
        <v>10.427821402533</v>
      </c>
      <c r="ET206">
        <v>3.2373708567680399</v>
      </c>
      <c r="EU206">
        <v>10.917242882812699</v>
      </c>
      <c r="EV206">
        <v>5.5970944312626001</v>
      </c>
      <c r="EW206">
        <v>13.378978975998301</v>
      </c>
      <c r="EX206">
        <v>4.1769305738512603</v>
      </c>
      <c r="EY206">
        <v>5.60699597633264</v>
      </c>
      <c r="EZ206">
        <v>9.8839479154040095</v>
      </c>
      <c r="FA206">
        <v>11.434812267499201</v>
      </c>
      <c r="FB206">
        <v>10.432556471018801</v>
      </c>
      <c r="FC206">
        <v>2.5750656105943399</v>
      </c>
      <c r="FD206">
        <v>12.280060078437501</v>
      </c>
      <c r="FE206">
        <v>3.5600959807074499</v>
      </c>
      <c r="FF206">
        <v>11.4644502898109</v>
      </c>
      <c r="FG206">
        <v>4.1578342659659597</v>
      </c>
      <c r="FH206">
        <v>3.4534258383927701</v>
      </c>
      <c r="FI206">
        <v>3.8834949437614199</v>
      </c>
      <c r="FJ206">
        <v>10.5836527958311</v>
      </c>
      <c r="FK206">
        <v>3.9515030756530298</v>
      </c>
      <c r="FL206">
        <v>12.5563848512004</v>
      </c>
      <c r="FM206">
        <v>10.4359037605137</v>
      </c>
      <c r="FN206">
        <v>12.308175652511601</v>
      </c>
      <c r="FO206">
        <v>10.252691003370501</v>
      </c>
      <c r="FP206">
        <v>10.6200132263338</v>
      </c>
      <c r="FQ206">
        <v>12.0602852161729</v>
      </c>
      <c r="FR206">
        <v>1.0680525870070201</v>
      </c>
      <c r="FS206">
        <v>3.2008507989154</v>
      </c>
      <c r="FT206">
        <v>13.488544092911701</v>
      </c>
      <c r="FU206">
        <v>4.3303128771830801</v>
      </c>
      <c r="FV206">
        <v>4.4114013715158498</v>
      </c>
      <c r="FW206">
        <v>4.6580536269296298</v>
      </c>
      <c r="FX206">
        <v>3.9206438290818202</v>
      </c>
      <c r="FY206">
        <v>11.309653716983499</v>
      </c>
      <c r="FZ206">
        <v>4.1251658121487402</v>
      </c>
      <c r="GA206">
        <v>3.6724393564806102</v>
      </c>
      <c r="GB206">
        <v>13.6643993177785</v>
      </c>
      <c r="GC206">
        <v>10.288678844235699</v>
      </c>
      <c r="GD206">
        <v>10.3074751908108</v>
      </c>
      <c r="GE206">
        <v>10.4490182235951</v>
      </c>
      <c r="GF206">
        <v>4.2486640784439302</v>
      </c>
      <c r="GG206">
        <v>3.9078301210189701</v>
      </c>
      <c r="GH206">
        <v>12.988121149117999</v>
      </c>
      <c r="GI206">
        <v>4.6989347484242003</v>
      </c>
      <c r="GJ206">
        <v>10.000873999726799</v>
      </c>
      <c r="GK206">
        <v>3.53100659525118</v>
      </c>
      <c r="GL206">
        <v>10.615077624176701</v>
      </c>
      <c r="GM206">
        <v>2.5940691189977398</v>
      </c>
      <c r="GN206">
        <v>4.31800287291634</v>
      </c>
      <c r="GO206">
        <v>5.5087658912185802</v>
      </c>
      <c r="GP206">
        <v>9.7065712722406392</v>
      </c>
      <c r="GQ206">
        <v>4.7107599839429302</v>
      </c>
      <c r="GR206">
        <v>4.6194939526653096</v>
      </c>
      <c r="GS206">
        <v>3.0307434941481901</v>
      </c>
    </row>
    <row r="207" spans="1:201">
      <c r="A207">
        <v>205.00000673415499</v>
      </c>
      <c r="B207">
        <v>7.90168745524758</v>
      </c>
      <c r="C207">
        <v>4.5443507861520098</v>
      </c>
      <c r="D207">
        <v>11.9294918031735</v>
      </c>
      <c r="E207">
        <v>15.5886718472011</v>
      </c>
      <c r="F207">
        <v>12.9828270812521</v>
      </c>
      <c r="G207">
        <v>9.8736971058490894</v>
      </c>
      <c r="H207">
        <v>3.8973321760341602</v>
      </c>
      <c r="I207">
        <v>4.0699742120756301</v>
      </c>
      <c r="J207">
        <v>4.2373608749556304</v>
      </c>
      <c r="K207">
        <v>4.5568236141664</v>
      </c>
      <c r="L207">
        <v>3.9571383839846499</v>
      </c>
      <c r="M207">
        <v>13.4847090481402</v>
      </c>
      <c r="N207">
        <v>10.309144511154299</v>
      </c>
      <c r="O207">
        <v>3.7704879242961198</v>
      </c>
      <c r="P207">
        <v>3.3079868605006202</v>
      </c>
      <c r="Q207">
        <v>11.528665283487401</v>
      </c>
      <c r="R207">
        <v>4.9472507774448999</v>
      </c>
      <c r="S207">
        <v>2.5168043491694001</v>
      </c>
      <c r="T207">
        <v>11.2716782461798</v>
      </c>
      <c r="U207">
        <v>2.7333839419700001</v>
      </c>
      <c r="V207">
        <v>3.5189093580508999</v>
      </c>
      <c r="W207">
        <v>12.4987792849972</v>
      </c>
      <c r="X207">
        <v>12.308212059466699</v>
      </c>
      <c r="Y207">
        <v>3.92662077417096</v>
      </c>
      <c r="Z207">
        <v>4.6972800790458598</v>
      </c>
      <c r="AA207">
        <v>14.597489508466101</v>
      </c>
      <c r="AB207">
        <v>10.609574010974899</v>
      </c>
      <c r="AC207">
        <v>3.6865633023902098</v>
      </c>
      <c r="AD207">
        <v>10.5981683682728</v>
      </c>
      <c r="AE207">
        <v>10.4761672009781</v>
      </c>
      <c r="AF207">
        <v>11.231273954531099</v>
      </c>
      <c r="AG207">
        <v>2.59208408499941</v>
      </c>
      <c r="AH207">
        <v>10.9735592993413</v>
      </c>
      <c r="AI207">
        <v>10.0123814727325</v>
      </c>
      <c r="AJ207">
        <v>11.2515620639231</v>
      </c>
      <c r="AK207">
        <v>10.2821949534361</v>
      </c>
      <c r="AL207">
        <v>9.4215278634955304</v>
      </c>
      <c r="AM207">
        <v>13.670772519332999</v>
      </c>
      <c r="AN207">
        <v>10.5986236724181</v>
      </c>
      <c r="AO207">
        <v>12.4100744102908</v>
      </c>
      <c r="AP207">
        <v>3.8644891024222701</v>
      </c>
      <c r="AQ207">
        <v>12.561899361937</v>
      </c>
      <c r="AR207">
        <v>13.201690620809201</v>
      </c>
      <c r="AS207">
        <v>5.2317227768810497</v>
      </c>
      <c r="AT207">
        <v>1.7505369807171101</v>
      </c>
      <c r="AU207">
        <v>13.4507273981538</v>
      </c>
      <c r="AV207">
        <v>9.7850225000406308</v>
      </c>
      <c r="AW207">
        <v>10.199560769372299</v>
      </c>
      <c r="AX207">
        <v>3.26394782341458</v>
      </c>
      <c r="AY207">
        <v>10.3138889476635</v>
      </c>
      <c r="AZ207">
        <v>5.3378008863691804</v>
      </c>
      <c r="BA207">
        <v>13.8617534996256</v>
      </c>
      <c r="BB207">
        <v>2.2371932548494899</v>
      </c>
      <c r="BC207">
        <v>6.9518335028587002</v>
      </c>
      <c r="BD207">
        <v>11.161280887225701</v>
      </c>
      <c r="BE207">
        <v>10.462273320888</v>
      </c>
      <c r="BF207">
        <v>10.3970353262148</v>
      </c>
      <c r="BG207">
        <v>3.58450741726412</v>
      </c>
      <c r="BH207">
        <v>12.404202090660901</v>
      </c>
      <c r="BI207">
        <v>3.7877987652164702</v>
      </c>
      <c r="BJ207">
        <v>11.0106642582278</v>
      </c>
      <c r="BK207">
        <v>4.0798878481270302</v>
      </c>
      <c r="BL207">
        <v>4.1506703529218001</v>
      </c>
      <c r="BM207">
        <v>3.8404107722194198</v>
      </c>
      <c r="BN207">
        <v>10.4084346465447</v>
      </c>
      <c r="BO207">
        <v>4.2610426377146498</v>
      </c>
      <c r="BP207">
        <v>12.5574065317922</v>
      </c>
      <c r="BQ207">
        <v>10.4316539914307</v>
      </c>
      <c r="BR207">
        <v>12.473937301459699</v>
      </c>
      <c r="BS207">
        <v>10.141238708544501</v>
      </c>
      <c r="BT207">
        <v>10.7394689594095</v>
      </c>
      <c r="BU207">
        <v>11.3935791601603</v>
      </c>
      <c r="BV207">
        <v>1.6167959230383699</v>
      </c>
      <c r="BW207">
        <v>2.82790751064671</v>
      </c>
      <c r="BX207">
        <v>13.0632266724743</v>
      </c>
      <c r="BY207">
        <v>4.2981076817573598</v>
      </c>
      <c r="BZ207">
        <v>4.4253458011893301</v>
      </c>
      <c r="CA207">
        <v>4.7372808395998396</v>
      </c>
      <c r="CB207">
        <v>2.1451296863670302</v>
      </c>
      <c r="CC207">
        <v>12.107386935140299</v>
      </c>
      <c r="CD207">
        <v>3.9018290640626501</v>
      </c>
      <c r="CE207">
        <v>2.5294130128279702</v>
      </c>
      <c r="CF207">
        <v>13.388017818940799</v>
      </c>
      <c r="CG207">
        <v>10.5861857747458</v>
      </c>
      <c r="CH207">
        <v>9.0895770775205094</v>
      </c>
      <c r="CI207">
        <v>10.498332109167601</v>
      </c>
      <c r="CJ207">
        <v>4.5227019230026597</v>
      </c>
      <c r="CK207">
        <v>3.9147019851023899</v>
      </c>
      <c r="CL207">
        <v>12.9005047671551</v>
      </c>
      <c r="CM207">
        <v>4.8342212321617897</v>
      </c>
      <c r="CN207">
        <v>9.6934341475053607</v>
      </c>
      <c r="CO207">
        <v>3.3120678589286001</v>
      </c>
      <c r="CP207">
        <v>10.4198512477651</v>
      </c>
      <c r="CQ207">
        <v>2.6729572379309601</v>
      </c>
      <c r="CR207">
        <v>4.4122306391026598</v>
      </c>
      <c r="CS207">
        <v>5.1735845368390496</v>
      </c>
      <c r="CT207">
        <v>11.0170613068797</v>
      </c>
      <c r="CU207">
        <v>4.5547854563876298</v>
      </c>
      <c r="CV207">
        <v>4.2316162574710399</v>
      </c>
      <c r="CW207">
        <v>2.0553155973956798</v>
      </c>
      <c r="CX207">
        <v>8.0174416316234893</v>
      </c>
      <c r="CY207">
        <v>4.6014658399721098</v>
      </c>
      <c r="CZ207">
        <v>11.9307037942013</v>
      </c>
      <c r="DA207">
        <v>14.503292298996501</v>
      </c>
      <c r="DB207">
        <v>15.756133188892701</v>
      </c>
      <c r="DC207">
        <v>10.4276908848615</v>
      </c>
      <c r="DD207">
        <v>3.75170005526572</v>
      </c>
      <c r="DE207">
        <v>4.2767008943159004</v>
      </c>
      <c r="DF207">
        <v>4.2017954466600198</v>
      </c>
      <c r="DG207">
        <v>4.3503657668605999</v>
      </c>
      <c r="DH207">
        <v>3.5877221264019199</v>
      </c>
      <c r="DI207">
        <v>12.982561187560499</v>
      </c>
      <c r="DJ207">
        <v>10.545907284228401</v>
      </c>
      <c r="DK207">
        <v>3.7265363084746901</v>
      </c>
      <c r="DL207">
        <v>3.2662194432308902</v>
      </c>
      <c r="DM207">
        <v>11.622612678380699</v>
      </c>
      <c r="DN207">
        <v>4.5044073841626604</v>
      </c>
      <c r="DO207">
        <v>2.6454002485602799</v>
      </c>
      <c r="DP207">
        <v>11.227540208509</v>
      </c>
      <c r="DQ207">
        <v>2.6951683356960801</v>
      </c>
      <c r="DR207">
        <v>3.9957505354873302</v>
      </c>
      <c r="DS207">
        <v>12.2509725152704</v>
      </c>
      <c r="DT207">
        <v>12.842303732515701</v>
      </c>
      <c r="DU207">
        <v>4.5523116587372598</v>
      </c>
      <c r="DV207">
        <v>4.6377054935671396</v>
      </c>
      <c r="DW207">
        <v>14.3253756194412</v>
      </c>
      <c r="DX207">
        <v>10.607147476364799</v>
      </c>
      <c r="DY207">
        <v>3.3332564895238201</v>
      </c>
      <c r="DZ207">
        <v>10.545233910041899</v>
      </c>
      <c r="EA207">
        <v>10.1531363944205</v>
      </c>
      <c r="EB207">
        <v>10.3163868183209</v>
      </c>
      <c r="EC207">
        <v>2.4326741422624099</v>
      </c>
      <c r="ED207">
        <v>10.7466630005884</v>
      </c>
      <c r="EE207">
        <v>10.2411885581463</v>
      </c>
      <c r="EF207">
        <v>11.350495828484901</v>
      </c>
      <c r="EG207">
        <v>10.319274366186001</v>
      </c>
      <c r="EH207">
        <v>9.2089224009411694</v>
      </c>
      <c r="EI207">
        <v>12.677130450875699</v>
      </c>
      <c r="EJ207">
        <v>10.1841310215879</v>
      </c>
      <c r="EK207">
        <v>10.6909156886822</v>
      </c>
      <c r="EL207">
        <v>4.4507281775638097</v>
      </c>
      <c r="EM207">
        <v>13.999288597218699</v>
      </c>
      <c r="EN207">
        <v>13.0669242132726</v>
      </c>
      <c r="EO207">
        <v>3.4911195291987198</v>
      </c>
      <c r="EP207">
        <v>1.46006748801862</v>
      </c>
      <c r="EQ207">
        <v>14.276811435875899</v>
      </c>
      <c r="ER207">
        <v>8.6246410506519506</v>
      </c>
      <c r="ES207">
        <v>10.4308788120416</v>
      </c>
      <c r="ET207">
        <v>3.2474556969538102</v>
      </c>
      <c r="EU207">
        <v>11.01965269966</v>
      </c>
      <c r="EV207">
        <v>5.3232989577060996</v>
      </c>
      <c r="EW207">
        <v>13.165732232348599</v>
      </c>
      <c r="EX207">
        <v>4.3952792925339699</v>
      </c>
      <c r="EY207">
        <v>5.4098041435813498</v>
      </c>
      <c r="EZ207">
        <v>9.7186447101227706</v>
      </c>
      <c r="FA207">
        <v>11.503620308545701</v>
      </c>
      <c r="FB207">
        <v>10.434968034354201</v>
      </c>
      <c r="FC207">
        <v>2.4924956789657098</v>
      </c>
      <c r="FD207">
        <v>12.3411944120306</v>
      </c>
      <c r="FE207">
        <v>4.4336335977787904</v>
      </c>
      <c r="FF207">
        <v>10.636097234719101</v>
      </c>
      <c r="FG207">
        <v>3.5465578550624599</v>
      </c>
      <c r="FH207">
        <v>4.04906635014017</v>
      </c>
      <c r="FI207">
        <v>3.9158886905167298</v>
      </c>
      <c r="FJ207">
        <v>10.622314963070099</v>
      </c>
      <c r="FK207">
        <v>4.6531971516384596</v>
      </c>
      <c r="FL207">
        <v>12.0844237694222</v>
      </c>
      <c r="FM207">
        <v>10.439174713221201</v>
      </c>
      <c r="FN207">
        <v>12.5131196498902</v>
      </c>
      <c r="FO207">
        <v>10.222748999325299</v>
      </c>
      <c r="FP207">
        <v>10.3622261335546</v>
      </c>
      <c r="FQ207">
        <v>11.927409063209801</v>
      </c>
      <c r="FR207">
        <v>0.35809878691387798</v>
      </c>
      <c r="FS207">
        <v>3.1041475913799101</v>
      </c>
      <c r="FT207">
        <v>13.476270510309099</v>
      </c>
      <c r="FU207">
        <v>4.1452655802643603</v>
      </c>
      <c r="FV207">
        <v>4.48963491602552</v>
      </c>
      <c r="FW207">
        <v>4.7508687424931297</v>
      </c>
      <c r="FX207">
        <v>3.9446247028925301</v>
      </c>
      <c r="FY207">
        <v>11.8025462969032</v>
      </c>
      <c r="FZ207">
        <v>4.2144750797334503</v>
      </c>
      <c r="GA207">
        <v>3.6559883785472298</v>
      </c>
      <c r="GB207">
        <v>13.759727547458199</v>
      </c>
      <c r="GC207">
        <v>10.2229195705637</v>
      </c>
      <c r="GD207">
        <v>10.1894993651928</v>
      </c>
      <c r="GE207">
        <v>10.47872140488</v>
      </c>
      <c r="GF207">
        <v>3.9143768983056999</v>
      </c>
      <c r="GG207">
        <v>3.8801265519640999</v>
      </c>
      <c r="GH207">
        <v>13.431109028463601</v>
      </c>
      <c r="GI207">
        <v>4.6977208691101398</v>
      </c>
      <c r="GJ207">
        <v>9.8347097386294493</v>
      </c>
      <c r="GK207">
        <v>2.9320635811884501</v>
      </c>
      <c r="GL207">
        <v>10.609998810838</v>
      </c>
      <c r="GM207">
        <v>2.98495479164287</v>
      </c>
      <c r="GN207">
        <v>4.35005978124431</v>
      </c>
      <c r="GO207">
        <v>5.4813394193004497</v>
      </c>
      <c r="GP207">
        <v>9.6433371132075703</v>
      </c>
      <c r="GQ207">
        <v>4.7888967941732599</v>
      </c>
      <c r="GR207">
        <v>4.6599357884982702</v>
      </c>
      <c r="GS207">
        <v>3.2394345063679801</v>
      </c>
    </row>
    <row r="208" spans="1:201">
      <c r="A208">
        <v>206.000006767005</v>
      </c>
      <c r="B208">
        <v>7.9388798646167</v>
      </c>
      <c r="C208">
        <v>4.5716636786010598</v>
      </c>
      <c r="D208">
        <v>11.775895439403101</v>
      </c>
      <c r="E208">
        <v>15.0597363446985</v>
      </c>
      <c r="F208">
        <v>13.305217182768001</v>
      </c>
      <c r="G208">
        <v>10.172008669553</v>
      </c>
      <c r="H208">
        <v>3.8559961003896301</v>
      </c>
      <c r="I208">
        <v>4.1028502436658396</v>
      </c>
      <c r="J208">
        <v>4.3186464138959098</v>
      </c>
      <c r="K208">
        <v>3.9613077703849302</v>
      </c>
      <c r="L208">
        <v>4.7510733133831797</v>
      </c>
      <c r="M208">
        <v>13.0290315046398</v>
      </c>
      <c r="N208">
        <v>10.3476521805594</v>
      </c>
      <c r="O208">
        <v>4.0254493297994696</v>
      </c>
      <c r="P208">
        <v>3.1941014401058498</v>
      </c>
      <c r="Q208">
        <v>11.466897669528599</v>
      </c>
      <c r="R208">
        <v>4.9134091953381303</v>
      </c>
      <c r="S208">
        <v>2.5555186947226201</v>
      </c>
      <c r="T208">
        <v>11.129792728960201</v>
      </c>
      <c r="U208">
        <v>2.6642862008994301</v>
      </c>
      <c r="V208">
        <v>3.5375398750737999</v>
      </c>
      <c r="W208">
        <v>12.5636518099959</v>
      </c>
      <c r="X208">
        <v>12.3128064759445</v>
      </c>
      <c r="Y208">
        <v>4.2695999696542701</v>
      </c>
      <c r="Z208">
        <v>4.7720929669845598</v>
      </c>
      <c r="AA208">
        <v>14.4627229974766</v>
      </c>
      <c r="AB208">
        <v>10.6668961199841</v>
      </c>
      <c r="AC208">
        <v>3.2185489636146301</v>
      </c>
      <c r="AD208">
        <v>10.5166337921841</v>
      </c>
      <c r="AE208">
        <v>10.557970189945401</v>
      </c>
      <c r="AF208">
        <v>11.1841053204587</v>
      </c>
      <c r="AG208">
        <v>2.3724080408087098</v>
      </c>
      <c r="AH208">
        <v>10.7561512409185</v>
      </c>
      <c r="AI208">
        <v>10.354188378858799</v>
      </c>
      <c r="AJ208">
        <v>11.223941958337299</v>
      </c>
      <c r="AK208">
        <v>10.3341094184747</v>
      </c>
      <c r="AL208">
        <v>9.4975803577487898</v>
      </c>
      <c r="AM208">
        <v>14.084003748374</v>
      </c>
      <c r="AN208">
        <v>10.538591250098699</v>
      </c>
      <c r="AO208">
        <v>12.5236533704088</v>
      </c>
      <c r="AP208">
        <v>3.5542458829043402</v>
      </c>
      <c r="AQ208">
        <v>12.9259695165011</v>
      </c>
      <c r="AR208">
        <v>12.7273467021347</v>
      </c>
      <c r="AS208">
        <v>4.6702404539302798</v>
      </c>
      <c r="AT208">
        <v>2.1021062652745002</v>
      </c>
      <c r="AU208">
        <v>13.605211271414101</v>
      </c>
      <c r="AV208">
        <v>9.4875803405758994</v>
      </c>
      <c r="AW208">
        <v>10.179012265504801</v>
      </c>
      <c r="AX208">
        <v>3.2461088165443401</v>
      </c>
      <c r="AY208">
        <v>10.872767544555501</v>
      </c>
      <c r="AZ208">
        <v>5.9815458343993999</v>
      </c>
      <c r="BA208">
        <v>13.334648411173101</v>
      </c>
      <c r="BB208">
        <v>2.5938270366534701</v>
      </c>
      <c r="BC208">
        <v>7.2723421178437704</v>
      </c>
      <c r="BD208">
        <v>10.5083441531927</v>
      </c>
      <c r="BE208">
        <v>10.3954494689744</v>
      </c>
      <c r="BF208">
        <v>10.4377730123219</v>
      </c>
      <c r="BG208">
        <v>3.7084788811645502</v>
      </c>
      <c r="BH208">
        <v>12.035769125088899</v>
      </c>
      <c r="BI208">
        <v>3.52798942889831</v>
      </c>
      <c r="BJ208">
        <v>11.3669913689277</v>
      </c>
      <c r="BK208">
        <v>3.9859466836057802</v>
      </c>
      <c r="BL208">
        <v>4.15466288155001</v>
      </c>
      <c r="BM208">
        <v>3.8116028801541799</v>
      </c>
      <c r="BN208">
        <v>10.5343707275686</v>
      </c>
      <c r="BO208">
        <v>4.6741592362736997</v>
      </c>
      <c r="BP208">
        <v>12.082744183026501</v>
      </c>
      <c r="BQ208">
        <v>10.410758988394299</v>
      </c>
      <c r="BR208">
        <v>12.5909895422355</v>
      </c>
      <c r="BS208">
        <v>10.176707534404599</v>
      </c>
      <c r="BT208">
        <v>11.173778141380801</v>
      </c>
      <c r="BU208">
        <v>10.607944517279501</v>
      </c>
      <c r="BV208">
        <v>2.5927936035191901</v>
      </c>
      <c r="BW208">
        <v>2.8837977024481498</v>
      </c>
      <c r="BX208">
        <v>13.012158594478199</v>
      </c>
      <c r="BY208">
        <v>4.77887181122935</v>
      </c>
      <c r="BZ208">
        <v>4.5153074176262402</v>
      </c>
      <c r="CA208">
        <v>4.2771809103842697</v>
      </c>
      <c r="CB208">
        <v>2.7286946438788902</v>
      </c>
      <c r="CC208">
        <v>11.434790144706801</v>
      </c>
      <c r="CD208">
        <v>3.7867412922063401</v>
      </c>
      <c r="CE208">
        <v>2.1877623249375402</v>
      </c>
      <c r="CF208">
        <v>13.8060132819183</v>
      </c>
      <c r="CG208">
        <v>10.4314740151538</v>
      </c>
      <c r="CH208">
        <v>9.6398112453342701</v>
      </c>
      <c r="CI208">
        <v>10.5282250926684</v>
      </c>
      <c r="CJ208">
        <v>4.5348171312139298</v>
      </c>
      <c r="CK208">
        <v>3.7567368752105499</v>
      </c>
      <c r="CL208">
        <v>13.5357495564446</v>
      </c>
      <c r="CM208">
        <v>4.7738717490912199</v>
      </c>
      <c r="CN208">
        <v>9.8626883978741802</v>
      </c>
      <c r="CO208">
        <v>2.9557966604798902</v>
      </c>
      <c r="CP208">
        <v>10.472018760186399</v>
      </c>
      <c r="CQ208">
        <v>2.68920586978795</v>
      </c>
      <c r="CR208">
        <v>4.3469090906022698</v>
      </c>
      <c r="CS208">
        <v>5.0883395182791897</v>
      </c>
      <c r="CT208">
        <v>11.132103719359099</v>
      </c>
      <c r="CU208">
        <v>4.5567097506552203</v>
      </c>
      <c r="CV208">
        <v>4.5741978099452796</v>
      </c>
      <c r="CW208">
        <v>2.1894142589591299</v>
      </c>
      <c r="CX208">
        <v>7.9648292703832499</v>
      </c>
      <c r="CY208">
        <v>4.5978137599361304</v>
      </c>
      <c r="CZ208">
        <v>12.218641011133601</v>
      </c>
      <c r="DA208">
        <v>14.6308892100392</v>
      </c>
      <c r="DB208">
        <v>16.0413562373598</v>
      </c>
      <c r="DC208">
        <v>10.4491322535652</v>
      </c>
      <c r="DD208">
        <v>3.6490012575292998</v>
      </c>
      <c r="DE208">
        <v>4.5783228710858701</v>
      </c>
      <c r="DF208">
        <v>4.3891426132084401</v>
      </c>
      <c r="DG208">
        <v>3.6975753333176602</v>
      </c>
      <c r="DH208">
        <v>4.09393612147014</v>
      </c>
      <c r="DI208">
        <v>13.1934322525805</v>
      </c>
      <c r="DJ208">
        <v>10.3838281134234</v>
      </c>
      <c r="DK208">
        <v>3.82185055336502</v>
      </c>
      <c r="DL208">
        <v>3.19147344938186</v>
      </c>
      <c r="DM208">
        <v>11.611886321289999</v>
      </c>
      <c r="DN208">
        <v>4.23777951204079</v>
      </c>
      <c r="DO208">
        <v>2.43489000438993</v>
      </c>
      <c r="DP208">
        <v>11.1667362273667</v>
      </c>
      <c r="DQ208">
        <v>2.8104683396415999</v>
      </c>
      <c r="DR208">
        <v>3.8144839539184998</v>
      </c>
      <c r="DS208">
        <v>12.221213293739501</v>
      </c>
      <c r="DT208">
        <v>12.5124104264368</v>
      </c>
      <c r="DU208">
        <v>4.5482872234665601</v>
      </c>
      <c r="DV208">
        <v>4.7083012930202601</v>
      </c>
      <c r="DW208">
        <v>14.050936006664999</v>
      </c>
      <c r="DX208">
        <v>10.610444727307099</v>
      </c>
      <c r="DY208">
        <v>3.8175632053581601</v>
      </c>
      <c r="DZ208">
        <v>10.3825701836021</v>
      </c>
      <c r="EA208">
        <v>10.040988078178</v>
      </c>
      <c r="EB208">
        <v>10.353637270721</v>
      </c>
      <c r="EC208">
        <v>2.4852875362192601</v>
      </c>
      <c r="ED208">
        <v>11.492353080759599</v>
      </c>
      <c r="EE208">
        <v>9.2768403767825909</v>
      </c>
      <c r="EF208">
        <v>11.291713983343801</v>
      </c>
      <c r="EG208">
        <v>10.2737971540909</v>
      </c>
      <c r="EH208">
        <v>9.0277006831973594</v>
      </c>
      <c r="EI208">
        <v>13.8303187645735</v>
      </c>
      <c r="EJ208">
        <v>10.2584224467883</v>
      </c>
      <c r="EK208">
        <v>9.9010896432056192</v>
      </c>
      <c r="EL208">
        <v>4.3562346874778504</v>
      </c>
      <c r="EM208">
        <v>12.5475747005279</v>
      </c>
      <c r="EN208">
        <v>13.042453426093701</v>
      </c>
      <c r="EO208">
        <v>3.3604018335052102</v>
      </c>
      <c r="EP208">
        <v>2.1540241627121102</v>
      </c>
      <c r="EQ208">
        <v>13.9008678226764</v>
      </c>
      <c r="ER208">
        <v>8.6864486546276805</v>
      </c>
      <c r="ES208">
        <v>10.3095191163306</v>
      </c>
      <c r="ET208">
        <v>3.49066780982435</v>
      </c>
      <c r="EU208">
        <v>11.151218647302199</v>
      </c>
      <c r="EV208">
        <v>5.4531506394729803</v>
      </c>
      <c r="EW208">
        <v>12.8734504143699</v>
      </c>
      <c r="EX208">
        <v>2.77493997434788</v>
      </c>
      <c r="EY208">
        <v>6.9064010159544003</v>
      </c>
      <c r="EZ208">
        <v>9.7841435725446608</v>
      </c>
      <c r="FA208">
        <v>11.5126471094396</v>
      </c>
      <c r="FB208">
        <v>10.420087850638501</v>
      </c>
      <c r="FC208">
        <v>2.4626776875554</v>
      </c>
      <c r="FD208">
        <v>12.0370147956015</v>
      </c>
      <c r="FE208">
        <v>3.4187559711520001</v>
      </c>
      <c r="FF208">
        <v>11.4414726209422</v>
      </c>
      <c r="FG208">
        <v>4.21046214839357</v>
      </c>
      <c r="FH208">
        <v>3.5948308153435198</v>
      </c>
      <c r="FI208">
        <v>3.9791446264546302</v>
      </c>
      <c r="FJ208">
        <v>10.4823103805575</v>
      </c>
      <c r="FK208">
        <v>4.5944204640683397</v>
      </c>
      <c r="FL208">
        <v>12.025995875067499</v>
      </c>
      <c r="FM208">
        <v>10.4321270790458</v>
      </c>
      <c r="FN208">
        <v>12.871629810094801</v>
      </c>
      <c r="FO208">
        <v>10.2835765768277</v>
      </c>
      <c r="FP208">
        <v>10.6454542496557</v>
      </c>
      <c r="FQ208">
        <v>12.0004685896337</v>
      </c>
      <c r="FR208">
        <v>0.65014360217163203</v>
      </c>
      <c r="FS208">
        <v>3.1093694217728198</v>
      </c>
      <c r="FT208">
        <v>13.8073573631172</v>
      </c>
      <c r="FU208">
        <v>4.7105753737858196</v>
      </c>
      <c r="FV208">
        <v>4.41399512396998</v>
      </c>
      <c r="FW208">
        <v>5.1778767646417796</v>
      </c>
      <c r="FX208">
        <v>4.0031692572403399</v>
      </c>
      <c r="FY208">
        <v>11.086300716645701</v>
      </c>
      <c r="FZ208">
        <v>4.1694746773152804</v>
      </c>
      <c r="GA208">
        <v>3.60194810877177</v>
      </c>
      <c r="GB208">
        <v>13.2509747401512</v>
      </c>
      <c r="GC208">
        <v>10.176405447117499</v>
      </c>
      <c r="GD208">
        <v>9.8402356464812097</v>
      </c>
      <c r="GE208">
        <v>10.4552208625738</v>
      </c>
      <c r="GF208">
        <v>3.9610470246596998</v>
      </c>
      <c r="GG208">
        <v>3.9280050300052198</v>
      </c>
      <c r="GH208">
        <v>12.628886980610201</v>
      </c>
      <c r="GI208">
        <v>4.6665288494491</v>
      </c>
      <c r="GJ208">
        <v>9.7894653626644903</v>
      </c>
      <c r="GK208">
        <v>3.55872648829197</v>
      </c>
      <c r="GL208">
        <v>10.6917810281247</v>
      </c>
      <c r="GM208">
        <v>2.8926920782026002</v>
      </c>
      <c r="GN208">
        <v>4.1687158949540901</v>
      </c>
      <c r="GO208">
        <v>5.7517243592768201</v>
      </c>
      <c r="GP208">
        <v>9.7448160770428203</v>
      </c>
      <c r="GQ208">
        <v>4.8019921265642296</v>
      </c>
      <c r="GR208">
        <v>4.6347705144715601</v>
      </c>
      <c r="GS208">
        <v>3.1833704992662999</v>
      </c>
    </row>
    <row r="209" spans="1:201">
      <c r="A209">
        <v>207.00000679985399</v>
      </c>
      <c r="B209">
        <v>7.8927508238084298</v>
      </c>
      <c r="C209">
        <v>4.5560416855525396</v>
      </c>
      <c r="D209">
        <v>11.7993102224707</v>
      </c>
      <c r="E209">
        <v>14.7291109950259</v>
      </c>
      <c r="F209">
        <v>13.177378614187299</v>
      </c>
      <c r="G209">
        <v>10.541752735564501</v>
      </c>
      <c r="H209">
        <v>3.7003949332544499</v>
      </c>
      <c r="I209">
        <v>3.8409904412073801</v>
      </c>
      <c r="J209">
        <v>4.3199868683492397</v>
      </c>
      <c r="K209">
        <v>4.0847688404316296</v>
      </c>
      <c r="L209">
        <v>4.7443012551613304</v>
      </c>
      <c r="M209">
        <v>13.078529455090001</v>
      </c>
      <c r="N209">
        <v>10.297668076225801</v>
      </c>
      <c r="O209">
        <v>3.9787948893600902</v>
      </c>
      <c r="P209">
        <v>3.1134809500395102</v>
      </c>
      <c r="Q209">
        <v>11.465651507981899</v>
      </c>
      <c r="R209">
        <v>5.0349712397037401</v>
      </c>
      <c r="S209">
        <v>2.7988506295332001</v>
      </c>
      <c r="T209">
        <v>11.2679124540125</v>
      </c>
      <c r="U209">
        <v>2.68116322436041</v>
      </c>
      <c r="V209">
        <v>3.3965433487087502</v>
      </c>
      <c r="W209">
        <v>12.5764645820658</v>
      </c>
      <c r="X209">
        <v>12.327451166662501</v>
      </c>
      <c r="Y209">
        <v>3.7557394263231401</v>
      </c>
      <c r="Z209">
        <v>4.80600437349114</v>
      </c>
      <c r="AA209">
        <v>14.551184587040201</v>
      </c>
      <c r="AB209">
        <v>10.546364974280699</v>
      </c>
      <c r="AC209">
        <v>3.3466869589239598</v>
      </c>
      <c r="AD209">
        <v>10.5043504473</v>
      </c>
      <c r="AE209">
        <v>10.4366755646285</v>
      </c>
      <c r="AF209">
        <v>11.294579531313399</v>
      </c>
      <c r="AG209">
        <v>2.71637499764089</v>
      </c>
      <c r="AH209">
        <v>10.6740879788098</v>
      </c>
      <c r="AI209">
        <v>10.300288491611701</v>
      </c>
      <c r="AJ209">
        <v>11.2969871918416</v>
      </c>
      <c r="AK209">
        <v>10.2080220713885</v>
      </c>
      <c r="AL209">
        <v>9.1668402452333702</v>
      </c>
      <c r="AM209">
        <v>12.6294735329422</v>
      </c>
      <c r="AN209">
        <v>11.0577134934111</v>
      </c>
      <c r="AO209">
        <v>11.7413236989207</v>
      </c>
      <c r="AP209">
        <v>4.46576513094716</v>
      </c>
      <c r="AQ209">
        <v>13.973941904509299</v>
      </c>
      <c r="AR209">
        <v>13.244793547893501</v>
      </c>
      <c r="AS209">
        <v>4.7914536729809498</v>
      </c>
      <c r="AT209">
        <v>2.3466264442162501</v>
      </c>
      <c r="AU209">
        <v>13.4919861357586</v>
      </c>
      <c r="AV209">
        <v>9.5335947896155702</v>
      </c>
      <c r="AW209">
        <v>10.2313865329926</v>
      </c>
      <c r="AX209">
        <v>3.3403501404801701</v>
      </c>
      <c r="AY209">
        <v>10.694331135972099</v>
      </c>
      <c r="AZ209">
        <v>5.8833916263863504</v>
      </c>
      <c r="BA209">
        <v>13.9241508227463</v>
      </c>
      <c r="BB209">
        <v>3.5353458391101702</v>
      </c>
      <c r="BC209">
        <v>5.5865442895937703</v>
      </c>
      <c r="BD209">
        <v>10.1809161333244</v>
      </c>
      <c r="BE209">
        <v>10.4447761649232</v>
      </c>
      <c r="BF209">
        <v>10.430226501696801</v>
      </c>
      <c r="BG209">
        <v>4.1026971293764998</v>
      </c>
      <c r="BH209">
        <v>12.230805261383599</v>
      </c>
      <c r="BI209">
        <v>3.56621672779987</v>
      </c>
      <c r="BJ209">
        <v>11.4043474146391</v>
      </c>
      <c r="BK209">
        <v>4.1368047893827899</v>
      </c>
      <c r="BL209">
        <v>3.95243201570936</v>
      </c>
      <c r="BM209">
        <v>3.8466631925916199</v>
      </c>
      <c r="BN209">
        <v>10.441828036640301</v>
      </c>
      <c r="BO209">
        <v>4.6439187411459901</v>
      </c>
      <c r="BP209">
        <v>12.5246130549356</v>
      </c>
      <c r="BQ209">
        <v>10.419299485702</v>
      </c>
      <c r="BR209">
        <v>12.160495895464599</v>
      </c>
      <c r="BS209">
        <v>10.1948901564711</v>
      </c>
      <c r="BT209">
        <v>10.9415387523358</v>
      </c>
      <c r="BU209">
        <v>11.525989683440599</v>
      </c>
      <c r="BV209">
        <v>2.5271986911994699</v>
      </c>
      <c r="BW209">
        <v>2.8787845251142201</v>
      </c>
      <c r="BX209">
        <v>12.4967310043276</v>
      </c>
      <c r="BY209">
        <v>4.9907630568789099</v>
      </c>
      <c r="BZ209">
        <v>4.5027662430711404</v>
      </c>
      <c r="CA209">
        <v>4.5831153322633096</v>
      </c>
      <c r="CB209">
        <v>2.4971246532748101</v>
      </c>
      <c r="CC209">
        <v>11.1605112779114</v>
      </c>
      <c r="CD209">
        <v>4.0827197653672096</v>
      </c>
      <c r="CE209">
        <v>2.25234046881494</v>
      </c>
      <c r="CF209">
        <v>13.693791460066899</v>
      </c>
      <c r="CG209">
        <v>10.4895738041324</v>
      </c>
      <c r="CH209">
        <v>10.191219915636101</v>
      </c>
      <c r="CI209">
        <v>10.4583600293775</v>
      </c>
      <c r="CJ209">
        <v>4.5392749698082104</v>
      </c>
      <c r="CK209">
        <v>3.90690262793568</v>
      </c>
      <c r="CL209">
        <v>13.3731712748957</v>
      </c>
      <c r="CM209">
        <v>4.6565142046853802</v>
      </c>
      <c r="CN209">
        <v>9.7283482349547707</v>
      </c>
      <c r="CO209">
        <v>2.9288494179905502</v>
      </c>
      <c r="CP209">
        <v>10.5561557268194</v>
      </c>
      <c r="CQ209">
        <v>2.67307600002469</v>
      </c>
      <c r="CR209">
        <v>4.4439187439709196</v>
      </c>
      <c r="CS209">
        <v>5.1780499814464802</v>
      </c>
      <c r="CT209">
        <v>10.5628927960626</v>
      </c>
      <c r="CU209">
        <v>4.5701928575778803</v>
      </c>
      <c r="CV209">
        <v>4.6208331231419804</v>
      </c>
      <c r="CW209">
        <v>2.2077640559811198</v>
      </c>
      <c r="CX209">
        <v>8.0220096770215505</v>
      </c>
      <c r="CY209">
        <v>4.5487485582765803</v>
      </c>
      <c r="CZ209">
        <v>11.8897532895765</v>
      </c>
      <c r="DA209">
        <v>14.1758895985019</v>
      </c>
      <c r="DB209">
        <v>15.617248939796999</v>
      </c>
      <c r="DC209">
        <v>10.455444394378301</v>
      </c>
      <c r="DD209">
        <v>3.7920362824608098</v>
      </c>
      <c r="DE209">
        <v>4.16509087411686</v>
      </c>
      <c r="DF209">
        <v>4.4029090983593102</v>
      </c>
      <c r="DG209">
        <v>4.4856023960163798</v>
      </c>
      <c r="DH209">
        <v>3.3255229951269598</v>
      </c>
      <c r="DI209">
        <v>13.174313722754899</v>
      </c>
      <c r="DJ209">
        <v>10.4363453873626</v>
      </c>
      <c r="DK209">
        <v>3.9464158525522102</v>
      </c>
      <c r="DL209">
        <v>3.2319752390682202</v>
      </c>
      <c r="DM209">
        <v>11.5851686413362</v>
      </c>
      <c r="DN209">
        <v>4.3364042529686602</v>
      </c>
      <c r="DO209">
        <v>2.5110668981956898</v>
      </c>
      <c r="DP209">
        <v>11.3226000368355</v>
      </c>
      <c r="DQ209">
        <v>2.6602813941838499</v>
      </c>
      <c r="DR209">
        <v>3.80442838756584</v>
      </c>
      <c r="DS209">
        <v>12.2362749040179</v>
      </c>
      <c r="DT209">
        <v>12.4261860161133</v>
      </c>
      <c r="DU209">
        <v>4.5681334324509599</v>
      </c>
      <c r="DV209">
        <v>4.6870850715168704</v>
      </c>
      <c r="DW209">
        <v>14.3223705595237</v>
      </c>
      <c r="DX209">
        <v>10.4870523850837</v>
      </c>
      <c r="DY209">
        <v>3.8830436042723302</v>
      </c>
      <c r="DZ209">
        <v>10.3911513288766</v>
      </c>
      <c r="EA209">
        <v>10.059981031847901</v>
      </c>
      <c r="EB209">
        <v>10.4317733350843</v>
      </c>
      <c r="EC209">
        <v>2.3540774311682502</v>
      </c>
      <c r="ED209">
        <v>10.6805686652826</v>
      </c>
      <c r="EE209">
        <v>10.4113413117769</v>
      </c>
      <c r="EF209">
        <v>11.277070531636401</v>
      </c>
      <c r="EG209">
        <v>10.3425480011462</v>
      </c>
      <c r="EH209">
        <v>9.0575966508692698</v>
      </c>
      <c r="EI209">
        <v>12.6819314512865</v>
      </c>
      <c r="EJ209">
        <v>10.106205100655</v>
      </c>
      <c r="EK209">
        <v>10.4166114611591</v>
      </c>
      <c r="EL209">
        <v>4.5461316736645703</v>
      </c>
      <c r="EM209">
        <v>14.0176226114366</v>
      </c>
      <c r="EN209">
        <v>13.0151705427684</v>
      </c>
      <c r="EO209">
        <v>3.5879118142775899</v>
      </c>
      <c r="EP209">
        <v>1.5575374098659001</v>
      </c>
      <c r="EQ209">
        <v>14.141017375852201</v>
      </c>
      <c r="ER209">
        <v>8.8180238920608804</v>
      </c>
      <c r="ES209">
        <v>10.3945606994742</v>
      </c>
      <c r="ET209">
        <v>3.24027369925127</v>
      </c>
      <c r="EU209">
        <v>10.868801815114599</v>
      </c>
      <c r="EV209">
        <v>5.2287335056781599</v>
      </c>
      <c r="EW209">
        <v>12.8792870741268</v>
      </c>
      <c r="EX209">
        <v>2.6600637896069399</v>
      </c>
      <c r="EY209">
        <v>7.0854468224948297</v>
      </c>
      <c r="EZ209">
        <v>9.8470102175700998</v>
      </c>
      <c r="FA209">
        <v>11.6109699457788</v>
      </c>
      <c r="FB209">
        <v>10.4425198364049</v>
      </c>
      <c r="FC209">
        <v>2.4580717435936301</v>
      </c>
      <c r="FD209">
        <v>12.213799213284901</v>
      </c>
      <c r="FE209">
        <v>3.6313158794143101</v>
      </c>
      <c r="FF209">
        <v>11.218253727372201</v>
      </c>
      <c r="FG209">
        <v>4.13964613045124</v>
      </c>
      <c r="FH209">
        <v>3.9096693193199901</v>
      </c>
      <c r="FI209">
        <v>3.8141181081899198</v>
      </c>
      <c r="FJ209">
        <v>10.553576771497299</v>
      </c>
      <c r="FK209">
        <v>4.6733185506618797</v>
      </c>
      <c r="FL209">
        <v>12.2065875083159</v>
      </c>
      <c r="FM209">
        <v>10.4494581339327</v>
      </c>
      <c r="FN209">
        <v>12.7471905817482</v>
      </c>
      <c r="FO209">
        <v>10.176787994230301</v>
      </c>
      <c r="FP209">
        <v>10.795964389266301</v>
      </c>
      <c r="FQ209">
        <v>11.9348615807953</v>
      </c>
      <c r="FR209">
        <v>0.63539264402769702</v>
      </c>
      <c r="FS209">
        <v>3.06935795640827</v>
      </c>
      <c r="FT209">
        <v>13.60351810675</v>
      </c>
      <c r="FU209">
        <v>4.7662965807910203</v>
      </c>
      <c r="FV209">
        <v>3.8847206758131501</v>
      </c>
      <c r="FW209">
        <v>4.3390089286755797</v>
      </c>
      <c r="FX209">
        <v>4.0205978077255997</v>
      </c>
      <c r="FY209">
        <v>11.353393775597</v>
      </c>
      <c r="FZ209">
        <v>4.1261895425314199</v>
      </c>
      <c r="GA209">
        <v>3.68256010255819</v>
      </c>
      <c r="GB209">
        <v>13.3635351011295</v>
      </c>
      <c r="GC209">
        <v>10.4081296592203</v>
      </c>
      <c r="GD209">
        <v>9.4745389042892008</v>
      </c>
      <c r="GE209">
        <v>10.493056146846699</v>
      </c>
      <c r="GF209">
        <v>3.8666888259932302</v>
      </c>
      <c r="GG209">
        <v>3.9173358116734001</v>
      </c>
      <c r="GH209">
        <v>13.090514796873601</v>
      </c>
      <c r="GI209">
        <v>4.6705368821938098</v>
      </c>
      <c r="GJ209">
        <v>9.8179766567967395</v>
      </c>
      <c r="GK209">
        <v>3.0543009752952002</v>
      </c>
      <c r="GL209">
        <v>10.5565791225214</v>
      </c>
      <c r="GM209">
        <v>2.78938771203459</v>
      </c>
      <c r="GN209">
        <v>4.4245191895740401</v>
      </c>
      <c r="GO209">
        <v>5.7127286926251104</v>
      </c>
      <c r="GP209">
        <v>9.4960942899991192</v>
      </c>
      <c r="GQ209">
        <v>4.7320152456890101</v>
      </c>
      <c r="GR209">
        <v>4.58384819886271</v>
      </c>
      <c r="GS209">
        <v>3.10842275757734</v>
      </c>
    </row>
    <row r="210" spans="1:201">
      <c r="A210">
        <v>208.000006832704</v>
      </c>
      <c r="B210">
        <v>8.0049904199794994</v>
      </c>
      <c r="C210">
        <v>4.4219473083274003</v>
      </c>
      <c r="D210">
        <v>11.819880599555701</v>
      </c>
      <c r="E210">
        <v>14.723471637946201</v>
      </c>
      <c r="F210">
        <v>13.3357400623318</v>
      </c>
      <c r="G210">
        <v>10.525760404086199</v>
      </c>
      <c r="H210">
        <v>3.6814210682486102</v>
      </c>
      <c r="I210">
        <v>4.2187841100324199</v>
      </c>
      <c r="J210">
        <v>4.1906257746442801</v>
      </c>
      <c r="K210">
        <v>4.1204634437799301</v>
      </c>
      <c r="L210">
        <v>3.6034809613199901</v>
      </c>
      <c r="M210">
        <v>13.2008847240118</v>
      </c>
      <c r="N210">
        <v>10.413907409520901</v>
      </c>
      <c r="O210">
        <v>3.80040794055967</v>
      </c>
      <c r="P210">
        <v>3.2861547260117701</v>
      </c>
      <c r="Q210">
        <v>11.5282225151612</v>
      </c>
      <c r="R210">
        <v>4.7581219965933599</v>
      </c>
      <c r="S210">
        <v>2.8163137703821501</v>
      </c>
      <c r="T210">
        <v>11.296855295643001</v>
      </c>
      <c r="U210">
        <v>2.6982122208047601</v>
      </c>
      <c r="V210">
        <v>3.3119820417211501</v>
      </c>
      <c r="W210">
        <v>12.5182651876764</v>
      </c>
      <c r="X210">
        <v>12.334339252183501</v>
      </c>
      <c r="Y210">
        <v>4.4439212872926097</v>
      </c>
      <c r="Z210">
        <v>4.7172809622649403</v>
      </c>
      <c r="AA210">
        <v>14.6063762468742</v>
      </c>
      <c r="AB210">
        <v>10.504957122806999</v>
      </c>
      <c r="AC210">
        <v>3.9248597028016001</v>
      </c>
      <c r="AD210">
        <v>10.523950508818899</v>
      </c>
      <c r="AE210">
        <v>10.500917387884201</v>
      </c>
      <c r="AF210">
        <v>11.258674597145999</v>
      </c>
      <c r="AG210">
        <v>2.5291877260841802</v>
      </c>
      <c r="AH210">
        <v>10.771153315302399</v>
      </c>
      <c r="AI210">
        <v>10.247769941041399</v>
      </c>
      <c r="AJ210">
        <v>11.3089235923266</v>
      </c>
      <c r="AK210">
        <v>10.298664482050199</v>
      </c>
      <c r="AL210">
        <v>9.3384929379802806</v>
      </c>
      <c r="AM210">
        <v>14.0901743268698</v>
      </c>
      <c r="AN210">
        <v>10.344523256518199</v>
      </c>
      <c r="AO210">
        <v>11.7972809737643</v>
      </c>
      <c r="AP210">
        <v>4.68819154697528</v>
      </c>
      <c r="AQ210">
        <v>12.767630144339501</v>
      </c>
      <c r="AR210">
        <v>13.4528092245769</v>
      </c>
      <c r="AS210">
        <v>5.0048594914323097</v>
      </c>
      <c r="AT210">
        <v>2.4464563571566398</v>
      </c>
      <c r="AU210">
        <v>13.6244676100413</v>
      </c>
      <c r="AV210">
        <v>9.7208563891828206</v>
      </c>
      <c r="AW210">
        <v>10.1356176762079</v>
      </c>
      <c r="AX210">
        <v>3.5365238818576099</v>
      </c>
      <c r="AY210">
        <v>10.624027188125799</v>
      </c>
      <c r="AZ210">
        <v>6.12527251079851</v>
      </c>
      <c r="BA210">
        <v>14.074926333274901</v>
      </c>
      <c r="BB210">
        <v>2.0727746170245598</v>
      </c>
      <c r="BC210">
        <v>7.27117071525032</v>
      </c>
      <c r="BD210">
        <v>10.302852070944301</v>
      </c>
      <c r="BE210">
        <v>10.3640237928022</v>
      </c>
      <c r="BF210">
        <v>10.452007099529499</v>
      </c>
      <c r="BG210">
        <v>3.9361539965633798</v>
      </c>
      <c r="BH210">
        <v>11.836883156351099</v>
      </c>
      <c r="BI210">
        <v>3.5248745968486501</v>
      </c>
      <c r="BJ210">
        <v>11.3635862518735</v>
      </c>
      <c r="BK210">
        <v>3.75368638290721</v>
      </c>
      <c r="BL210">
        <v>4.1033869222991903</v>
      </c>
      <c r="BM210">
        <v>3.9738549987410199</v>
      </c>
      <c r="BN210">
        <v>10.4327908808821</v>
      </c>
      <c r="BO210">
        <v>4.58563285945967</v>
      </c>
      <c r="BP210">
        <v>12.150233456321599</v>
      </c>
      <c r="BQ210">
        <v>10.3982374009664</v>
      </c>
      <c r="BR210">
        <v>12.1115622727822</v>
      </c>
      <c r="BS210">
        <v>10.2273372571438</v>
      </c>
      <c r="BT210">
        <v>10.9876465495408</v>
      </c>
      <c r="BU210">
        <v>11.204791717513</v>
      </c>
      <c r="BV210">
        <v>1.55986652255909</v>
      </c>
      <c r="BW210">
        <v>2.9211549214984101</v>
      </c>
      <c r="BX210">
        <v>13.131747751967501</v>
      </c>
      <c r="BY210">
        <v>4.8994682871630602</v>
      </c>
      <c r="BZ210">
        <v>3.8197394824400002</v>
      </c>
      <c r="CA210">
        <v>4.1112268078294498</v>
      </c>
      <c r="CB210">
        <v>2.5751256246167</v>
      </c>
      <c r="CC210">
        <v>11.5402490923675</v>
      </c>
      <c r="CD210">
        <v>3.8187500534356502</v>
      </c>
      <c r="CE210">
        <v>2.2625809511444799</v>
      </c>
      <c r="CF210">
        <v>14.1054787306857</v>
      </c>
      <c r="CG210">
        <v>10.3960177092835</v>
      </c>
      <c r="CH210">
        <v>9.7246718411458293</v>
      </c>
      <c r="CI210">
        <v>10.490407938554</v>
      </c>
      <c r="CJ210">
        <v>4.6241587326900797</v>
      </c>
      <c r="CK210">
        <v>3.9198033381709898</v>
      </c>
      <c r="CL210">
        <v>13.201088345798601</v>
      </c>
      <c r="CM210">
        <v>4.7075946831453903</v>
      </c>
      <c r="CN210">
        <v>9.64086328071423</v>
      </c>
      <c r="CO210">
        <v>3.2653703576656499</v>
      </c>
      <c r="CP210">
        <v>10.5703735132682</v>
      </c>
      <c r="CQ210">
        <v>2.5630101996522701</v>
      </c>
      <c r="CR210">
        <v>4.4224100622878701</v>
      </c>
      <c r="CS210">
        <v>4.98492543358494</v>
      </c>
      <c r="CT210">
        <v>11.0371642835721</v>
      </c>
      <c r="CU210">
        <v>4.5375042352077202</v>
      </c>
      <c r="CV210">
        <v>4.5031736786640204</v>
      </c>
      <c r="CW210">
        <v>2.0900742787045998</v>
      </c>
      <c r="CX210">
        <v>8.0355283142998601</v>
      </c>
      <c r="CY210">
        <v>4.5863894856216403</v>
      </c>
      <c r="CZ210">
        <v>11.8098862992354</v>
      </c>
      <c r="DA210">
        <v>15.1311209021619</v>
      </c>
      <c r="DB210">
        <v>16.317057611911899</v>
      </c>
      <c r="DC210">
        <v>10.433024387454999</v>
      </c>
      <c r="DD210">
        <v>3.7974503323411302</v>
      </c>
      <c r="DE210">
        <v>4.0144272672714498</v>
      </c>
      <c r="DF210">
        <v>4.1570108913526003</v>
      </c>
      <c r="DG210">
        <v>4.4200745846365903</v>
      </c>
      <c r="DH210">
        <v>3.5732347248240801</v>
      </c>
      <c r="DI210">
        <v>13.0514491241606</v>
      </c>
      <c r="DJ210">
        <v>10.466061772062201</v>
      </c>
      <c r="DK210">
        <v>3.7535364656161798</v>
      </c>
      <c r="DL210">
        <v>3.1807587614049</v>
      </c>
      <c r="DM210">
        <v>11.5273686031951</v>
      </c>
      <c r="DN210">
        <v>4.85515920553323</v>
      </c>
      <c r="DO210">
        <v>2.4830646075895699</v>
      </c>
      <c r="DP210">
        <v>11.149896899852999</v>
      </c>
      <c r="DQ210">
        <v>2.6419351616943998</v>
      </c>
      <c r="DR210">
        <v>3.7285784377147699</v>
      </c>
      <c r="DS210">
        <v>12.1505743442933</v>
      </c>
      <c r="DT210">
        <v>12.4060438600408</v>
      </c>
      <c r="DU210">
        <v>3.8523960749724102</v>
      </c>
      <c r="DV210">
        <v>4.6314947184517798</v>
      </c>
      <c r="DW210">
        <v>14.3603984516289</v>
      </c>
      <c r="DX210">
        <v>10.6459365594289</v>
      </c>
      <c r="DY210">
        <v>3.8567247588545999</v>
      </c>
      <c r="DZ210">
        <v>10.238714439471501</v>
      </c>
      <c r="EA210">
        <v>10.4214026253398</v>
      </c>
      <c r="EB210">
        <v>10.358546460885201</v>
      </c>
      <c r="EC210">
        <v>2.3967564243616502</v>
      </c>
      <c r="ED210">
        <v>10.671359726051399</v>
      </c>
      <c r="EE210">
        <v>10.2670098447486</v>
      </c>
      <c r="EF210">
        <v>11.2764279275225</v>
      </c>
      <c r="EG210">
        <v>10.210253032869399</v>
      </c>
      <c r="EH210">
        <v>9.1677917213460898</v>
      </c>
      <c r="EI210">
        <v>12.6455421822643</v>
      </c>
      <c r="EJ210">
        <v>9.8839893591818697</v>
      </c>
      <c r="EK210">
        <v>10.2897890841513</v>
      </c>
      <c r="EL210">
        <v>5.0712138995106697</v>
      </c>
      <c r="EM210">
        <v>13.987477972815601</v>
      </c>
      <c r="EN210">
        <v>13.191366487346</v>
      </c>
      <c r="EO210">
        <v>4.7060321434977501</v>
      </c>
      <c r="EP210">
        <v>1.28769440120334</v>
      </c>
      <c r="EQ210">
        <v>13.385790407279901</v>
      </c>
      <c r="ER210">
        <v>8.6505982353067594</v>
      </c>
      <c r="ES210">
        <v>10.383716473620799</v>
      </c>
      <c r="ET210">
        <v>3.39591393822099</v>
      </c>
      <c r="EU210">
        <v>11.131613642687199</v>
      </c>
      <c r="EV210">
        <v>5.6096143389033504</v>
      </c>
      <c r="EW210">
        <v>12.730252737900599</v>
      </c>
      <c r="EX210">
        <v>2.5501821117664898</v>
      </c>
      <c r="EY210">
        <v>7.1444502571732702</v>
      </c>
      <c r="EZ210">
        <v>9.7793092587214598</v>
      </c>
      <c r="FA210">
        <v>11.435063206797601</v>
      </c>
      <c r="FB210">
        <v>10.456459936000501</v>
      </c>
      <c r="FC210">
        <v>2.4096824781784698</v>
      </c>
      <c r="FD210">
        <v>12.0775631705151</v>
      </c>
      <c r="FE210">
        <v>4.3693723620054001</v>
      </c>
      <c r="FF210">
        <v>10.646145542945799</v>
      </c>
      <c r="FG210">
        <v>4.3246241300442998</v>
      </c>
      <c r="FH210">
        <v>3.8011163000847801</v>
      </c>
      <c r="FI210">
        <v>3.9199376153241201</v>
      </c>
      <c r="FJ210">
        <v>10.6054014240196</v>
      </c>
      <c r="FK210">
        <v>4.7291488074446697</v>
      </c>
      <c r="FL210">
        <v>12.6757149124143</v>
      </c>
      <c r="FM210">
        <v>10.4421078428031</v>
      </c>
      <c r="FN210">
        <v>12.8961093941606</v>
      </c>
      <c r="FO210">
        <v>10.3853840410987</v>
      </c>
      <c r="FP210">
        <v>10.7453078913047</v>
      </c>
      <c r="FQ210">
        <v>11.926706838317701</v>
      </c>
      <c r="FR210">
        <v>0.99187777939718302</v>
      </c>
      <c r="FS210">
        <v>2.9629213587092802</v>
      </c>
      <c r="FT210">
        <v>13.541806854597001</v>
      </c>
      <c r="FU210">
        <v>4.7361963811673302</v>
      </c>
      <c r="FV210">
        <v>4.3759270811330904</v>
      </c>
      <c r="FW210">
        <v>4.8141724313351704</v>
      </c>
      <c r="FX210">
        <v>4.06560146768431</v>
      </c>
      <c r="FY210">
        <v>11.4178295267376</v>
      </c>
      <c r="FZ210">
        <v>4.1838071435997399</v>
      </c>
      <c r="GA210">
        <v>3.7143445861422499</v>
      </c>
      <c r="GB210">
        <v>13.6609966601756</v>
      </c>
      <c r="GC210">
        <v>10.4162076797785</v>
      </c>
      <c r="GD210">
        <v>9.4318363647222299</v>
      </c>
      <c r="GE210">
        <v>10.471854047975</v>
      </c>
      <c r="GF210">
        <v>3.9737829318843598</v>
      </c>
      <c r="GG210">
        <v>3.91080218939695</v>
      </c>
      <c r="GH210">
        <v>13.496486882645801</v>
      </c>
      <c r="GI210">
        <v>4.7048176402372004</v>
      </c>
      <c r="GJ210">
        <v>10.0737631809903</v>
      </c>
      <c r="GK210">
        <v>3.1257487525104501</v>
      </c>
      <c r="GL210">
        <v>10.691303818262</v>
      </c>
      <c r="GM210">
        <v>2.7068107797940302</v>
      </c>
      <c r="GN210">
        <v>4.2168439550395203</v>
      </c>
      <c r="GO210">
        <v>5.3447367538041899</v>
      </c>
      <c r="GP210">
        <v>9.7084073390108898</v>
      </c>
      <c r="GQ210">
        <v>4.6676420631393603</v>
      </c>
      <c r="GR210">
        <v>4.7580565863363802</v>
      </c>
      <c r="GS210">
        <v>3.0845897382121201</v>
      </c>
    </row>
    <row r="211" spans="1:201">
      <c r="A211">
        <v>209.00000686555299</v>
      </c>
      <c r="B211">
        <v>7.9160225783285902</v>
      </c>
      <c r="C211">
        <v>4.5392393204805304</v>
      </c>
      <c r="D211">
        <v>11.9728689239108</v>
      </c>
      <c r="E211">
        <v>15.225952452543099</v>
      </c>
      <c r="F211">
        <v>13.000950520415801</v>
      </c>
      <c r="G211">
        <v>11.4593496021325</v>
      </c>
      <c r="H211">
        <v>2.7088939082988301</v>
      </c>
      <c r="I211">
        <v>4.45248603479184</v>
      </c>
      <c r="J211">
        <v>4.2037741497302497</v>
      </c>
      <c r="K211">
        <v>3.9126679360615402</v>
      </c>
      <c r="L211">
        <v>4.6154501023358598</v>
      </c>
      <c r="M211">
        <v>13.1737496924002</v>
      </c>
      <c r="N211">
        <v>10.3093772917475</v>
      </c>
      <c r="O211">
        <v>3.7670689996841999</v>
      </c>
      <c r="P211">
        <v>3.0498574653075599</v>
      </c>
      <c r="Q211">
        <v>11.5629661861612</v>
      </c>
      <c r="R211">
        <v>4.6930798401582701</v>
      </c>
      <c r="S211">
        <v>2.6469540604119999</v>
      </c>
      <c r="T211">
        <v>11.2383026211138</v>
      </c>
      <c r="U211">
        <v>2.6711201607212098</v>
      </c>
      <c r="V211">
        <v>3.0695787696116099</v>
      </c>
      <c r="W211">
        <v>12.5447445828231</v>
      </c>
      <c r="X211">
        <v>12.3483566617099</v>
      </c>
      <c r="Y211">
        <v>4.4312613194011998</v>
      </c>
      <c r="Z211">
        <v>4.7703165736952204</v>
      </c>
      <c r="AA211">
        <v>14.672836415827</v>
      </c>
      <c r="AB211">
        <v>10.618112233273299</v>
      </c>
      <c r="AC211">
        <v>3.8738209979743798</v>
      </c>
      <c r="AD211">
        <v>10.553790188380299</v>
      </c>
      <c r="AE211">
        <v>11.505920758801899</v>
      </c>
      <c r="AF211">
        <v>11.1103059077004</v>
      </c>
      <c r="AG211">
        <v>2.8239990430086599</v>
      </c>
      <c r="AH211">
        <v>10.7926596312239</v>
      </c>
      <c r="AI211">
        <v>10.2715668308301</v>
      </c>
      <c r="AJ211">
        <v>11.3752887471466</v>
      </c>
      <c r="AK211">
        <v>10.3529994636958</v>
      </c>
      <c r="AL211">
        <v>9.2031131886450908</v>
      </c>
      <c r="AM211">
        <v>17.890124185080399</v>
      </c>
      <c r="AN211">
        <v>10.7047521367599</v>
      </c>
      <c r="AO211">
        <v>11.7260772805913</v>
      </c>
      <c r="AP211">
        <v>4.3920249775314302</v>
      </c>
      <c r="AQ211">
        <v>8.8857709008351407</v>
      </c>
      <c r="AR211">
        <v>13.376354097557901</v>
      </c>
      <c r="AS211">
        <v>2.8473676222568201</v>
      </c>
      <c r="AT211">
        <v>1.96034805725201</v>
      </c>
      <c r="AU211">
        <v>13.758312265512499</v>
      </c>
      <c r="AV211">
        <v>9.3875538703460109</v>
      </c>
      <c r="AW211">
        <v>10.3982798280789</v>
      </c>
      <c r="AX211">
        <v>3.2098820863581299</v>
      </c>
      <c r="AY211">
        <v>11.366601388667</v>
      </c>
      <c r="AZ211">
        <v>7.6749916006043604</v>
      </c>
      <c r="BA211">
        <v>13.4411947279822</v>
      </c>
      <c r="BB211">
        <v>2.1949763875278898</v>
      </c>
      <c r="BC211">
        <v>7.1566034566995702</v>
      </c>
      <c r="BD211">
        <v>10.0874119229071</v>
      </c>
      <c r="BE211">
        <v>10.358371577566</v>
      </c>
      <c r="BF211">
        <v>10.4441749089008</v>
      </c>
      <c r="BG211">
        <v>3.3523390532805002</v>
      </c>
      <c r="BH211">
        <v>11.9877726591626</v>
      </c>
      <c r="BI211">
        <v>4.5592794239531402</v>
      </c>
      <c r="BJ211">
        <v>10.352150687350001</v>
      </c>
      <c r="BK211">
        <v>4.0713153366551502</v>
      </c>
      <c r="BL211">
        <v>4.1726198414211702</v>
      </c>
      <c r="BM211">
        <v>3.88512961033986</v>
      </c>
      <c r="BN211">
        <v>10.3839011538369</v>
      </c>
      <c r="BO211">
        <v>4.6038405971802003</v>
      </c>
      <c r="BP211">
        <v>12.4077050866705</v>
      </c>
      <c r="BQ211">
        <v>10.4177802390048</v>
      </c>
      <c r="BR211">
        <v>12.4179024315162</v>
      </c>
      <c r="BS211">
        <v>10.2322683413683</v>
      </c>
      <c r="BT211">
        <v>10.9984746186656</v>
      </c>
      <c r="BU211">
        <v>10.842068657974</v>
      </c>
      <c r="BV211">
        <v>1.91972853466932</v>
      </c>
      <c r="BW211">
        <v>2.7995065711530698</v>
      </c>
      <c r="BX211">
        <v>12.570193678675199</v>
      </c>
      <c r="BY211">
        <v>4.87261968600352</v>
      </c>
      <c r="BZ211">
        <v>4.3377943290703103</v>
      </c>
      <c r="CA211">
        <v>4.5281309166890704</v>
      </c>
      <c r="CB211">
        <v>2.24202699674498</v>
      </c>
      <c r="CC211">
        <v>11.244781804818601</v>
      </c>
      <c r="CD211">
        <v>3.9386780214586801</v>
      </c>
      <c r="CE211">
        <v>2.5091217917442301</v>
      </c>
      <c r="CF211">
        <v>13.932473244927699</v>
      </c>
      <c r="CG211">
        <v>10.4529511005291</v>
      </c>
      <c r="CH211">
        <v>9.59419271682874</v>
      </c>
      <c r="CI211">
        <v>10.483464733522901</v>
      </c>
      <c r="CJ211">
        <v>4.5718753168279997</v>
      </c>
      <c r="CK211">
        <v>3.91976007711233</v>
      </c>
      <c r="CL211">
        <v>13.435247544189</v>
      </c>
      <c r="CM211">
        <v>4.6886863786316599</v>
      </c>
      <c r="CN211">
        <v>9.8628606205039109</v>
      </c>
      <c r="CO211">
        <v>3.2743844301723199</v>
      </c>
      <c r="CP211">
        <v>10.501384496524601</v>
      </c>
      <c r="CQ211">
        <v>2.6227788493516901</v>
      </c>
      <c r="CR211">
        <v>4.4809783548459103</v>
      </c>
      <c r="CS211">
        <v>5.0072291651644898</v>
      </c>
      <c r="CT211">
        <v>11.1384853019837</v>
      </c>
      <c r="CU211">
        <v>4.58425426304058</v>
      </c>
      <c r="CV211">
        <v>4.6471748125247103</v>
      </c>
      <c r="CW211">
        <v>1.2623719316564299</v>
      </c>
      <c r="CX211">
        <v>7.99828003146356</v>
      </c>
      <c r="CY211">
        <v>4.5670041842207398</v>
      </c>
      <c r="CZ211">
        <v>11.9545313774401</v>
      </c>
      <c r="DA211">
        <v>14.439904715586399</v>
      </c>
      <c r="DB211">
        <v>15.9650502076328</v>
      </c>
      <c r="DC211">
        <v>10.445707091204399</v>
      </c>
      <c r="DD211">
        <v>3.5827179930190201</v>
      </c>
      <c r="DE211">
        <v>4.1470399826793001</v>
      </c>
      <c r="DF211">
        <v>4.24205831088587</v>
      </c>
      <c r="DG211">
        <v>3.50571868090223</v>
      </c>
      <c r="DH211">
        <v>3.8737921256241301</v>
      </c>
      <c r="DI211">
        <v>13.2393333233516</v>
      </c>
      <c r="DJ211">
        <v>10.485740885431399</v>
      </c>
      <c r="DK211">
        <v>4.1119758658914796</v>
      </c>
      <c r="DL211">
        <v>3.2246713951896502</v>
      </c>
      <c r="DM211">
        <v>11.622366127002399</v>
      </c>
      <c r="DN211">
        <v>5.0162900858378103</v>
      </c>
      <c r="DO211">
        <v>2.49239097700735</v>
      </c>
      <c r="DP211">
        <v>11.259760001924199</v>
      </c>
      <c r="DQ211">
        <v>2.66335609635362</v>
      </c>
      <c r="DR211">
        <v>3.3943473222454301</v>
      </c>
      <c r="DS211">
        <v>12.217579827551599</v>
      </c>
      <c r="DT211">
        <v>12.422329115056399</v>
      </c>
      <c r="DU211">
        <v>4.0061379938955097</v>
      </c>
      <c r="DV211">
        <v>4.6402213360881399</v>
      </c>
      <c r="DW211">
        <v>14.190885296416001</v>
      </c>
      <c r="DX211">
        <v>10.639921396263199</v>
      </c>
      <c r="DY211">
        <v>3.8852348766140699</v>
      </c>
      <c r="DZ211">
        <v>10.444793611388899</v>
      </c>
      <c r="EA211">
        <v>10.336552367904</v>
      </c>
      <c r="EB211">
        <v>10.472827288831899</v>
      </c>
      <c r="EC211">
        <v>2.4133865372530301</v>
      </c>
      <c r="ED211">
        <v>10.6178472695567</v>
      </c>
      <c r="EE211">
        <v>10.325431674316899</v>
      </c>
      <c r="EF211">
        <v>11.3654891955564</v>
      </c>
      <c r="EG211">
        <v>10.267915133834199</v>
      </c>
      <c r="EH211">
        <v>8.9637203641435494</v>
      </c>
      <c r="EI211">
        <v>17.960803758923099</v>
      </c>
      <c r="EJ211">
        <v>9.9534350325146494</v>
      </c>
      <c r="EK211">
        <v>10.298047868998401</v>
      </c>
      <c r="EL211">
        <v>4.3477895465362497</v>
      </c>
      <c r="EM211">
        <v>9.1086267514456605</v>
      </c>
      <c r="EN211">
        <v>13.306331826636301</v>
      </c>
      <c r="EO211">
        <v>4.4918125642593303</v>
      </c>
      <c r="EP211">
        <v>1.6018286724619899</v>
      </c>
      <c r="EQ211">
        <v>13.2253000671425</v>
      </c>
      <c r="ER211">
        <v>8.8153708279796792</v>
      </c>
      <c r="ES211">
        <v>10.3322710195197</v>
      </c>
      <c r="ET211">
        <v>3.1466730245592198</v>
      </c>
      <c r="EU211">
        <v>10.870945119114101</v>
      </c>
      <c r="EV211">
        <v>5.7267044279506596</v>
      </c>
      <c r="EW211">
        <v>13.82633454788</v>
      </c>
      <c r="EX211">
        <v>2.4982343210565299</v>
      </c>
      <c r="EY211">
        <v>6.9774495931973401</v>
      </c>
      <c r="EZ211">
        <v>9.6638359607530404</v>
      </c>
      <c r="FA211">
        <v>11.3638798734112</v>
      </c>
      <c r="FB211">
        <v>10.4437654358918</v>
      </c>
      <c r="FC211">
        <v>2.7166601865599498</v>
      </c>
      <c r="FD211">
        <v>12.166465750119</v>
      </c>
      <c r="FE211">
        <v>4.3855677779409596</v>
      </c>
      <c r="FF211">
        <v>10.675243160685399</v>
      </c>
      <c r="FG211">
        <v>4.0874787610314698</v>
      </c>
      <c r="FH211">
        <v>3.9749839742741999</v>
      </c>
      <c r="FI211">
        <v>3.7993726630865101</v>
      </c>
      <c r="FJ211">
        <v>10.584644389589799</v>
      </c>
      <c r="FK211">
        <v>4.5162710454194599</v>
      </c>
      <c r="FL211">
        <v>12.4425899830378</v>
      </c>
      <c r="FM211">
        <v>10.4446145106318</v>
      </c>
      <c r="FN211">
        <v>12.670921309678301</v>
      </c>
      <c r="FO211">
        <v>10.4148027558872</v>
      </c>
      <c r="FP211">
        <v>10.492291681666099</v>
      </c>
      <c r="FQ211">
        <v>12.189926900220801</v>
      </c>
      <c r="FR211">
        <v>0.53259806614569905</v>
      </c>
      <c r="FS211">
        <v>2.94399830901882</v>
      </c>
      <c r="FT211">
        <v>13.642421326155199</v>
      </c>
      <c r="FU211">
        <v>4.55129675197563</v>
      </c>
      <c r="FV211">
        <v>4.5537883671186998</v>
      </c>
      <c r="FW211">
        <v>4.3152257446379902</v>
      </c>
      <c r="FX211">
        <v>4.2007222946969396</v>
      </c>
      <c r="FY211">
        <v>11.244151553734101</v>
      </c>
      <c r="FZ211">
        <v>4.08157410975363</v>
      </c>
      <c r="GA211">
        <v>3.71836503912813</v>
      </c>
      <c r="GB211">
        <v>13.406923617923701</v>
      </c>
      <c r="GC211">
        <v>10.412108676517001</v>
      </c>
      <c r="GD211">
        <v>9.5614184790786094</v>
      </c>
      <c r="GE211">
        <v>10.453419016898501</v>
      </c>
      <c r="GF211">
        <v>3.99787392050662</v>
      </c>
      <c r="GG211">
        <v>3.9263303809644099</v>
      </c>
      <c r="GH211">
        <v>13.809100263326799</v>
      </c>
      <c r="GI211">
        <v>4.6637486512175403</v>
      </c>
      <c r="GJ211">
        <v>10.1559574819197</v>
      </c>
      <c r="GK211">
        <v>2.88194965148034</v>
      </c>
      <c r="GL211">
        <v>10.5242187454269</v>
      </c>
      <c r="GM211">
        <v>2.91472180904189</v>
      </c>
      <c r="GN211">
        <v>4.47480717764814</v>
      </c>
      <c r="GO211">
        <v>5.3110991947417796</v>
      </c>
      <c r="GP211">
        <v>9.6006794986609396</v>
      </c>
      <c r="GQ211">
        <v>4.8939200855243499</v>
      </c>
      <c r="GR211">
        <v>4.62319808271406</v>
      </c>
      <c r="GS211">
        <v>3.1222781227091301</v>
      </c>
    </row>
    <row r="212" spans="1:201">
      <c r="A212">
        <v>210.000006898403</v>
      </c>
      <c r="B212">
        <v>7.8533579788232499</v>
      </c>
      <c r="C212">
        <v>4.4918399065719301</v>
      </c>
      <c r="D212">
        <v>11.8950480795929</v>
      </c>
      <c r="E212">
        <v>14.7914166306622</v>
      </c>
      <c r="F212">
        <v>13.4487122083325</v>
      </c>
      <c r="G212">
        <v>11.4182274028487</v>
      </c>
      <c r="H212">
        <v>2.7831091784539801</v>
      </c>
      <c r="I212">
        <v>4.31052868416928</v>
      </c>
      <c r="J212">
        <v>4.1509169776120798</v>
      </c>
      <c r="K212">
        <v>3.5963644663530299</v>
      </c>
      <c r="L212">
        <v>3.9834339397260998</v>
      </c>
      <c r="M212">
        <v>13.1819249488249</v>
      </c>
      <c r="N212">
        <v>10.3437957143902</v>
      </c>
      <c r="O212">
        <v>3.7523836102369401</v>
      </c>
      <c r="P212">
        <v>2.85949146972946</v>
      </c>
      <c r="Q212">
        <v>11.5564547630314</v>
      </c>
      <c r="R212">
        <v>4.75500306341997</v>
      </c>
      <c r="S212">
        <v>2.8119732256538801</v>
      </c>
      <c r="T212">
        <v>11.169891072148999</v>
      </c>
      <c r="U212">
        <v>2.76395923808861</v>
      </c>
      <c r="V212">
        <v>3.3050118583359902</v>
      </c>
      <c r="W212">
        <v>13.1518364617515</v>
      </c>
      <c r="X212">
        <v>12.3457445705652</v>
      </c>
      <c r="Y212">
        <v>3.9325234095261798</v>
      </c>
      <c r="Z212">
        <v>4.7042108483945704</v>
      </c>
      <c r="AA212">
        <v>14.6114695720765</v>
      </c>
      <c r="AB212">
        <v>10.5571902521077</v>
      </c>
      <c r="AC212">
        <v>3.9065895320157602</v>
      </c>
      <c r="AD212">
        <v>10.561125380797501</v>
      </c>
      <c r="AE212">
        <v>11.536833942877101</v>
      </c>
      <c r="AF212">
        <v>11.1559791624542</v>
      </c>
      <c r="AG212">
        <v>2.6638685971692899</v>
      </c>
      <c r="AH212">
        <v>10.749258938513</v>
      </c>
      <c r="AI212">
        <v>10.284860243341001</v>
      </c>
      <c r="AJ212">
        <v>11.376482983851</v>
      </c>
      <c r="AK212">
        <v>10.3099115036783</v>
      </c>
      <c r="AL212">
        <v>8.8629004960871107</v>
      </c>
      <c r="AM212">
        <v>9.1252813733344098</v>
      </c>
      <c r="AN212">
        <v>10.9712355310789</v>
      </c>
      <c r="AO212">
        <v>11.684206320385099</v>
      </c>
      <c r="AP212">
        <v>4.2816952889233599</v>
      </c>
      <c r="AQ212">
        <v>18.231786354409099</v>
      </c>
      <c r="AR212">
        <v>13.3156901662634</v>
      </c>
      <c r="AS212">
        <v>4.6672703397986703</v>
      </c>
      <c r="AT212">
        <v>2.4046593994128398</v>
      </c>
      <c r="AU212">
        <v>13.560072650593</v>
      </c>
      <c r="AV212">
        <v>9.3692143448422502</v>
      </c>
      <c r="AW212">
        <v>10.4217732095558</v>
      </c>
      <c r="AX212">
        <v>3.2548640065913501</v>
      </c>
      <c r="AY212">
        <v>10.250517398867199</v>
      </c>
      <c r="AZ212">
        <v>6.2348931133830998</v>
      </c>
      <c r="BA212">
        <v>13.3082710133421</v>
      </c>
      <c r="BB212">
        <v>2.9489820771530999</v>
      </c>
      <c r="BC212">
        <v>7.1565423339586296</v>
      </c>
      <c r="BD212">
        <v>11.004733086726899</v>
      </c>
      <c r="BE212">
        <v>10.526030322833</v>
      </c>
      <c r="BF212">
        <v>10.4171662316623</v>
      </c>
      <c r="BG212">
        <v>3.5903751662003098</v>
      </c>
      <c r="BH212">
        <v>12.1305963574804</v>
      </c>
      <c r="BI212">
        <v>3.5018666736980899</v>
      </c>
      <c r="BJ212">
        <v>11.408234977841699</v>
      </c>
      <c r="BK212">
        <v>3.8244775089013898</v>
      </c>
      <c r="BL212">
        <v>4.1492008059498904</v>
      </c>
      <c r="BM212">
        <v>3.9925047439097101</v>
      </c>
      <c r="BN212">
        <v>10.315395016504599</v>
      </c>
      <c r="BO212">
        <v>4.4221735079642004</v>
      </c>
      <c r="BP212">
        <v>12.366694528225301</v>
      </c>
      <c r="BQ212">
        <v>10.4231579867495</v>
      </c>
      <c r="BR212">
        <v>13.0664222616741</v>
      </c>
      <c r="BS212">
        <v>10.094217220792</v>
      </c>
      <c r="BT212">
        <v>10.661206953574601</v>
      </c>
      <c r="BU212">
        <v>11.844412998829499</v>
      </c>
      <c r="BV212">
        <v>1.6610183037947399</v>
      </c>
      <c r="BW212">
        <v>2.74660799666092</v>
      </c>
      <c r="BX212">
        <v>13.077675594738</v>
      </c>
      <c r="BY212">
        <v>4.7634910049903496</v>
      </c>
      <c r="BZ212">
        <v>4.3597074205568402</v>
      </c>
      <c r="CA212">
        <v>4.0571240043289798</v>
      </c>
      <c r="CB212">
        <v>2.7064721564264902</v>
      </c>
      <c r="CC212">
        <v>10.8975541720701</v>
      </c>
      <c r="CD212">
        <v>3.7797874279534698</v>
      </c>
      <c r="CE212">
        <v>2.1014776848427501</v>
      </c>
      <c r="CF212">
        <v>13.916650844426</v>
      </c>
      <c r="CG212">
        <v>10.4430081959033</v>
      </c>
      <c r="CH212">
        <v>10.035464652425301</v>
      </c>
      <c r="CI212">
        <v>10.557762564437599</v>
      </c>
      <c r="CJ212">
        <v>4.5028109546099602</v>
      </c>
      <c r="CK212">
        <v>3.8678402750398302</v>
      </c>
      <c r="CL212">
        <v>13.8172732508473</v>
      </c>
      <c r="CM212">
        <v>4.5993686162452603</v>
      </c>
      <c r="CN212">
        <v>9.9343366487351492</v>
      </c>
      <c r="CO212">
        <v>2.6868395307391801</v>
      </c>
      <c r="CP212">
        <v>10.564520297030001</v>
      </c>
      <c r="CQ212">
        <v>2.5138105996437998</v>
      </c>
      <c r="CR212">
        <v>4.5006289293788102</v>
      </c>
      <c r="CS212">
        <v>5.0549122130285999</v>
      </c>
      <c r="CT212">
        <v>10.517349565669599</v>
      </c>
      <c r="CU212">
        <v>4.5752164864162603</v>
      </c>
      <c r="CV212">
        <v>4.4773664198593499</v>
      </c>
      <c r="CW212">
        <v>1.0786852797375901</v>
      </c>
      <c r="CX212">
        <v>7.9911389770554297</v>
      </c>
      <c r="CY212">
        <v>4.6438525911470601</v>
      </c>
      <c r="CZ212">
        <v>12.059364009349901</v>
      </c>
      <c r="DA212">
        <v>14.970299519839701</v>
      </c>
      <c r="DB212">
        <v>15.3286087194166</v>
      </c>
      <c r="DC212">
        <v>10.442129006569701</v>
      </c>
      <c r="DD212">
        <v>3.7468322084801899</v>
      </c>
      <c r="DE212">
        <v>4.2900136442189698</v>
      </c>
      <c r="DF212">
        <v>4.26977654466506</v>
      </c>
      <c r="DG212">
        <v>3.7727751608755602</v>
      </c>
      <c r="DH212">
        <v>3.03908506225509</v>
      </c>
      <c r="DI212">
        <v>13.159909718220799</v>
      </c>
      <c r="DJ212">
        <v>10.493232745475</v>
      </c>
      <c r="DK212">
        <v>3.94020728245225</v>
      </c>
      <c r="DL212">
        <v>3.1180415779294202</v>
      </c>
      <c r="DM212">
        <v>11.5162849096728</v>
      </c>
      <c r="DN212">
        <v>4.28026588458878</v>
      </c>
      <c r="DO212">
        <v>2.6717001483860798</v>
      </c>
      <c r="DP212">
        <v>11.321365775214201</v>
      </c>
      <c r="DQ212">
        <v>2.6522133757369399</v>
      </c>
      <c r="DR212">
        <v>3.3121260931019298</v>
      </c>
      <c r="DS212">
        <v>12.2535152030035</v>
      </c>
      <c r="DT212">
        <v>12.446054429444599</v>
      </c>
      <c r="DU212">
        <v>3.8274329909784499</v>
      </c>
      <c r="DV212">
        <v>4.6705601104088297</v>
      </c>
      <c r="DW212">
        <v>14.2996867898321</v>
      </c>
      <c r="DX212">
        <v>10.643586726720301</v>
      </c>
      <c r="DY212">
        <v>3.8294601101582999</v>
      </c>
      <c r="DZ212">
        <v>10.4243322013902</v>
      </c>
      <c r="EA212">
        <v>10.1296058021905</v>
      </c>
      <c r="EB212">
        <v>10.4011125431909</v>
      </c>
      <c r="EC212">
        <v>2.4314825625960599</v>
      </c>
      <c r="ED212">
        <v>10.4635928457253</v>
      </c>
      <c r="EE212">
        <v>10.287693053454801</v>
      </c>
      <c r="EF212">
        <v>11.5114893125994</v>
      </c>
      <c r="EG212">
        <v>10.305942494575</v>
      </c>
      <c r="EH212">
        <v>9.1234113928240301</v>
      </c>
      <c r="EI212">
        <v>12.745465462241301</v>
      </c>
      <c r="EJ212">
        <v>10.0667133008295</v>
      </c>
      <c r="EK212">
        <v>10.446567807737599</v>
      </c>
      <c r="EL212">
        <v>4.8671813043888896</v>
      </c>
      <c r="EM212">
        <v>14.131225598448101</v>
      </c>
      <c r="EN212">
        <v>13.2651143448415</v>
      </c>
      <c r="EO212">
        <v>4.1220761170420701</v>
      </c>
      <c r="EP212">
        <v>1.5317271967975099</v>
      </c>
      <c r="EQ212">
        <v>12.3967784659381</v>
      </c>
      <c r="ER212">
        <v>8.7229269891075791</v>
      </c>
      <c r="ES212">
        <v>10.4397772690573</v>
      </c>
      <c r="ET212">
        <v>3.8866167500899902</v>
      </c>
      <c r="EU212">
        <v>11.4600773500229</v>
      </c>
      <c r="EV212">
        <v>5.9959398496333201</v>
      </c>
      <c r="EW212">
        <v>12.644659935599799</v>
      </c>
      <c r="EX212">
        <v>2.1963041001405701</v>
      </c>
      <c r="EY212">
        <v>7.0435357983887803</v>
      </c>
      <c r="EZ212">
        <v>9.6453027511496199</v>
      </c>
      <c r="FA212">
        <v>11.104444021889099</v>
      </c>
      <c r="FB212">
        <v>10.4533317764313</v>
      </c>
      <c r="FC212">
        <v>2.3714670329159802</v>
      </c>
      <c r="FD212">
        <v>12.0248840877007</v>
      </c>
      <c r="FE212">
        <v>4.3998429223236304</v>
      </c>
      <c r="FF212">
        <v>10.634687080762101</v>
      </c>
      <c r="FG212">
        <v>3.4125176903938201</v>
      </c>
      <c r="FH212">
        <v>4.1980982783772296</v>
      </c>
      <c r="FI212">
        <v>3.7583568320242602</v>
      </c>
      <c r="FJ212">
        <v>10.552298759412</v>
      </c>
      <c r="FK212">
        <v>3.9624336458082001</v>
      </c>
      <c r="FL212">
        <v>12.9251509584887</v>
      </c>
      <c r="FM212">
        <v>10.4367854153588</v>
      </c>
      <c r="FN212">
        <v>12.773561386172201</v>
      </c>
      <c r="FO212">
        <v>10.4386043677742</v>
      </c>
      <c r="FP212">
        <v>10.4645049337517</v>
      </c>
      <c r="FQ212">
        <v>12.333427117402</v>
      </c>
      <c r="FR212">
        <v>0.89294980956524395</v>
      </c>
      <c r="FS212">
        <v>2.8315882959152199</v>
      </c>
      <c r="FT212">
        <v>12.765753831363099</v>
      </c>
      <c r="FU212">
        <v>4.5051235307608097</v>
      </c>
      <c r="FV212">
        <v>4.3649482636824297</v>
      </c>
      <c r="FW212">
        <v>4.7487762598724297</v>
      </c>
      <c r="FX212">
        <v>4.1286322899728898</v>
      </c>
      <c r="FY212">
        <v>11.184122272296401</v>
      </c>
      <c r="FZ212">
        <v>3.9356547501543599</v>
      </c>
      <c r="GA212">
        <v>3.65183845841538</v>
      </c>
      <c r="GB212">
        <v>13.7819969617894</v>
      </c>
      <c r="GC212">
        <v>10.4179339978858</v>
      </c>
      <c r="GD212">
        <v>9.9164667413846708</v>
      </c>
      <c r="GE212">
        <v>10.5264536702044</v>
      </c>
      <c r="GF212">
        <v>3.9408637730750899</v>
      </c>
      <c r="GG212">
        <v>3.9117888367482201</v>
      </c>
      <c r="GH212">
        <v>13.420958802920399</v>
      </c>
      <c r="GI212">
        <v>4.6371533589112497</v>
      </c>
      <c r="GJ212">
        <v>10.301977716986499</v>
      </c>
      <c r="GK212">
        <v>3.33303445935683</v>
      </c>
      <c r="GL212">
        <v>10.564492942286799</v>
      </c>
      <c r="GM212">
        <v>3.00809020832954</v>
      </c>
      <c r="GN212">
        <v>4.3335565193118697</v>
      </c>
      <c r="GO212">
        <v>5.4857840042657804</v>
      </c>
      <c r="GP212">
        <v>9.4724351651199701</v>
      </c>
      <c r="GQ212">
        <v>4.7900644570765998</v>
      </c>
      <c r="GR212">
        <v>4.6394168831223697</v>
      </c>
      <c r="GS212">
        <v>3.0525422344377899</v>
      </c>
    </row>
    <row r="213" spans="1:201">
      <c r="A213">
        <v>211.00000693125301</v>
      </c>
      <c r="B213">
        <v>7.9412032134061503</v>
      </c>
      <c r="C213">
        <v>4.5140358062119699</v>
      </c>
      <c r="D213">
        <v>12.0131275597819</v>
      </c>
      <c r="E213">
        <v>14.6885169158186</v>
      </c>
      <c r="F213">
        <v>13.841125230266799</v>
      </c>
      <c r="G213">
        <v>11.402488357246799</v>
      </c>
      <c r="H213">
        <v>2.6862006444752899</v>
      </c>
      <c r="I213">
        <v>4.1943368198237598</v>
      </c>
      <c r="J213">
        <v>4.1924621068776604</v>
      </c>
      <c r="K213">
        <v>4.1228784966729197</v>
      </c>
      <c r="L213">
        <v>3.7288857682691301</v>
      </c>
      <c r="M213">
        <v>13.4246248568471</v>
      </c>
      <c r="N213">
        <v>10.3162812232385</v>
      </c>
      <c r="O213">
        <v>4.01092420518889</v>
      </c>
      <c r="P213">
        <v>3.1788952288686598</v>
      </c>
      <c r="Q213">
        <v>11.4313581804011</v>
      </c>
      <c r="R213">
        <v>5.0406187848251696</v>
      </c>
      <c r="S213">
        <v>2.70642664168839</v>
      </c>
      <c r="T213">
        <v>11.273092874</v>
      </c>
      <c r="U213">
        <v>2.6856791958133299</v>
      </c>
      <c r="V213">
        <v>3.2447862766436399</v>
      </c>
      <c r="W213">
        <v>14.1461300688277</v>
      </c>
      <c r="X213">
        <v>12.360607876322501</v>
      </c>
      <c r="Y213">
        <v>3.0139125189014502</v>
      </c>
      <c r="Z213">
        <v>4.8182615116604302</v>
      </c>
      <c r="AA213">
        <v>14.3085187617333</v>
      </c>
      <c r="AB213">
        <v>10.5204426974861</v>
      </c>
      <c r="AC213">
        <v>3.67507398705053</v>
      </c>
      <c r="AD213">
        <v>10.4734629403781</v>
      </c>
      <c r="AE213">
        <v>11.4904459321306</v>
      </c>
      <c r="AF213">
        <v>11.1502132296834</v>
      </c>
      <c r="AG213">
        <v>2.68310571212267</v>
      </c>
      <c r="AH213">
        <v>10.847783600821501</v>
      </c>
      <c r="AI213">
        <v>10.10203335328</v>
      </c>
      <c r="AJ213">
        <v>11.0672471962309</v>
      </c>
      <c r="AK213">
        <v>10.329423302690101</v>
      </c>
      <c r="AL213">
        <v>9.0424960975465307</v>
      </c>
      <c r="AM213">
        <v>17.996877787903799</v>
      </c>
      <c r="AN213">
        <v>10.6044370351261</v>
      </c>
      <c r="AO213">
        <v>11.7449043805158</v>
      </c>
      <c r="AP213">
        <v>4.5123518464413603</v>
      </c>
      <c r="AQ213">
        <v>9.1129963511594401</v>
      </c>
      <c r="AR213">
        <v>13.441154203058099</v>
      </c>
      <c r="AS213">
        <v>5.1397356571866597</v>
      </c>
      <c r="AT213">
        <v>2.1899537228366199</v>
      </c>
      <c r="AU213">
        <v>13.3588671470304</v>
      </c>
      <c r="AV213">
        <v>9.8016724341798405</v>
      </c>
      <c r="AW213">
        <v>10.399928210121599</v>
      </c>
      <c r="AX213">
        <v>4.6343261510541804</v>
      </c>
      <c r="AY213">
        <v>10.2131750922176</v>
      </c>
      <c r="AZ213">
        <v>5.8538654535275603</v>
      </c>
      <c r="BA213">
        <v>13.9081673253615</v>
      </c>
      <c r="BB213">
        <v>2.2519519203776199</v>
      </c>
      <c r="BC213">
        <v>7.3714963036144603</v>
      </c>
      <c r="BD213">
        <v>10.5774166362177</v>
      </c>
      <c r="BE213">
        <v>10.6242692284226</v>
      </c>
      <c r="BF213">
        <v>10.4245612685931</v>
      </c>
      <c r="BG213">
        <v>4.0567616669630304</v>
      </c>
      <c r="BH213">
        <v>12.2575734536686</v>
      </c>
      <c r="BI213">
        <v>3.49475132884595</v>
      </c>
      <c r="BJ213">
        <v>11.352893926564301</v>
      </c>
      <c r="BK213">
        <v>4.2358433465494798</v>
      </c>
      <c r="BL213">
        <v>4.1686462947012597</v>
      </c>
      <c r="BM213">
        <v>3.8897091869438101</v>
      </c>
      <c r="BN213">
        <v>10.308175640487701</v>
      </c>
      <c r="BO213">
        <v>4.2423871679546803</v>
      </c>
      <c r="BP213">
        <v>11.6543106220764</v>
      </c>
      <c r="BQ213">
        <v>10.422278757250901</v>
      </c>
      <c r="BR213">
        <v>12.215449455058501</v>
      </c>
      <c r="BS213">
        <v>10.197876582792601</v>
      </c>
      <c r="BT213">
        <v>10.986608555501199</v>
      </c>
      <c r="BU213">
        <v>11.5389381480976</v>
      </c>
      <c r="BV213">
        <v>1.3954241402179099</v>
      </c>
      <c r="BW213">
        <v>2.7118988477355499</v>
      </c>
      <c r="BX213">
        <v>13.1737570078266</v>
      </c>
      <c r="BY213">
        <v>4.9523296956876699</v>
      </c>
      <c r="BZ213">
        <v>4.5082759763076199</v>
      </c>
      <c r="CA213">
        <v>4.2755217135403196</v>
      </c>
      <c r="CB213">
        <v>2.6690994840763098</v>
      </c>
      <c r="CC213">
        <v>10.804616977276901</v>
      </c>
      <c r="CD213">
        <v>4.1537349357238904</v>
      </c>
      <c r="CE213">
        <v>2.17801835678338</v>
      </c>
      <c r="CF213">
        <v>14.047334283224901</v>
      </c>
      <c r="CG213">
        <v>10.484919682795701</v>
      </c>
      <c r="CH213">
        <v>9.9900748769984702</v>
      </c>
      <c r="CI213">
        <v>10.568676506383399</v>
      </c>
      <c r="CJ213">
        <v>4.51691204312674</v>
      </c>
      <c r="CK213">
        <v>3.91362315210139</v>
      </c>
      <c r="CL213">
        <v>13.69035236845</v>
      </c>
      <c r="CM213">
        <v>4.6272272825303604</v>
      </c>
      <c r="CN213">
        <v>9.8958415020263004</v>
      </c>
      <c r="CO213">
        <v>2.6289601076055198</v>
      </c>
      <c r="CP213">
        <v>10.565598140324299</v>
      </c>
      <c r="CQ213">
        <v>3.35094828877018</v>
      </c>
      <c r="CR213">
        <v>4.4166877843775501</v>
      </c>
      <c r="CS213">
        <v>5.2673775265589402</v>
      </c>
      <c r="CT213">
        <v>11.0864853162999</v>
      </c>
      <c r="CU213">
        <v>4.5419063382808202</v>
      </c>
      <c r="CV213">
        <v>4.5347684725310398</v>
      </c>
      <c r="CW213">
        <v>1.06742117595535</v>
      </c>
      <c r="CX213">
        <v>8.0310034761552096</v>
      </c>
      <c r="CY213">
        <v>4.5990949975693898</v>
      </c>
      <c r="CZ213">
        <v>12.077413099925099</v>
      </c>
      <c r="DA213">
        <v>14.810297506157299</v>
      </c>
      <c r="DB213">
        <v>15.144548636103201</v>
      </c>
      <c r="DC213">
        <v>10.517099732595501</v>
      </c>
      <c r="DD213">
        <v>3.5564253130213102</v>
      </c>
      <c r="DE213">
        <v>4.5494079683331297</v>
      </c>
      <c r="DF213">
        <v>4.3922150033932699</v>
      </c>
      <c r="DG213">
        <v>4.6162242806750102</v>
      </c>
      <c r="DH213">
        <v>4.1802859430275996</v>
      </c>
      <c r="DI213">
        <v>12.940603792507799</v>
      </c>
      <c r="DJ213">
        <v>10.446360569385901</v>
      </c>
      <c r="DK213">
        <v>3.8484567941472898</v>
      </c>
      <c r="DL213">
        <v>3.4637424052577002</v>
      </c>
      <c r="DM213">
        <v>11.623062744183599</v>
      </c>
      <c r="DN213">
        <v>4.1652724593956698</v>
      </c>
      <c r="DO213">
        <v>2.5715974844769298</v>
      </c>
      <c r="DP213">
        <v>11.275406058944199</v>
      </c>
      <c r="DQ213">
        <v>2.6666002480216799</v>
      </c>
      <c r="DR213">
        <v>3.0769775895708502</v>
      </c>
      <c r="DS213">
        <v>12.2714193102241</v>
      </c>
      <c r="DT213">
        <v>12.447764481823199</v>
      </c>
      <c r="DU213">
        <v>4.0667234858219503</v>
      </c>
      <c r="DV213">
        <v>4.5879955094087803</v>
      </c>
      <c r="DW213">
        <v>14.3055792553999</v>
      </c>
      <c r="DX213">
        <v>10.554179102156301</v>
      </c>
      <c r="DY213">
        <v>3.8416079313791802</v>
      </c>
      <c r="DZ213">
        <v>10.232025478747801</v>
      </c>
      <c r="EA213">
        <v>10.404319731227799</v>
      </c>
      <c r="EB213">
        <v>10.497363494473101</v>
      </c>
      <c r="EC213">
        <v>2.5579787757349099</v>
      </c>
      <c r="ED213">
        <v>10.5991614214342</v>
      </c>
      <c r="EE213">
        <v>10.2944559872372</v>
      </c>
      <c r="EF213">
        <v>11.361026702536901</v>
      </c>
      <c r="EG213">
        <v>10.3667952540131</v>
      </c>
      <c r="EH213">
        <v>8.8809960568715507</v>
      </c>
      <c r="EI213">
        <v>12.6514694632831</v>
      </c>
      <c r="EJ213">
        <v>10.175864839549</v>
      </c>
      <c r="EK213">
        <v>10.5421725849342</v>
      </c>
      <c r="EL213">
        <v>4.7282916975795599</v>
      </c>
      <c r="EM213">
        <v>13.8865771708046</v>
      </c>
      <c r="EN213">
        <v>12.8942214705267</v>
      </c>
      <c r="EO213">
        <v>4.1488673418402504</v>
      </c>
      <c r="EP213">
        <v>1.4919392144175501</v>
      </c>
      <c r="EQ213">
        <v>13.175443628455801</v>
      </c>
      <c r="ER213">
        <v>8.4683192077475802</v>
      </c>
      <c r="ES213">
        <v>10.4697749301216</v>
      </c>
      <c r="ET213">
        <v>3.3757926464777399</v>
      </c>
      <c r="EU213">
        <v>11.0716648335502</v>
      </c>
      <c r="EV213">
        <v>6.3848079503106696</v>
      </c>
      <c r="EW213">
        <v>13.247842985793699</v>
      </c>
      <c r="EX213">
        <v>4.4112377659437403</v>
      </c>
      <c r="EY213">
        <v>5.4302267581688302</v>
      </c>
      <c r="EZ213">
        <v>9.9133482065880791</v>
      </c>
      <c r="FA213">
        <v>11.4656867742535</v>
      </c>
      <c r="FB213">
        <v>10.4497625481409</v>
      </c>
      <c r="FC213">
        <v>2.3933189295160999</v>
      </c>
      <c r="FD213">
        <v>12.1892739586101</v>
      </c>
      <c r="FE213">
        <v>4.52791733856228</v>
      </c>
      <c r="FF213">
        <v>10.525966553762199</v>
      </c>
      <c r="FG213">
        <v>3.7681893659345298</v>
      </c>
      <c r="FH213">
        <v>4.0760393890375202</v>
      </c>
      <c r="FI213">
        <v>3.4553634172559802</v>
      </c>
      <c r="FJ213">
        <v>10.728282236659499</v>
      </c>
      <c r="FK213">
        <v>4.4120094377030101</v>
      </c>
      <c r="FL213">
        <v>12.5708592812985</v>
      </c>
      <c r="FM213">
        <v>10.446185705064799</v>
      </c>
      <c r="FN213">
        <v>12.90042887812</v>
      </c>
      <c r="FO213">
        <v>10.441307388861301</v>
      </c>
      <c r="FP213">
        <v>10.382899075644</v>
      </c>
      <c r="FQ213">
        <v>11.957376609356199</v>
      </c>
      <c r="FR213">
        <v>1.41374899376063</v>
      </c>
      <c r="FS213">
        <v>3.1363286159737398</v>
      </c>
      <c r="FT213">
        <v>13.706543276866</v>
      </c>
      <c r="FU213">
        <v>4.4956786968057596</v>
      </c>
      <c r="FV213">
        <v>4.1193964049845899</v>
      </c>
      <c r="FW213">
        <v>4.7105971477898496</v>
      </c>
      <c r="FX213">
        <v>4.18437026700758</v>
      </c>
      <c r="FY213">
        <v>10.860307583981299</v>
      </c>
      <c r="FZ213">
        <v>4.0660588036301402</v>
      </c>
      <c r="GA213">
        <v>3.7423726261669898</v>
      </c>
      <c r="GB213">
        <v>13.317637699881599</v>
      </c>
      <c r="GC213">
        <v>10.434323218312</v>
      </c>
      <c r="GD213">
        <v>9.7269223262608406</v>
      </c>
      <c r="GE213">
        <v>10.5037765109848</v>
      </c>
      <c r="GF213">
        <v>3.9198800644168701</v>
      </c>
      <c r="GG213">
        <v>3.7748617058216301</v>
      </c>
      <c r="GH213">
        <v>12.9276527520427</v>
      </c>
      <c r="GI213">
        <v>4.6202677022557701</v>
      </c>
      <c r="GJ213">
        <v>10.1569704230045</v>
      </c>
      <c r="GK213">
        <v>3.3740765534206201</v>
      </c>
      <c r="GL213">
        <v>10.603443375858101</v>
      </c>
      <c r="GM213">
        <v>2.4525723396356698</v>
      </c>
      <c r="GN213">
        <v>4.45104805122239</v>
      </c>
      <c r="GO213">
        <v>5.691880958644</v>
      </c>
      <c r="GP213">
        <v>9.8446973379733098</v>
      </c>
      <c r="GQ213">
        <v>4.8899475518738296</v>
      </c>
      <c r="GR213">
        <v>4.6277634351624704</v>
      </c>
      <c r="GS213">
        <v>3.1190414160942601</v>
      </c>
    </row>
    <row r="214" spans="1:201">
      <c r="A214">
        <v>212.000006964102</v>
      </c>
      <c r="B214">
        <v>7.9673195060977902</v>
      </c>
      <c r="C214">
        <v>4.5189168656389196</v>
      </c>
      <c r="D214">
        <v>12.0209454087642</v>
      </c>
      <c r="E214">
        <v>14.9060317751455</v>
      </c>
      <c r="F214">
        <v>13.8275137767545</v>
      </c>
      <c r="G214">
        <v>11.4572072373398</v>
      </c>
      <c r="H214">
        <v>2.6958291914566299</v>
      </c>
      <c r="I214">
        <v>4.3619799505116204</v>
      </c>
      <c r="J214">
        <v>4.1657651181026898</v>
      </c>
      <c r="K214">
        <v>4.0922938648575604</v>
      </c>
      <c r="L214">
        <v>3.58808702346129</v>
      </c>
      <c r="M214">
        <v>13.58218697745</v>
      </c>
      <c r="N214">
        <v>10.275855010851799</v>
      </c>
      <c r="O214">
        <v>3.5781379334506398</v>
      </c>
      <c r="P214">
        <v>2.9908674086019</v>
      </c>
      <c r="Q214">
        <v>11.4940424281939</v>
      </c>
      <c r="R214">
        <v>4.9016892300181896</v>
      </c>
      <c r="S214">
        <v>2.9035165211778602</v>
      </c>
      <c r="T214">
        <v>11.186992843859001</v>
      </c>
      <c r="U214">
        <v>2.6696759531601999</v>
      </c>
      <c r="V214">
        <v>3.07897746957957</v>
      </c>
      <c r="W214">
        <v>14.3519704936463</v>
      </c>
      <c r="X214">
        <v>12.414402217358401</v>
      </c>
      <c r="Y214">
        <v>2.8551244595223499</v>
      </c>
      <c r="Z214">
        <v>4.6141903467420402</v>
      </c>
      <c r="AA214">
        <v>14.5531102586207</v>
      </c>
      <c r="AB214">
        <v>11.3952009961379</v>
      </c>
      <c r="AC214">
        <v>3.93213571959076</v>
      </c>
      <c r="AD214">
        <v>10.425912987501</v>
      </c>
      <c r="AE214">
        <v>10.5230137624477</v>
      </c>
      <c r="AF214">
        <v>11.2970063673624</v>
      </c>
      <c r="AG214">
        <v>2.7231735166892199</v>
      </c>
      <c r="AH214">
        <v>11.5059431771473</v>
      </c>
      <c r="AI214">
        <v>9.3982049886280201</v>
      </c>
      <c r="AJ214">
        <v>11.4300010355793</v>
      </c>
      <c r="AK214">
        <v>10.288198214795599</v>
      </c>
      <c r="AL214">
        <v>9.1914601766497803</v>
      </c>
      <c r="AM214">
        <v>17.801684220113099</v>
      </c>
      <c r="AN214">
        <v>11.216291789921</v>
      </c>
      <c r="AO214">
        <v>11.806556705751699</v>
      </c>
      <c r="AP214">
        <v>4.4305120638778099</v>
      </c>
      <c r="AQ214">
        <v>9.1547487056249093</v>
      </c>
      <c r="AR214">
        <v>12.6237278989194</v>
      </c>
      <c r="AS214">
        <v>4.9123709306346299</v>
      </c>
      <c r="AT214">
        <v>1.6874436462951601</v>
      </c>
      <c r="AU214">
        <v>13.5677580146473</v>
      </c>
      <c r="AV214">
        <v>9.6986527866709995</v>
      </c>
      <c r="AW214">
        <v>10.396468873021901</v>
      </c>
      <c r="AX214">
        <v>4.0109242256626096</v>
      </c>
      <c r="AY214">
        <v>10.0749638894094</v>
      </c>
      <c r="AZ214">
        <v>5.4703709746502298</v>
      </c>
      <c r="BA214">
        <v>13.1271144489387</v>
      </c>
      <c r="BB214">
        <v>4.1179743303959002</v>
      </c>
      <c r="BC214">
        <v>5.6723752597421102</v>
      </c>
      <c r="BD214">
        <v>10.6225664517856</v>
      </c>
      <c r="BE214">
        <v>11.3748763138345</v>
      </c>
      <c r="BF214">
        <v>10.4288249513606</v>
      </c>
      <c r="BG214">
        <v>2.9253173747872201</v>
      </c>
      <c r="BH214">
        <v>12.048138958434899</v>
      </c>
      <c r="BI214">
        <v>3.5012299218221701</v>
      </c>
      <c r="BJ214">
        <v>11.3691283955571</v>
      </c>
      <c r="BK214">
        <v>4.1190050066676003</v>
      </c>
      <c r="BL214">
        <v>4.0659863106532699</v>
      </c>
      <c r="BM214">
        <v>3.84467182467669</v>
      </c>
      <c r="BN214">
        <v>10.427372216419799</v>
      </c>
      <c r="BO214">
        <v>4.6591324313580902</v>
      </c>
      <c r="BP214">
        <v>12.1916683939812</v>
      </c>
      <c r="BQ214">
        <v>10.406073252334799</v>
      </c>
      <c r="BR214">
        <v>12.985290970805201</v>
      </c>
      <c r="BS214">
        <v>10.222126590519499</v>
      </c>
      <c r="BT214">
        <v>11.115506933018599</v>
      </c>
      <c r="BU214">
        <v>11.1226857956965</v>
      </c>
      <c r="BV214">
        <v>2.63045919583731</v>
      </c>
      <c r="BW214">
        <v>3.0611558160917101</v>
      </c>
      <c r="BX214">
        <v>12.464452721110501</v>
      </c>
      <c r="BY214">
        <v>4.8145008711014601</v>
      </c>
      <c r="BZ214">
        <v>4.1432808322688102</v>
      </c>
      <c r="CA214">
        <v>4.4815398593440996</v>
      </c>
      <c r="CB214">
        <v>2.2018882506364199</v>
      </c>
      <c r="CC214">
        <v>11.040058227793899</v>
      </c>
      <c r="CD214">
        <v>3.8454663189757299</v>
      </c>
      <c r="CE214">
        <v>3.01763026576916</v>
      </c>
      <c r="CF214">
        <v>13.459217962230101</v>
      </c>
      <c r="CG214">
        <v>10.4410212744673</v>
      </c>
      <c r="CH214">
        <v>10.1465242216708</v>
      </c>
      <c r="CI214">
        <v>10.4523577522186</v>
      </c>
      <c r="CJ214">
        <v>4.5897663110873399</v>
      </c>
      <c r="CK214">
        <v>3.9269981498130599</v>
      </c>
      <c r="CL214">
        <v>13.925442407211399</v>
      </c>
      <c r="CM214">
        <v>4.6838563931873498</v>
      </c>
      <c r="CN214">
        <v>9.6904755180997402</v>
      </c>
      <c r="CO214">
        <v>2.5047046079761799</v>
      </c>
      <c r="CP214">
        <v>10.5081303433412</v>
      </c>
      <c r="CQ214">
        <v>2.3664257871840499</v>
      </c>
      <c r="CR214">
        <v>3.2993276452016098</v>
      </c>
      <c r="CS214">
        <v>5.21357856737683</v>
      </c>
      <c r="CT214">
        <v>10.674171398856</v>
      </c>
      <c r="CU214">
        <v>4.4817848930045603</v>
      </c>
      <c r="CV214">
        <v>4.6111463505958197</v>
      </c>
      <c r="CW214">
        <v>2.1034000309843401</v>
      </c>
      <c r="CX214">
        <v>7.9373657636145598</v>
      </c>
      <c r="CY214">
        <v>4.6358099417567402</v>
      </c>
      <c r="CZ214">
        <v>11.739898356260801</v>
      </c>
      <c r="DA214">
        <v>14.283204517492701</v>
      </c>
      <c r="DB214">
        <v>14.7859975528629</v>
      </c>
      <c r="DC214">
        <v>10.5478759878266</v>
      </c>
      <c r="DD214">
        <v>3.4353037932227499</v>
      </c>
      <c r="DE214">
        <v>4.0649626472722904</v>
      </c>
      <c r="DF214">
        <v>4.4840564873159598</v>
      </c>
      <c r="DG214">
        <v>4.17067249667027</v>
      </c>
      <c r="DH214">
        <v>3.51952285912652</v>
      </c>
      <c r="DI214">
        <v>13.295476396374299</v>
      </c>
      <c r="DJ214">
        <v>10.447833747152099</v>
      </c>
      <c r="DK214">
        <v>3.9527025309152402</v>
      </c>
      <c r="DL214">
        <v>3.1607442739298999</v>
      </c>
      <c r="DM214">
        <v>11.621439375127499</v>
      </c>
      <c r="DN214">
        <v>4.2339253407387201</v>
      </c>
      <c r="DO214">
        <v>2.58807062507949</v>
      </c>
      <c r="DP214">
        <v>11.1842177195288</v>
      </c>
      <c r="DQ214">
        <v>2.74554650782926</v>
      </c>
      <c r="DR214">
        <v>3.4916076284859399</v>
      </c>
      <c r="DS214">
        <v>12.288494301221601</v>
      </c>
      <c r="DT214">
        <v>12.4053529623554</v>
      </c>
      <c r="DU214">
        <v>3.8238842040733299</v>
      </c>
      <c r="DV214">
        <v>4.6370756174141201</v>
      </c>
      <c r="DW214">
        <v>14.299876889944301</v>
      </c>
      <c r="DX214">
        <v>10.622656118422301</v>
      </c>
      <c r="DY214">
        <v>3.73976025743</v>
      </c>
      <c r="DZ214">
        <v>10.5337617759099</v>
      </c>
      <c r="EA214">
        <v>10.345334478336699</v>
      </c>
      <c r="EB214">
        <v>10.437501615271101</v>
      </c>
      <c r="EC214">
        <v>2.7484150761367401</v>
      </c>
      <c r="ED214">
        <v>10.586499581112401</v>
      </c>
      <c r="EE214">
        <v>10.3170537848971</v>
      </c>
      <c r="EF214">
        <v>11.360343921421199</v>
      </c>
      <c r="EG214">
        <v>10.2619679377168</v>
      </c>
      <c r="EH214">
        <v>9.1001250447828301</v>
      </c>
      <c r="EI214">
        <v>13.793207770037499</v>
      </c>
      <c r="EJ214">
        <v>10.136515688336299</v>
      </c>
      <c r="EK214">
        <v>10.900853890152</v>
      </c>
      <c r="EL214">
        <v>4.45220540077315</v>
      </c>
      <c r="EM214">
        <v>12.618639062878801</v>
      </c>
      <c r="EN214">
        <v>13.2034551680985</v>
      </c>
      <c r="EO214">
        <v>2.5246883406385798</v>
      </c>
      <c r="EP214">
        <v>1.22599602159073</v>
      </c>
      <c r="EQ214">
        <v>13.161514201337299</v>
      </c>
      <c r="ER214">
        <v>8.3248126569791392</v>
      </c>
      <c r="ES214">
        <v>10.423501852809</v>
      </c>
      <c r="ET214">
        <v>3.9903498233840899</v>
      </c>
      <c r="EU214">
        <v>11.0027759723946</v>
      </c>
      <c r="EV214">
        <v>8.0314012730538202</v>
      </c>
      <c r="EW214">
        <v>13.1214785536256</v>
      </c>
      <c r="EX214">
        <v>4.2337444128760398</v>
      </c>
      <c r="EY214">
        <v>5.3421804455781396</v>
      </c>
      <c r="EZ214">
        <v>9.7528134127491004</v>
      </c>
      <c r="FA214">
        <v>11.414103973904099</v>
      </c>
      <c r="FB214">
        <v>10.456987354134</v>
      </c>
      <c r="FC214">
        <v>2.3561211792223302</v>
      </c>
      <c r="FD214">
        <v>12.106382258740201</v>
      </c>
      <c r="FE214">
        <v>4.5882568678828202</v>
      </c>
      <c r="FF214">
        <v>10.484472734757601</v>
      </c>
      <c r="FG214">
        <v>3.7139734115825802</v>
      </c>
      <c r="FH214">
        <v>4.1344212647821603</v>
      </c>
      <c r="FI214">
        <v>3.2233086835300999</v>
      </c>
      <c r="FJ214">
        <v>11.1937923386358</v>
      </c>
      <c r="FK214">
        <v>3.92843912212988</v>
      </c>
      <c r="FL214">
        <v>12.437341362234999</v>
      </c>
      <c r="FM214">
        <v>10.442631474156199</v>
      </c>
      <c r="FN214">
        <v>12.598529630789301</v>
      </c>
      <c r="FO214">
        <v>10.432575632605101</v>
      </c>
      <c r="FP214">
        <v>10.3453513259718</v>
      </c>
      <c r="FQ214">
        <v>11.8227064941587</v>
      </c>
      <c r="FR214">
        <v>1.2177774736862701</v>
      </c>
      <c r="FS214">
        <v>3.1030055978156801</v>
      </c>
      <c r="FT214">
        <v>13.5260980950593</v>
      </c>
      <c r="FU214">
        <v>4.6994015250131103</v>
      </c>
      <c r="FV214">
        <v>4.5526642185515396</v>
      </c>
      <c r="FW214">
        <v>4.59942061597192</v>
      </c>
      <c r="FX214">
        <v>4.05980813255524</v>
      </c>
      <c r="FY214">
        <v>11.105894059077</v>
      </c>
      <c r="FZ214">
        <v>3.9359338268839301</v>
      </c>
      <c r="GA214">
        <v>3.64538346609329</v>
      </c>
      <c r="GB214">
        <v>13.6694501490005</v>
      </c>
      <c r="GC214">
        <v>10.4519163521636</v>
      </c>
      <c r="GD214">
        <v>9.7243336221946208</v>
      </c>
      <c r="GE214">
        <v>10.4762790457167</v>
      </c>
      <c r="GF214">
        <v>4.0078804539415298</v>
      </c>
      <c r="GG214">
        <v>3.92549521440885</v>
      </c>
      <c r="GH214">
        <v>13.209391564881599</v>
      </c>
      <c r="GI214">
        <v>4.6701319817417604</v>
      </c>
      <c r="GJ214">
        <v>10.188542058683</v>
      </c>
      <c r="GK214">
        <v>3.26402028179298</v>
      </c>
      <c r="GL214">
        <v>10.5521562139407</v>
      </c>
      <c r="GM214">
        <v>2.8630399153627399</v>
      </c>
      <c r="GN214">
        <v>4.3406733485405997</v>
      </c>
      <c r="GO214">
        <v>5.2597281970951402</v>
      </c>
      <c r="GP214">
        <v>9.7140076382364793</v>
      </c>
      <c r="GQ214">
        <v>4.7385492104625504</v>
      </c>
      <c r="GR214">
        <v>4.6647566878641902</v>
      </c>
      <c r="GS214">
        <v>3.1189072667276099</v>
      </c>
    </row>
    <row r="215" spans="1:201">
      <c r="A215">
        <v>213.00000699695201</v>
      </c>
      <c r="B215">
        <v>7.9552694021868096</v>
      </c>
      <c r="C215">
        <v>4.4133450956909899</v>
      </c>
      <c r="D215">
        <v>11.9931881153788</v>
      </c>
      <c r="E215">
        <v>14.903365578486801</v>
      </c>
      <c r="F215">
        <v>13.3333699510438</v>
      </c>
      <c r="G215">
        <v>11.4167581937243</v>
      </c>
      <c r="H215">
        <v>2.7305956728469298</v>
      </c>
      <c r="I215">
        <v>4.1593213627821104</v>
      </c>
      <c r="J215">
        <v>4.2710294783812204</v>
      </c>
      <c r="K215">
        <v>3.6850331562647498</v>
      </c>
      <c r="L215">
        <v>4.2665639297810403</v>
      </c>
      <c r="M215">
        <v>13.185590269818</v>
      </c>
      <c r="N215">
        <v>10.363633946172801</v>
      </c>
      <c r="O215">
        <v>4.1320928332945002</v>
      </c>
      <c r="P215">
        <v>2.9335682944732699</v>
      </c>
      <c r="Q215">
        <v>11.5558051447646</v>
      </c>
      <c r="R215">
        <v>4.8693861110410896</v>
      </c>
      <c r="S215">
        <v>2.5504409311030498</v>
      </c>
      <c r="T215">
        <v>11.2548426266539</v>
      </c>
      <c r="U215">
        <v>2.5897525704698499</v>
      </c>
      <c r="V215">
        <v>2.9825364632779299</v>
      </c>
      <c r="W215">
        <v>14.1176055780913</v>
      </c>
      <c r="X215">
        <v>12.419433279509599</v>
      </c>
      <c r="Y215">
        <v>2.9977341080065401</v>
      </c>
      <c r="Z215">
        <v>4.6367020135629904</v>
      </c>
      <c r="AA215">
        <v>14.426145046021899</v>
      </c>
      <c r="AB215">
        <v>11.3684685239326</v>
      </c>
      <c r="AC215">
        <v>3.9562587879883702</v>
      </c>
      <c r="AD215">
        <v>10.3821335613441</v>
      </c>
      <c r="AE215">
        <v>10.4577838967512</v>
      </c>
      <c r="AF215">
        <v>11.2363484348674</v>
      </c>
      <c r="AG215">
        <v>2.58059985100018</v>
      </c>
      <c r="AH215">
        <v>11.110074924644399</v>
      </c>
      <c r="AI215">
        <v>10.0543065484969</v>
      </c>
      <c r="AJ215">
        <v>11.491380084716999</v>
      </c>
      <c r="AK215">
        <v>10.4258879276417</v>
      </c>
      <c r="AL215">
        <v>9.1849410035988299</v>
      </c>
      <c r="AM215">
        <v>9.0935066206210404</v>
      </c>
      <c r="AN215">
        <v>10.575426739190901</v>
      </c>
      <c r="AO215">
        <v>11.7996112058948</v>
      </c>
      <c r="AP215">
        <v>4.3346737397586503</v>
      </c>
      <c r="AQ215">
        <v>18.336304643564901</v>
      </c>
      <c r="AR215">
        <v>12.698148889953099</v>
      </c>
      <c r="AS215">
        <v>4.7144901298705104</v>
      </c>
      <c r="AT215">
        <v>1.8843803959330601</v>
      </c>
      <c r="AU215">
        <v>13.5115698497642</v>
      </c>
      <c r="AV215">
        <v>9.4568266948699495</v>
      </c>
      <c r="AW215">
        <v>10.335067764502201</v>
      </c>
      <c r="AX215">
        <v>4.29215736515693</v>
      </c>
      <c r="AY215">
        <v>10.5558349524609</v>
      </c>
      <c r="AZ215">
        <v>5.4533165462718003</v>
      </c>
      <c r="BA215">
        <v>13.2907083168928</v>
      </c>
      <c r="BB215">
        <v>2.3633321127756499</v>
      </c>
      <c r="BC215">
        <v>7.0217073157247496</v>
      </c>
      <c r="BD215">
        <v>10.268278535268999</v>
      </c>
      <c r="BE215">
        <v>10.196595018711699</v>
      </c>
      <c r="BF215">
        <v>10.4812042125487</v>
      </c>
      <c r="BG215">
        <v>4.1217962621208102</v>
      </c>
      <c r="BH215">
        <v>12.135104763332</v>
      </c>
      <c r="BI215">
        <v>3.9446126784844</v>
      </c>
      <c r="BJ215">
        <v>11.0303745669062</v>
      </c>
      <c r="BK215">
        <v>3.85366373755144</v>
      </c>
      <c r="BL215">
        <v>4.2515647934134604</v>
      </c>
      <c r="BM215">
        <v>4.1224426189900401</v>
      </c>
      <c r="BN215">
        <v>10.3091242562656</v>
      </c>
      <c r="BO215">
        <v>4.67499249328311</v>
      </c>
      <c r="BP215">
        <v>12.0280839517521</v>
      </c>
      <c r="BQ215">
        <v>10.4017974024956</v>
      </c>
      <c r="BR215">
        <v>12.3207119280125</v>
      </c>
      <c r="BS215">
        <v>10.2279557810227</v>
      </c>
      <c r="BT215">
        <v>11.1161358180072</v>
      </c>
      <c r="BU215">
        <v>11.287120218604</v>
      </c>
      <c r="BV215">
        <v>1.6806762795177199</v>
      </c>
      <c r="BW215">
        <v>2.9258677529705199</v>
      </c>
      <c r="BX215">
        <v>13.320690166781199</v>
      </c>
      <c r="BY215">
        <v>4.7474649152405997</v>
      </c>
      <c r="BZ215">
        <v>4.45410674035183</v>
      </c>
      <c r="CA215">
        <v>4.3403578542428098</v>
      </c>
      <c r="CB215">
        <v>2.8338583410045999</v>
      </c>
      <c r="CC215">
        <v>11.266082317321001</v>
      </c>
      <c r="CD215">
        <v>3.84579298492406</v>
      </c>
      <c r="CE215">
        <v>2.3685507788454299</v>
      </c>
      <c r="CF215">
        <v>13.937513215658001</v>
      </c>
      <c r="CG215">
        <v>10.3920467878289</v>
      </c>
      <c r="CH215">
        <v>9.5035622310909602</v>
      </c>
      <c r="CI215">
        <v>10.483432419752299</v>
      </c>
      <c r="CJ215">
        <v>4.5600444535507503</v>
      </c>
      <c r="CK215">
        <v>3.9180788656853198</v>
      </c>
      <c r="CL215">
        <v>13.050990993370799</v>
      </c>
      <c r="CM215">
        <v>4.6662346977935796</v>
      </c>
      <c r="CN215">
        <v>9.6459932940022703</v>
      </c>
      <c r="CO215">
        <v>3.2778552194667401</v>
      </c>
      <c r="CP215">
        <v>10.473706349146701</v>
      </c>
      <c r="CQ215">
        <v>2.7367799689081198</v>
      </c>
      <c r="CR215">
        <v>3.41274453319327</v>
      </c>
      <c r="CS215">
        <v>5.1232346219380496</v>
      </c>
      <c r="CT215">
        <v>11.369165974193701</v>
      </c>
      <c r="CU215">
        <v>4.56729894657086</v>
      </c>
      <c r="CV215">
        <v>4.5913814943046498</v>
      </c>
      <c r="CW215">
        <v>2.1979964629424602</v>
      </c>
      <c r="CX215">
        <v>7.9109738764028403</v>
      </c>
      <c r="CY215">
        <v>4.6136899077308202</v>
      </c>
      <c r="CZ215">
        <v>12.029720788604299</v>
      </c>
      <c r="DA215">
        <v>14.404795786421399</v>
      </c>
      <c r="DB215">
        <v>15.4882974141387</v>
      </c>
      <c r="DC215">
        <v>10.541288768826901</v>
      </c>
      <c r="DD215">
        <v>3.3344085582980898</v>
      </c>
      <c r="DE215">
        <v>4.0623434568286001</v>
      </c>
      <c r="DF215">
        <v>4.3385959590034799</v>
      </c>
      <c r="DG215">
        <v>4.3632301885980098</v>
      </c>
      <c r="DH215">
        <v>3.5232958771991698</v>
      </c>
      <c r="DI215">
        <v>13.172949959947401</v>
      </c>
      <c r="DJ215">
        <v>10.4343830830539</v>
      </c>
      <c r="DK215">
        <v>3.94175261133072</v>
      </c>
      <c r="DL215">
        <v>3.64843155928031</v>
      </c>
      <c r="DM215">
        <v>11.6153524840127</v>
      </c>
      <c r="DN215">
        <v>4.3149769761470296</v>
      </c>
      <c r="DO215">
        <v>2.5876545534267001</v>
      </c>
      <c r="DP215">
        <v>10.4834508833836</v>
      </c>
      <c r="DQ215">
        <v>3.57845843843947</v>
      </c>
      <c r="DR215">
        <v>3.2724189407838802</v>
      </c>
      <c r="DS215">
        <v>12.216295582449201</v>
      </c>
      <c r="DT215">
        <v>12.474653599825601</v>
      </c>
      <c r="DU215">
        <v>3.9158057254457699</v>
      </c>
      <c r="DV215">
        <v>4.6437462636075502</v>
      </c>
      <c r="DW215">
        <v>14.283744264483801</v>
      </c>
      <c r="DX215">
        <v>10.541531815470099</v>
      </c>
      <c r="DY215">
        <v>3.7998204418317698</v>
      </c>
      <c r="DZ215">
        <v>10.347232671065999</v>
      </c>
      <c r="EA215">
        <v>10.492058005923999</v>
      </c>
      <c r="EB215">
        <v>10.5291221593831</v>
      </c>
      <c r="EC215">
        <v>2.55050888695932</v>
      </c>
      <c r="ED215">
        <v>10.6213011365084</v>
      </c>
      <c r="EE215">
        <v>10.221212269131801</v>
      </c>
      <c r="EF215">
        <v>11.6035730180337</v>
      </c>
      <c r="EG215">
        <v>10.2274735196732</v>
      </c>
      <c r="EH215">
        <v>8.8725090572255496</v>
      </c>
      <c r="EI215">
        <v>13.9146953414921</v>
      </c>
      <c r="EJ215">
        <v>10.2428458352475</v>
      </c>
      <c r="EK215">
        <v>10.717151654648401</v>
      </c>
      <c r="EL215">
        <v>4.7137137365338297</v>
      </c>
      <c r="EM215">
        <v>12.2001697287344</v>
      </c>
      <c r="EN215">
        <v>13.1791314365757</v>
      </c>
      <c r="EO215">
        <v>4.2860173699597999</v>
      </c>
      <c r="EP215">
        <v>1.8149482974701501</v>
      </c>
      <c r="EQ215">
        <v>13.1786530916664</v>
      </c>
      <c r="ER215">
        <v>8.5429234315678393</v>
      </c>
      <c r="ES215">
        <v>10.283322387286599</v>
      </c>
      <c r="ET215">
        <v>2.9956030139607202</v>
      </c>
      <c r="EU215">
        <v>10.9087847886384</v>
      </c>
      <c r="EV215">
        <v>6.32646284980716</v>
      </c>
      <c r="EW215">
        <v>12.200080008403701</v>
      </c>
      <c r="EX215">
        <v>4.5350890589064496</v>
      </c>
      <c r="EY215">
        <v>5.4990401540126301</v>
      </c>
      <c r="EZ215">
        <v>9.8036664861063691</v>
      </c>
      <c r="FA215">
        <v>11.403861221750599</v>
      </c>
      <c r="FB215">
        <v>10.4597494112039</v>
      </c>
      <c r="FC215">
        <v>2.4888867963653598</v>
      </c>
      <c r="FD215">
        <v>12.588951858583799</v>
      </c>
      <c r="FE215">
        <v>4.56883272068427</v>
      </c>
      <c r="FF215">
        <v>10.4561717298111</v>
      </c>
      <c r="FG215">
        <v>3.3416486843071702</v>
      </c>
      <c r="FH215">
        <v>4.1328922611692498</v>
      </c>
      <c r="FI215">
        <v>3.90703473351491</v>
      </c>
      <c r="FJ215">
        <v>10.646527853898</v>
      </c>
      <c r="FK215">
        <v>4.6365133815527102</v>
      </c>
      <c r="FL215">
        <v>12.298705432343301</v>
      </c>
      <c r="FM215">
        <v>10.4487803589764</v>
      </c>
      <c r="FN215">
        <v>12.9278877757434</v>
      </c>
      <c r="FO215">
        <v>10.3803767744861</v>
      </c>
      <c r="FP215">
        <v>10.436357665142101</v>
      </c>
      <c r="FQ215">
        <v>11.6835662228963</v>
      </c>
      <c r="FR215">
        <v>0.38696619256138398</v>
      </c>
      <c r="FS215">
        <v>2.8838554791329898</v>
      </c>
      <c r="FT215">
        <v>13.727678132517401</v>
      </c>
      <c r="FU215">
        <v>4.6074386248420804</v>
      </c>
      <c r="FV215">
        <v>4.3786559148893396</v>
      </c>
      <c r="FW215">
        <v>4.4403220391047498</v>
      </c>
      <c r="FX215">
        <v>4.04518075741725</v>
      </c>
      <c r="FY215">
        <v>11.2221335925777</v>
      </c>
      <c r="FZ215">
        <v>4.1940352145301301</v>
      </c>
      <c r="GA215">
        <v>3.70859362704025</v>
      </c>
      <c r="GB215">
        <v>13.7476233995271</v>
      </c>
      <c r="GC215">
        <v>10.428860572935401</v>
      </c>
      <c r="GD215">
        <v>9.5518405634306092</v>
      </c>
      <c r="GE215">
        <v>10.5203350171943</v>
      </c>
      <c r="GF215">
        <v>3.9071072333929502</v>
      </c>
      <c r="GG215">
        <v>3.76027250577632</v>
      </c>
      <c r="GH215">
        <v>13.023004203200401</v>
      </c>
      <c r="GI215">
        <v>4.6589898498322997</v>
      </c>
      <c r="GJ215">
        <v>10.30615015177</v>
      </c>
      <c r="GK215">
        <v>3.40991725083724</v>
      </c>
      <c r="GL215">
        <v>10.5217296770389</v>
      </c>
      <c r="GM215">
        <v>2.69029744037213</v>
      </c>
      <c r="GN215">
        <v>4.3401558453793099</v>
      </c>
      <c r="GO215">
        <v>5.2741499883123097</v>
      </c>
      <c r="GP215">
        <v>9.6373027929836699</v>
      </c>
      <c r="GQ215">
        <v>4.7453129810274701</v>
      </c>
      <c r="GR215">
        <v>4.6328498506923301</v>
      </c>
      <c r="GS215">
        <v>3.04634540994086</v>
      </c>
    </row>
    <row r="216" spans="1:201">
      <c r="A216">
        <v>214.000007029801</v>
      </c>
      <c r="B216">
        <v>7.9776959073784299</v>
      </c>
      <c r="C216">
        <v>4.4797836354687401</v>
      </c>
      <c r="D216">
        <v>12.167320451770999</v>
      </c>
      <c r="E216">
        <v>14.5565586178723</v>
      </c>
      <c r="F216">
        <v>13.7323820118322</v>
      </c>
      <c r="G216">
        <v>11.4831991308233</v>
      </c>
      <c r="H216">
        <v>2.6816686844243298</v>
      </c>
      <c r="I216">
        <v>4.3791160114621004</v>
      </c>
      <c r="J216">
        <v>4.2096977044186197</v>
      </c>
      <c r="K216">
        <v>4.2828169017024704</v>
      </c>
      <c r="L216">
        <v>2.96487937198108</v>
      </c>
      <c r="M216">
        <v>12.899810146998099</v>
      </c>
      <c r="N216">
        <v>10.3310992595508</v>
      </c>
      <c r="O216">
        <v>4.0712875683670697</v>
      </c>
      <c r="P216">
        <v>3.2381996025025899</v>
      </c>
      <c r="Q216">
        <v>11.5566217319682</v>
      </c>
      <c r="R216">
        <v>4.6814982803390102</v>
      </c>
      <c r="S216">
        <v>2.81678737647553</v>
      </c>
      <c r="T216">
        <v>11.175534488716499</v>
      </c>
      <c r="U216">
        <v>2.6095746396185699</v>
      </c>
      <c r="V216">
        <v>3.1927075996848902</v>
      </c>
      <c r="W216">
        <v>13.5520847712829</v>
      </c>
      <c r="X216">
        <v>12.4191637526101</v>
      </c>
      <c r="Y216">
        <v>3.6288284578119301</v>
      </c>
      <c r="Z216">
        <v>4.7812707199758302</v>
      </c>
      <c r="AA216">
        <v>14.508339263763</v>
      </c>
      <c r="AB216">
        <v>11.410247390779301</v>
      </c>
      <c r="AC216">
        <v>3.9389123253314602</v>
      </c>
      <c r="AD216">
        <v>10.3981966886412</v>
      </c>
      <c r="AE216">
        <v>10.3221687649995</v>
      </c>
      <c r="AF216">
        <v>11.2477290949397</v>
      </c>
      <c r="AG216">
        <v>2.76281760680649</v>
      </c>
      <c r="AH216">
        <v>11.126214590910999</v>
      </c>
      <c r="AI216">
        <v>9.97418850515934</v>
      </c>
      <c r="AJ216">
        <v>11.512986618235299</v>
      </c>
      <c r="AK216">
        <v>10.304437646121199</v>
      </c>
      <c r="AL216">
        <v>9.5470355655249808</v>
      </c>
      <c r="AM216">
        <v>18.080825793837299</v>
      </c>
      <c r="AN216">
        <v>11.072874165056399</v>
      </c>
      <c r="AO216">
        <v>11.775470231295399</v>
      </c>
      <c r="AP216">
        <v>4.3344636059663602</v>
      </c>
      <c r="AQ216">
        <v>8.8984003369374207</v>
      </c>
      <c r="AR216">
        <v>13.742945631568601</v>
      </c>
      <c r="AS216">
        <v>4.9517139439632301</v>
      </c>
      <c r="AT216">
        <v>1.8482263377088299</v>
      </c>
      <c r="AU216">
        <v>13.2329233728478</v>
      </c>
      <c r="AV216">
        <v>9.9331700855654006</v>
      </c>
      <c r="AW216">
        <v>10.471074728221099</v>
      </c>
      <c r="AX216">
        <v>4.0454278153773604</v>
      </c>
      <c r="AY216">
        <v>10.611853502827501</v>
      </c>
      <c r="AZ216">
        <v>5.7057353238029904</v>
      </c>
      <c r="BA216">
        <v>13.250169810666501</v>
      </c>
      <c r="BB216">
        <v>2.4195179698253599</v>
      </c>
      <c r="BC216">
        <v>7.0740319836768997</v>
      </c>
      <c r="BD216">
        <v>10.3373657458681</v>
      </c>
      <c r="BE216">
        <v>10.302267527425499</v>
      </c>
      <c r="BF216">
        <v>10.4854191784428</v>
      </c>
      <c r="BG216">
        <v>4.0458676651601904</v>
      </c>
      <c r="BH216">
        <v>11.735828392843301</v>
      </c>
      <c r="BI216">
        <v>4.0385682975019801</v>
      </c>
      <c r="BJ216">
        <v>10.9100809939229</v>
      </c>
      <c r="BK216">
        <v>4.0454100287896697</v>
      </c>
      <c r="BL216">
        <v>4.2266642686489604</v>
      </c>
      <c r="BM216">
        <v>3.89551207348305</v>
      </c>
      <c r="BN216">
        <v>10.407898101187801</v>
      </c>
      <c r="BO216">
        <v>4.7095673378478899</v>
      </c>
      <c r="BP216">
        <v>12.6215492874086</v>
      </c>
      <c r="BQ216">
        <v>10.398089567567601</v>
      </c>
      <c r="BR216">
        <v>12.788232908427</v>
      </c>
      <c r="BS216">
        <v>10.2488537058523</v>
      </c>
      <c r="BT216">
        <v>10.946646615782401</v>
      </c>
      <c r="BU216">
        <v>11.1762034327507</v>
      </c>
      <c r="BV216">
        <v>1.18364521760876</v>
      </c>
      <c r="BW216">
        <v>2.9319040958290201</v>
      </c>
      <c r="BX216">
        <v>13.2054419059398</v>
      </c>
      <c r="BY216">
        <v>4.5525956117228601</v>
      </c>
      <c r="BZ216">
        <v>4.5064346811040004</v>
      </c>
      <c r="CA216">
        <v>4.8835839800888401</v>
      </c>
      <c r="CB216">
        <v>2.8596747858204798</v>
      </c>
      <c r="CC216">
        <v>10.6615534187587</v>
      </c>
      <c r="CD216">
        <v>3.9521610601180801</v>
      </c>
      <c r="CE216">
        <v>2.0169170357872099</v>
      </c>
      <c r="CF216">
        <v>13.5161062710752</v>
      </c>
      <c r="CG216">
        <v>10.4318705559722</v>
      </c>
      <c r="CH216">
        <v>9.0521369429363805</v>
      </c>
      <c r="CI216">
        <v>10.5029009309479</v>
      </c>
      <c r="CJ216">
        <v>4.5289566872561302</v>
      </c>
      <c r="CK216">
        <v>3.8431105405580701</v>
      </c>
      <c r="CL216">
        <v>13.2355180403245</v>
      </c>
      <c r="CM216">
        <v>4.6315949528238196</v>
      </c>
      <c r="CN216">
        <v>9.60205172506517</v>
      </c>
      <c r="CO216">
        <v>3.0504375035748801</v>
      </c>
      <c r="CP216">
        <v>10.542269281698101</v>
      </c>
      <c r="CQ216">
        <v>2.9987164328792999</v>
      </c>
      <c r="CR216">
        <v>3.2795235930203499</v>
      </c>
      <c r="CS216">
        <v>5.0089414118317102</v>
      </c>
      <c r="CT216">
        <v>10.671119883228</v>
      </c>
      <c r="CU216">
        <v>4.6309745863533402</v>
      </c>
      <c r="CV216">
        <v>4.5567243392961396</v>
      </c>
      <c r="CW216">
        <v>2.0268217798078698</v>
      </c>
      <c r="CX216">
        <v>7.9518483705848402</v>
      </c>
      <c r="CY216">
        <v>4.5679536340831204</v>
      </c>
      <c r="CZ216">
        <v>11.9417631472453</v>
      </c>
      <c r="DA216">
        <v>14.5628755759758</v>
      </c>
      <c r="DB216">
        <v>15.185824440428901</v>
      </c>
      <c r="DC216">
        <v>10.4582188106128</v>
      </c>
      <c r="DD216">
        <v>3.17930237288946</v>
      </c>
      <c r="DE216">
        <v>3.9576550011941798</v>
      </c>
      <c r="DF216">
        <v>4.4382942383819897</v>
      </c>
      <c r="DG216">
        <v>4.4071573734894702</v>
      </c>
      <c r="DH216">
        <v>3.7002280432341199</v>
      </c>
      <c r="DI216">
        <v>12.9480905659151</v>
      </c>
      <c r="DJ216">
        <v>10.489346997610699</v>
      </c>
      <c r="DK216">
        <v>3.9496208121414198</v>
      </c>
      <c r="DL216">
        <v>3.3969497452218298</v>
      </c>
      <c r="DM216">
        <v>11.606456968851999</v>
      </c>
      <c r="DN216">
        <v>4.0318927348559397</v>
      </c>
      <c r="DO216">
        <v>2.6084122340601099</v>
      </c>
      <c r="DP216">
        <v>11.3131558199635</v>
      </c>
      <c r="DQ216">
        <v>2.7485557463861898</v>
      </c>
      <c r="DR216">
        <v>3.6346747521108198</v>
      </c>
      <c r="DS216">
        <v>12.1603517405945</v>
      </c>
      <c r="DT216">
        <v>12.4637360721346</v>
      </c>
      <c r="DU216">
        <v>4.5436065466836197</v>
      </c>
      <c r="DV216">
        <v>4.5857321550897003</v>
      </c>
      <c r="DW216">
        <v>14.3070999713271</v>
      </c>
      <c r="DX216">
        <v>10.5207312765348</v>
      </c>
      <c r="DY216">
        <v>3.5510874766576399</v>
      </c>
      <c r="DZ216">
        <v>10.6251511610138</v>
      </c>
      <c r="EA216">
        <v>10.1735559058941</v>
      </c>
      <c r="EB216">
        <v>10.4113102670632</v>
      </c>
      <c r="EC216">
        <v>2.5464179857426901</v>
      </c>
      <c r="ED216">
        <v>10.567074162859999</v>
      </c>
      <c r="EE216">
        <v>10.253744644191</v>
      </c>
      <c r="EF216">
        <v>11.370239677309099</v>
      </c>
      <c r="EG216">
        <v>10.3077825473262</v>
      </c>
      <c r="EH216">
        <v>9.0126186771613597</v>
      </c>
      <c r="EI216">
        <v>14.0564120331001</v>
      </c>
      <c r="EJ216">
        <v>10.032318299460799</v>
      </c>
      <c r="EK216">
        <v>10.8015406637572</v>
      </c>
      <c r="EL216">
        <v>4.5523719993169998</v>
      </c>
      <c r="EM216">
        <v>12.766632119454201</v>
      </c>
      <c r="EN216">
        <v>12.947429990364601</v>
      </c>
      <c r="EO216">
        <v>2.2526358207313799</v>
      </c>
      <c r="EP216">
        <v>1.47510672225756</v>
      </c>
      <c r="EQ216">
        <v>12.482854086430301</v>
      </c>
      <c r="ER216">
        <v>8.7670740862311103</v>
      </c>
      <c r="ES216">
        <v>10.247392893274201</v>
      </c>
      <c r="ET216">
        <v>3.1676739398574498</v>
      </c>
      <c r="EU216">
        <v>10.997500029064099</v>
      </c>
      <c r="EV216">
        <v>7.91044383987931</v>
      </c>
      <c r="EW216">
        <v>13.357207552514801</v>
      </c>
      <c r="EX216">
        <v>4.3147472102895401</v>
      </c>
      <c r="EY216">
        <v>5.3999207474746802</v>
      </c>
      <c r="EZ216">
        <v>9.8315877279182207</v>
      </c>
      <c r="FA216">
        <v>11.443312414790199</v>
      </c>
      <c r="FB216">
        <v>10.4468660831749</v>
      </c>
      <c r="FC216">
        <v>2.49994044998299</v>
      </c>
      <c r="FD216">
        <v>12.4377521069495</v>
      </c>
      <c r="FE216">
        <v>4.5140249703938196</v>
      </c>
      <c r="FF216">
        <v>10.514731422890399</v>
      </c>
      <c r="FG216">
        <v>3.9737421599826801</v>
      </c>
      <c r="FH216">
        <v>4.1825253468028301</v>
      </c>
      <c r="FI216">
        <v>3.5423071460009701</v>
      </c>
      <c r="FJ216">
        <v>10.7994678315342</v>
      </c>
      <c r="FK216">
        <v>4.6639121923784099</v>
      </c>
      <c r="FL216">
        <v>13.414318167305799</v>
      </c>
      <c r="FM216">
        <v>10.4471401279967</v>
      </c>
      <c r="FN216">
        <v>12.605646351955301</v>
      </c>
      <c r="FO216">
        <v>10.3905823852834</v>
      </c>
      <c r="FP216">
        <v>10.309597703649199</v>
      </c>
      <c r="FQ216">
        <v>11.9142004132678</v>
      </c>
      <c r="FR216">
        <v>0.54026574642240799</v>
      </c>
      <c r="FS216">
        <v>3.0444622150452001</v>
      </c>
      <c r="FT216">
        <v>13.5150528926475</v>
      </c>
      <c r="FU216">
        <v>4.7563516007895901</v>
      </c>
      <c r="FV216">
        <v>4.5656956954816703</v>
      </c>
      <c r="FW216">
        <v>5.00583336634313</v>
      </c>
      <c r="FX216">
        <v>3.93314659366458</v>
      </c>
      <c r="FY216">
        <v>11.444823708244099</v>
      </c>
      <c r="FZ216">
        <v>4.2775096602734504</v>
      </c>
      <c r="GA216">
        <v>3.4415019093641801</v>
      </c>
      <c r="GB216">
        <v>13.786464781101101</v>
      </c>
      <c r="GC216">
        <v>10.3509751056983</v>
      </c>
      <c r="GD216">
        <v>9.5226425222814495</v>
      </c>
      <c r="GE216">
        <v>10.565038082323101</v>
      </c>
      <c r="GF216">
        <v>3.8935029041112998</v>
      </c>
      <c r="GG216">
        <v>3.6735984839597502</v>
      </c>
      <c r="GH216">
        <v>12.889333645430799</v>
      </c>
      <c r="GI216">
        <v>4.7300185800336498</v>
      </c>
      <c r="GJ216">
        <v>10.204734406338</v>
      </c>
      <c r="GK216">
        <v>3.43216824453821</v>
      </c>
      <c r="GL216">
        <v>10.595726228394099</v>
      </c>
      <c r="GM216">
        <v>2.5929639743272901</v>
      </c>
      <c r="GN216">
        <v>4.2659220211331199</v>
      </c>
      <c r="GO216">
        <v>5.4054920158417898</v>
      </c>
      <c r="GP216">
        <v>10.566430057832999</v>
      </c>
      <c r="GQ216">
        <v>4.6398856487978497</v>
      </c>
      <c r="GR216">
        <v>4.4603019754301201</v>
      </c>
      <c r="GS216">
        <v>3.1368760262255302</v>
      </c>
    </row>
    <row r="217" spans="1:201">
      <c r="A217">
        <v>215.00000706265101</v>
      </c>
      <c r="B217">
        <v>8.0900880620377702</v>
      </c>
      <c r="C217">
        <v>4.5198878166701402</v>
      </c>
      <c r="D217">
        <v>11.8908240047103</v>
      </c>
      <c r="E217">
        <v>14.5474916876283</v>
      </c>
      <c r="F217">
        <v>13.2228707516122</v>
      </c>
      <c r="G217">
        <v>10.596776695386801</v>
      </c>
      <c r="H217">
        <v>3.5647232059285798</v>
      </c>
      <c r="I217">
        <v>4.1219197372679002</v>
      </c>
      <c r="J217">
        <v>4.2169748931285698</v>
      </c>
      <c r="K217">
        <v>3.76051612989234</v>
      </c>
      <c r="L217">
        <v>4.0809045839453502</v>
      </c>
      <c r="M217">
        <v>13.334205376582</v>
      </c>
      <c r="N217">
        <v>10.3396867143699</v>
      </c>
      <c r="O217">
        <v>3.7115570963489399</v>
      </c>
      <c r="P217">
        <v>3.0158293953141202</v>
      </c>
      <c r="Q217">
        <v>11.562607404719399</v>
      </c>
      <c r="R217">
        <v>4.8638171194300899</v>
      </c>
      <c r="S217">
        <v>2.69462643498168</v>
      </c>
      <c r="T217">
        <v>11.1673179407831</v>
      </c>
      <c r="U217">
        <v>2.74174246438493</v>
      </c>
      <c r="V217">
        <v>3.1850946178203898</v>
      </c>
      <c r="W217">
        <v>14.042656012190401</v>
      </c>
      <c r="X217">
        <v>12.421565726523699</v>
      </c>
      <c r="Y217">
        <v>3.0674303471244002</v>
      </c>
      <c r="Z217">
        <v>4.7330908026867196</v>
      </c>
      <c r="AA217">
        <v>14.232167624654601</v>
      </c>
      <c r="AB217">
        <v>11.455810454556101</v>
      </c>
      <c r="AC217">
        <v>3.9366751268151901</v>
      </c>
      <c r="AD217">
        <v>10.468825180260801</v>
      </c>
      <c r="AE217">
        <v>10.376498040400801</v>
      </c>
      <c r="AF217">
        <v>11.2657115389335</v>
      </c>
      <c r="AG217">
        <v>3.0213793318556901</v>
      </c>
      <c r="AH217">
        <v>11.256032728961699</v>
      </c>
      <c r="AI217">
        <v>9.9009791093767898</v>
      </c>
      <c r="AJ217">
        <v>11.500785418795401</v>
      </c>
      <c r="AK217">
        <v>10.3523801925796</v>
      </c>
      <c r="AL217">
        <v>9.1615235769621499</v>
      </c>
      <c r="AM217">
        <v>14.2005610133799</v>
      </c>
      <c r="AN217">
        <v>10.226456710646801</v>
      </c>
      <c r="AO217">
        <v>11.734309458991699</v>
      </c>
      <c r="AP217">
        <v>4.4039589679741997</v>
      </c>
      <c r="AQ217">
        <v>12.3968844681101</v>
      </c>
      <c r="AR217">
        <v>13.366680207900799</v>
      </c>
      <c r="AS217">
        <v>5.0902046431739896</v>
      </c>
      <c r="AT217">
        <v>2.55507727508542</v>
      </c>
      <c r="AU217">
        <v>13.5364427135134</v>
      </c>
      <c r="AV217">
        <v>9.6677544093620096</v>
      </c>
      <c r="AW217">
        <v>10.344536627154501</v>
      </c>
      <c r="AX217">
        <v>4.2231649895250403</v>
      </c>
      <c r="AY217">
        <v>10.620812757943799</v>
      </c>
      <c r="AZ217">
        <v>6.02039114726258</v>
      </c>
      <c r="BA217">
        <v>13.4803122388044</v>
      </c>
      <c r="BB217">
        <v>2.6782558434286301</v>
      </c>
      <c r="BC217">
        <v>7.1065922418964904</v>
      </c>
      <c r="BD217">
        <v>10.184272828339701</v>
      </c>
      <c r="BE217">
        <v>10.3657059349612</v>
      </c>
      <c r="BF217">
        <v>10.4488419354402</v>
      </c>
      <c r="BG217">
        <v>3.9896751122930398</v>
      </c>
      <c r="BH217">
        <v>12.052038034722299</v>
      </c>
      <c r="BI217">
        <v>3.4899793137691599</v>
      </c>
      <c r="BJ217">
        <v>11.4218484538887</v>
      </c>
      <c r="BK217">
        <v>3.6666268042636601</v>
      </c>
      <c r="BL217">
        <v>4.2571366400252204</v>
      </c>
      <c r="BM217">
        <v>3.8835318918773098</v>
      </c>
      <c r="BN217">
        <v>10.431580030386201</v>
      </c>
      <c r="BO217">
        <v>4.4834837138104398</v>
      </c>
      <c r="BP217">
        <v>11.892429882383199</v>
      </c>
      <c r="BQ217">
        <v>10.4157511609606</v>
      </c>
      <c r="BR217">
        <v>12.1150981284565</v>
      </c>
      <c r="BS217">
        <v>10.3506643964084</v>
      </c>
      <c r="BT217">
        <v>11.062787478917199</v>
      </c>
      <c r="BU217">
        <v>10.7449754272082</v>
      </c>
      <c r="BV217">
        <v>1.33939635252818</v>
      </c>
      <c r="BW217">
        <v>2.9039979763308001</v>
      </c>
      <c r="BX217">
        <v>13.013279981448701</v>
      </c>
      <c r="BY217">
        <v>4.7022602138101703</v>
      </c>
      <c r="BZ217">
        <v>4.5063140722465498</v>
      </c>
      <c r="CA217">
        <v>4.8486191532027902</v>
      </c>
      <c r="CB217">
        <v>2.6959718119079801</v>
      </c>
      <c r="CC217">
        <v>10.720894015760299</v>
      </c>
      <c r="CD217">
        <v>3.9585302434921101</v>
      </c>
      <c r="CE217">
        <v>2.0277595412052598</v>
      </c>
      <c r="CF217">
        <v>13.6124712080055</v>
      </c>
      <c r="CG217">
        <v>10.4814593699239</v>
      </c>
      <c r="CH217">
        <v>9.7989942144952202</v>
      </c>
      <c r="CI217">
        <v>10.4038290121212</v>
      </c>
      <c r="CJ217">
        <v>4.5540910401969796</v>
      </c>
      <c r="CK217">
        <v>3.9130196637790702</v>
      </c>
      <c r="CL217">
        <v>12.8904015235278</v>
      </c>
      <c r="CM217">
        <v>4.6037581582850997</v>
      </c>
      <c r="CN217">
        <v>9.8044887576413906</v>
      </c>
      <c r="CO217">
        <v>3.2513632913486701</v>
      </c>
      <c r="CP217">
        <v>10.449728947055601</v>
      </c>
      <c r="CQ217">
        <v>2.5410192523124699</v>
      </c>
      <c r="CR217">
        <v>3.5135716700834299</v>
      </c>
      <c r="CS217">
        <v>4.9495003665612396</v>
      </c>
      <c r="CT217">
        <v>11.144361415937199</v>
      </c>
      <c r="CU217">
        <v>4.71319720711299</v>
      </c>
      <c r="CV217">
        <v>4.6018366917413802</v>
      </c>
      <c r="CW217">
        <v>2.0666062881893499</v>
      </c>
      <c r="CX217">
        <v>7.9621229357494201</v>
      </c>
      <c r="CY217">
        <v>4.6068635248007697</v>
      </c>
      <c r="CZ217">
        <v>12.035928028954</v>
      </c>
      <c r="DA217">
        <v>14.2726083631841</v>
      </c>
      <c r="DB217">
        <v>15.904484072699001</v>
      </c>
      <c r="DC217">
        <v>10.5236690689255</v>
      </c>
      <c r="DD217">
        <v>2.7120527208895102</v>
      </c>
      <c r="DE217">
        <v>4.5513946003442003</v>
      </c>
      <c r="DF217">
        <v>4.3033170378266599</v>
      </c>
      <c r="DG217">
        <v>4.84080489205944</v>
      </c>
      <c r="DH217">
        <v>3.5832244089224101</v>
      </c>
      <c r="DI217">
        <v>13.1539180611002</v>
      </c>
      <c r="DJ217">
        <v>10.5208307566293</v>
      </c>
      <c r="DK217">
        <v>4.3451148287401002</v>
      </c>
      <c r="DL217">
        <v>4.0155084147117099</v>
      </c>
      <c r="DM217">
        <v>11.551562570778801</v>
      </c>
      <c r="DN217">
        <v>4.2622407635530397</v>
      </c>
      <c r="DO217">
        <v>2.8432132416404898</v>
      </c>
      <c r="DP217">
        <v>11.241721998156899</v>
      </c>
      <c r="DQ217">
        <v>2.8457612836912198</v>
      </c>
      <c r="DR217">
        <v>3.4781237079297802</v>
      </c>
      <c r="DS217">
        <v>12.2247742900117</v>
      </c>
      <c r="DT217">
        <v>13.2248905906551</v>
      </c>
      <c r="DU217">
        <v>4.5397107211901302</v>
      </c>
      <c r="DV217">
        <v>4.60870096492794</v>
      </c>
      <c r="DW217">
        <v>14.192590225472101</v>
      </c>
      <c r="DX217">
        <v>10.489815370570801</v>
      </c>
      <c r="DY217">
        <v>2.8264383868763199</v>
      </c>
      <c r="DZ217">
        <v>10.524324891427</v>
      </c>
      <c r="EA217">
        <v>10.0734849568149</v>
      </c>
      <c r="EB217">
        <v>10.4750252796675</v>
      </c>
      <c r="EC217">
        <v>2.5442823334070201</v>
      </c>
      <c r="ED217">
        <v>10.571306566194</v>
      </c>
      <c r="EE217">
        <v>10.3768953254185</v>
      </c>
      <c r="EF217">
        <v>11.4171617451399</v>
      </c>
      <c r="EG217">
        <v>10.2501106981154</v>
      </c>
      <c r="EH217">
        <v>8.9095152249253395</v>
      </c>
      <c r="EI217">
        <v>13.9140846024968</v>
      </c>
      <c r="EJ217">
        <v>10.0106706852694</v>
      </c>
      <c r="EK217">
        <v>10.7965298345554</v>
      </c>
      <c r="EL217">
        <v>4.41974257215983</v>
      </c>
      <c r="EM217">
        <v>12.6921685412558</v>
      </c>
      <c r="EN217">
        <v>12.9803016829967</v>
      </c>
      <c r="EO217">
        <v>2.8666356859156701</v>
      </c>
      <c r="EP217">
        <v>0.95712609325304798</v>
      </c>
      <c r="EQ217">
        <v>12.447339255709601</v>
      </c>
      <c r="ER217">
        <v>8.6087833846245996</v>
      </c>
      <c r="ES217">
        <v>10.337743009903599</v>
      </c>
      <c r="ET217">
        <v>3.2531796479998398</v>
      </c>
      <c r="EU217">
        <v>11.0439000681477</v>
      </c>
      <c r="EV217">
        <v>7.9853103148955604</v>
      </c>
      <c r="EW217">
        <v>13.354355318585601</v>
      </c>
      <c r="EX217">
        <v>4.5629039140150596</v>
      </c>
      <c r="EY217">
        <v>5.3605204960886796</v>
      </c>
      <c r="EZ217">
        <v>9.8661826624443396</v>
      </c>
      <c r="FA217">
        <v>11.4789081781591</v>
      </c>
      <c r="FB217">
        <v>10.4533149055965</v>
      </c>
      <c r="FC217">
        <v>2.6396511161121001</v>
      </c>
      <c r="FD217">
        <v>12.0157332289793</v>
      </c>
      <c r="FE217">
        <v>4.4141859420097296</v>
      </c>
      <c r="FF217">
        <v>10.4277154790658</v>
      </c>
      <c r="FG217">
        <v>4.15762891834739</v>
      </c>
      <c r="FH217">
        <v>3.9585609650151601</v>
      </c>
      <c r="FI217">
        <v>3.7823393079851502</v>
      </c>
      <c r="FJ217">
        <v>10.572744140416701</v>
      </c>
      <c r="FK217">
        <v>4.4642715675144897</v>
      </c>
      <c r="FL217">
        <v>13.1612989177735</v>
      </c>
      <c r="FM217">
        <v>10.4459577419802</v>
      </c>
      <c r="FN217">
        <v>12.568106628482401</v>
      </c>
      <c r="FO217">
        <v>10.4111898898151</v>
      </c>
      <c r="FP217">
        <v>10.238016932983401</v>
      </c>
      <c r="FQ217">
        <v>11.925515007407199</v>
      </c>
      <c r="FR217">
        <v>-0.14962152384751901</v>
      </c>
      <c r="FS217">
        <v>2.95208576424081</v>
      </c>
      <c r="FT217">
        <v>13.7715992678971</v>
      </c>
      <c r="FU217">
        <v>4.3786595679114901</v>
      </c>
      <c r="FV217">
        <v>4.5598876505886397</v>
      </c>
      <c r="FW217">
        <v>4.61195702530945</v>
      </c>
      <c r="FX217">
        <v>4.0766131180328999</v>
      </c>
      <c r="FY217">
        <v>10.6815824706611</v>
      </c>
      <c r="FZ217">
        <v>3.6342069456387498</v>
      </c>
      <c r="GA217">
        <v>3.81783604557191</v>
      </c>
      <c r="GB217">
        <v>14.026156238943299</v>
      </c>
      <c r="GC217">
        <v>10.265708120576001</v>
      </c>
      <c r="GD217">
        <v>9.8939862493113893</v>
      </c>
      <c r="GE217">
        <v>10.4685843214298</v>
      </c>
      <c r="GF217">
        <v>3.9010934903504699</v>
      </c>
      <c r="GG217">
        <v>3.9224080947844802</v>
      </c>
      <c r="GH217">
        <v>13.8173719687864</v>
      </c>
      <c r="GI217">
        <v>4.6682715433347903</v>
      </c>
      <c r="GJ217">
        <v>10.166835171347399</v>
      </c>
      <c r="GK217">
        <v>2.8408375535744601</v>
      </c>
      <c r="GL217">
        <v>10.5889000494707</v>
      </c>
      <c r="GM217">
        <v>2.7834026221011601</v>
      </c>
      <c r="GN217">
        <v>4.3895011961064299</v>
      </c>
      <c r="GO217">
        <v>5.7831194094269902</v>
      </c>
      <c r="GP217">
        <v>9.8585713615345405</v>
      </c>
      <c r="GQ217">
        <v>4.7494076240065102</v>
      </c>
      <c r="GR217">
        <v>4.6293631112157296</v>
      </c>
      <c r="GS217">
        <v>3.08134649508255</v>
      </c>
    </row>
    <row r="218" spans="1:201">
      <c r="A218">
        <v>216.0000070955</v>
      </c>
      <c r="B218">
        <v>8.0025473713535895</v>
      </c>
      <c r="C218">
        <v>4.5256182912629903</v>
      </c>
      <c r="D218">
        <v>11.551287966490101</v>
      </c>
      <c r="E218">
        <v>14.7669102669674</v>
      </c>
      <c r="F218">
        <v>15.1801829347653</v>
      </c>
      <c r="G218">
        <v>10.475262980396099</v>
      </c>
      <c r="H218">
        <v>3.6913212557815198</v>
      </c>
      <c r="I218">
        <v>3.9205031026447399</v>
      </c>
      <c r="J218">
        <v>4.16951424263143</v>
      </c>
      <c r="K218">
        <v>3.7879446050602201</v>
      </c>
      <c r="L218">
        <v>4.4240464884903599</v>
      </c>
      <c r="M218">
        <v>13.6046645683323</v>
      </c>
      <c r="N218">
        <v>10.357621485920699</v>
      </c>
      <c r="O218">
        <v>3.8137627049003799</v>
      </c>
      <c r="P218">
        <v>3.1798497335194802</v>
      </c>
      <c r="Q218">
        <v>10.755684498799701</v>
      </c>
      <c r="R218">
        <v>4.4846208080885601</v>
      </c>
      <c r="S218">
        <v>3.6991124561684399</v>
      </c>
      <c r="T218">
        <v>10.9965969210315</v>
      </c>
      <c r="U218">
        <v>2.8907444856037499</v>
      </c>
      <c r="V218">
        <v>3.39109155776613</v>
      </c>
      <c r="W218">
        <v>13.9741457805143</v>
      </c>
      <c r="X218">
        <v>12.420996378377501</v>
      </c>
      <c r="Y218">
        <v>3.09164082222452</v>
      </c>
      <c r="Z218">
        <v>4.7313764959908697</v>
      </c>
      <c r="AA218">
        <v>14.5677835439972</v>
      </c>
      <c r="AB218">
        <v>11.363826348637801</v>
      </c>
      <c r="AC218">
        <v>3.9299216705437101</v>
      </c>
      <c r="AD218">
        <v>10.5616958977783</v>
      </c>
      <c r="AE218">
        <v>10.458127293292399</v>
      </c>
      <c r="AF218">
        <v>11.230019088680701</v>
      </c>
      <c r="AG218">
        <v>2.7846499921453698</v>
      </c>
      <c r="AH218">
        <v>11.2478519877686</v>
      </c>
      <c r="AI218">
        <v>10.073706130928</v>
      </c>
      <c r="AJ218">
        <v>11.4952523149913</v>
      </c>
      <c r="AK218">
        <v>10.295902810082101</v>
      </c>
      <c r="AL218">
        <v>9.0791418481278807</v>
      </c>
      <c r="AM218">
        <v>17.798040463228599</v>
      </c>
      <c r="AN218">
        <v>10.3851097768305</v>
      </c>
      <c r="AO218">
        <v>11.767765950149901</v>
      </c>
      <c r="AP218">
        <v>4.3276073845413299</v>
      </c>
      <c r="AQ218">
        <v>9.1366614232639805</v>
      </c>
      <c r="AR218">
        <v>13.291153077294799</v>
      </c>
      <c r="AS218">
        <v>4.8660587459134099</v>
      </c>
      <c r="AT218">
        <v>1.8834271609825901</v>
      </c>
      <c r="AU218">
        <v>13.426218240982999</v>
      </c>
      <c r="AV218">
        <v>9.8081434480875895</v>
      </c>
      <c r="AW218">
        <v>10.384205223948801</v>
      </c>
      <c r="AX218">
        <v>3.8000408438720399</v>
      </c>
      <c r="AY218">
        <v>10.0671664457336</v>
      </c>
      <c r="AZ218">
        <v>5.81415411150582</v>
      </c>
      <c r="BA218">
        <v>12.849435630124001</v>
      </c>
      <c r="BB218">
        <v>2.0693760350049799</v>
      </c>
      <c r="BC218">
        <v>7.0456736359507204</v>
      </c>
      <c r="BD218">
        <v>10.455003476600799</v>
      </c>
      <c r="BE218">
        <v>11.3220877064718</v>
      </c>
      <c r="BF218">
        <v>10.464246958854</v>
      </c>
      <c r="BG218">
        <v>3.1930749223425798</v>
      </c>
      <c r="BH218">
        <v>11.8498632166842</v>
      </c>
      <c r="BI218">
        <v>4.4766599937688998</v>
      </c>
      <c r="BJ218">
        <v>10.454468498740701</v>
      </c>
      <c r="BK218">
        <v>3.9987803219149298</v>
      </c>
      <c r="BL218">
        <v>4.2495996903497</v>
      </c>
      <c r="BM218">
        <v>3.8019119795254701</v>
      </c>
      <c r="BN218">
        <v>10.2816615883822</v>
      </c>
      <c r="BO218">
        <v>4.6898037119886897</v>
      </c>
      <c r="BP218">
        <v>12.5744028400053</v>
      </c>
      <c r="BQ218">
        <v>10.4167338983757</v>
      </c>
      <c r="BR218">
        <v>11.9862188901221</v>
      </c>
      <c r="BS218">
        <v>10.2276911983817</v>
      </c>
      <c r="BT218">
        <v>10.260992228992199</v>
      </c>
      <c r="BU218">
        <v>11.367484502881901</v>
      </c>
      <c r="BV218">
        <v>1.66448412523254</v>
      </c>
      <c r="BW218">
        <v>3.0218866479501201</v>
      </c>
      <c r="BX218">
        <v>13.819131289955701</v>
      </c>
      <c r="BY218">
        <v>3.6990010786887799</v>
      </c>
      <c r="BZ218">
        <v>4.3410216582097796</v>
      </c>
      <c r="CA218">
        <v>4.7387384018693499</v>
      </c>
      <c r="CB218">
        <v>2.5246913943584302</v>
      </c>
      <c r="CC218">
        <v>11.303554375309</v>
      </c>
      <c r="CD218">
        <v>3.60752232079503</v>
      </c>
      <c r="CE218">
        <v>2.2904795120978898</v>
      </c>
      <c r="CF218">
        <v>13.567188314400701</v>
      </c>
      <c r="CG218">
        <v>10.429596502443699</v>
      </c>
      <c r="CH218">
        <v>10.008239751348899</v>
      </c>
      <c r="CI218">
        <v>10.3537646913594</v>
      </c>
      <c r="CJ218">
        <v>4.5999580535935198</v>
      </c>
      <c r="CK218">
        <v>3.9119854328875001</v>
      </c>
      <c r="CL218">
        <v>13.3350078528492</v>
      </c>
      <c r="CM218">
        <v>4.5372776401500099</v>
      </c>
      <c r="CN218">
        <v>9.84293003077706</v>
      </c>
      <c r="CO218">
        <v>3.1934977811853398</v>
      </c>
      <c r="CP218">
        <v>10.462882402215399</v>
      </c>
      <c r="CQ218">
        <v>2.50208493178532</v>
      </c>
      <c r="CR218">
        <v>3.4814874087807399</v>
      </c>
      <c r="CS218">
        <v>5.0222245536551</v>
      </c>
      <c r="CT218">
        <v>11.285290588423701</v>
      </c>
      <c r="CU218">
        <v>4.6019711149890297</v>
      </c>
      <c r="CV218">
        <v>4.5020398848159404</v>
      </c>
      <c r="CW218">
        <v>2.0156434479107799</v>
      </c>
      <c r="CX218">
        <v>8.0133790985553297</v>
      </c>
      <c r="CY218">
        <v>4.6306667333017</v>
      </c>
      <c r="CZ218">
        <v>12.0045614058356</v>
      </c>
      <c r="DA218">
        <v>15.0744047282937</v>
      </c>
      <c r="DB218">
        <v>15.7424444692634</v>
      </c>
      <c r="DC218">
        <v>10.549397058693501</v>
      </c>
      <c r="DD218">
        <v>2.3319979812867202</v>
      </c>
      <c r="DE218">
        <v>4.3189441830462201</v>
      </c>
      <c r="DF218">
        <v>4.4247737515789796</v>
      </c>
      <c r="DG218">
        <v>5.1842469963658298</v>
      </c>
      <c r="DH218">
        <v>3.0834644935251401</v>
      </c>
      <c r="DI218">
        <v>13.1366864501811</v>
      </c>
      <c r="DJ218">
        <v>10.5508123652846</v>
      </c>
      <c r="DK218">
        <v>4.1608357963682101</v>
      </c>
      <c r="DL218">
        <v>3.2511042404080999</v>
      </c>
      <c r="DM218">
        <v>11.5920576348453</v>
      </c>
      <c r="DN218">
        <v>4.3846614237496597</v>
      </c>
      <c r="DO218">
        <v>2.5700434129694498</v>
      </c>
      <c r="DP218">
        <v>11.300826379741199</v>
      </c>
      <c r="DQ218">
        <v>2.6653972304228901</v>
      </c>
      <c r="DR218">
        <v>3.4803519911334</v>
      </c>
      <c r="DS218">
        <v>12.1474735511896</v>
      </c>
      <c r="DT218">
        <v>12.467501337572299</v>
      </c>
      <c r="DU218">
        <v>4.5422187209227101</v>
      </c>
      <c r="DV218">
        <v>4.6757337279259303</v>
      </c>
      <c r="DW218">
        <v>14.321929513465999</v>
      </c>
      <c r="DX218">
        <v>10.3748274196855</v>
      </c>
      <c r="DY218">
        <v>3.7037385457058898</v>
      </c>
      <c r="DZ218">
        <v>10.524806358553301</v>
      </c>
      <c r="EA218">
        <v>10.3169086978289</v>
      </c>
      <c r="EB218">
        <v>10.379534391227301</v>
      </c>
      <c r="EC218">
        <v>2.3378675121100199</v>
      </c>
      <c r="ED218">
        <v>10.484502294518901</v>
      </c>
      <c r="EE218">
        <v>10.290283200138299</v>
      </c>
      <c r="EF218">
        <v>11.413524558838599</v>
      </c>
      <c r="EG218">
        <v>10.335135950941901</v>
      </c>
      <c r="EH218">
        <v>9.0264833762641903</v>
      </c>
      <c r="EI218">
        <v>12.671289887173</v>
      </c>
      <c r="EJ218">
        <v>10.029160775622501</v>
      </c>
      <c r="EK218">
        <v>10.618486735991301</v>
      </c>
      <c r="EL218">
        <v>4.8045461134060501</v>
      </c>
      <c r="EM218">
        <v>14.1923847298218</v>
      </c>
      <c r="EN218">
        <v>13.153403676587001</v>
      </c>
      <c r="EO218">
        <v>3.83539760169587</v>
      </c>
      <c r="EP218">
        <v>1.13651123150484</v>
      </c>
      <c r="EQ218">
        <v>12.748542487115399</v>
      </c>
      <c r="ER218">
        <v>8.5294053186107295</v>
      </c>
      <c r="ES218">
        <v>10.3848228842136</v>
      </c>
      <c r="ET218">
        <v>3.0163721771765499</v>
      </c>
      <c r="EU218">
        <v>10.911273654400301</v>
      </c>
      <c r="EV218">
        <v>6.4153627432071199</v>
      </c>
      <c r="EW218">
        <v>13.187945373907001</v>
      </c>
      <c r="EX218">
        <v>2.7515690675776399</v>
      </c>
      <c r="EY218">
        <v>6.9530126394218499</v>
      </c>
      <c r="EZ218">
        <v>9.8277418859806094</v>
      </c>
      <c r="FA218">
        <v>11.453010519966099</v>
      </c>
      <c r="FB218">
        <v>10.457967002913501</v>
      </c>
      <c r="FC218">
        <v>2.5524138429501999</v>
      </c>
      <c r="FD218">
        <v>12.236486914271801</v>
      </c>
      <c r="FE218">
        <v>4.5387196261384197</v>
      </c>
      <c r="FF218">
        <v>10.433378442781899</v>
      </c>
      <c r="FG218">
        <v>3.49345518423464</v>
      </c>
      <c r="FH218">
        <v>3.7516602635392799</v>
      </c>
      <c r="FI218">
        <v>4.0443989408662899</v>
      </c>
      <c r="FJ218">
        <v>10.6260698773913</v>
      </c>
      <c r="FK218">
        <v>4.4237381358952899</v>
      </c>
      <c r="FL218">
        <v>12.2204413349485</v>
      </c>
      <c r="FM218">
        <v>10.442739168478001</v>
      </c>
      <c r="FN218">
        <v>12.781311504396101</v>
      </c>
      <c r="FO218">
        <v>10.4148469421519</v>
      </c>
      <c r="FP218">
        <v>10.282939790553201</v>
      </c>
      <c r="FQ218">
        <v>12.0861669106511</v>
      </c>
      <c r="FR218">
        <v>5.9432517308920501E-3</v>
      </c>
      <c r="FS218">
        <v>2.8852399749250202</v>
      </c>
      <c r="FT218">
        <v>13.5360265097263</v>
      </c>
      <c r="FU218">
        <v>4.4338709917088099</v>
      </c>
      <c r="FV218">
        <v>4.5162734019034696</v>
      </c>
      <c r="FW218">
        <v>5.4230947882881004</v>
      </c>
      <c r="FX218">
        <v>4.1667923710647603</v>
      </c>
      <c r="FY218">
        <v>11.0457493666789</v>
      </c>
      <c r="FZ218">
        <v>3.9281231464857198</v>
      </c>
      <c r="GA218">
        <v>3.65692457760627</v>
      </c>
      <c r="GB218">
        <v>13.637364617431199</v>
      </c>
      <c r="GC218">
        <v>10.3295056384781</v>
      </c>
      <c r="GD218">
        <v>9.6467439779497006</v>
      </c>
      <c r="GE218">
        <v>10.5088767018086</v>
      </c>
      <c r="GF218">
        <v>3.8531013217350898</v>
      </c>
      <c r="GG218">
        <v>3.9337955067313999</v>
      </c>
      <c r="GH218">
        <v>13.626394114044601</v>
      </c>
      <c r="GI218">
        <v>4.66813690588158</v>
      </c>
      <c r="GJ218">
        <v>10.1913536450932</v>
      </c>
      <c r="GK218">
        <v>3.0576655099585399</v>
      </c>
      <c r="GL218">
        <v>10.611054495815999</v>
      </c>
      <c r="GM218">
        <v>2.5801037021402999</v>
      </c>
      <c r="GN218">
        <v>4.394025409568</v>
      </c>
      <c r="GO218">
        <v>5.4048691251565897</v>
      </c>
      <c r="GP218">
        <v>9.9264486808426895</v>
      </c>
      <c r="GQ218">
        <v>4.75403900199096</v>
      </c>
      <c r="GR218">
        <v>4.5935690876959798</v>
      </c>
      <c r="GS218">
        <v>3.1415635112494802</v>
      </c>
    </row>
    <row r="219" spans="1:201">
      <c r="A219">
        <v>217.00000712835001</v>
      </c>
      <c r="B219">
        <v>8.0756129037402999</v>
      </c>
      <c r="C219">
        <v>4.5571144470402603</v>
      </c>
      <c r="D219">
        <v>11.829619860938401</v>
      </c>
      <c r="E219">
        <v>15.254320493694999</v>
      </c>
      <c r="F219">
        <v>14.4799215631745</v>
      </c>
      <c r="G219">
        <v>10.510812900176299</v>
      </c>
      <c r="H219">
        <v>3.6831829106093998</v>
      </c>
      <c r="I219">
        <v>4.1703088010712097</v>
      </c>
      <c r="J219">
        <v>4.1974628681762303</v>
      </c>
      <c r="K219">
        <v>3.9369482713841499</v>
      </c>
      <c r="L219">
        <v>4.36626229774593</v>
      </c>
      <c r="M219">
        <v>13.631709847822499</v>
      </c>
      <c r="N219">
        <v>9.9081608148841394</v>
      </c>
      <c r="O219">
        <v>3.6411070244758799</v>
      </c>
      <c r="P219">
        <v>3.0073593467155102</v>
      </c>
      <c r="Q219">
        <v>10.7641562112619</v>
      </c>
      <c r="R219">
        <v>4.3946421947921603</v>
      </c>
      <c r="S219">
        <v>3.5345110725653499</v>
      </c>
      <c r="T219">
        <v>11.270244052036499</v>
      </c>
      <c r="U219">
        <v>2.6532455263542101</v>
      </c>
      <c r="V219">
        <v>3.6646041138375298</v>
      </c>
      <c r="W219">
        <v>13.2327833250407</v>
      </c>
      <c r="X219">
        <v>12.4020654328279</v>
      </c>
      <c r="Y219">
        <v>3.7650301938186699</v>
      </c>
      <c r="Z219">
        <v>4.8364606470724603</v>
      </c>
      <c r="AA219">
        <v>14.441758603679901</v>
      </c>
      <c r="AB219">
        <v>11.4839627859615</v>
      </c>
      <c r="AC219">
        <v>3.7867985945527201</v>
      </c>
      <c r="AD219">
        <v>10.506334095315699</v>
      </c>
      <c r="AE219">
        <v>10.5201183153589</v>
      </c>
      <c r="AF219">
        <v>11.275132730392</v>
      </c>
      <c r="AG219">
        <v>2.6405735437166298</v>
      </c>
      <c r="AH219">
        <v>11.254060699943301</v>
      </c>
      <c r="AI219">
        <v>9.9188164114334807</v>
      </c>
      <c r="AJ219">
        <v>11.228386869709301</v>
      </c>
      <c r="AK219">
        <v>10.306833826294501</v>
      </c>
      <c r="AL219">
        <v>9.3176344008616105</v>
      </c>
      <c r="AM219">
        <v>13.9456606300635</v>
      </c>
      <c r="AN219">
        <v>11.0996145500857</v>
      </c>
      <c r="AO219">
        <v>11.773216202372801</v>
      </c>
      <c r="AP219">
        <v>4.37076725705729</v>
      </c>
      <c r="AQ219">
        <v>12.4374538278387</v>
      </c>
      <c r="AR219">
        <v>12.971590845750899</v>
      </c>
      <c r="AS219">
        <v>4.7904989959081101</v>
      </c>
      <c r="AT219">
        <v>2.0428521207783099</v>
      </c>
      <c r="AU219">
        <v>13.3809327265918</v>
      </c>
      <c r="AV219">
        <v>9.7846525137439606</v>
      </c>
      <c r="AW219">
        <v>10.3392679764293</v>
      </c>
      <c r="AX219">
        <v>4.0533209056148101</v>
      </c>
      <c r="AY219">
        <v>10.1379387334693</v>
      </c>
      <c r="AZ219">
        <v>5.6188070172719602</v>
      </c>
      <c r="BA219">
        <v>13.917683069385101</v>
      </c>
      <c r="BB219">
        <v>4.3943916031966603</v>
      </c>
      <c r="BC219">
        <v>5.6134927437445903</v>
      </c>
      <c r="BD219">
        <v>10.9329476037656</v>
      </c>
      <c r="BE219">
        <v>10.5648490233686</v>
      </c>
      <c r="BF219">
        <v>10.413891407222099</v>
      </c>
      <c r="BG219">
        <v>3.6207080787067101</v>
      </c>
      <c r="BH219">
        <v>11.950611539366101</v>
      </c>
      <c r="BI219">
        <v>3.5343923256963801</v>
      </c>
      <c r="BJ219">
        <v>11.364516197353399</v>
      </c>
      <c r="BK219">
        <v>3.6375692567381002</v>
      </c>
      <c r="BL219">
        <v>4.2145597854661601</v>
      </c>
      <c r="BM219">
        <v>3.9554124505084598</v>
      </c>
      <c r="BN219">
        <v>10.399242748458899</v>
      </c>
      <c r="BO219">
        <v>4.6639390789839101</v>
      </c>
      <c r="BP219">
        <v>12.5512022587888</v>
      </c>
      <c r="BQ219">
        <v>10.4286371750228</v>
      </c>
      <c r="BR219">
        <v>12.0969326067625</v>
      </c>
      <c r="BS219">
        <v>10.2418904768695</v>
      </c>
      <c r="BT219">
        <v>10.769361639068901</v>
      </c>
      <c r="BU219">
        <v>11.0688232980901</v>
      </c>
      <c r="BV219">
        <v>1.3040643161866701</v>
      </c>
      <c r="BW219">
        <v>2.8350527797215901</v>
      </c>
      <c r="BX219">
        <v>13.460947713871599</v>
      </c>
      <c r="BY219">
        <v>4.52457664579061</v>
      </c>
      <c r="BZ219">
        <v>4.5015934638639701</v>
      </c>
      <c r="CA219">
        <v>4.7127773708894303</v>
      </c>
      <c r="CB219">
        <v>2.6834821007960801</v>
      </c>
      <c r="CC219">
        <v>10.8941438354961</v>
      </c>
      <c r="CD219">
        <v>3.9426446966634598</v>
      </c>
      <c r="CE219">
        <v>3.0319478289002002</v>
      </c>
      <c r="CF219">
        <v>13.575639334793401</v>
      </c>
      <c r="CG219">
        <v>10.4639254363176</v>
      </c>
      <c r="CH219">
        <v>10.193352422145299</v>
      </c>
      <c r="CI219">
        <v>10.3978236184954</v>
      </c>
      <c r="CJ219">
        <v>4.5867874814007799</v>
      </c>
      <c r="CK219">
        <v>3.8736055936419098</v>
      </c>
      <c r="CL219">
        <v>13.3935778103691</v>
      </c>
      <c r="CM219">
        <v>4.5440522034287003</v>
      </c>
      <c r="CN219">
        <v>9.7821241786556694</v>
      </c>
      <c r="CO219">
        <v>3.0662218588451502</v>
      </c>
      <c r="CP219">
        <v>10.4269682297898</v>
      </c>
      <c r="CQ219">
        <v>2.4601780545293099</v>
      </c>
      <c r="CR219">
        <v>3.1789198285618401</v>
      </c>
      <c r="CS219">
        <v>5.17171655133376</v>
      </c>
      <c r="CT219">
        <v>10.4006288941279</v>
      </c>
      <c r="CU219">
        <v>4.5765723059939702</v>
      </c>
      <c r="CV219">
        <v>4.5085888999559396</v>
      </c>
      <c r="CW219">
        <v>2.0205658453305002</v>
      </c>
      <c r="CX219">
        <v>8.0024764290871797</v>
      </c>
      <c r="CY219">
        <v>4.5829574309448002</v>
      </c>
      <c r="CZ219">
        <v>12.0153628157647</v>
      </c>
      <c r="DA219">
        <v>14.4327022910952</v>
      </c>
      <c r="DB219">
        <v>15.2809751147946</v>
      </c>
      <c r="DC219">
        <v>10.5720210712657</v>
      </c>
      <c r="DD219">
        <v>3.7386277143844602</v>
      </c>
      <c r="DE219">
        <v>4.4299944669748799</v>
      </c>
      <c r="DF219">
        <v>4.1577092398771702</v>
      </c>
      <c r="DG219">
        <v>4.6478038338788403</v>
      </c>
      <c r="DH219">
        <v>3.3967897285872999</v>
      </c>
      <c r="DI219">
        <v>13.1809239192694</v>
      </c>
      <c r="DJ219">
        <v>10.571946375974001</v>
      </c>
      <c r="DK219">
        <v>4.1438253811636701</v>
      </c>
      <c r="DL219">
        <v>3.2656465666984298</v>
      </c>
      <c r="DM219">
        <v>11.538192389755</v>
      </c>
      <c r="DN219">
        <v>4.4832567811471602</v>
      </c>
      <c r="DO219">
        <v>2.6495051896831101</v>
      </c>
      <c r="DP219">
        <v>11.158420714249701</v>
      </c>
      <c r="DQ219">
        <v>2.7563722787471501</v>
      </c>
      <c r="DR219">
        <v>3.4637768612911501</v>
      </c>
      <c r="DS219">
        <v>12.0680080989579</v>
      </c>
      <c r="DT219">
        <v>12.503816991701701</v>
      </c>
      <c r="DU219">
        <v>4.5500427790899396</v>
      </c>
      <c r="DV219">
        <v>4.6464251435145796</v>
      </c>
      <c r="DW219">
        <v>14.4047330329636</v>
      </c>
      <c r="DX219">
        <v>10.5015849203945</v>
      </c>
      <c r="DY219">
        <v>3.7572268758712202</v>
      </c>
      <c r="DZ219">
        <v>10.5209788797857</v>
      </c>
      <c r="EA219">
        <v>10.4116227503076</v>
      </c>
      <c r="EB219">
        <v>10.3819921543046</v>
      </c>
      <c r="EC219">
        <v>2.8688164561649501</v>
      </c>
      <c r="ED219">
        <v>10.614638074707001</v>
      </c>
      <c r="EE219">
        <v>10.2725200630606</v>
      </c>
      <c r="EF219">
        <v>11.298289886651</v>
      </c>
      <c r="EG219">
        <v>10.2249393801008</v>
      </c>
      <c r="EH219">
        <v>9.1165172125049896</v>
      </c>
      <c r="EI219">
        <v>12.680034981437</v>
      </c>
      <c r="EJ219">
        <v>10.134392611469</v>
      </c>
      <c r="EK219">
        <v>10.7387420142196</v>
      </c>
      <c r="EL219">
        <v>4.34848954294484</v>
      </c>
      <c r="EM219">
        <v>14.1419079080678</v>
      </c>
      <c r="EN219">
        <v>12.9706816756731</v>
      </c>
      <c r="EO219">
        <v>3.72037131817111</v>
      </c>
      <c r="EP219">
        <v>1.7935617951646201</v>
      </c>
      <c r="EQ219">
        <v>12.999255010801299</v>
      </c>
      <c r="ER219">
        <v>8.6348734192314094</v>
      </c>
      <c r="ES219">
        <v>10.356575857026799</v>
      </c>
      <c r="ET219">
        <v>2.810609380511</v>
      </c>
      <c r="EU219">
        <v>10.7342437136637</v>
      </c>
      <c r="EV219">
        <v>6.4508495305851703</v>
      </c>
      <c r="EW219">
        <v>13.137417490298001</v>
      </c>
      <c r="EX219">
        <v>4.2082641518927399</v>
      </c>
      <c r="EY219">
        <v>5.32560519040634</v>
      </c>
      <c r="EZ219">
        <v>9.7431806149336992</v>
      </c>
      <c r="FA219">
        <v>11.4331830943805</v>
      </c>
      <c r="FB219">
        <v>10.4507586706961</v>
      </c>
      <c r="FC219">
        <v>2.6586176221715601</v>
      </c>
      <c r="FD219">
        <v>11.857020037182901</v>
      </c>
      <c r="FE219">
        <v>4.5481745976352403</v>
      </c>
      <c r="FF219">
        <v>10.293329409269299</v>
      </c>
      <c r="FG219">
        <v>4.2525334164189399</v>
      </c>
      <c r="FH219">
        <v>4.0051100544829401</v>
      </c>
      <c r="FI219">
        <v>3.79093008029324</v>
      </c>
      <c r="FJ219">
        <v>10.609430518053101</v>
      </c>
      <c r="FK219">
        <v>4.6567286817368103</v>
      </c>
      <c r="FL219">
        <v>12.2759618810998</v>
      </c>
      <c r="FM219">
        <v>10.435660539786401</v>
      </c>
      <c r="FN219">
        <v>12.3260643088508</v>
      </c>
      <c r="FO219">
        <v>10.396168799070599</v>
      </c>
      <c r="FP219">
        <v>9.9258662456312692</v>
      </c>
      <c r="FQ219">
        <v>12.0214494793035</v>
      </c>
      <c r="FR219">
        <v>1.08688143689938</v>
      </c>
      <c r="FS219">
        <v>3.0264419917534902</v>
      </c>
      <c r="FT219">
        <v>13.3011767022307</v>
      </c>
      <c r="FU219">
        <v>4.9354379578304597</v>
      </c>
      <c r="FV219">
        <v>4.5725295586491796</v>
      </c>
      <c r="FW219">
        <v>4.2161808335337403</v>
      </c>
      <c r="FX219">
        <v>4.4531044830430302</v>
      </c>
      <c r="FY219">
        <v>12.153638111537701</v>
      </c>
      <c r="FZ219">
        <v>3.2730011892331099</v>
      </c>
      <c r="GA219">
        <v>3.91236205410382</v>
      </c>
      <c r="GB219">
        <v>13.398047777887101</v>
      </c>
      <c r="GC219">
        <v>10.4319703448084</v>
      </c>
      <c r="GD219">
        <v>9.5566113766473499</v>
      </c>
      <c r="GE219">
        <v>10.396083937833501</v>
      </c>
      <c r="GF219">
        <v>3.5643113525732302</v>
      </c>
      <c r="GG219">
        <v>3.74773236162669</v>
      </c>
      <c r="GH219">
        <v>13.430906852397801</v>
      </c>
      <c r="GI219">
        <v>4.8076824589726304</v>
      </c>
      <c r="GJ219">
        <v>9.9063583510067108</v>
      </c>
      <c r="GK219">
        <v>3.04198231022368</v>
      </c>
      <c r="GL219">
        <v>10.6551266073376</v>
      </c>
      <c r="GM219">
        <v>2.4554721153044499</v>
      </c>
      <c r="GN219">
        <v>4.2620623607510897</v>
      </c>
      <c r="GO219">
        <v>5.1759652414623698</v>
      </c>
      <c r="GP219">
        <v>9.9636890922550094</v>
      </c>
      <c r="GQ219">
        <v>4.7244250319710801</v>
      </c>
      <c r="GR219">
        <v>4.6107757065647004</v>
      </c>
      <c r="GS219">
        <v>3.0914286754371498</v>
      </c>
    </row>
    <row r="220" spans="1:201">
      <c r="A220">
        <v>218.00000716119899</v>
      </c>
      <c r="B220">
        <v>7.9787202224206801</v>
      </c>
      <c r="C220">
        <v>4.5598728558729</v>
      </c>
      <c r="D220">
        <v>11.982859538513701</v>
      </c>
      <c r="E220">
        <v>14.76790582602</v>
      </c>
      <c r="F220">
        <v>13.6319577288353</v>
      </c>
      <c r="G220">
        <v>10.489571796926301</v>
      </c>
      <c r="H220">
        <v>3.6586145820061402</v>
      </c>
      <c r="I220">
        <v>4.0536501206305697</v>
      </c>
      <c r="J220">
        <v>4.1794158500143999</v>
      </c>
      <c r="K220">
        <v>4.5993227663422998</v>
      </c>
      <c r="L220">
        <v>3.9222834494460002</v>
      </c>
      <c r="M220">
        <v>12.9044580160305</v>
      </c>
      <c r="N220">
        <v>10.000390080391099</v>
      </c>
      <c r="O220">
        <v>3.5827796423648799</v>
      </c>
      <c r="P220">
        <v>3.1459751949002501</v>
      </c>
      <c r="Q220">
        <v>10.719073800453801</v>
      </c>
      <c r="R220">
        <v>4.1563200876067903</v>
      </c>
      <c r="S220">
        <v>3.72158090489161</v>
      </c>
      <c r="T220">
        <v>11.2925870991879</v>
      </c>
      <c r="U220">
        <v>2.7308724068349202</v>
      </c>
      <c r="V220">
        <v>3.64879269198472</v>
      </c>
      <c r="W220">
        <v>12.507107115333801</v>
      </c>
      <c r="X220">
        <v>12.381301413055599</v>
      </c>
      <c r="Y220">
        <v>4.4415427518178001</v>
      </c>
      <c r="Z220">
        <v>4.7981129919510099</v>
      </c>
      <c r="AA220">
        <v>14.608416184918299</v>
      </c>
      <c r="AB220">
        <v>11.4377651899686</v>
      </c>
      <c r="AC220">
        <v>3.9188301427707399</v>
      </c>
      <c r="AD220">
        <v>10.408508876307</v>
      </c>
      <c r="AE220">
        <v>11.487184631170599</v>
      </c>
      <c r="AF220">
        <v>11.123784646313799</v>
      </c>
      <c r="AG220">
        <v>2.5977922925968699</v>
      </c>
      <c r="AH220">
        <v>11.4462023446657</v>
      </c>
      <c r="AI220">
        <v>10.527045066974599</v>
      </c>
      <c r="AJ220">
        <v>11.4150097314619</v>
      </c>
      <c r="AK220">
        <v>10.2941838871567</v>
      </c>
      <c r="AL220">
        <v>9.0466085309156199</v>
      </c>
      <c r="AM220">
        <v>14.1763636731284</v>
      </c>
      <c r="AN220">
        <v>10.5079876607634</v>
      </c>
      <c r="AO220">
        <v>11.6912663505917</v>
      </c>
      <c r="AP220">
        <v>4.4128632911394696</v>
      </c>
      <c r="AQ220">
        <v>12.3738816268837</v>
      </c>
      <c r="AR220">
        <v>12.899913462350501</v>
      </c>
      <c r="AS220">
        <v>4.3978675371566798</v>
      </c>
      <c r="AT220">
        <v>1.78243729184888</v>
      </c>
      <c r="AU220">
        <v>13.6034132925527</v>
      </c>
      <c r="AV220">
        <v>9.8635307363730895</v>
      </c>
      <c r="AW220">
        <v>10.3721041649807</v>
      </c>
      <c r="AX220">
        <v>4.42799485195183</v>
      </c>
      <c r="AY220">
        <v>10.0838427065529</v>
      </c>
      <c r="AZ220">
        <v>6.2345158812435404</v>
      </c>
      <c r="BA220">
        <v>13.808039631360399</v>
      </c>
      <c r="BB220">
        <v>2.2203952751035501</v>
      </c>
      <c r="BC220">
        <v>7.0546471792247596</v>
      </c>
      <c r="BD220">
        <v>10.399327073749101</v>
      </c>
      <c r="BE220">
        <v>10.835080769877999</v>
      </c>
      <c r="BF220">
        <v>10.4463825337846</v>
      </c>
      <c r="BG220">
        <v>3.7247059672298999</v>
      </c>
      <c r="BH220">
        <v>12.4398596623891</v>
      </c>
      <c r="BI220">
        <v>3.5059143100520398</v>
      </c>
      <c r="BJ220">
        <v>11.3768349045399</v>
      </c>
      <c r="BK220">
        <v>3.8598465139278102</v>
      </c>
      <c r="BL220">
        <v>4.1243025885371001</v>
      </c>
      <c r="BM220">
        <v>3.9685959464173801</v>
      </c>
      <c r="BN220">
        <v>10.239177221849401</v>
      </c>
      <c r="BO220">
        <v>4.6394950946245803</v>
      </c>
      <c r="BP220">
        <v>12.0666032888959</v>
      </c>
      <c r="BQ220">
        <v>10.415483187130899</v>
      </c>
      <c r="BR220">
        <v>11.8860665849413</v>
      </c>
      <c r="BS220">
        <v>10.220158134383199</v>
      </c>
      <c r="BT220">
        <v>10.799942592985101</v>
      </c>
      <c r="BU220">
        <v>10.514903693815</v>
      </c>
      <c r="BV220">
        <v>1.3219162436616301</v>
      </c>
      <c r="BW220">
        <v>2.6004146339151002</v>
      </c>
      <c r="BX220">
        <v>13.8599455628065</v>
      </c>
      <c r="BY220">
        <v>4.7340716299539896</v>
      </c>
      <c r="BZ220">
        <v>4.5803813513726697</v>
      </c>
      <c r="CA220">
        <v>4.0092239595501002</v>
      </c>
      <c r="CB220">
        <v>2.2877178156786502</v>
      </c>
      <c r="CC220">
        <v>11.304378923699799</v>
      </c>
      <c r="CD220">
        <v>3.8940596020939999</v>
      </c>
      <c r="CE220">
        <v>2.0155985143553701</v>
      </c>
      <c r="CF220">
        <v>13.952406216976099</v>
      </c>
      <c r="CG220">
        <v>10.416727419591499</v>
      </c>
      <c r="CH220">
        <v>9.8180416390332201</v>
      </c>
      <c r="CI220">
        <v>10.392213522036799</v>
      </c>
      <c r="CJ220">
        <v>4.6113055242965197</v>
      </c>
      <c r="CK220">
        <v>3.8907744974402401</v>
      </c>
      <c r="CL220">
        <v>13.669020164553601</v>
      </c>
      <c r="CM220">
        <v>4.53312191192268</v>
      </c>
      <c r="CN220">
        <v>9.88710171303482</v>
      </c>
      <c r="CO220">
        <v>2.9986034118718399</v>
      </c>
      <c r="CP220">
        <v>10.3841330765684</v>
      </c>
      <c r="CQ220">
        <v>2.7369828919027701</v>
      </c>
      <c r="CR220">
        <v>3.3643114858441301</v>
      </c>
      <c r="CS220">
        <v>4.8728907228473597</v>
      </c>
      <c r="CT220">
        <v>11.317391198415301</v>
      </c>
      <c r="CU220">
        <v>4.5486570416368703</v>
      </c>
      <c r="CV220">
        <v>4.5927687223288496</v>
      </c>
      <c r="CW220">
        <v>1.1072042970035501</v>
      </c>
      <c r="CX220">
        <v>7.9674222344879801</v>
      </c>
      <c r="CY220">
        <v>4.5926944685612696</v>
      </c>
      <c r="CZ220">
        <v>11.823852421536801</v>
      </c>
      <c r="DA220">
        <v>14.4641414560119</v>
      </c>
      <c r="DB220">
        <v>16.098498990546702</v>
      </c>
      <c r="DC220">
        <v>10.5818690529952</v>
      </c>
      <c r="DD220">
        <v>3.65397206414882</v>
      </c>
      <c r="DE220">
        <v>4.2565565241305503</v>
      </c>
      <c r="DF220">
        <v>4.2931828654577604</v>
      </c>
      <c r="DG220">
        <v>4.68359958671246</v>
      </c>
      <c r="DH220">
        <v>3.6904785245000298</v>
      </c>
      <c r="DI220">
        <v>13.076887898211799</v>
      </c>
      <c r="DJ220">
        <v>10.4791497580302</v>
      </c>
      <c r="DK220">
        <v>4.1366142987441599</v>
      </c>
      <c r="DL220">
        <v>3.3727284497922501</v>
      </c>
      <c r="DM220">
        <v>11.631431843840099</v>
      </c>
      <c r="DN220">
        <v>4.4433100661607003</v>
      </c>
      <c r="DO220">
        <v>2.6657868645730498</v>
      </c>
      <c r="DP220">
        <v>11.282407327741</v>
      </c>
      <c r="DQ220">
        <v>2.5580643043409799</v>
      </c>
      <c r="DR220">
        <v>3.7502943185912501</v>
      </c>
      <c r="DS220">
        <v>12.1654246684462</v>
      </c>
      <c r="DT220">
        <v>12.4590739729707</v>
      </c>
      <c r="DU220">
        <v>4.54548749576134</v>
      </c>
      <c r="DV220">
        <v>4.6936589751009796</v>
      </c>
      <c r="DW220">
        <v>14.338554390760599</v>
      </c>
      <c r="DX220">
        <v>10.4505801777962</v>
      </c>
      <c r="DY220">
        <v>3.8513209807220501</v>
      </c>
      <c r="DZ220">
        <v>10.5032543260405</v>
      </c>
      <c r="EA220">
        <v>10.294442955667201</v>
      </c>
      <c r="EB220">
        <v>10.331538568389799</v>
      </c>
      <c r="EC220">
        <v>2.6828111689980698</v>
      </c>
      <c r="ED220">
        <v>10.548922605813001</v>
      </c>
      <c r="EE220">
        <v>10.2863766550602</v>
      </c>
      <c r="EF220">
        <v>11.244937332632301</v>
      </c>
      <c r="EG220">
        <v>10.315823588354901</v>
      </c>
      <c r="EH220">
        <v>9.1370818915774095</v>
      </c>
      <c r="EI220">
        <v>12.901318032980299</v>
      </c>
      <c r="EJ220">
        <v>10.0600377787038</v>
      </c>
      <c r="EK220">
        <v>10.642496725372601</v>
      </c>
      <c r="EL220">
        <v>4.5357336157620303</v>
      </c>
      <c r="EM220">
        <v>13.9053957104886</v>
      </c>
      <c r="EN220">
        <v>13.5166998701329</v>
      </c>
      <c r="EO220">
        <v>3.6239680718827101</v>
      </c>
      <c r="EP220">
        <v>1.62144059207022</v>
      </c>
      <c r="EQ220">
        <v>12.4791878645488</v>
      </c>
      <c r="ER220">
        <v>9.8968374865677102</v>
      </c>
      <c r="ES220">
        <v>10.340651125846801</v>
      </c>
      <c r="ET220">
        <v>3.10727802896468</v>
      </c>
      <c r="EU220">
        <v>11.6256636856823</v>
      </c>
      <c r="EV220">
        <v>6.7795969983885298</v>
      </c>
      <c r="EW220">
        <v>14.4140054549349</v>
      </c>
      <c r="EX220">
        <v>2.7947088926585599</v>
      </c>
      <c r="EY220">
        <v>7.0034816794345396</v>
      </c>
      <c r="EZ220">
        <v>9.9572623496867401</v>
      </c>
      <c r="FA220">
        <v>10.707776898867699</v>
      </c>
      <c r="FB220">
        <v>10.4638243295948</v>
      </c>
      <c r="FC220">
        <v>2.4203405466199301</v>
      </c>
      <c r="FD220">
        <v>12.3509943361213</v>
      </c>
      <c r="FE220">
        <v>4.5487492797650502</v>
      </c>
      <c r="FF220">
        <v>10.2805957873422</v>
      </c>
      <c r="FG220">
        <v>4.1411656317502699</v>
      </c>
      <c r="FH220">
        <v>4.0195851796132303</v>
      </c>
      <c r="FI220">
        <v>3.5587081708934298</v>
      </c>
      <c r="FJ220">
        <v>10.836434447995</v>
      </c>
      <c r="FK220">
        <v>4.7233269579089896</v>
      </c>
      <c r="FL220">
        <v>13.1676367890223</v>
      </c>
      <c r="FM220">
        <v>10.4449861828917</v>
      </c>
      <c r="FN220">
        <v>12.5068899325857</v>
      </c>
      <c r="FO220">
        <v>10.4223579221078</v>
      </c>
      <c r="FP220">
        <v>10.535217595797</v>
      </c>
      <c r="FQ220">
        <v>11.6748819740475</v>
      </c>
      <c r="FR220">
        <v>1.02695396658868</v>
      </c>
      <c r="FS220">
        <v>2.9092002954211802</v>
      </c>
      <c r="FT220">
        <v>13.295997881358399</v>
      </c>
      <c r="FU220">
        <v>4.7774710466441803</v>
      </c>
      <c r="FV220">
        <v>4.5478667513939799</v>
      </c>
      <c r="FW220">
        <v>4.0085024381124299</v>
      </c>
      <c r="FX220">
        <v>4.1770588371031101</v>
      </c>
      <c r="FY220">
        <v>11.2227337446734</v>
      </c>
      <c r="FZ220">
        <v>3.9926372865144399</v>
      </c>
      <c r="GA220">
        <v>3.7556117607682702</v>
      </c>
      <c r="GB220">
        <v>13.473459187093701</v>
      </c>
      <c r="GC220">
        <v>10.463781633900799</v>
      </c>
      <c r="GD220">
        <v>9.6039894599657494</v>
      </c>
      <c r="GE220">
        <v>10.4197579675747</v>
      </c>
      <c r="GF220">
        <v>4.2102632726402502</v>
      </c>
      <c r="GG220">
        <v>3.9101239195542701</v>
      </c>
      <c r="GH220">
        <v>13.209248667633799</v>
      </c>
      <c r="GI220">
        <v>4.7075092394128699</v>
      </c>
      <c r="GJ220">
        <v>10.068362347859001</v>
      </c>
      <c r="GK220">
        <v>3.23411483362597</v>
      </c>
      <c r="GL220">
        <v>10.580916878699201</v>
      </c>
      <c r="GM220">
        <v>3.1538060488367501</v>
      </c>
      <c r="GN220">
        <v>4.2893653476543196</v>
      </c>
      <c r="GO220">
        <v>5.4054036447440099</v>
      </c>
      <c r="GP220">
        <v>9.6261139035776395</v>
      </c>
      <c r="GQ220">
        <v>4.8000680851550896</v>
      </c>
      <c r="GR220">
        <v>4.6215205430990904</v>
      </c>
      <c r="GS220">
        <v>3.2065327235372298</v>
      </c>
    </row>
    <row r="221" spans="1:201">
      <c r="A221">
        <v>219.000007194049</v>
      </c>
      <c r="B221">
        <v>7.9532908735769698</v>
      </c>
      <c r="C221">
        <v>4.5692481854017304</v>
      </c>
      <c r="D221">
        <v>12.0186616199759</v>
      </c>
      <c r="E221">
        <v>14.8801139983553</v>
      </c>
      <c r="F221">
        <v>14.357868907887401</v>
      </c>
      <c r="G221">
        <v>10.4982570690779</v>
      </c>
      <c r="H221">
        <v>3.68205701419163</v>
      </c>
      <c r="I221">
        <v>4.4796272261259498</v>
      </c>
      <c r="J221">
        <v>4.2294183025888596</v>
      </c>
      <c r="K221">
        <v>3.65152854686343</v>
      </c>
      <c r="L221">
        <v>4.0826308299140202</v>
      </c>
      <c r="M221">
        <v>13.2228228899538</v>
      </c>
      <c r="N221">
        <v>9.9241161045186601</v>
      </c>
      <c r="O221">
        <v>3.6589726322601002</v>
      </c>
      <c r="P221">
        <v>2.68096768359585</v>
      </c>
      <c r="Q221">
        <v>10.799097286441199</v>
      </c>
      <c r="R221">
        <v>3.7481096522230102</v>
      </c>
      <c r="S221">
        <v>3.83567056900187</v>
      </c>
      <c r="T221">
        <v>11.273784384360599</v>
      </c>
      <c r="U221">
        <v>2.6140905321660499</v>
      </c>
      <c r="V221">
        <v>3.2000408157500799</v>
      </c>
      <c r="W221">
        <v>13.3728720389075</v>
      </c>
      <c r="X221">
        <v>12.331009959196299</v>
      </c>
      <c r="Y221">
        <v>3.6102555118116402</v>
      </c>
      <c r="Z221">
        <v>4.7303453771507602</v>
      </c>
      <c r="AA221">
        <v>14.4453479386904</v>
      </c>
      <c r="AB221">
        <v>11.347687598014</v>
      </c>
      <c r="AC221">
        <v>3.8855892788015902</v>
      </c>
      <c r="AD221">
        <v>10.5699931786381</v>
      </c>
      <c r="AE221">
        <v>11.4003781852657</v>
      </c>
      <c r="AF221">
        <v>11.1862798582445</v>
      </c>
      <c r="AG221">
        <v>2.7137089469340201</v>
      </c>
      <c r="AH221">
        <v>11.6583879834616</v>
      </c>
      <c r="AI221">
        <v>10.431328472108699</v>
      </c>
      <c r="AJ221">
        <v>11.3742086713016</v>
      </c>
      <c r="AK221">
        <v>10.2971002651294</v>
      </c>
      <c r="AL221">
        <v>9.2696216488110803</v>
      </c>
      <c r="AM221">
        <v>18.277559222940901</v>
      </c>
      <c r="AN221">
        <v>10.444620424720799</v>
      </c>
      <c r="AO221">
        <v>11.7049312367946</v>
      </c>
      <c r="AP221">
        <v>4.2548301721774697</v>
      </c>
      <c r="AQ221">
        <v>9.0670057763871394</v>
      </c>
      <c r="AR221">
        <v>13.480657948801699</v>
      </c>
      <c r="AS221">
        <v>4.4278412764323898</v>
      </c>
      <c r="AT221">
        <v>2.21171726963721</v>
      </c>
      <c r="AU221">
        <v>13.4894622870957</v>
      </c>
      <c r="AV221">
        <v>9.6586984731249199</v>
      </c>
      <c r="AW221">
        <v>10.2980669273063</v>
      </c>
      <c r="AX221">
        <v>2.9216359380275199</v>
      </c>
      <c r="AY221">
        <v>10.1229898453698</v>
      </c>
      <c r="AZ221">
        <v>6.1121306973281797</v>
      </c>
      <c r="BA221">
        <v>13.9803227946547</v>
      </c>
      <c r="BB221">
        <v>3.7912270987087</v>
      </c>
      <c r="BC221">
        <v>5.5375142199968703</v>
      </c>
      <c r="BD221">
        <v>10.412845177430899</v>
      </c>
      <c r="BE221">
        <v>11.390088323733799</v>
      </c>
      <c r="BF221">
        <v>10.4362447804252</v>
      </c>
      <c r="BG221">
        <v>3.1207901213436702</v>
      </c>
      <c r="BH221">
        <v>12.0608049969976</v>
      </c>
      <c r="BI221">
        <v>3.52755130141849</v>
      </c>
      <c r="BJ221">
        <v>11.3909893343275</v>
      </c>
      <c r="BK221">
        <v>3.7142884062556498</v>
      </c>
      <c r="BL221">
        <v>4.1069740800983796</v>
      </c>
      <c r="BM221">
        <v>3.9683921108216</v>
      </c>
      <c r="BN221">
        <v>10.546225946213699</v>
      </c>
      <c r="BO221">
        <v>4.6673565415431</v>
      </c>
      <c r="BP221">
        <v>11.855500652169701</v>
      </c>
      <c r="BQ221">
        <v>10.378765611164001</v>
      </c>
      <c r="BR221">
        <v>12.1593210634133</v>
      </c>
      <c r="BS221">
        <v>10.211725476271701</v>
      </c>
      <c r="BT221">
        <v>10.804771752158199</v>
      </c>
      <c r="BU221">
        <v>11.0255955594785</v>
      </c>
      <c r="BV221">
        <v>1.16102322556606</v>
      </c>
      <c r="BW221">
        <v>2.8603416302631799</v>
      </c>
      <c r="BX221">
        <v>13.6985876038472</v>
      </c>
      <c r="BY221">
        <v>4.4760851152099796</v>
      </c>
      <c r="BZ221">
        <v>4.5610997173963801</v>
      </c>
      <c r="CA221">
        <v>4.7715882127617499</v>
      </c>
      <c r="CB221">
        <v>2.5203340225659199</v>
      </c>
      <c r="CC221">
        <v>10.985858324719601</v>
      </c>
      <c r="CD221">
        <v>3.8660689283941698</v>
      </c>
      <c r="CE221">
        <v>2.1450669211563298</v>
      </c>
      <c r="CF221">
        <v>13.7570278885487</v>
      </c>
      <c r="CG221">
        <v>10.4214235363965</v>
      </c>
      <c r="CH221">
        <v>9.55789717622641</v>
      </c>
      <c r="CI221">
        <v>10.400040081194399</v>
      </c>
      <c r="CJ221">
        <v>4.5617571523347999</v>
      </c>
      <c r="CK221">
        <v>3.8481619231015398</v>
      </c>
      <c r="CL221">
        <v>13.504546931878499</v>
      </c>
      <c r="CM221">
        <v>4.5676984597086001</v>
      </c>
      <c r="CN221">
        <v>9.7487513668554495</v>
      </c>
      <c r="CO221">
        <v>3.00187928281176</v>
      </c>
      <c r="CP221">
        <v>10.4085823140889</v>
      </c>
      <c r="CQ221">
        <v>2.6749806021217601</v>
      </c>
      <c r="CR221">
        <v>3.66676508846176</v>
      </c>
      <c r="CS221">
        <v>4.9925043321731399</v>
      </c>
      <c r="CT221">
        <v>10.9819779199238</v>
      </c>
      <c r="CU221">
        <v>4.4965247956430403</v>
      </c>
      <c r="CV221">
        <v>4.5284117601548202</v>
      </c>
      <c r="CW221">
        <v>1.31600368012827</v>
      </c>
      <c r="CX221">
        <v>8.0082458252456306</v>
      </c>
      <c r="CY221">
        <v>4.6394801269711703</v>
      </c>
      <c r="CZ221">
        <v>11.9939390143452</v>
      </c>
      <c r="DA221">
        <v>14.8624547112111</v>
      </c>
      <c r="DB221">
        <v>15.1288902548502</v>
      </c>
      <c r="DC221">
        <v>10.5718738555319</v>
      </c>
      <c r="DD221">
        <v>3.7110307455233702</v>
      </c>
      <c r="DE221">
        <v>4.6913023999791301</v>
      </c>
      <c r="DF221">
        <v>4.4652974399848597</v>
      </c>
      <c r="DG221">
        <v>4.5563699964482103</v>
      </c>
      <c r="DH221">
        <v>4.1092999860352402</v>
      </c>
      <c r="DI221">
        <v>12.884600538366699</v>
      </c>
      <c r="DJ221">
        <v>10.470479758859801</v>
      </c>
      <c r="DK221">
        <v>4.1493549621846801</v>
      </c>
      <c r="DL221">
        <v>3.2048956722072202</v>
      </c>
      <c r="DM221">
        <v>11.546477056972799</v>
      </c>
      <c r="DN221">
        <v>4.8153140791492</v>
      </c>
      <c r="DO221">
        <v>2.6113848349530202</v>
      </c>
      <c r="DP221">
        <v>11.2838872719579</v>
      </c>
      <c r="DQ221">
        <v>2.6328878556070601</v>
      </c>
      <c r="DR221">
        <v>3.6400608372161498</v>
      </c>
      <c r="DS221">
        <v>12.161248057027199</v>
      </c>
      <c r="DT221">
        <v>12.4819304499065</v>
      </c>
      <c r="DU221">
        <v>4.5514499667643697</v>
      </c>
      <c r="DV221">
        <v>4.6917429005562603</v>
      </c>
      <c r="DW221">
        <v>14.017070621800199</v>
      </c>
      <c r="DX221">
        <v>10.4964824544307</v>
      </c>
      <c r="DY221">
        <v>3.8761114890853201</v>
      </c>
      <c r="DZ221">
        <v>10.339901706406801</v>
      </c>
      <c r="EA221">
        <v>10.5029685427396</v>
      </c>
      <c r="EB221">
        <v>10.373725730295201</v>
      </c>
      <c r="EC221">
        <v>2.2872000638276799</v>
      </c>
      <c r="ED221">
        <v>10.428944056482599</v>
      </c>
      <c r="EE221">
        <v>10.2452849520801</v>
      </c>
      <c r="EF221">
        <v>11.561129462011801</v>
      </c>
      <c r="EG221">
        <v>10.2717483919869</v>
      </c>
      <c r="EH221">
        <v>9.2742557593448094</v>
      </c>
      <c r="EI221">
        <v>12.7206047889778</v>
      </c>
      <c r="EJ221">
        <v>9.8736717712314004</v>
      </c>
      <c r="EK221">
        <v>10.7045740176062</v>
      </c>
      <c r="EL221">
        <v>4.4261355991841</v>
      </c>
      <c r="EM221">
        <v>13.787211181038</v>
      </c>
      <c r="EN221">
        <v>13.3154805935546</v>
      </c>
      <c r="EO221">
        <v>2.5266979933755902</v>
      </c>
      <c r="EP221">
        <v>1.2721108788839199</v>
      </c>
      <c r="EQ221">
        <v>12.609803374564599</v>
      </c>
      <c r="ER221">
        <v>8.8898219796120408</v>
      </c>
      <c r="ES221">
        <v>10.3488473371378</v>
      </c>
      <c r="ET221">
        <v>3.2309716226140801</v>
      </c>
      <c r="EU221">
        <v>11.014395367996601</v>
      </c>
      <c r="EV221">
        <v>8.1252047027511693</v>
      </c>
      <c r="EW221">
        <v>13.737924460439499</v>
      </c>
      <c r="EX221">
        <v>2.8152925141688301</v>
      </c>
      <c r="EY221">
        <v>7.12139275919513</v>
      </c>
      <c r="EZ221">
        <v>9.8738531392658295</v>
      </c>
      <c r="FA221">
        <v>11.4378770055456</v>
      </c>
      <c r="FB221">
        <v>10.4605968833985</v>
      </c>
      <c r="FC221">
        <v>2.5846731816976498</v>
      </c>
      <c r="FD221">
        <v>12.087053850997499</v>
      </c>
      <c r="FE221">
        <v>4.57071475340702</v>
      </c>
      <c r="FF221">
        <v>10.251486267250501</v>
      </c>
      <c r="FG221">
        <v>4.0835876441575198</v>
      </c>
      <c r="FH221">
        <v>4.0129151111949604</v>
      </c>
      <c r="FI221">
        <v>3.80740651685191</v>
      </c>
      <c r="FJ221">
        <v>10.591943779086201</v>
      </c>
      <c r="FK221">
        <v>4.6077503095326202</v>
      </c>
      <c r="FL221">
        <v>13.176935054785201</v>
      </c>
      <c r="FM221">
        <v>10.4365198013538</v>
      </c>
      <c r="FN221">
        <v>12.6619047866449</v>
      </c>
      <c r="FO221">
        <v>10.391308835227401</v>
      </c>
      <c r="FP221">
        <v>10.3216397291335</v>
      </c>
      <c r="FQ221">
        <v>11.878852941688001</v>
      </c>
      <c r="FR221">
        <v>0.59831220589104706</v>
      </c>
      <c r="FS221">
        <v>3.0568352863314501</v>
      </c>
      <c r="FT221">
        <v>13.658539772013899</v>
      </c>
      <c r="FU221">
        <v>4.5871287526496198</v>
      </c>
      <c r="FV221">
        <v>4.55112269588186</v>
      </c>
      <c r="FW221">
        <v>4.4817822614433602</v>
      </c>
      <c r="FX221">
        <v>4.1002399127906903</v>
      </c>
      <c r="FY221">
        <v>11.696319758148499</v>
      </c>
      <c r="FZ221">
        <v>4.3674079813800901</v>
      </c>
      <c r="GA221">
        <v>3.6334208313584102</v>
      </c>
      <c r="GB221">
        <v>13.4273628869483</v>
      </c>
      <c r="GC221">
        <v>10.334764519376501</v>
      </c>
      <c r="GD221">
        <v>9.8829891944477701</v>
      </c>
      <c r="GE221">
        <v>10.4347045668541</v>
      </c>
      <c r="GF221">
        <v>4.3041920069874804</v>
      </c>
      <c r="GG221">
        <v>3.9112370895752502</v>
      </c>
      <c r="GH221">
        <v>13.9407348051221</v>
      </c>
      <c r="GI221">
        <v>4.6757151921055398</v>
      </c>
      <c r="GJ221">
        <v>10.204906599063101</v>
      </c>
      <c r="GK221">
        <v>2.7153245905593701</v>
      </c>
      <c r="GL221">
        <v>10.596184017234</v>
      </c>
      <c r="GM221">
        <v>2.62063850335127</v>
      </c>
      <c r="GN221">
        <v>4.4052176646871004</v>
      </c>
      <c r="GO221">
        <v>5.5929901090938401</v>
      </c>
      <c r="GP221">
        <v>9.7269443847861208</v>
      </c>
      <c r="GQ221">
        <v>4.7488280015981097</v>
      </c>
      <c r="GR221">
        <v>4.5752219870907496</v>
      </c>
      <c r="GS221">
        <v>3.0707495324293101</v>
      </c>
    </row>
    <row r="222" spans="1:201">
      <c r="A222">
        <v>220.00000722689799</v>
      </c>
      <c r="B222">
        <v>7.9621315006656497</v>
      </c>
      <c r="C222">
        <v>4.5565101191135096</v>
      </c>
      <c r="D222">
        <v>11.9282464223486</v>
      </c>
      <c r="E222">
        <v>14.580561853231201</v>
      </c>
      <c r="F222">
        <v>13.860798400929299</v>
      </c>
      <c r="G222">
        <v>10.469997390016999</v>
      </c>
      <c r="H222">
        <v>3.8623801074105999</v>
      </c>
      <c r="I222">
        <v>4.2755944142491602</v>
      </c>
      <c r="J222">
        <v>4.2476701308632903</v>
      </c>
      <c r="K222">
        <v>4.2789356686397504</v>
      </c>
      <c r="L222">
        <v>3.7555979430691599</v>
      </c>
      <c r="M222">
        <v>12.957098858038099</v>
      </c>
      <c r="N222">
        <v>10.027348248865501</v>
      </c>
      <c r="O222">
        <v>3.4888236622109301</v>
      </c>
      <c r="P222">
        <v>3.1473366065323098</v>
      </c>
      <c r="Q222">
        <v>10.757935527060001</v>
      </c>
      <c r="R222">
        <v>3.78347984494087</v>
      </c>
      <c r="S222">
        <v>3.4394839467976701</v>
      </c>
      <c r="T222">
        <v>11.2124317466329</v>
      </c>
      <c r="U222">
        <v>2.6597946320808998</v>
      </c>
      <c r="V222">
        <v>3.4885836869383602</v>
      </c>
      <c r="W222">
        <v>14.019616478340501</v>
      </c>
      <c r="X222">
        <v>12.3691306198987</v>
      </c>
      <c r="Y222">
        <v>2.9875326101117801</v>
      </c>
      <c r="Z222">
        <v>4.5658836490852996</v>
      </c>
      <c r="AA222">
        <v>14.557079452792999</v>
      </c>
      <c r="AB222">
        <v>11.4109482177226</v>
      </c>
      <c r="AC222">
        <v>3.9696929349397698</v>
      </c>
      <c r="AD222">
        <v>10.463755033790999</v>
      </c>
      <c r="AE222">
        <v>11.4151685931117</v>
      </c>
      <c r="AF222">
        <v>11.228000525111099</v>
      </c>
      <c r="AG222">
        <v>2.8470440536408801</v>
      </c>
      <c r="AH222">
        <v>11.6779320249065</v>
      </c>
      <c r="AI222">
        <v>10.420293278228201</v>
      </c>
      <c r="AJ222">
        <v>11.3538398319186</v>
      </c>
      <c r="AK222">
        <v>10.354502214216501</v>
      </c>
      <c r="AL222">
        <v>8.9743148317920607</v>
      </c>
      <c r="AM222">
        <v>13.917366683411499</v>
      </c>
      <c r="AN222">
        <v>11.091114028911401</v>
      </c>
      <c r="AO222">
        <v>11.777772826434999</v>
      </c>
      <c r="AP222">
        <v>4.0797312049790904</v>
      </c>
      <c r="AQ222">
        <v>12.261724785579499</v>
      </c>
      <c r="AR222">
        <v>13.1196397550593</v>
      </c>
      <c r="AS222">
        <v>4.5957610725729401</v>
      </c>
      <c r="AT222">
        <v>2.18783282327104</v>
      </c>
      <c r="AU222">
        <v>13.3060268654932</v>
      </c>
      <c r="AV222">
        <v>9.9149733141378604</v>
      </c>
      <c r="AW222">
        <v>11.270936339606401</v>
      </c>
      <c r="AX222">
        <v>3.3966188029836899</v>
      </c>
      <c r="AY222">
        <v>10.6258049360773</v>
      </c>
      <c r="AZ222">
        <v>5.8074647446550598</v>
      </c>
      <c r="BA222">
        <v>13.997770124329399</v>
      </c>
      <c r="BB222">
        <v>4.1836113973347304</v>
      </c>
      <c r="BC222">
        <v>5.70363426461586</v>
      </c>
      <c r="BD222">
        <v>10.105605094932899</v>
      </c>
      <c r="BE222">
        <v>11.3903711116757</v>
      </c>
      <c r="BF222">
        <v>10.432530822695201</v>
      </c>
      <c r="BG222">
        <v>3.04060506161029</v>
      </c>
      <c r="BH222">
        <v>12.3742641319333</v>
      </c>
      <c r="BI222">
        <v>3.4622046448547201</v>
      </c>
      <c r="BJ222">
        <v>11.4149369553129</v>
      </c>
      <c r="BK222">
        <v>2.9456770270088999</v>
      </c>
      <c r="BL222">
        <v>4.1235651253408898</v>
      </c>
      <c r="BM222">
        <v>3.9595796887987</v>
      </c>
      <c r="BN222">
        <v>10.5693511496962</v>
      </c>
      <c r="BO222">
        <v>4.6613404482147702</v>
      </c>
      <c r="BP222">
        <v>12.649261059166699</v>
      </c>
      <c r="BQ222">
        <v>10.402395772801899</v>
      </c>
      <c r="BR222">
        <v>11.913018574929101</v>
      </c>
      <c r="BS222">
        <v>10.283407854884899</v>
      </c>
      <c r="BT222">
        <v>11.179878685752801</v>
      </c>
      <c r="BU222">
        <v>11.081356921971</v>
      </c>
      <c r="BV222">
        <v>1.4234082246187201</v>
      </c>
      <c r="BW222">
        <v>3.0725573828153201</v>
      </c>
      <c r="BX222">
        <v>13.576802890486199</v>
      </c>
      <c r="BY222">
        <v>4.5298527684024998</v>
      </c>
      <c r="BZ222">
        <v>4.1343125271487704</v>
      </c>
      <c r="CA222">
        <v>4.2127659366458001</v>
      </c>
      <c r="CB222">
        <v>2.6646274773637399</v>
      </c>
      <c r="CC222">
        <v>10.4268416379738</v>
      </c>
      <c r="CD222">
        <v>3.9502739412950301</v>
      </c>
      <c r="CE222">
        <v>2.2650230416607098</v>
      </c>
      <c r="CF222">
        <v>13.3365207778658</v>
      </c>
      <c r="CG222">
        <v>10.4616256921984</v>
      </c>
      <c r="CH222">
        <v>10.2216424561027</v>
      </c>
      <c r="CI222">
        <v>10.299579958200299</v>
      </c>
      <c r="CJ222">
        <v>4.5849933299311001</v>
      </c>
      <c r="CK222">
        <v>3.9172246732748799</v>
      </c>
      <c r="CL222">
        <v>13.786318964035001</v>
      </c>
      <c r="CM222">
        <v>4.5486582136029003</v>
      </c>
      <c r="CN222">
        <v>9.8593440706874507</v>
      </c>
      <c r="CO222">
        <v>2.7464478877868301</v>
      </c>
      <c r="CP222">
        <v>10.3906198052034</v>
      </c>
      <c r="CQ222">
        <v>2.53161183064883</v>
      </c>
      <c r="CR222">
        <v>3.4638170802333601</v>
      </c>
      <c r="CS222">
        <v>5.1029491611284499</v>
      </c>
      <c r="CT222">
        <v>10.6918819994179</v>
      </c>
      <c r="CU222">
        <v>4.5764878386472398</v>
      </c>
      <c r="CV222">
        <v>4.5407933650939798</v>
      </c>
      <c r="CW222">
        <v>1.1566291986909301</v>
      </c>
      <c r="CX222">
        <v>7.9951326802140299</v>
      </c>
      <c r="CY222">
        <v>4.5313073830119599</v>
      </c>
      <c r="CZ222">
        <v>11.9989583324887</v>
      </c>
      <c r="DA222">
        <v>14.2156786237414</v>
      </c>
      <c r="DB222">
        <v>16.072157464028301</v>
      </c>
      <c r="DC222">
        <v>10.535791281342201</v>
      </c>
      <c r="DD222">
        <v>3.70890760412945</v>
      </c>
      <c r="DE222">
        <v>4.2534476044225897</v>
      </c>
      <c r="DF222">
        <v>4.4223978538486799</v>
      </c>
      <c r="DG222">
        <v>4.7471655344408097</v>
      </c>
      <c r="DH222">
        <v>3.4361352261420901</v>
      </c>
      <c r="DI222">
        <v>12.7856932598234</v>
      </c>
      <c r="DJ222">
        <v>10.460789614447499</v>
      </c>
      <c r="DK222">
        <v>4.1882092111141702</v>
      </c>
      <c r="DL222">
        <v>3.2758011964036502</v>
      </c>
      <c r="DM222">
        <v>11.5821995108263</v>
      </c>
      <c r="DN222">
        <v>4.5616554018917999</v>
      </c>
      <c r="DO222">
        <v>2.59285619439689</v>
      </c>
      <c r="DP222">
        <v>11.259703393985101</v>
      </c>
      <c r="DQ222">
        <v>2.6244073997812301</v>
      </c>
      <c r="DR222">
        <v>4.1884082821353301</v>
      </c>
      <c r="DS222">
        <v>12.1648390173713</v>
      </c>
      <c r="DT222">
        <v>12.4508628730644</v>
      </c>
      <c r="DU222">
        <v>4.5469981392512304</v>
      </c>
      <c r="DV222">
        <v>4.7340749195213601</v>
      </c>
      <c r="DW222">
        <v>14.163933555553699</v>
      </c>
      <c r="DX222">
        <v>10.412018410669999</v>
      </c>
      <c r="DY222">
        <v>3.8677449441854801</v>
      </c>
      <c r="DZ222">
        <v>10.3455463966091</v>
      </c>
      <c r="EA222">
        <v>10.5177711885769</v>
      </c>
      <c r="EB222">
        <v>10.410864498617499</v>
      </c>
      <c r="EC222">
        <v>2.8088717129808201</v>
      </c>
      <c r="ED222">
        <v>10.6237926208651</v>
      </c>
      <c r="EE222">
        <v>10.100485147446999</v>
      </c>
      <c r="EF222">
        <v>11.2310255493006</v>
      </c>
      <c r="EG222">
        <v>10.237114000185899</v>
      </c>
      <c r="EH222">
        <v>9.3610446650346493</v>
      </c>
      <c r="EI222">
        <v>14.0527744573882</v>
      </c>
      <c r="EJ222">
        <v>10.1401565869088</v>
      </c>
      <c r="EK222">
        <v>10.7481012501283</v>
      </c>
      <c r="EL222">
        <v>4.1509601008800603</v>
      </c>
      <c r="EM222">
        <v>12.811004887817701</v>
      </c>
      <c r="EN222">
        <v>12.953801052947799</v>
      </c>
      <c r="EO222">
        <v>2.4505333820480102</v>
      </c>
      <c r="EP222">
        <v>1.42222711028624</v>
      </c>
      <c r="EQ222">
        <v>13.131156924165801</v>
      </c>
      <c r="ER222">
        <v>8.8092835949173498</v>
      </c>
      <c r="ES222">
        <v>10.3827979369348</v>
      </c>
      <c r="ET222">
        <v>2.9004667758181801</v>
      </c>
      <c r="EU222">
        <v>10.9767208621516</v>
      </c>
      <c r="EV222">
        <v>7.9154545241776404</v>
      </c>
      <c r="EW222">
        <v>13.5300645896288</v>
      </c>
      <c r="EX222">
        <v>2.1654182505681998</v>
      </c>
      <c r="EY222">
        <v>7.2534102802639699</v>
      </c>
      <c r="EZ222">
        <v>9.9393053736476293</v>
      </c>
      <c r="FA222">
        <v>11.4151083384578</v>
      </c>
      <c r="FB222">
        <v>10.4601772811194</v>
      </c>
      <c r="FC222">
        <v>2.4644233577030499</v>
      </c>
      <c r="FD222">
        <v>11.9533753263887</v>
      </c>
      <c r="FE222">
        <v>4.5140278237736</v>
      </c>
      <c r="FF222">
        <v>10.3737225771903</v>
      </c>
      <c r="FG222">
        <v>4.2687827694635603</v>
      </c>
      <c r="FH222">
        <v>3.7510043326876699</v>
      </c>
      <c r="FI222">
        <v>3.8796964538304302</v>
      </c>
      <c r="FJ222">
        <v>10.6489178710204</v>
      </c>
      <c r="FK222">
        <v>4.7380077586241001</v>
      </c>
      <c r="FL222">
        <v>12.3008036715177</v>
      </c>
      <c r="FM222">
        <v>10.4487289219921</v>
      </c>
      <c r="FN222">
        <v>12.515313845774299</v>
      </c>
      <c r="FO222">
        <v>10.3926732615665</v>
      </c>
      <c r="FP222">
        <v>10.5457942312193</v>
      </c>
      <c r="FQ222">
        <v>12.364163955706401</v>
      </c>
      <c r="FR222">
        <v>1.25206806653048</v>
      </c>
      <c r="FS222">
        <v>3.0374720004159901</v>
      </c>
      <c r="FT222">
        <v>13.549685209255401</v>
      </c>
      <c r="FU222">
        <v>4.9259171509473099</v>
      </c>
      <c r="FV222">
        <v>4.4994424353276701</v>
      </c>
      <c r="FW222">
        <v>4.7608752076769703</v>
      </c>
      <c r="FX222">
        <v>4.4554557924879203</v>
      </c>
      <c r="FY222">
        <v>11.7337177169399</v>
      </c>
      <c r="FZ222">
        <v>3.2862322838314202</v>
      </c>
      <c r="GA222">
        <v>3.8233421609980298</v>
      </c>
      <c r="GB222">
        <v>13.384435541097799</v>
      </c>
      <c r="GC222">
        <v>10.4886869256175</v>
      </c>
      <c r="GD222">
        <v>10.015284974063</v>
      </c>
      <c r="GE222">
        <v>10.3742062198507</v>
      </c>
      <c r="GF222">
        <v>3.28607163762373</v>
      </c>
      <c r="GG222">
        <v>3.9178475512737001</v>
      </c>
      <c r="GH222">
        <v>13.6734793632659</v>
      </c>
      <c r="GI222">
        <v>4.6974445493764501</v>
      </c>
      <c r="GJ222">
        <v>10.152228132094001</v>
      </c>
      <c r="GK222">
        <v>3.1512417048899501</v>
      </c>
      <c r="GL222">
        <v>10.544590584651401</v>
      </c>
      <c r="GM222">
        <v>2.69800928631197</v>
      </c>
      <c r="GN222">
        <v>4.4270266711147803</v>
      </c>
      <c r="GO222">
        <v>5.2529556194024698</v>
      </c>
      <c r="GP222">
        <v>9.7714668872716803</v>
      </c>
      <c r="GQ222">
        <v>4.8280373162933197</v>
      </c>
      <c r="GR222">
        <v>4.6178227078937004</v>
      </c>
      <c r="GS222">
        <v>3.0789908758877602</v>
      </c>
    </row>
    <row r="223" spans="1:201">
      <c r="A223">
        <v>221.000007259748</v>
      </c>
      <c r="B223">
        <v>7.9592156434083696</v>
      </c>
      <c r="C223">
        <v>4.5702861381322402</v>
      </c>
      <c r="D223">
        <v>11.8796798701007</v>
      </c>
      <c r="E223">
        <v>15.0263167575003</v>
      </c>
      <c r="F223">
        <v>14.2221107188844</v>
      </c>
      <c r="G223">
        <v>10.3800938766769</v>
      </c>
      <c r="H223">
        <v>3.8393470189922998</v>
      </c>
      <c r="I223">
        <v>4.1292106462614102</v>
      </c>
      <c r="J223">
        <v>4.2739414763658399</v>
      </c>
      <c r="K223">
        <v>4.4643281682720399</v>
      </c>
      <c r="L223">
        <v>3.7680566219661902</v>
      </c>
      <c r="M223">
        <v>13.3732405937854</v>
      </c>
      <c r="N223">
        <v>9.8124398332168905</v>
      </c>
      <c r="O223">
        <v>4.0487609747964397</v>
      </c>
      <c r="P223">
        <v>3.1484770288797201</v>
      </c>
      <c r="Q223">
        <v>11.417028422646901</v>
      </c>
      <c r="R223">
        <v>4.2088531872330801</v>
      </c>
      <c r="S223">
        <v>2.65248456964542</v>
      </c>
      <c r="T223">
        <v>11.193999448626</v>
      </c>
      <c r="U223">
        <v>2.7301191033883798</v>
      </c>
      <c r="V223">
        <v>3.4004363733282901</v>
      </c>
      <c r="W223">
        <v>14.056919838964101</v>
      </c>
      <c r="X223">
        <v>12.3385791435893</v>
      </c>
      <c r="Y223">
        <v>2.9711666962575101</v>
      </c>
      <c r="Z223">
        <v>4.7454353745107296</v>
      </c>
      <c r="AA223">
        <v>14.464135245318801</v>
      </c>
      <c r="AB223">
        <v>11.4624684863208</v>
      </c>
      <c r="AC223">
        <v>3.9207454766115899</v>
      </c>
      <c r="AD223">
        <v>10.511315021925901</v>
      </c>
      <c r="AE223">
        <v>11.4916681230777</v>
      </c>
      <c r="AF223">
        <v>11.144844060264999</v>
      </c>
      <c r="AG223">
        <v>2.6181707800080498</v>
      </c>
      <c r="AH223">
        <v>11.3733093016232</v>
      </c>
      <c r="AI223">
        <v>10.296315839316501</v>
      </c>
      <c r="AJ223">
        <v>11.3938800449063</v>
      </c>
      <c r="AK223">
        <v>10.202707975928099</v>
      </c>
      <c r="AL223">
        <v>9.1636133368527997</v>
      </c>
      <c r="AM223">
        <v>14.011132778217799</v>
      </c>
      <c r="AN223">
        <v>11.0306154357758</v>
      </c>
      <c r="AO223">
        <v>11.8858164796184</v>
      </c>
      <c r="AP223">
        <v>4.2382069191789302</v>
      </c>
      <c r="AQ223">
        <v>12.6918021021866</v>
      </c>
      <c r="AR223">
        <v>13.4643122129731</v>
      </c>
      <c r="AS223">
        <v>4.7312423316891401</v>
      </c>
      <c r="AT223">
        <v>1.9849648463788301</v>
      </c>
      <c r="AU223">
        <v>13.723240265899801</v>
      </c>
      <c r="AV223">
        <v>9.4819007739627708</v>
      </c>
      <c r="AW223">
        <v>11.180825177499401</v>
      </c>
      <c r="AX223">
        <v>3.2801745515465099</v>
      </c>
      <c r="AY223">
        <v>11.2025358776243</v>
      </c>
      <c r="AZ223">
        <v>5.7601764023721902</v>
      </c>
      <c r="BA223">
        <v>13.0198357434914</v>
      </c>
      <c r="BB223">
        <v>4.9231416627836699</v>
      </c>
      <c r="BC223">
        <v>5.5747054704805397</v>
      </c>
      <c r="BD223">
        <v>10.374697406502801</v>
      </c>
      <c r="BE223">
        <v>11.4367194087318</v>
      </c>
      <c r="BF223">
        <v>10.434866840487601</v>
      </c>
      <c r="BG223">
        <v>2.1120492262597299</v>
      </c>
      <c r="BH223">
        <v>11.7557149010853</v>
      </c>
      <c r="BI223">
        <v>3.6030109724271902</v>
      </c>
      <c r="BJ223">
        <v>11.297280538878599</v>
      </c>
      <c r="BK223">
        <v>2.99488868482833</v>
      </c>
      <c r="BL223">
        <v>4.0531097251617902</v>
      </c>
      <c r="BM223">
        <v>3.8858197967976502</v>
      </c>
      <c r="BN223">
        <v>10.3677977579997</v>
      </c>
      <c r="BO223">
        <v>4.6881953196067299</v>
      </c>
      <c r="BP223">
        <v>12.5544391346941</v>
      </c>
      <c r="BQ223">
        <v>10.409602697110101</v>
      </c>
      <c r="BR223">
        <v>12.2621444006066</v>
      </c>
      <c r="BS223">
        <v>10.334772169460001</v>
      </c>
      <c r="BT223">
        <v>10.622909495159</v>
      </c>
      <c r="BU223">
        <v>10.816809402721001</v>
      </c>
      <c r="BV223">
        <v>1.0048654216678199</v>
      </c>
      <c r="BW223">
        <v>3.0360308401686198</v>
      </c>
      <c r="BX223">
        <v>12.958661452486099</v>
      </c>
      <c r="BY223">
        <v>4.9906663570735903</v>
      </c>
      <c r="BZ223">
        <v>4.25793151187397</v>
      </c>
      <c r="CA223">
        <v>4.20357717920366</v>
      </c>
      <c r="CB223">
        <v>2.49462677851837</v>
      </c>
      <c r="CC223">
        <v>11.223207614598801</v>
      </c>
      <c r="CD223">
        <v>3.4934068315499398</v>
      </c>
      <c r="CE223">
        <v>3.2763031784809198</v>
      </c>
      <c r="CF223">
        <v>13.651265797578599</v>
      </c>
      <c r="CG223">
        <v>10.476843912921201</v>
      </c>
      <c r="CH223">
        <v>9.4539194008282905</v>
      </c>
      <c r="CI223">
        <v>10.185545501112401</v>
      </c>
      <c r="CJ223">
        <v>4.5913899652725103</v>
      </c>
      <c r="CK223">
        <v>3.9219724247315799</v>
      </c>
      <c r="CL223">
        <v>13.143088283870901</v>
      </c>
      <c r="CM223">
        <v>4.4837912150950103</v>
      </c>
      <c r="CN223">
        <v>10.003372976536401</v>
      </c>
      <c r="CO223">
        <v>3.16396646618053</v>
      </c>
      <c r="CP223">
        <v>10.415978684411201</v>
      </c>
      <c r="CQ223">
        <v>3.3515529554113201</v>
      </c>
      <c r="CR223">
        <v>3.58274729172753</v>
      </c>
      <c r="CS223">
        <v>5.0598361935472198</v>
      </c>
      <c r="CT223">
        <v>10.1462232337011</v>
      </c>
      <c r="CU223">
        <v>4.5315022643103502</v>
      </c>
      <c r="CV223">
        <v>4.4821883565548797</v>
      </c>
      <c r="CW223">
        <v>1.1124684929780699</v>
      </c>
      <c r="CX223">
        <v>7.99099971645333</v>
      </c>
      <c r="CY223">
        <v>4.5827066395562204</v>
      </c>
      <c r="CZ223">
        <v>11.9607049382618</v>
      </c>
      <c r="DA223">
        <v>14.374720720417001</v>
      </c>
      <c r="DB223">
        <v>15.796946769727199</v>
      </c>
      <c r="DC223">
        <v>10.536417401346201</v>
      </c>
      <c r="DD223">
        <v>3.6431927423521802</v>
      </c>
      <c r="DE223">
        <v>4.1454661890339102</v>
      </c>
      <c r="DF223">
        <v>4.3187166084924602</v>
      </c>
      <c r="DG223">
        <v>4.5614405187570304</v>
      </c>
      <c r="DH223">
        <v>3.3692071016920102</v>
      </c>
      <c r="DI223">
        <v>13.3685054959784</v>
      </c>
      <c r="DJ223">
        <v>10.411334395809099</v>
      </c>
      <c r="DK223">
        <v>3.9595520177649002</v>
      </c>
      <c r="DL223">
        <v>3.1034280731586099</v>
      </c>
      <c r="DM223">
        <v>11.609361969465199</v>
      </c>
      <c r="DN223">
        <v>4.4308037117832599</v>
      </c>
      <c r="DO223">
        <v>2.4092139604744598</v>
      </c>
      <c r="DP223">
        <v>11.268756655833201</v>
      </c>
      <c r="DQ223">
        <v>2.6896714759140199</v>
      </c>
      <c r="DR223">
        <v>3.8459338038969002</v>
      </c>
      <c r="DS223">
        <v>12.1408021736673</v>
      </c>
      <c r="DT223">
        <v>12.452880614210599</v>
      </c>
      <c r="DU223">
        <v>4.5464857338037099</v>
      </c>
      <c r="DV223">
        <v>4.7011200609017099</v>
      </c>
      <c r="DW223">
        <v>14.4713836466146</v>
      </c>
      <c r="DX223">
        <v>10.4119314961674</v>
      </c>
      <c r="DY223">
        <v>3.8916767279561602</v>
      </c>
      <c r="DZ223">
        <v>10.215321859914299</v>
      </c>
      <c r="EA223">
        <v>10.4396678708948</v>
      </c>
      <c r="EB223">
        <v>10.3118502730954</v>
      </c>
      <c r="EC223">
        <v>2.5775958150729101</v>
      </c>
      <c r="ED223">
        <v>10.5928141323432</v>
      </c>
      <c r="EE223">
        <v>10.149579598327399</v>
      </c>
      <c r="EF223">
        <v>11.440499701359499</v>
      </c>
      <c r="EG223">
        <v>10.263559980075099</v>
      </c>
      <c r="EH223">
        <v>9.0969785473423403</v>
      </c>
      <c r="EI223">
        <v>12.857253355365399</v>
      </c>
      <c r="EJ223">
        <v>10.0720348002697</v>
      </c>
      <c r="EK223">
        <v>10.754441624908701</v>
      </c>
      <c r="EL223">
        <v>4.29295290294215</v>
      </c>
      <c r="EM223">
        <v>14.1111831940475</v>
      </c>
      <c r="EN223">
        <v>12.972966509314301</v>
      </c>
      <c r="EO223">
        <v>4.4840906816131296</v>
      </c>
      <c r="EP223">
        <v>1.5841438535607799</v>
      </c>
      <c r="EQ223">
        <v>12.6631935002786</v>
      </c>
      <c r="ER223">
        <v>8.7323687688167499</v>
      </c>
      <c r="ES223">
        <v>10.2924536031499</v>
      </c>
      <c r="ET223">
        <v>3.1831832898802599</v>
      </c>
      <c r="EU223">
        <v>9.9471778697295594</v>
      </c>
      <c r="EV223">
        <v>6.09116458405554</v>
      </c>
      <c r="EW223">
        <v>13.781510821934599</v>
      </c>
      <c r="EX223">
        <v>4.1251360344048198</v>
      </c>
      <c r="EY223">
        <v>5.6001908265252496</v>
      </c>
      <c r="EZ223">
        <v>10.5256297367575</v>
      </c>
      <c r="FA223">
        <v>11.6122544241623</v>
      </c>
      <c r="FB223">
        <v>10.4629301530627</v>
      </c>
      <c r="FC223">
        <v>3.1007826043169899</v>
      </c>
      <c r="FD223">
        <v>12.0131317733426</v>
      </c>
      <c r="FE223">
        <v>4.5001973208316004</v>
      </c>
      <c r="FF223">
        <v>10.259955617574301</v>
      </c>
      <c r="FG223">
        <v>4.0169805210715896</v>
      </c>
      <c r="FH223">
        <v>4.1322582904129197</v>
      </c>
      <c r="FI223">
        <v>3.7069398047229498</v>
      </c>
      <c r="FJ223">
        <v>10.6242304151636</v>
      </c>
      <c r="FK223">
        <v>4.6741019016095597</v>
      </c>
      <c r="FL223">
        <v>13.0215733481266</v>
      </c>
      <c r="FM223">
        <v>10.420976140691399</v>
      </c>
      <c r="FN223">
        <v>12.595208118899199</v>
      </c>
      <c r="FO223">
        <v>10.3889173261044</v>
      </c>
      <c r="FP223">
        <v>10.501189030385</v>
      </c>
      <c r="FQ223">
        <v>12.2467133609683</v>
      </c>
      <c r="FR223">
        <v>0.68980660111102099</v>
      </c>
      <c r="FS223">
        <v>3.0323022811853599</v>
      </c>
      <c r="FT223">
        <v>13.648205315011101</v>
      </c>
      <c r="FU223">
        <v>4.4673615374984497</v>
      </c>
      <c r="FV223">
        <v>4.5001338011012999</v>
      </c>
      <c r="FW223">
        <v>4.75638438590929</v>
      </c>
      <c r="FX223">
        <v>4.0378903554366197</v>
      </c>
      <c r="FY223">
        <v>11.2181959542913</v>
      </c>
      <c r="FZ223">
        <v>4.3329961445604299</v>
      </c>
      <c r="GA223">
        <v>3.6748370279591001</v>
      </c>
      <c r="GB223">
        <v>13.4711400255722</v>
      </c>
      <c r="GC223">
        <v>10.475637130237001</v>
      </c>
      <c r="GD223">
        <v>9.9612275488795596</v>
      </c>
      <c r="GE223">
        <v>10.3947083002345</v>
      </c>
      <c r="GF223">
        <v>4.12170046731275</v>
      </c>
      <c r="GG223">
        <v>3.90705103266898</v>
      </c>
      <c r="GH223">
        <v>13.686594833458599</v>
      </c>
      <c r="GI223">
        <v>4.6166601944943899</v>
      </c>
      <c r="GJ223">
        <v>10.269740937704199</v>
      </c>
      <c r="GK223">
        <v>2.9553031335173299</v>
      </c>
      <c r="GL223">
        <v>11.358611434982301</v>
      </c>
      <c r="GM223">
        <v>3.0687956785685602</v>
      </c>
      <c r="GN223">
        <v>3.3867765188386798</v>
      </c>
      <c r="GO223">
        <v>4.9241659994638303</v>
      </c>
      <c r="GP223">
        <v>9.8822957580079596</v>
      </c>
      <c r="GQ223">
        <v>4.7395754845423204</v>
      </c>
      <c r="GR223">
        <v>4.5908289028923797</v>
      </c>
      <c r="GS223">
        <v>3.1470800444056901</v>
      </c>
    </row>
    <row r="224" spans="1:201">
      <c r="A224">
        <v>222.00000729259801</v>
      </c>
      <c r="B224">
        <v>8.0166168457820195</v>
      </c>
      <c r="C224">
        <v>4.6338732913267497</v>
      </c>
      <c r="D224">
        <v>12.0759318997988</v>
      </c>
      <c r="E224">
        <v>14.611056330769699</v>
      </c>
      <c r="F224">
        <v>14.7839323675522</v>
      </c>
      <c r="G224">
        <v>10.420969918976899</v>
      </c>
      <c r="H224">
        <v>3.7268047021259698</v>
      </c>
      <c r="I224">
        <v>4.7039745558556998</v>
      </c>
      <c r="J224">
        <v>4.1886521113144397</v>
      </c>
      <c r="K224">
        <v>3.34944040035619</v>
      </c>
      <c r="L224">
        <v>3.85062633910445</v>
      </c>
      <c r="M224">
        <v>13.115760798959901</v>
      </c>
      <c r="N224">
        <v>9.7276325318634296</v>
      </c>
      <c r="O224">
        <v>3.88448479038572</v>
      </c>
      <c r="P224">
        <v>3.03871926281602</v>
      </c>
      <c r="Q224">
        <v>11.5572776186822</v>
      </c>
      <c r="R224">
        <v>4.6598004609396497</v>
      </c>
      <c r="S224">
        <v>2.6038638262189902</v>
      </c>
      <c r="T224">
        <v>11.2469199975828</v>
      </c>
      <c r="U224">
        <v>2.6844178775428502</v>
      </c>
      <c r="V224">
        <v>3.6300508457940501</v>
      </c>
      <c r="W224">
        <v>13.349067876022399</v>
      </c>
      <c r="X224">
        <v>12.393061992387301</v>
      </c>
      <c r="Y224">
        <v>3.7207714510241701</v>
      </c>
      <c r="Z224">
        <v>4.6532770637316299</v>
      </c>
      <c r="AA224">
        <v>14.7291243711982</v>
      </c>
      <c r="AB224">
        <v>11.4309680044383</v>
      </c>
      <c r="AC224">
        <v>3.8879679277832802</v>
      </c>
      <c r="AD224">
        <v>10.5176088787612</v>
      </c>
      <c r="AE224">
        <v>11.5181595641599</v>
      </c>
      <c r="AF224">
        <v>11.225147635203401</v>
      </c>
      <c r="AG224">
        <v>3.0079696997343799</v>
      </c>
      <c r="AH224">
        <v>11.174584856164101</v>
      </c>
      <c r="AI224">
        <v>10.0444318508185</v>
      </c>
      <c r="AJ224">
        <v>11.448206461203799</v>
      </c>
      <c r="AK224">
        <v>10.3912341167285</v>
      </c>
      <c r="AL224">
        <v>9.1342492803680297</v>
      </c>
      <c r="AM224">
        <v>12.925087598329</v>
      </c>
      <c r="AN224">
        <v>10.753160585176399</v>
      </c>
      <c r="AO224">
        <v>11.660304512635699</v>
      </c>
      <c r="AP224">
        <v>4.2119155611572001</v>
      </c>
      <c r="AQ224">
        <v>14.169715696143999</v>
      </c>
      <c r="AR224">
        <v>13.8486353457237</v>
      </c>
      <c r="AS224">
        <v>4.6792991768279304</v>
      </c>
      <c r="AT224">
        <v>1.5602033236538599</v>
      </c>
      <c r="AU224">
        <v>13.3528290809371</v>
      </c>
      <c r="AV224">
        <v>9.7494481187995206</v>
      </c>
      <c r="AW224">
        <v>11.229947123918601</v>
      </c>
      <c r="AX224">
        <v>3.4062831009497998</v>
      </c>
      <c r="AY224">
        <v>10.8690384847767</v>
      </c>
      <c r="AZ224">
        <v>5.9345574548424098</v>
      </c>
      <c r="BA224">
        <v>12.9695260764754</v>
      </c>
      <c r="BB224">
        <v>2.5147115592150802</v>
      </c>
      <c r="BC224">
        <v>7.25833703941999</v>
      </c>
      <c r="BD224">
        <v>10.3423909323089</v>
      </c>
      <c r="BE224">
        <v>11.463177775402601</v>
      </c>
      <c r="BF224">
        <v>10.444892016454199</v>
      </c>
      <c r="BG224">
        <v>2.6711316294793601</v>
      </c>
      <c r="BH224">
        <v>12.0381436116358</v>
      </c>
      <c r="BI224">
        <v>3.4204846902667398</v>
      </c>
      <c r="BJ224">
        <v>11.4286283230979</v>
      </c>
      <c r="BK224">
        <v>2.99555125634717</v>
      </c>
      <c r="BL224">
        <v>4.1593800637871396</v>
      </c>
      <c r="BM224">
        <v>3.9695797335673002</v>
      </c>
      <c r="BN224">
        <v>10.350379629215499</v>
      </c>
      <c r="BO224">
        <v>4.6516651832501497</v>
      </c>
      <c r="BP224">
        <v>12.432987197991601</v>
      </c>
      <c r="BQ224">
        <v>10.378387115690201</v>
      </c>
      <c r="BR224">
        <v>12.1038003434688</v>
      </c>
      <c r="BS224">
        <v>10.251047761961599</v>
      </c>
      <c r="BT224">
        <v>10.8167039529036</v>
      </c>
      <c r="BU224">
        <v>10.4340137139439</v>
      </c>
      <c r="BV224">
        <v>1.0542199326159001</v>
      </c>
      <c r="BW224">
        <v>2.93416828924558</v>
      </c>
      <c r="BX224">
        <v>13.204465465627299</v>
      </c>
      <c r="BY224">
        <v>4.6785323562205896</v>
      </c>
      <c r="BZ224">
        <v>4.5525630419039897</v>
      </c>
      <c r="CA224">
        <v>4.8967152053254202</v>
      </c>
      <c r="CB224">
        <v>2.5493135555170001</v>
      </c>
      <c r="CC224">
        <v>10.8424611584843</v>
      </c>
      <c r="CD224">
        <v>3.9829397343946198</v>
      </c>
      <c r="CE224">
        <v>3.1529913091770898</v>
      </c>
      <c r="CF224">
        <v>13.8995797415383</v>
      </c>
      <c r="CG224">
        <v>10.406877058015199</v>
      </c>
      <c r="CH224">
        <v>9.7852200564792398</v>
      </c>
      <c r="CI224">
        <v>10.476457344191701</v>
      </c>
      <c r="CJ224">
        <v>4.5454905668726404</v>
      </c>
      <c r="CK224">
        <v>3.91062600499983</v>
      </c>
      <c r="CL224">
        <v>13.3702672608332</v>
      </c>
      <c r="CM224">
        <v>4.4815992448381801</v>
      </c>
      <c r="CN224">
        <v>10.116793950545601</v>
      </c>
      <c r="CO224">
        <v>3.11140265993384</v>
      </c>
      <c r="CP224">
        <v>10.416086288146699</v>
      </c>
      <c r="CQ224">
        <v>2.6814441090384</v>
      </c>
      <c r="CR224">
        <v>3.1878686449315099</v>
      </c>
      <c r="CS224">
        <v>5.1145227489424299</v>
      </c>
      <c r="CT224">
        <v>11.0653434809825</v>
      </c>
      <c r="CU224">
        <v>4.5075923835204197</v>
      </c>
      <c r="CV224">
        <v>4.5565081726418697</v>
      </c>
      <c r="CW224">
        <v>1.0710822091601899</v>
      </c>
      <c r="CX224">
        <v>7.9620397339920501</v>
      </c>
      <c r="CY224">
        <v>4.62231333298132</v>
      </c>
      <c r="CZ224">
        <v>11.9484232031276</v>
      </c>
      <c r="DA224">
        <v>13.967215360441299</v>
      </c>
      <c r="DB224">
        <v>15.8373844140781</v>
      </c>
      <c r="DC224">
        <v>10.6766143328247</v>
      </c>
      <c r="DD224">
        <v>3.7426019259487999</v>
      </c>
      <c r="DE224">
        <v>4.55111526908399</v>
      </c>
      <c r="DF224">
        <v>4.4284102450718299</v>
      </c>
      <c r="DG224">
        <v>4.2868546106613001</v>
      </c>
      <c r="DH224">
        <v>3.3347722395224202</v>
      </c>
      <c r="DI224">
        <v>12.7698242118766</v>
      </c>
      <c r="DJ224">
        <v>10.5203375502703</v>
      </c>
      <c r="DK224">
        <v>4.1915371232287004</v>
      </c>
      <c r="DL224">
        <v>3.2466416882859401</v>
      </c>
      <c r="DM224">
        <v>11.585858951126999</v>
      </c>
      <c r="DN224">
        <v>5.0499421351774796</v>
      </c>
      <c r="DO224">
        <v>2.5185681190630298</v>
      </c>
      <c r="DP224">
        <v>11.2543019800818</v>
      </c>
      <c r="DQ224">
        <v>2.6555179443913399</v>
      </c>
      <c r="DR224">
        <v>3.7218260798517</v>
      </c>
      <c r="DS224">
        <v>12.181439106688099</v>
      </c>
      <c r="DT224">
        <v>12.4151118839966</v>
      </c>
      <c r="DU224">
        <v>4.5744983426275398</v>
      </c>
      <c r="DV224">
        <v>4.5831100274173497</v>
      </c>
      <c r="DW224">
        <v>14.772863461715</v>
      </c>
      <c r="DX224">
        <v>10.584103297854201</v>
      </c>
      <c r="DY224">
        <v>3.8563329121431198</v>
      </c>
      <c r="DZ224">
        <v>10.5002610825993</v>
      </c>
      <c r="EA224">
        <v>10.595944951171299</v>
      </c>
      <c r="EB224">
        <v>10.3568500777938</v>
      </c>
      <c r="EC224">
        <v>2.5487742576398098</v>
      </c>
      <c r="ED224">
        <v>10.560809178384799</v>
      </c>
      <c r="EE224">
        <v>10.229158673858199</v>
      </c>
      <c r="EF224">
        <v>11.370750796182801</v>
      </c>
      <c r="EG224">
        <v>10.3163316187033</v>
      </c>
      <c r="EH224">
        <v>9.3713673304372591</v>
      </c>
      <c r="EI224">
        <v>14.009616005873101</v>
      </c>
      <c r="EJ224">
        <v>10.0610739196621</v>
      </c>
      <c r="EK224">
        <v>10.677262337225599</v>
      </c>
      <c r="EL224">
        <v>4.2583524642445303</v>
      </c>
      <c r="EM224">
        <v>12.7954724485115</v>
      </c>
      <c r="EN224">
        <v>12.8281886483447</v>
      </c>
      <c r="EO224">
        <v>2.4594451172812399</v>
      </c>
      <c r="EP224">
        <v>2.0792199199096801</v>
      </c>
      <c r="EQ224">
        <v>12.621296001933301</v>
      </c>
      <c r="ER224">
        <v>8.7019320075506297</v>
      </c>
      <c r="ES224">
        <v>10.333162428887199</v>
      </c>
      <c r="ET224">
        <v>3.31725054254253</v>
      </c>
      <c r="EU224">
        <v>10.799112587145499</v>
      </c>
      <c r="EV224">
        <v>7.9489918059278004</v>
      </c>
      <c r="EW224">
        <v>13.890862616850001</v>
      </c>
      <c r="EX224">
        <v>4.0640835724305404</v>
      </c>
      <c r="EY224">
        <v>5.6954556877933404</v>
      </c>
      <c r="EZ224">
        <v>10.316619677717</v>
      </c>
      <c r="FA224">
        <v>11.668346092054099</v>
      </c>
      <c r="FB224">
        <v>10.4658727206576</v>
      </c>
      <c r="FC224">
        <v>2.4528022435043701</v>
      </c>
      <c r="FD224">
        <v>11.975594879163699</v>
      </c>
      <c r="FE224">
        <v>4.4393403761410397</v>
      </c>
      <c r="FF224">
        <v>10.379620519820101</v>
      </c>
      <c r="FG224">
        <v>3.4434067335036298</v>
      </c>
      <c r="FH224">
        <v>4.1406178257196098</v>
      </c>
      <c r="FI224">
        <v>3.86207434874254</v>
      </c>
      <c r="FJ224">
        <v>10.567599440641899</v>
      </c>
      <c r="FK224">
        <v>4.6718724674296803</v>
      </c>
      <c r="FL224">
        <v>13.1968446667537</v>
      </c>
      <c r="FM224">
        <v>10.4473460449935</v>
      </c>
      <c r="FN224">
        <v>12.8126885062554</v>
      </c>
      <c r="FO224">
        <v>10.403999732345101</v>
      </c>
      <c r="FP224">
        <v>10.400602056517901</v>
      </c>
      <c r="FQ224">
        <v>11.840669887165699</v>
      </c>
      <c r="FR224">
        <v>0.78734026276240499</v>
      </c>
      <c r="FS224">
        <v>3.0553183465699201</v>
      </c>
      <c r="FT224">
        <v>13.882598411521</v>
      </c>
      <c r="FU224">
        <v>4.3730149443835797</v>
      </c>
      <c r="FV224">
        <v>4.5213410070935902</v>
      </c>
      <c r="FW224">
        <v>5.8020148177838404</v>
      </c>
      <c r="FX224">
        <v>4.2765531040813904</v>
      </c>
      <c r="FY224">
        <v>11.3632869901831</v>
      </c>
      <c r="FZ224">
        <v>3.8921958256334399</v>
      </c>
      <c r="GA224">
        <v>3.6453121318920298</v>
      </c>
      <c r="GB224">
        <v>13.9449228429126</v>
      </c>
      <c r="GC224">
        <v>10.5348551049177</v>
      </c>
      <c r="GD224">
        <v>9.9242717333445398</v>
      </c>
      <c r="GE224">
        <v>10.4258028558777</v>
      </c>
      <c r="GF224">
        <v>4.03175800911644</v>
      </c>
      <c r="GG224">
        <v>3.6652258612847302</v>
      </c>
      <c r="GH224">
        <v>13.1050334782928</v>
      </c>
      <c r="GI224">
        <v>4.5768158300102604</v>
      </c>
      <c r="GJ224">
        <v>10.228016078725901</v>
      </c>
      <c r="GK224">
        <v>3.2562149195265002</v>
      </c>
      <c r="GL224">
        <v>10.598362114997</v>
      </c>
      <c r="GM224">
        <v>2.90912099668172</v>
      </c>
      <c r="GN224">
        <v>4.1567690207164896</v>
      </c>
      <c r="GO224">
        <v>4.9540285453505897</v>
      </c>
      <c r="GP224">
        <v>9.8587510403248597</v>
      </c>
      <c r="GQ224">
        <v>4.7459549652784299</v>
      </c>
      <c r="GR224">
        <v>4.6504375291491504</v>
      </c>
      <c r="GS224">
        <v>3.0736734173525302</v>
      </c>
    </row>
    <row r="225" spans="1:201">
      <c r="A225">
        <v>223.000007325447</v>
      </c>
      <c r="B225">
        <v>8.0171915547987496</v>
      </c>
      <c r="C225">
        <v>4.6000073842391904</v>
      </c>
      <c r="D225">
        <v>11.775055016866601</v>
      </c>
      <c r="E225">
        <v>15.277342997211599</v>
      </c>
      <c r="F225">
        <v>12.9588868073249</v>
      </c>
      <c r="G225">
        <v>10.560518062625199</v>
      </c>
      <c r="H225">
        <v>3.6815533818746302</v>
      </c>
      <c r="I225">
        <v>4.5896047178295296</v>
      </c>
      <c r="J225">
        <v>4.1916841559091802</v>
      </c>
      <c r="K225">
        <v>3.7484384739953001</v>
      </c>
      <c r="L225">
        <v>4.9462138489096903</v>
      </c>
      <c r="M225">
        <v>13.3663805584715</v>
      </c>
      <c r="N225">
        <v>9.8552173335885893</v>
      </c>
      <c r="O225">
        <v>3.7417202082904102</v>
      </c>
      <c r="P225">
        <v>3.2157317386520399</v>
      </c>
      <c r="Q225">
        <v>11.6329722490444</v>
      </c>
      <c r="R225">
        <v>4.8770682161153296</v>
      </c>
      <c r="S225">
        <v>2.6256839988135301</v>
      </c>
      <c r="T225">
        <v>11.285310134328601</v>
      </c>
      <c r="U225">
        <v>2.8128747434457502</v>
      </c>
      <c r="V225">
        <v>3.4539967468132802</v>
      </c>
      <c r="W225">
        <v>13.831145418920601</v>
      </c>
      <c r="X225">
        <v>12.392835295681399</v>
      </c>
      <c r="Y225">
        <v>3.3047989508966</v>
      </c>
      <c r="Z225">
        <v>4.8299855642176803</v>
      </c>
      <c r="AA225">
        <v>14.384823881983801</v>
      </c>
      <c r="AB225">
        <v>11.394853475674701</v>
      </c>
      <c r="AC225">
        <v>3.8754224146141398</v>
      </c>
      <c r="AD225">
        <v>10.589612306856999</v>
      </c>
      <c r="AE225">
        <v>11.0919874363356</v>
      </c>
      <c r="AF225">
        <v>11.302907982335601</v>
      </c>
      <c r="AG225">
        <v>2.6318272652453798</v>
      </c>
      <c r="AH225">
        <v>10.8388198158094</v>
      </c>
      <c r="AI225">
        <v>10.322572725020001</v>
      </c>
      <c r="AJ225">
        <v>11.432854092027</v>
      </c>
      <c r="AK225">
        <v>10.2635537076138</v>
      </c>
      <c r="AL225">
        <v>8.9823024909050009</v>
      </c>
      <c r="AM225">
        <v>12.8981601861618</v>
      </c>
      <c r="AN225">
        <v>10.5505047417859</v>
      </c>
      <c r="AO225">
        <v>11.623348075379001</v>
      </c>
      <c r="AP225">
        <v>4.1937187669157696</v>
      </c>
      <c r="AQ225">
        <v>13.6811824651005</v>
      </c>
      <c r="AR225">
        <v>14.0595784409521</v>
      </c>
      <c r="AS225">
        <v>4.4111202360621604</v>
      </c>
      <c r="AT225">
        <v>2.0512006895254098</v>
      </c>
      <c r="AU225">
        <v>13.4401862662243</v>
      </c>
      <c r="AV225">
        <v>9.4839232494256809</v>
      </c>
      <c r="AW225">
        <v>11.3252684482328</v>
      </c>
      <c r="AX225">
        <v>3.33193559358795</v>
      </c>
      <c r="AY225">
        <v>11.441152925189799</v>
      </c>
      <c r="AZ225">
        <v>6.0154084435869404</v>
      </c>
      <c r="BA225">
        <v>13.6577579646888</v>
      </c>
      <c r="BB225">
        <v>4.1255652088642902</v>
      </c>
      <c r="BC225">
        <v>5.4167791492273096</v>
      </c>
      <c r="BD225">
        <v>10.223682517082301</v>
      </c>
      <c r="BE225">
        <v>11.030624207281701</v>
      </c>
      <c r="BF225">
        <v>10.3974293941783</v>
      </c>
      <c r="BG225">
        <v>2.5049696247397599</v>
      </c>
      <c r="BH225">
        <v>12.0735274224087</v>
      </c>
      <c r="BI225">
        <v>3.5069466111669501</v>
      </c>
      <c r="BJ225">
        <v>11.355653200318001</v>
      </c>
      <c r="BK225">
        <v>2.9084787129639502</v>
      </c>
      <c r="BL225">
        <v>4.13717663054637</v>
      </c>
      <c r="BM225">
        <v>3.8875988782267901</v>
      </c>
      <c r="BN225">
        <v>10.4860034804188</v>
      </c>
      <c r="BO225">
        <v>4.5172329701797898</v>
      </c>
      <c r="BP225">
        <v>12.4263804252982</v>
      </c>
      <c r="BQ225">
        <v>10.362121295765199</v>
      </c>
      <c r="BR225">
        <v>12.396979563940301</v>
      </c>
      <c r="BS225">
        <v>10.1840503070054</v>
      </c>
      <c r="BT225">
        <v>10.7502876083326</v>
      </c>
      <c r="BU225">
        <v>11.5708751061955</v>
      </c>
      <c r="BV225">
        <v>1.1591552812528001</v>
      </c>
      <c r="BW225">
        <v>2.7741309557293801</v>
      </c>
      <c r="BX225">
        <v>12.663696668967001</v>
      </c>
      <c r="BY225">
        <v>4.87678541292233</v>
      </c>
      <c r="BZ225">
        <v>4.4551228884276002</v>
      </c>
      <c r="CA225">
        <v>4.5222922657886899</v>
      </c>
      <c r="CB225">
        <v>2.5605691332902301</v>
      </c>
      <c r="CC225">
        <v>10.8107651608181</v>
      </c>
      <c r="CD225">
        <v>3.40591378788955</v>
      </c>
      <c r="CE225">
        <v>2.7805427567956702</v>
      </c>
      <c r="CF225">
        <v>13.8665073334067</v>
      </c>
      <c r="CG225">
        <v>10.416505101893399</v>
      </c>
      <c r="CH225">
        <v>10.072908324109299</v>
      </c>
      <c r="CI225">
        <v>10.534935069639999</v>
      </c>
      <c r="CJ225">
        <v>4.5047511817682002</v>
      </c>
      <c r="CK225">
        <v>3.9236908529291101</v>
      </c>
      <c r="CL225">
        <v>13.5478670627532</v>
      </c>
      <c r="CM225">
        <v>4.5014033665218598</v>
      </c>
      <c r="CN225">
        <v>9.9805783233755996</v>
      </c>
      <c r="CO225">
        <v>2.8514200362558402</v>
      </c>
      <c r="CP225">
        <v>10.408398570699701</v>
      </c>
      <c r="CQ225">
        <v>2.4527116055064502</v>
      </c>
      <c r="CR225">
        <v>3.4133130442686501</v>
      </c>
      <c r="CS225">
        <v>5.1592740672048398</v>
      </c>
      <c r="CT225">
        <v>11.0363348563695</v>
      </c>
      <c r="CU225">
        <v>4.53427180588284</v>
      </c>
      <c r="CV225">
        <v>4.5786113256009102</v>
      </c>
      <c r="CW225">
        <v>1.4781829259291901</v>
      </c>
      <c r="CX225">
        <v>7.9865200003770003</v>
      </c>
      <c r="CY225">
        <v>4.6180255451046399</v>
      </c>
      <c r="CZ225">
        <v>11.8619989613142</v>
      </c>
      <c r="DA225">
        <v>15.2459769701225</v>
      </c>
      <c r="DB225">
        <v>15.856758852011801</v>
      </c>
      <c r="DC225">
        <v>10.4306307277002</v>
      </c>
      <c r="DD225">
        <v>3.80111021220501</v>
      </c>
      <c r="DE225">
        <v>4.4185622655238799</v>
      </c>
      <c r="DF225">
        <v>4.1926838569161804</v>
      </c>
      <c r="DG225">
        <v>4.2835436540190601</v>
      </c>
      <c r="DH225">
        <v>3.89013224168799</v>
      </c>
      <c r="DI225">
        <v>13.163081880058799</v>
      </c>
      <c r="DJ225">
        <v>10.512305721448101</v>
      </c>
      <c r="DK225">
        <v>4.0101671602625997</v>
      </c>
      <c r="DL225">
        <v>3.1469923893358098</v>
      </c>
      <c r="DM225">
        <v>11.574029135483601</v>
      </c>
      <c r="DN225">
        <v>4.5611932845222602</v>
      </c>
      <c r="DO225">
        <v>2.5333332742433599</v>
      </c>
      <c r="DP225">
        <v>11.194868968170599</v>
      </c>
      <c r="DQ225">
        <v>2.7132569025504498</v>
      </c>
      <c r="DR225">
        <v>4.2293168699624699</v>
      </c>
      <c r="DS225">
        <v>12.1910480256039</v>
      </c>
      <c r="DT225">
        <v>12.4351946010279</v>
      </c>
      <c r="DU225">
        <v>4.5539881830650097</v>
      </c>
      <c r="DV225">
        <v>4.7670710986048803</v>
      </c>
      <c r="DW225">
        <v>14.325290723095</v>
      </c>
      <c r="DX225">
        <v>10.4597901793052</v>
      </c>
      <c r="DY225">
        <v>3.8404927313605</v>
      </c>
      <c r="DZ225">
        <v>10.332918023823</v>
      </c>
      <c r="EA225">
        <v>10.4743135791316</v>
      </c>
      <c r="EB225">
        <v>10.6090681807694</v>
      </c>
      <c r="EC225">
        <v>2.43179050758684</v>
      </c>
      <c r="ED225">
        <v>10.512033001377899</v>
      </c>
      <c r="EE225">
        <v>10.3157013949324</v>
      </c>
      <c r="EF225">
        <v>11.329943596965901</v>
      </c>
      <c r="EG225">
        <v>10.291091152456101</v>
      </c>
      <c r="EH225">
        <v>9.1421587479789004</v>
      </c>
      <c r="EI225">
        <v>12.767095489988799</v>
      </c>
      <c r="EJ225">
        <v>10.081186949527901</v>
      </c>
      <c r="EK225">
        <v>10.658204508402299</v>
      </c>
      <c r="EL225">
        <v>4.2603652414666104</v>
      </c>
      <c r="EM225">
        <v>13.8834672472502</v>
      </c>
      <c r="EN225">
        <v>12.801887306552899</v>
      </c>
      <c r="EO225">
        <v>3.9478538591467198</v>
      </c>
      <c r="EP225">
        <v>1.24380204340598</v>
      </c>
      <c r="EQ225">
        <v>12.869154894559401</v>
      </c>
      <c r="ER225">
        <v>8.4778743785798998</v>
      </c>
      <c r="ES225">
        <v>10.4096532896752</v>
      </c>
      <c r="ET225">
        <v>3.14771892489907</v>
      </c>
      <c r="EU225">
        <v>10.132209302166199</v>
      </c>
      <c r="EV225">
        <v>6.35572722407829</v>
      </c>
      <c r="EW225">
        <v>13.527084410008399</v>
      </c>
      <c r="EX225">
        <v>5.2526813449380896</v>
      </c>
      <c r="EY225">
        <v>5.6109425633834098</v>
      </c>
      <c r="EZ225">
        <v>10.4744608045714</v>
      </c>
      <c r="FA225">
        <v>11.544697084839299</v>
      </c>
      <c r="FB225">
        <v>10.4446793050364</v>
      </c>
      <c r="FC225">
        <v>3.0510051274261101</v>
      </c>
      <c r="FD225">
        <v>12.3297529188546</v>
      </c>
      <c r="FE225">
        <v>3.47371687367828</v>
      </c>
      <c r="FF225">
        <v>11.3994337439131</v>
      </c>
      <c r="FG225">
        <v>3.6882190131996602</v>
      </c>
      <c r="FH225">
        <v>4.1525979521371399</v>
      </c>
      <c r="FI225">
        <v>3.8530938347929902</v>
      </c>
      <c r="FJ225">
        <v>10.666044393880499</v>
      </c>
      <c r="FK225">
        <v>4.7118482060354703</v>
      </c>
      <c r="FL225">
        <v>11.904221057904</v>
      </c>
      <c r="FM225">
        <v>10.442132693709601</v>
      </c>
      <c r="FN225">
        <v>12.560477795461001</v>
      </c>
      <c r="FO225">
        <v>10.3862191800596</v>
      </c>
      <c r="FP225">
        <v>10.485515476025499</v>
      </c>
      <c r="FQ225">
        <v>11.9366018689177</v>
      </c>
      <c r="FR225">
        <v>1.6862738770372401</v>
      </c>
      <c r="FS225">
        <v>3.0064549451038198</v>
      </c>
      <c r="FT225">
        <v>13.605352835008899</v>
      </c>
      <c r="FU225">
        <v>5.0116195351009898</v>
      </c>
      <c r="FV225">
        <v>4.0214691184618996</v>
      </c>
      <c r="FW225">
        <v>4.7066876043317896</v>
      </c>
      <c r="FX225">
        <v>4.4498636744827396</v>
      </c>
      <c r="FY225">
        <v>11.686291012143601</v>
      </c>
      <c r="FZ225">
        <v>2.9984030857741901</v>
      </c>
      <c r="GA225">
        <v>3.8707499419726701</v>
      </c>
      <c r="GB225">
        <v>13.407775153018401</v>
      </c>
      <c r="GC225">
        <v>10.375914420351901</v>
      </c>
      <c r="GD225">
        <v>9.85294267536033</v>
      </c>
      <c r="GE225">
        <v>10.499973122980601</v>
      </c>
      <c r="GF225">
        <v>3.8684484339212899</v>
      </c>
      <c r="GG225">
        <v>3.8838955042490499</v>
      </c>
      <c r="GH225">
        <v>13.4422745534967</v>
      </c>
      <c r="GI225">
        <v>4.4962334423184904</v>
      </c>
      <c r="GJ225">
        <v>10.307934759049299</v>
      </c>
      <c r="GK225">
        <v>3.10804731474619</v>
      </c>
      <c r="GL225">
        <v>11.478779848855799</v>
      </c>
      <c r="GM225">
        <v>2.9968446058316198</v>
      </c>
      <c r="GN225">
        <v>3.42078140284766</v>
      </c>
      <c r="GO225">
        <v>5.3964669182468201</v>
      </c>
      <c r="GP225">
        <v>9.8221424678624203</v>
      </c>
      <c r="GQ225">
        <v>4.7357970051174796</v>
      </c>
      <c r="GR225">
        <v>4.5903226843286502</v>
      </c>
      <c r="GS225">
        <v>3.08201938902369</v>
      </c>
    </row>
    <row r="226" spans="1:201">
      <c r="A226">
        <v>224.00000735829701</v>
      </c>
      <c r="B226">
        <v>7.9672785013188703</v>
      </c>
      <c r="C226">
        <v>4.6143237532530899</v>
      </c>
      <c r="D226">
        <v>12.0498440283364</v>
      </c>
      <c r="E226">
        <v>14.7726466734829</v>
      </c>
      <c r="F226">
        <v>13.5548790713909</v>
      </c>
      <c r="G226">
        <v>10.5580442468755</v>
      </c>
      <c r="H226">
        <v>3.68043326590265</v>
      </c>
      <c r="I226">
        <v>4.3249778291297201</v>
      </c>
      <c r="J226">
        <v>4.1516064008424296</v>
      </c>
      <c r="K226">
        <v>4.2273522970771102</v>
      </c>
      <c r="L226">
        <v>3.7581892357891999</v>
      </c>
      <c r="M226">
        <v>12.7749435234609</v>
      </c>
      <c r="N226">
        <v>9.7958065937037997</v>
      </c>
      <c r="O226">
        <v>3.7194945010147</v>
      </c>
      <c r="P226">
        <v>3.2386865977148198</v>
      </c>
      <c r="Q226">
        <v>11.550192147395601</v>
      </c>
      <c r="R226">
        <v>4.9885571149137</v>
      </c>
      <c r="S226">
        <v>2.4278777433267602</v>
      </c>
      <c r="T226">
        <v>11.1388698614543</v>
      </c>
      <c r="U226">
        <v>2.6443998027703799</v>
      </c>
      <c r="V226">
        <v>3.6507020799777399</v>
      </c>
      <c r="W226">
        <v>13.816337781377801</v>
      </c>
      <c r="X226">
        <v>12.336557419159501</v>
      </c>
      <c r="Y226">
        <v>3.25973864534211</v>
      </c>
      <c r="Z226">
        <v>4.8215276297349803</v>
      </c>
      <c r="AA226">
        <v>14.5445995093735</v>
      </c>
      <c r="AB226">
        <v>11.369855469599401</v>
      </c>
      <c r="AC226">
        <v>3.9149311356155398</v>
      </c>
      <c r="AD226">
        <v>10.5707679042025</v>
      </c>
      <c r="AE226">
        <v>11.4269947045848</v>
      </c>
      <c r="AF226">
        <v>11.1997393562686</v>
      </c>
      <c r="AG226">
        <v>2.4625313450017399</v>
      </c>
      <c r="AH226">
        <v>10.7592437546353</v>
      </c>
      <c r="AI226">
        <v>10.1768871151664</v>
      </c>
      <c r="AJ226">
        <v>11.476693299605801</v>
      </c>
      <c r="AK226">
        <v>10.3721499118023</v>
      </c>
      <c r="AL226">
        <v>9.1807786811872507</v>
      </c>
      <c r="AM226">
        <v>13.2827012834667</v>
      </c>
      <c r="AN226">
        <v>10.6818102916119</v>
      </c>
      <c r="AO226">
        <v>11.753931622605601</v>
      </c>
      <c r="AP226">
        <v>4.4028764430781804</v>
      </c>
      <c r="AQ226">
        <v>12.3653434043225</v>
      </c>
      <c r="AR226">
        <v>13.5189326719943</v>
      </c>
      <c r="AS226">
        <v>4.8457377795196503</v>
      </c>
      <c r="AT226">
        <v>2.16091330877128</v>
      </c>
      <c r="AU226">
        <v>13.353974167230501</v>
      </c>
      <c r="AV226">
        <v>9.5524443513368595</v>
      </c>
      <c r="AW226">
        <v>11.073144076094</v>
      </c>
      <c r="AX226">
        <v>3.3380299254347299</v>
      </c>
      <c r="AY226">
        <v>11.421141545024501</v>
      </c>
      <c r="AZ226">
        <v>5.7313830029563402</v>
      </c>
      <c r="BA226">
        <v>14.7250893678717</v>
      </c>
      <c r="BB226">
        <v>1.9537195177942599</v>
      </c>
      <c r="BC226">
        <v>7.1882539611744898</v>
      </c>
      <c r="BD226">
        <v>10.1442827834344</v>
      </c>
      <c r="BE226">
        <v>11.031279955826101</v>
      </c>
      <c r="BF226">
        <v>10.3557921061083</v>
      </c>
      <c r="BG226">
        <v>2.4996452184493201</v>
      </c>
      <c r="BH226">
        <v>12.3307371873076</v>
      </c>
      <c r="BI226">
        <v>3.52596701064427</v>
      </c>
      <c r="BJ226">
        <v>11.357176922907</v>
      </c>
      <c r="BK226">
        <v>3.1394001929541</v>
      </c>
      <c r="BL226">
        <v>3.9854620169200698</v>
      </c>
      <c r="BM226">
        <v>3.7098729497077199</v>
      </c>
      <c r="BN226">
        <v>10.453085914279001</v>
      </c>
      <c r="BO226">
        <v>4.6619818648000901</v>
      </c>
      <c r="BP226">
        <v>12.220712701719901</v>
      </c>
      <c r="BQ226">
        <v>10.3845257779683</v>
      </c>
      <c r="BR226">
        <v>12.1968720004172</v>
      </c>
      <c r="BS226">
        <v>10.293079009744</v>
      </c>
      <c r="BT226">
        <v>10.8551509679557</v>
      </c>
      <c r="BU226">
        <v>11.161417088721</v>
      </c>
      <c r="BV226">
        <v>1.26978532990794</v>
      </c>
      <c r="BW226">
        <v>2.9625320289263199</v>
      </c>
      <c r="BX226">
        <v>13.1151702202115</v>
      </c>
      <c r="BY226">
        <v>4.6646383667854199</v>
      </c>
      <c r="BZ226">
        <v>4.4748071453932603</v>
      </c>
      <c r="CA226">
        <v>4.9599546976231599</v>
      </c>
      <c r="CB226">
        <v>3.0695786910587599</v>
      </c>
      <c r="CC226">
        <v>11.183682258412</v>
      </c>
      <c r="CD226">
        <v>3.5234336365024799</v>
      </c>
      <c r="CE226">
        <v>2.4761495606263302</v>
      </c>
      <c r="CF226">
        <v>13.4759584613304</v>
      </c>
      <c r="CG226">
        <v>10.4442971696581</v>
      </c>
      <c r="CH226">
        <v>10.114409238904599</v>
      </c>
      <c r="CI226">
        <v>10.600441868260701</v>
      </c>
      <c r="CJ226">
        <v>4.51757180525781</v>
      </c>
      <c r="CK226">
        <v>3.8869662605069202</v>
      </c>
      <c r="CL226">
        <v>13.277037976427801</v>
      </c>
      <c r="CM226">
        <v>4.4861421882407004</v>
      </c>
      <c r="CN226">
        <v>10.196640366375201</v>
      </c>
      <c r="CO226">
        <v>3.0958049031541699</v>
      </c>
      <c r="CP226">
        <v>10.4309446238854</v>
      </c>
      <c r="CQ226">
        <v>2.4878620759524099</v>
      </c>
      <c r="CR226">
        <v>3.6745930895081398</v>
      </c>
      <c r="CS226">
        <v>5.3132725337620998</v>
      </c>
      <c r="CT226">
        <v>11.038761024917401</v>
      </c>
      <c r="CU226">
        <v>4.6293462864654602</v>
      </c>
      <c r="CV226">
        <v>4.54798275508481</v>
      </c>
      <c r="CW226">
        <v>1.1358561833512699</v>
      </c>
      <c r="CX226">
        <v>8.0010306984316308</v>
      </c>
      <c r="CY226">
        <v>4.6015214962752298</v>
      </c>
      <c r="CZ226">
        <v>11.9652293396048</v>
      </c>
      <c r="DA226">
        <v>15.215910699999499</v>
      </c>
      <c r="DB226">
        <v>15.071549859863399</v>
      </c>
      <c r="DC226">
        <v>10.5934140099746</v>
      </c>
      <c r="DD226">
        <v>3.59830023910125</v>
      </c>
      <c r="DE226">
        <v>4.1319516458362902</v>
      </c>
      <c r="DF226">
        <v>4.3854318589303496</v>
      </c>
      <c r="DG226">
        <v>4.8167693755680601</v>
      </c>
      <c r="DH226">
        <v>3.9073926145661102</v>
      </c>
      <c r="DI226">
        <v>12.7616144134719</v>
      </c>
      <c r="DJ226">
        <v>10.452671585199001</v>
      </c>
      <c r="DK226">
        <v>4.0778144704958601</v>
      </c>
      <c r="DL226">
        <v>3.3758047243023501</v>
      </c>
      <c r="DM226">
        <v>11.560753017571299</v>
      </c>
      <c r="DN226">
        <v>4.3335079623148403</v>
      </c>
      <c r="DO226">
        <v>2.6491009048092802</v>
      </c>
      <c r="DP226">
        <v>11.3048912104127</v>
      </c>
      <c r="DQ226">
        <v>2.6409202386064301</v>
      </c>
      <c r="DR226">
        <v>3.72300008578376</v>
      </c>
      <c r="DS226">
        <v>12.130592538784301</v>
      </c>
      <c r="DT226">
        <v>12.43979414142</v>
      </c>
      <c r="DU226">
        <v>4.5543183257039299</v>
      </c>
      <c r="DV226">
        <v>4.6492003339635097</v>
      </c>
      <c r="DW226">
        <v>14.368926602414099</v>
      </c>
      <c r="DX226">
        <v>10.5489394526819</v>
      </c>
      <c r="DY226">
        <v>3.8282997637835501</v>
      </c>
      <c r="DZ226">
        <v>10.5004839689959</v>
      </c>
      <c r="EA226">
        <v>10.365905311156901</v>
      </c>
      <c r="EB226">
        <v>11.0044351611773</v>
      </c>
      <c r="EC226">
        <v>2.8633022720878598</v>
      </c>
      <c r="ED226">
        <v>10.4865677370724</v>
      </c>
      <c r="EE226">
        <v>10.2274793212737</v>
      </c>
      <c r="EF226">
        <v>11.350052526784101</v>
      </c>
      <c r="EG226">
        <v>10.322793999559501</v>
      </c>
      <c r="EH226">
        <v>9.4167053110532208</v>
      </c>
      <c r="EI226">
        <v>12.7384777735369</v>
      </c>
      <c r="EJ226">
        <v>9.9437861678514299</v>
      </c>
      <c r="EK226">
        <v>10.758623148010299</v>
      </c>
      <c r="EL226">
        <v>4.1210859475324897</v>
      </c>
      <c r="EM226">
        <v>13.8920769235047</v>
      </c>
      <c r="EN226">
        <v>13.3001414310485</v>
      </c>
      <c r="EO226">
        <v>4.2201013199639101</v>
      </c>
      <c r="EP226">
        <v>1.50462330718271</v>
      </c>
      <c r="EQ226">
        <v>12.5379336309914</v>
      </c>
      <c r="ER226">
        <v>8.4181793450608993</v>
      </c>
      <c r="ES226">
        <v>10.404538307068901</v>
      </c>
      <c r="ET226">
        <v>2.87088627379863</v>
      </c>
      <c r="EU226">
        <v>11.4322321131759</v>
      </c>
      <c r="EV226">
        <v>6.1734938001402897</v>
      </c>
      <c r="EW226">
        <v>12.939855129108301</v>
      </c>
      <c r="EX226">
        <v>4.3820367755321197</v>
      </c>
      <c r="EY226">
        <v>5.4452595446989598</v>
      </c>
      <c r="EZ226">
        <v>10.4578531931505</v>
      </c>
      <c r="FA226">
        <v>10.331119243713999</v>
      </c>
      <c r="FB226">
        <v>10.4474062590579</v>
      </c>
      <c r="FC226">
        <v>3.31745782511</v>
      </c>
      <c r="FD226">
        <v>11.7787766391237</v>
      </c>
      <c r="FE226">
        <v>3.5539177990916202</v>
      </c>
      <c r="FF226">
        <v>11.3333542552888</v>
      </c>
      <c r="FG226">
        <v>4.1567513438851096</v>
      </c>
      <c r="FH226">
        <v>3.9317370218955099</v>
      </c>
      <c r="FI226">
        <v>3.7884164414668899</v>
      </c>
      <c r="FJ226">
        <v>10.5779841814953</v>
      </c>
      <c r="FK226">
        <v>4.6599656158850404</v>
      </c>
      <c r="FL226">
        <v>13.100306325278501</v>
      </c>
      <c r="FM226">
        <v>10.427886171838299</v>
      </c>
      <c r="FN226">
        <v>12.6870810841761</v>
      </c>
      <c r="FO226">
        <v>10.404099374736401</v>
      </c>
      <c r="FP226">
        <v>10.6244896980802</v>
      </c>
      <c r="FQ226">
        <v>11.9559011207791</v>
      </c>
      <c r="FR226">
        <v>0.70828081514701002</v>
      </c>
      <c r="FS226">
        <v>3.1276794666219199</v>
      </c>
      <c r="FT226">
        <v>13.8190477966117</v>
      </c>
      <c r="FU226">
        <v>4.5517797158484798</v>
      </c>
      <c r="FV226">
        <v>4.5504266850469701</v>
      </c>
      <c r="FW226">
        <v>5.0479112410670499</v>
      </c>
      <c r="FX226">
        <v>4.3690612846493702</v>
      </c>
      <c r="FY226">
        <v>11.1039097003999</v>
      </c>
      <c r="FZ226">
        <v>3.43262203799148</v>
      </c>
      <c r="GA226">
        <v>3.8371276378577099</v>
      </c>
      <c r="GB226">
        <v>13.5371542572996</v>
      </c>
      <c r="GC226">
        <v>10.3217692908384</v>
      </c>
      <c r="GD226">
        <v>9.0332167967076806</v>
      </c>
      <c r="GE226">
        <v>10.430784985634499</v>
      </c>
      <c r="GF226">
        <v>4.0674231488617396</v>
      </c>
      <c r="GG226">
        <v>3.8355992285331002</v>
      </c>
      <c r="GH226">
        <v>13.0068628065486</v>
      </c>
      <c r="GI226">
        <v>4.6312100571305299</v>
      </c>
      <c r="GJ226">
        <v>10.296853564167099</v>
      </c>
      <c r="GK226">
        <v>3.3149421256509699</v>
      </c>
      <c r="GL226">
        <v>11.4621407413357</v>
      </c>
      <c r="GM226">
        <v>3.0293740046897302</v>
      </c>
      <c r="GN226">
        <v>3.4759033500891299</v>
      </c>
      <c r="GO226">
        <v>5.0832843110621297</v>
      </c>
      <c r="GP226">
        <v>9.8246255163963898</v>
      </c>
      <c r="GQ226">
        <v>4.7468677314207097</v>
      </c>
      <c r="GR226">
        <v>4.6420330737844004</v>
      </c>
      <c r="GS226">
        <v>2.4086001699250299</v>
      </c>
    </row>
    <row r="227" spans="1:201">
      <c r="A227">
        <v>225.000007391146</v>
      </c>
      <c r="B227">
        <v>8.0504538571793791</v>
      </c>
      <c r="C227">
        <v>4.5971216661139103</v>
      </c>
      <c r="D227">
        <v>11.918266457763901</v>
      </c>
      <c r="E227">
        <v>15.1296014082266</v>
      </c>
      <c r="F227">
        <v>14.6302716995443</v>
      </c>
      <c r="G227">
        <v>10.569493710066</v>
      </c>
      <c r="H227">
        <v>3.6236855890475801</v>
      </c>
      <c r="I227">
        <v>3.8715754613117501</v>
      </c>
      <c r="J227">
        <v>4.2680297451674098</v>
      </c>
      <c r="K227">
        <v>4.2960571795344098</v>
      </c>
      <c r="L227">
        <v>3.3730113234586399</v>
      </c>
      <c r="M227">
        <v>13.3995015484532</v>
      </c>
      <c r="N227">
        <v>9.6720944726572995</v>
      </c>
      <c r="O227">
        <v>3.6578516499919802</v>
      </c>
      <c r="P227">
        <v>3.0218143725425999</v>
      </c>
      <c r="Q227">
        <v>11.5537411222611</v>
      </c>
      <c r="R227">
        <v>4.6598533980944898</v>
      </c>
      <c r="S227">
        <v>2.6749959210903498</v>
      </c>
      <c r="T227">
        <v>11.169977350654801</v>
      </c>
      <c r="U227">
        <v>2.7146723407726898</v>
      </c>
      <c r="V227">
        <v>3.53471414324948</v>
      </c>
      <c r="W227">
        <v>13.9362322309875</v>
      </c>
      <c r="X227">
        <v>12.277721726610601</v>
      </c>
      <c r="Y227">
        <v>3.1662483258848901</v>
      </c>
      <c r="Z227">
        <v>4.4956378951723304</v>
      </c>
      <c r="AA227">
        <v>14.3763399572083</v>
      </c>
      <c r="AB227">
        <v>11.450122661041201</v>
      </c>
      <c r="AC227">
        <v>3.9299136826615699</v>
      </c>
      <c r="AD227">
        <v>10.451483216283799</v>
      </c>
      <c r="AE227">
        <v>11.4773279010889</v>
      </c>
      <c r="AF227">
        <v>11.2504420140314</v>
      </c>
      <c r="AG227">
        <v>2.93127325857707</v>
      </c>
      <c r="AH227">
        <v>11.554072920024099</v>
      </c>
      <c r="AI227">
        <v>9.5428096408232399</v>
      </c>
      <c r="AJ227">
        <v>11.395574837123</v>
      </c>
      <c r="AK227">
        <v>10.359118217657199</v>
      </c>
      <c r="AL227">
        <v>8.8595316478518793</v>
      </c>
      <c r="AM227">
        <v>13.701675764733601</v>
      </c>
      <c r="AN227">
        <v>11.048602275279601</v>
      </c>
      <c r="AO227">
        <v>11.7785014238312</v>
      </c>
      <c r="AP227">
        <v>4.1435517152216796</v>
      </c>
      <c r="AQ227">
        <v>12.499055176228</v>
      </c>
      <c r="AR227">
        <v>13.6262868591703</v>
      </c>
      <c r="AS227">
        <v>4.8451891899491901</v>
      </c>
      <c r="AT227">
        <v>1.7876743657704799</v>
      </c>
      <c r="AU227">
        <v>13.3698933779709</v>
      </c>
      <c r="AV227">
        <v>9.3894161239418796</v>
      </c>
      <c r="AW227">
        <v>11.0199037788719</v>
      </c>
      <c r="AX227">
        <v>3.09442056041603</v>
      </c>
      <c r="AY227">
        <v>11.441079393177599</v>
      </c>
      <c r="AZ227">
        <v>5.7387328194939098</v>
      </c>
      <c r="BA227">
        <v>12.987844804827301</v>
      </c>
      <c r="BB227">
        <v>2.2924968026516002</v>
      </c>
      <c r="BC227">
        <v>7.0535571193950997</v>
      </c>
      <c r="BD227">
        <v>10.1655990422438</v>
      </c>
      <c r="BE227">
        <v>10.9606610570718</v>
      </c>
      <c r="BF227">
        <v>10.4513082090235</v>
      </c>
      <c r="BG227">
        <v>2.4526834780028599</v>
      </c>
      <c r="BH227">
        <v>11.7088143367168</v>
      </c>
      <c r="BI227">
        <v>4.4625779419622704</v>
      </c>
      <c r="BJ227">
        <v>10.4338653488663</v>
      </c>
      <c r="BK227">
        <v>2.5875478794465998</v>
      </c>
      <c r="BL227">
        <v>3.6469182899980899</v>
      </c>
      <c r="BM227">
        <v>3.9744801366013398</v>
      </c>
      <c r="BN227">
        <v>10.515154955416101</v>
      </c>
      <c r="BO227">
        <v>4.6966099794970901</v>
      </c>
      <c r="BP227">
        <v>12.1868579116031</v>
      </c>
      <c r="BQ227">
        <v>10.387715853045</v>
      </c>
      <c r="BR227">
        <v>12.7320104592911</v>
      </c>
      <c r="BS227">
        <v>10.1681809794056</v>
      </c>
      <c r="BT227">
        <v>10.757874376645701</v>
      </c>
      <c r="BU227">
        <v>11.236201074890801</v>
      </c>
      <c r="BV227">
        <v>1.2642495898314201</v>
      </c>
      <c r="BW227">
        <v>3.0083472228961599</v>
      </c>
      <c r="BX227">
        <v>13.205613693288599</v>
      </c>
      <c r="BY227">
        <v>4.3618603404969001</v>
      </c>
      <c r="BZ227">
        <v>4.0143523243465804</v>
      </c>
      <c r="CA227">
        <v>4.52190766602439</v>
      </c>
      <c r="CB227">
        <v>2.73947926949175</v>
      </c>
      <c r="CC227">
        <v>11.339455864930001</v>
      </c>
      <c r="CD227">
        <v>3.60398837668287</v>
      </c>
      <c r="CE227">
        <v>3.35372564297352</v>
      </c>
      <c r="CF227">
        <v>13.6619629217327</v>
      </c>
      <c r="CG227">
        <v>10.4798799355195</v>
      </c>
      <c r="CH227">
        <v>10.1279337036485</v>
      </c>
      <c r="CI227">
        <v>10.607609676089099</v>
      </c>
      <c r="CJ227">
        <v>3.7845610065519102</v>
      </c>
      <c r="CK227">
        <v>3.9152101522395801</v>
      </c>
      <c r="CL227">
        <v>13.6856023422206</v>
      </c>
      <c r="CM227">
        <v>4.54856021489854</v>
      </c>
      <c r="CN227">
        <v>9.7899334534156708</v>
      </c>
      <c r="CO227">
        <v>2.8144659922985298</v>
      </c>
      <c r="CP227">
        <v>10.44157676771</v>
      </c>
      <c r="CQ227">
        <v>2.54950750046588</v>
      </c>
      <c r="CR227">
        <v>3.4966682623269998</v>
      </c>
      <c r="CS227">
        <v>5.2659216599968497</v>
      </c>
      <c r="CT227">
        <v>10.2232571050793</v>
      </c>
      <c r="CU227">
        <v>4.6030577785676297</v>
      </c>
      <c r="CV227">
        <v>4.5845110073242896</v>
      </c>
      <c r="CW227">
        <v>1.10125826672577</v>
      </c>
      <c r="CX227">
        <v>7.9435143682397698</v>
      </c>
      <c r="CY227">
        <v>4.6384629413350797</v>
      </c>
      <c r="CZ227">
        <v>11.980479234618899</v>
      </c>
      <c r="DA227">
        <v>15.1130725627569</v>
      </c>
      <c r="DB227">
        <v>15.857757160399901</v>
      </c>
      <c r="DC227">
        <v>10.530592244579699</v>
      </c>
      <c r="DD227">
        <v>3.7196222157866501</v>
      </c>
      <c r="DE227">
        <v>3.9353548950992501</v>
      </c>
      <c r="DF227">
        <v>4.3557881929779301</v>
      </c>
      <c r="DG227">
        <v>4.1841313222305399</v>
      </c>
      <c r="DH227">
        <v>3.8186470210881498</v>
      </c>
      <c r="DI227">
        <v>13.1677719050842</v>
      </c>
      <c r="DJ227">
        <v>10.475163974167801</v>
      </c>
      <c r="DK227">
        <v>4.2553753626886603</v>
      </c>
      <c r="DL227">
        <v>3.2755347531681802</v>
      </c>
      <c r="DM227">
        <v>11.591353209527901</v>
      </c>
      <c r="DN227">
        <v>4.2283172624359899</v>
      </c>
      <c r="DO227">
        <v>2.56555363861166</v>
      </c>
      <c r="DP227">
        <v>11.2616916734775</v>
      </c>
      <c r="DQ227">
        <v>2.6790875983568001</v>
      </c>
      <c r="DR227">
        <v>3.5787812521023401</v>
      </c>
      <c r="DS227">
        <v>12.0683442114518</v>
      </c>
      <c r="DT227">
        <v>12.473234929902601</v>
      </c>
      <c r="DU227">
        <v>4.5677438077511301</v>
      </c>
      <c r="DV227">
        <v>4.6186107905899201</v>
      </c>
      <c r="DW227">
        <v>14.3181470678789</v>
      </c>
      <c r="DX227">
        <v>10.572753431931</v>
      </c>
      <c r="DY227">
        <v>3.93679975699163</v>
      </c>
      <c r="DZ227">
        <v>10.2224731267479</v>
      </c>
      <c r="EA227">
        <v>10.4293231228091</v>
      </c>
      <c r="EB227">
        <v>11.312100004356299</v>
      </c>
      <c r="EC227">
        <v>2.8527163063873799</v>
      </c>
      <c r="ED227">
        <v>10.704558638041201</v>
      </c>
      <c r="EE227">
        <v>10.2040616879437</v>
      </c>
      <c r="EF227">
        <v>11.5188001132416</v>
      </c>
      <c r="EG227">
        <v>10.3092448312738</v>
      </c>
      <c r="EH227">
        <v>9.4994377152814895</v>
      </c>
      <c r="EI227">
        <v>12.670483709850499</v>
      </c>
      <c r="EJ227">
        <v>10.164737589605499</v>
      </c>
      <c r="EK227">
        <v>10.5703867642563</v>
      </c>
      <c r="EL227">
        <v>4.3765890358657096</v>
      </c>
      <c r="EM227">
        <v>13.559237391335101</v>
      </c>
      <c r="EN227">
        <v>13.3897718601267</v>
      </c>
      <c r="EO227">
        <v>4.4259237630801396</v>
      </c>
      <c r="EP227">
        <v>2.09966438691007</v>
      </c>
      <c r="EQ227">
        <v>12.900653544705399</v>
      </c>
      <c r="ER227">
        <v>8.5858446992726201</v>
      </c>
      <c r="ES227">
        <v>10.3868374621487</v>
      </c>
      <c r="ET227">
        <v>3.2150548498378502</v>
      </c>
      <c r="EU227">
        <v>11.2098540602501</v>
      </c>
      <c r="EV227">
        <v>6.0572911447626296</v>
      </c>
      <c r="EW227">
        <v>13.4808164971171</v>
      </c>
      <c r="EX227">
        <v>4.3352973430289099</v>
      </c>
      <c r="EY227">
        <v>5.6244915420527297</v>
      </c>
      <c r="EZ227">
        <v>11.406327695471299</v>
      </c>
      <c r="FA227">
        <v>10.8500765151233</v>
      </c>
      <c r="FB227">
        <v>10.448567381784899</v>
      </c>
      <c r="FC227">
        <v>1.38861185704129</v>
      </c>
      <c r="FD227">
        <v>12.126851524766399</v>
      </c>
      <c r="FE227">
        <v>3.4709178043999902</v>
      </c>
      <c r="FF227">
        <v>11.419235063738499</v>
      </c>
      <c r="FG227">
        <v>4.1447194080408396</v>
      </c>
      <c r="FH227">
        <v>4.04235258434705</v>
      </c>
      <c r="FI227">
        <v>3.7374845797209999</v>
      </c>
      <c r="FJ227">
        <v>10.582257697760101</v>
      </c>
      <c r="FK227">
        <v>4.7319594714531803</v>
      </c>
      <c r="FL227">
        <v>13.3676275167469</v>
      </c>
      <c r="FM227">
        <v>10.4270244920355</v>
      </c>
      <c r="FN227">
        <v>12.5097189064292</v>
      </c>
      <c r="FO227">
        <v>10.4105660083387</v>
      </c>
      <c r="FP227">
        <v>10.5617850073029</v>
      </c>
      <c r="FQ227">
        <v>12.045292386259099</v>
      </c>
      <c r="FR227">
        <v>1.3378134672094699</v>
      </c>
      <c r="FS227">
        <v>3.0321735489412598</v>
      </c>
      <c r="FT227">
        <v>13.8827373807855</v>
      </c>
      <c r="FU227">
        <v>4.8327399731447001</v>
      </c>
      <c r="FV227">
        <v>4.0303746254308299</v>
      </c>
      <c r="FW227">
        <v>5.0401439723452102</v>
      </c>
      <c r="FX227">
        <v>4.5147660325909102</v>
      </c>
      <c r="FY227">
        <v>11.305033472447001</v>
      </c>
      <c r="FZ227">
        <v>3.5730928227905698</v>
      </c>
      <c r="GA227">
        <v>3.8354171847158498</v>
      </c>
      <c r="GB227">
        <v>13.8057607205207</v>
      </c>
      <c r="GC227">
        <v>10.479101937550199</v>
      </c>
      <c r="GD227">
        <v>9.8176052582901399</v>
      </c>
      <c r="GE227">
        <v>10.418068475979</v>
      </c>
      <c r="GF227">
        <v>4.0975566073826597</v>
      </c>
      <c r="GG227">
        <v>3.91127362928481</v>
      </c>
      <c r="GH227">
        <v>13.2516750387916</v>
      </c>
      <c r="GI227">
        <v>4.6804058201561904</v>
      </c>
      <c r="GJ227">
        <v>9.9547420386600702</v>
      </c>
      <c r="GK227">
        <v>3.3465474128105299</v>
      </c>
      <c r="GL227">
        <v>11.476693178764799</v>
      </c>
      <c r="GM227">
        <v>3.16081490821017</v>
      </c>
      <c r="GN227">
        <v>3.4834143509631401</v>
      </c>
      <c r="GO227">
        <v>5.2128964814294996</v>
      </c>
      <c r="GP227">
        <v>9.7800002587340291</v>
      </c>
      <c r="GQ227">
        <v>4.8561993790899098</v>
      </c>
      <c r="GR227">
        <v>4.6137639322268598</v>
      </c>
      <c r="GS227">
        <v>2.25264723076145</v>
      </c>
    </row>
    <row r="228" spans="1:201">
      <c r="A228">
        <v>226.00000742399601</v>
      </c>
      <c r="B228">
        <v>8.0461587363116198</v>
      </c>
      <c r="C228">
        <v>4.5288125447421903</v>
      </c>
      <c r="D228">
        <v>11.930185172354699</v>
      </c>
      <c r="E228">
        <v>15.3122459163176</v>
      </c>
      <c r="F228">
        <v>13.899964393104399</v>
      </c>
      <c r="G228">
        <v>10.485227476561301</v>
      </c>
      <c r="H228">
        <v>3.66409991867538</v>
      </c>
      <c r="I228">
        <v>4.5714767699926098</v>
      </c>
      <c r="J228">
        <v>4.2579705107650403</v>
      </c>
      <c r="K228">
        <v>4.2973711384859703</v>
      </c>
      <c r="L228">
        <v>3.4947137172625</v>
      </c>
      <c r="M228">
        <v>13.1143496165861</v>
      </c>
      <c r="N228">
        <v>9.6428080885648608</v>
      </c>
      <c r="O228">
        <v>3.8055752899958701</v>
      </c>
      <c r="P228">
        <v>3.1776739011650599</v>
      </c>
      <c r="Q228">
        <v>11.5498167145367</v>
      </c>
      <c r="R228">
        <v>4.74614228708338</v>
      </c>
      <c r="S228">
        <v>2.5277120346048898</v>
      </c>
      <c r="T228">
        <v>10.424886261073301</v>
      </c>
      <c r="U228">
        <v>3.7487883001549598</v>
      </c>
      <c r="V228">
        <v>3.2867102980845901</v>
      </c>
      <c r="W228">
        <v>14.1076125092989</v>
      </c>
      <c r="X228">
        <v>12.227863961053499</v>
      </c>
      <c r="Y228">
        <v>3.0227117084266801</v>
      </c>
      <c r="Z228">
        <v>4.5301393429163204</v>
      </c>
      <c r="AA228">
        <v>14.2033075261586</v>
      </c>
      <c r="AB228">
        <v>11.4915287102038</v>
      </c>
      <c r="AC228">
        <v>3.99336978770202</v>
      </c>
      <c r="AD228">
        <v>10.4129449833199</v>
      </c>
      <c r="AE228">
        <v>10.485101045552</v>
      </c>
      <c r="AF228">
        <v>11.3218923254889</v>
      </c>
      <c r="AG228">
        <v>2.9511437046320199</v>
      </c>
      <c r="AH228">
        <v>11.126547808993299</v>
      </c>
      <c r="AI228">
        <v>9.9901983585273406</v>
      </c>
      <c r="AJ228">
        <v>11.5793048639992</v>
      </c>
      <c r="AK228">
        <v>10.3769438438765</v>
      </c>
      <c r="AL228">
        <v>9.1266272511626099</v>
      </c>
      <c r="AM228">
        <v>12.863291515789401</v>
      </c>
      <c r="AN228">
        <v>11.0232876972496</v>
      </c>
      <c r="AO228">
        <v>11.835461275378499</v>
      </c>
      <c r="AP228">
        <v>4.4603606447793203</v>
      </c>
      <c r="AQ228">
        <v>14.053020355365</v>
      </c>
      <c r="AR228">
        <v>13.386104918865099</v>
      </c>
      <c r="AS228">
        <v>4.72401272175403</v>
      </c>
      <c r="AT228">
        <v>2.0100441723177398</v>
      </c>
      <c r="AU228">
        <v>13.303145464869001</v>
      </c>
      <c r="AV228">
        <v>9.6516936141908793</v>
      </c>
      <c r="AW228">
        <v>10.970497784395301</v>
      </c>
      <c r="AX228">
        <v>3.10577616441911</v>
      </c>
      <c r="AY228">
        <v>10.4692031681237</v>
      </c>
      <c r="AZ228">
        <v>5.7653514850453096</v>
      </c>
      <c r="BA228">
        <v>14.049835580583199</v>
      </c>
      <c r="BB228">
        <v>2.0096329370624502</v>
      </c>
      <c r="BC228">
        <v>7.1537044898539097</v>
      </c>
      <c r="BD228">
        <v>10.2083822547116</v>
      </c>
      <c r="BE228">
        <v>11.4396731124446</v>
      </c>
      <c r="BF228">
        <v>10.478352107669799</v>
      </c>
      <c r="BG228">
        <v>3.3144977896364201</v>
      </c>
      <c r="BH228">
        <v>12.130336388689701</v>
      </c>
      <c r="BI228">
        <v>3.4761493702839599</v>
      </c>
      <c r="BJ228">
        <v>11.3997227602775</v>
      </c>
      <c r="BK228">
        <v>3.0337590105680299</v>
      </c>
      <c r="BL228">
        <v>4.1326223732216896</v>
      </c>
      <c r="BM228">
        <v>3.9004367666494502</v>
      </c>
      <c r="BN228">
        <v>10.5257303059746</v>
      </c>
      <c r="BO228">
        <v>4.6746454145885599</v>
      </c>
      <c r="BP228">
        <v>12.382514938774399</v>
      </c>
      <c r="BQ228">
        <v>10.393057597275501</v>
      </c>
      <c r="BR228">
        <v>11.9689490743589</v>
      </c>
      <c r="BS228">
        <v>10.325453803333099</v>
      </c>
      <c r="BT228">
        <v>10.8744373680465</v>
      </c>
      <c r="BU228">
        <v>11.1311931956579</v>
      </c>
      <c r="BV228">
        <v>1.1057928572690801</v>
      </c>
      <c r="BW228">
        <v>2.9546089521986798</v>
      </c>
      <c r="BX228">
        <v>13.1432255018311</v>
      </c>
      <c r="BY228">
        <v>4.6578990747560196</v>
      </c>
      <c r="BZ228">
        <v>4.4714913733281296</v>
      </c>
      <c r="CA228">
        <v>4.4663782664214002</v>
      </c>
      <c r="CB228">
        <v>2.5275445239975598</v>
      </c>
      <c r="CC228">
        <v>11.1964915269344</v>
      </c>
      <c r="CD228">
        <v>3.58905136015483</v>
      </c>
      <c r="CE228">
        <v>3.3518717011799</v>
      </c>
      <c r="CF228">
        <v>13.5888202510847</v>
      </c>
      <c r="CG228">
        <v>10.4255780164619</v>
      </c>
      <c r="CH228">
        <v>9.9141345641298297</v>
      </c>
      <c r="CI228">
        <v>10.625056869377</v>
      </c>
      <c r="CJ228">
        <v>3.7685728924322999</v>
      </c>
      <c r="CK228">
        <v>3.9113901027764202</v>
      </c>
      <c r="CL228">
        <v>13.767926228871</v>
      </c>
      <c r="CM228">
        <v>4.4783897507774899</v>
      </c>
      <c r="CN228">
        <v>10.021059551906699</v>
      </c>
      <c r="CO228">
        <v>2.8318261835888299</v>
      </c>
      <c r="CP228">
        <v>10.4597478160068</v>
      </c>
      <c r="CQ228">
        <v>2.9776756220493201</v>
      </c>
      <c r="CR228">
        <v>3.41500275539715</v>
      </c>
      <c r="CS228">
        <v>5.3029712439234897</v>
      </c>
      <c r="CT228">
        <v>10.233461823503299</v>
      </c>
      <c r="CU228">
        <v>4.6638833620642304</v>
      </c>
      <c r="CV228">
        <v>4.5554656844392696</v>
      </c>
      <c r="CW228">
        <v>2.1593299509192798</v>
      </c>
      <c r="CX228">
        <v>8.0555930310917994</v>
      </c>
      <c r="CY228">
        <v>4.59209121503054</v>
      </c>
      <c r="CZ228">
        <v>11.928774209112801</v>
      </c>
      <c r="DA228">
        <v>14.572873800464</v>
      </c>
      <c r="DB228">
        <v>15.3317795940455</v>
      </c>
      <c r="DC228">
        <v>10.537562546511101</v>
      </c>
      <c r="DD228">
        <v>3.3722954761774502</v>
      </c>
      <c r="DE228">
        <v>4.1027466386496396</v>
      </c>
      <c r="DF228">
        <v>4.2451696214214296</v>
      </c>
      <c r="DG228">
        <v>4.5866519846793601</v>
      </c>
      <c r="DH228">
        <v>3.75900140189419</v>
      </c>
      <c r="DI228">
        <v>12.795517900347299</v>
      </c>
      <c r="DJ228">
        <v>10.596953288946199</v>
      </c>
      <c r="DK228">
        <v>4.0217532799561697</v>
      </c>
      <c r="DL228">
        <v>3.2862275028257799</v>
      </c>
      <c r="DM228">
        <v>11.572493248684699</v>
      </c>
      <c r="DN228">
        <v>4.3194804981534398</v>
      </c>
      <c r="DO228">
        <v>2.8472145146394201</v>
      </c>
      <c r="DP228">
        <v>11.3486668969995</v>
      </c>
      <c r="DQ228">
        <v>2.72532285339057</v>
      </c>
      <c r="DR228">
        <v>3.3601519270811999</v>
      </c>
      <c r="DS228">
        <v>12.1313852091145</v>
      </c>
      <c r="DT228">
        <v>12.5166640120502</v>
      </c>
      <c r="DU228">
        <v>4.54019719375981</v>
      </c>
      <c r="DV228">
        <v>4.68564115710533</v>
      </c>
      <c r="DW228">
        <v>14.2174601791061</v>
      </c>
      <c r="DX228">
        <v>10.5906307810122</v>
      </c>
      <c r="DY228">
        <v>3.8674869738749398</v>
      </c>
      <c r="DZ228">
        <v>10.109281433736999</v>
      </c>
      <c r="EA228">
        <v>10.3925318610292</v>
      </c>
      <c r="EB228">
        <v>11.2777738373004</v>
      </c>
      <c r="EC228">
        <v>3.00332339689052</v>
      </c>
      <c r="ED228">
        <v>10.710607938629799</v>
      </c>
      <c r="EE228">
        <v>10.1783139141807</v>
      </c>
      <c r="EF228">
        <v>11.557424109024099</v>
      </c>
      <c r="EG228">
        <v>10.3264471808415</v>
      </c>
      <c r="EH228">
        <v>9.16162723652889</v>
      </c>
      <c r="EI228">
        <v>13.9400670738485</v>
      </c>
      <c r="EJ228">
        <v>10.073316002993399</v>
      </c>
      <c r="EK228">
        <v>10.754540660240099</v>
      </c>
      <c r="EL228">
        <v>4.2700460224820596</v>
      </c>
      <c r="EM228">
        <v>12.70776817031</v>
      </c>
      <c r="EN228">
        <v>12.9076646940321</v>
      </c>
      <c r="EO228">
        <v>4.0445633939381196</v>
      </c>
      <c r="EP228">
        <v>1.31657276069717</v>
      </c>
      <c r="EQ228">
        <v>13.429311194100499</v>
      </c>
      <c r="ER228">
        <v>8.6123959266654193</v>
      </c>
      <c r="ES228">
        <v>10.362274099230801</v>
      </c>
      <c r="ET228">
        <v>3.1732446862402202</v>
      </c>
      <c r="EU228">
        <v>10.138905278147799</v>
      </c>
      <c r="EV228">
        <v>6.2383255093803598</v>
      </c>
      <c r="EW228">
        <v>13.813165237383901</v>
      </c>
      <c r="EX228">
        <v>3.7126089454652398</v>
      </c>
      <c r="EY228">
        <v>5.6887585208577702</v>
      </c>
      <c r="EZ228">
        <v>11.2475486357107</v>
      </c>
      <c r="FA228">
        <v>11.9106987942627</v>
      </c>
      <c r="FB228">
        <v>10.432048897135299</v>
      </c>
      <c r="FC228">
        <v>1.6153573601712701</v>
      </c>
      <c r="FD228">
        <v>11.972091957927701</v>
      </c>
      <c r="FE228">
        <v>3.6285397662807499</v>
      </c>
      <c r="FF228">
        <v>11.293688920448799</v>
      </c>
      <c r="FG228">
        <v>4.1068142366768203</v>
      </c>
      <c r="FH228">
        <v>3.70387856628891</v>
      </c>
      <c r="FI228">
        <v>3.8995145493367498</v>
      </c>
      <c r="FJ228">
        <v>10.5889057466723</v>
      </c>
      <c r="FK228">
        <v>4.6851093804349997</v>
      </c>
      <c r="FL228">
        <v>12.7487143877406</v>
      </c>
      <c r="FM228">
        <v>10.4171002650906</v>
      </c>
      <c r="FN228">
        <v>12.7706278268916</v>
      </c>
      <c r="FO228">
        <v>10.377322473714001</v>
      </c>
      <c r="FP228">
        <v>10.4462557706045</v>
      </c>
      <c r="FQ228">
        <v>11.8572873135502</v>
      </c>
      <c r="FR228">
        <v>0.60395859826742004</v>
      </c>
      <c r="FS228">
        <v>2.9123743144439498</v>
      </c>
      <c r="FT228">
        <v>13.957695251027801</v>
      </c>
      <c r="FU228">
        <v>4.7436160720920002</v>
      </c>
      <c r="FV228">
        <v>3.93470747587389</v>
      </c>
      <c r="FW228">
        <v>4.8683156876048796</v>
      </c>
      <c r="FX228">
        <v>4.5645250948531402</v>
      </c>
      <c r="FY228">
        <v>11.4873259577304</v>
      </c>
      <c r="FZ228">
        <v>3.3007155108633199</v>
      </c>
      <c r="GA228">
        <v>3.8975649428271399</v>
      </c>
      <c r="GB228">
        <v>13.6700606550937</v>
      </c>
      <c r="GC228">
        <v>10.407370715915301</v>
      </c>
      <c r="GD228">
        <v>9.78854510696981</v>
      </c>
      <c r="GE228">
        <v>10.4938789020953</v>
      </c>
      <c r="GF228">
        <v>3.94455616139361</v>
      </c>
      <c r="GG228">
        <v>3.9245008000330701</v>
      </c>
      <c r="GH228">
        <v>13.8314164964052</v>
      </c>
      <c r="GI228">
        <v>4.6771702348106903</v>
      </c>
      <c r="GJ228">
        <v>10.086041630734201</v>
      </c>
      <c r="GK228">
        <v>2.92335669754033</v>
      </c>
      <c r="GL228">
        <v>11.4726023806508</v>
      </c>
      <c r="GM228">
        <v>2.9942273340561001</v>
      </c>
      <c r="GN228">
        <v>3.4062304979861602</v>
      </c>
      <c r="GO228">
        <v>5.4146766025582203</v>
      </c>
      <c r="GP228">
        <v>9.7813401988949806</v>
      </c>
      <c r="GQ228">
        <v>4.77243112084291</v>
      </c>
      <c r="GR228">
        <v>4.5744892914285202</v>
      </c>
      <c r="GS228">
        <v>2.2741998712032299</v>
      </c>
    </row>
    <row r="229" spans="1:201">
      <c r="A229">
        <v>227.000007456845</v>
      </c>
      <c r="B229">
        <v>8.0783605597706103</v>
      </c>
      <c r="C229">
        <v>4.5458645389523298</v>
      </c>
      <c r="D229">
        <v>11.885802309254199</v>
      </c>
      <c r="E229">
        <v>15.2432996554039</v>
      </c>
      <c r="F229">
        <v>15.6174119927757</v>
      </c>
      <c r="G229">
        <v>10.4536495434996</v>
      </c>
      <c r="H229">
        <v>3.63777920758662</v>
      </c>
      <c r="I229">
        <v>4.47382587968759</v>
      </c>
      <c r="J229">
        <v>4.3309908014404703</v>
      </c>
      <c r="K229">
        <v>4.5725554983301002</v>
      </c>
      <c r="L229">
        <v>3.5063793894997501</v>
      </c>
      <c r="M229">
        <v>13.6776204219211</v>
      </c>
      <c r="N229">
        <v>9.8480708278504796</v>
      </c>
      <c r="O229">
        <v>3.5964195855701799</v>
      </c>
      <c r="P229">
        <v>3.1188758481758101</v>
      </c>
      <c r="Q229">
        <v>11.5206248513422</v>
      </c>
      <c r="R229">
        <v>4.6857678953341004</v>
      </c>
      <c r="S229">
        <v>2.6440198592919102</v>
      </c>
      <c r="T229">
        <v>10.326106023301101</v>
      </c>
      <c r="U229">
        <v>3.66175269935695</v>
      </c>
      <c r="V229">
        <v>3.8038630292173399</v>
      </c>
      <c r="W229">
        <v>13.6966483858234</v>
      </c>
      <c r="X229">
        <v>12.295405464288899</v>
      </c>
      <c r="Y229">
        <v>3.4087803327523498</v>
      </c>
      <c r="Z229">
        <v>4.3527304750368998</v>
      </c>
      <c r="AA229">
        <v>14.590419973663099</v>
      </c>
      <c r="AB229">
        <v>10.585964822584501</v>
      </c>
      <c r="AC229">
        <v>3.94888268737223</v>
      </c>
      <c r="AD229">
        <v>10.4638466036068</v>
      </c>
      <c r="AE229">
        <v>10.5511241057169</v>
      </c>
      <c r="AF229">
        <v>11.1925864080408</v>
      </c>
      <c r="AG229">
        <v>2.7488561766332</v>
      </c>
      <c r="AH229">
        <v>10.831147833533301</v>
      </c>
      <c r="AI229">
        <v>10.2147619458894</v>
      </c>
      <c r="AJ229">
        <v>11.511405541730801</v>
      </c>
      <c r="AK229">
        <v>10.2931076310081</v>
      </c>
      <c r="AL229">
        <v>9.1578911988795397</v>
      </c>
      <c r="AM229">
        <v>12.9636236275256</v>
      </c>
      <c r="AN229">
        <v>10.795001131951899</v>
      </c>
      <c r="AO229">
        <v>11.7770720119551</v>
      </c>
      <c r="AP229">
        <v>4.0089877863455898</v>
      </c>
      <c r="AQ229">
        <v>14.0756944629054</v>
      </c>
      <c r="AR229">
        <v>13.352198544730101</v>
      </c>
      <c r="AS229">
        <v>4.9459115903486301</v>
      </c>
      <c r="AT229">
        <v>2.09678547476266</v>
      </c>
      <c r="AU229">
        <v>13.435996634149101</v>
      </c>
      <c r="AV229">
        <v>9.8366319366078194</v>
      </c>
      <c r="AW229">
        <v>11.0720068190289</v>
      </c>
      <c r="AX229">
        <v>3.6469874016902</v>
      </c>
      <c r="AY229">
        <v>11.0428366474338</v>
      </c>
      <c r="AZ229">
        <v>5.9559982452142197</v>
      </c>
      <c r="BA229">
        <v>13.4016126163355</v>
      </c>
      <c r="BB229">
        <v>4.0497661646922403</v>
      </c>
      <c r="BC229">
        <v>5.5076365271362304</v>
      </c>
      <c r="BD229">
        <v>10.3265326320165</v>
      </c>
      <c r="BE229">
        <v>11.428675117822999</v>
      </c>
      <c r="BF229">
        <v>10.4291395766699</v>
      </c>
      <c r="BG229">
        <v>2.4654160019676499</v>
      </c>
      <c r="BH229">
        <v>12.080722426546201</v>
      </c>
      <c r="BI229">
        <v>3.48969490714682</v>
      </c>
      <c r="BJ229">
        <v>11.422802510688401</v>
      </c>
      <c r="BK229">
        <v>2.9718379164237398</v>
      </c>
      <c r="BL229">
        <v>4.1164412287486201</v>
      </c>
      <c r="BM229">
        <v>3.8030706035917299</v>
      </c>
      <c r="BN229">
        <v>10.5205487047244</v>
      </c>
      <c r="BO229">
        <v>4.6615072200011198</v>
      </c>
      <c r="BP229">
        <v>12.574814796768999</v>
      </c>
      <c r="BQ229">
        <v>10.4366802122452</v>
      </c>
      <c r="BR229">
        <v>12.487390094918901</v>
      </c>
      <c r="BS229">
        <v>10.3980795498825</v>
      </c>
      <c r="BT229">
        <v>11.2334029305211</v>
      </c>
      <c r="BU229">
        <v>10.958334358952101</v>
      </c>
      <c r="BV229">
        <v>1.6870524419391799</v>
      </c>
      <c r="BW229">
        <v>2.9603460438751199</v>
      </c>
      <c r="BX229">
        <v>12.8048994802593</v>
      </c>
      <c r="BY229">
        <v>5.1014249329814403</v>
      </c>
      <c r="BZ229">
        <v>4.4699029483182198</v>
      </c>
      <c r="CA229">
        <v>4.4994014542930696</v>
      </c>
      <c r="CB229">
        <v>2.2447218081635598</v>
      </c>
      <c r="CC229">
        <v>11.6054953456836</v>
      </c>
      <c r="CD229">
        <v>3.78108707007235</v>
      </c>
      <c r="CE229">
        <v>3.3657504515626</v>
      </c>
      <c r="CF229">
        <v>13.453206209601699</v>
      </c>
      <c r="CG229">
        <v>10.4952960172491</v>
      </c>
      <c r="CH229">
        <v>9.9335053856469493</v>
      </c>
      <c r="CI229">
        <v>10.5541569532267</v>
      </c>
      <c r="CJ229">
        <v>4.4792486327080203</v>
      </c>
      <c r="CK229">
        <v>3.9172340071989402</v>
      </c>
      <c r="CL229">
        <v>13.642062140682301</v>
      </c>
      <c r="CM229">
        <v>4.5233896274591796</v>
      </c>
      <c r="CN229">
        <v>9.9100465401315105</v>
      </c>
      <c r="CO229">
        <v>2.8011202299104001</v>
      </c>
      <c r="CP229">
        <v>10.466865904997301</v>
      </c>
      <c r="CQ229">
        <v>2.53649166968719</v>
      </c>
      <c r="CR229">
        <v>4.3845923156679296</v>
      </c>
      <c r="CS229">
        <v>4.8473597468839102</v>
      </c>
      <c r="CT229">
        <v>10.273515040122501</v>
      </c>
      <c r="CU229">
        <v>4.6570485622412496</v>
      </c>
      <c r="CV229">
        <v>4.5519228440783097</v>
      </c>
      <c r="CW229">
        <v>2.2215655215772201</v>
      </c>
      <c r="CX229">
        <v>7.9602577663338803</v>
      </c>
      <c r="CY229">
        <v>4.5808553078840202</v>
      </c>
      <c r="CZ229">
        <v>11.995666496483301</v>
      </c>
      <c r="DA229">
        <v>14.918198944969401</v>
      </c>
      <c r="DB229">
        <v>15.951205151111701</v>
      </c>
      <c r="DC229">
        <v>10.5165357977321</v>
      </c>
      <c r="DD229">
        <v>3.71663630219274</v>
      </c>
      <c r="DE229">
        <v>4.3033328395313397</v>
      </c>
      <c r="DF229">
        <v>4.1693300424866502</v>
      </c>
      <c r="DG229">
        <v>3.7926042839038598</v>
      </c>
      <c r="DH229">
        <v>3.1856295112818702</v>
      </c>
      <c r="DI229">
        <v>13.1739586084785</v>
      </c>
      <c r="DJ229">
        <v>10.541499130410299</v>
      </c>
      <c r="DK229">
        <v>3.9912000452955998</v>
      </c>
      <c r="DL229">
        <v>3.3440050012640801</v>
      </c>
      <c r="DM229">
        <v>11.5513879285795</v>
      </c>
      <c r="DN229">
        <v>4.7288505377523</v>
      </c>
      <c r="DO229">
        <v>2.54242843690953</v>
      </c>
      <c r="DP229">
        <v>10.391068888523201</v>
      </c>
      <c r="DQ229">
        <v>3.7196948718893599</v>
      </c>
      <c r="DR229">
        <v>3.2377009318363399</v>
      </c>
      <c r="DS229">
        <v>12.1028147320585</v>
      </c>
      <c r="DT229">
        <v>12.4890888322136</v>
      </c>
      <c r="DU229">
        <v>4.54435390422515</v>
      </c>
      <c r="DV229">
        <v>4.7593414853832003</v>
      </c>
      <c r="DW229">
        <v>14.3988501584573</v>
      </c>
      <c r="DX229">
        <v>10.550722178026</v>
      </c>
      <c r="DY229">
        <v>3.7459580171690399</v>
      </c>
      <c r="DZ229">
        <v>10.5496717246288</v>
      </c>
      <c r="EA229">
        <v>10.2926387621147</v>
      </c>
      <c r="EB229">
        <v>11.2548324835288</v>
      </c>
      <c r="EC229">
        <v>2.6680312545657299</v>
      </c>
      <c r="ED229">
        <v>10.658808886132601</v>
      </c>
      <c r="EE229">
        <v>10.2744770706148</v>
      </c>
      <c r="EF229">
        <v>11.328158550006201</v>
      </c>
      <c r="EG229">
        <v>10.3188728556171</v>
      </c>
      <c r="EH229">
        <v>9.2227978718245893</v>
      </c>
      <c r="EI229">
        <v>12.571581537925599</v>
      </c>
      <c r="EJ229">
        <v>10.221001376392</v>
      </c>
      <c r="EK229">
        <v>10.638472249879101</v>
      </c>
      <c r="EL229">
        <v>4.2824849770676403</v>
      </c>
      <c r="EM229">
        <v>13.9896046911103</v>
      </c>
      <c r="EN229">
        <v>13.066559177402899</v>
      </c>
      <c r="EO229">
        <v>2.2190948248138498</v>
      </c>
      <c r="EP229">
        <v>2.0263349664221901</v>
      </c>
      <c r="EQ229">
        <v>12.556412131384601</v>
      </c>
      <c r="ER229">
        <v>8.5628677755058398</v>
      </c>
      <c r="ES229">
        <v>11.199916170595399</v>
      </c>
      <c r="ET229">
        <v>2.9523204501747902</v>
      </c>
      <c r="EU229">
        <v>11.554905074926101</v>
      </c>
      <c r="EV229">
        <v>8.0681241523769796</v>
      </c>
      <c r="EW229">
        <v>14.153822469746901</v>
      </c>
      <c r="EX229">
        <v>1.96278047668231</v>
      </c>
      <c r="EY229">
        <v>7.2270111981853802</v>
      </c>
      <c r="EZ229">
        <v>10.4558663294896</v>
      </c>
      <c r="FA229">
        <v>10.1649032280623</v>
      </c>
      <c r="FB229">
        <v>10.4267766321354</v>
      </c>
      <c r="FC229">
        <v>3.1833295479932602</v>
      </c>
      <c r="FD229">
        <v>12.2191433980102</v>
      </c>
      <c r="FE229">
        <v>3.5050644472261601</v>
      </c>
      <c r="FF229">
        <v>11.380065795809999</v>
      </c>
      <c r="FG229">
        <v>3.0015314735677499</v>
      </c>
      <c r="FH229">
        <v>3.9027419597644601</v>
      </c>
      <c r="FI229">
        <v>3.5400358834469698</v>
      </c>
      <c r="FJ229">
        <v>10.5053642808156</v>
      </c>
      <c r="FK229">
        <v>4.6431096749730401</v>
      </c>
      <c r="FL229">
        <v>13.0988720367644</v>
      </c>
      <c r="FM229">
        <v>10.4144719709294</v>
      </c>
      <c r="FN229">
        <v>12.031131030951199</v>
      </c>
      <c r="FO229">
        <v>10.3129745841985</v>
      </c>
      <c r="FP229">
        <v>10.3691018904673</v>
      </c>
      <c r="FQ229">
        <v>11.901420709870701</v>
      </c>
      <c r="FR229">
        <v>0.20371464176981499</v>
      </c>
      <c r="FS229">
        <v>3.10214162488667</v>
      </c>
      <c r="FT229">
        <v>14.0035611963949</v>
      </c>
      <c r="FU229">
        <v>4.4596879357302903</v>
      </c>
      <c r="FV229">
        <v>4.5733291397241196</v>
      </c>
      <c r="FW229">
        <v>4.9526960440023897</v>
      </c>
      <c r="FX229">
        <v>4.4897012589638896</v>
      </c>
      <c r="FY229">
        <v>11.2190340040774</v>
      </c>
      <c r="FZ229">
        <v>3.4998550306241598</v>
      </c>
      <c r="GA229">
        <v>3.8991159499035999</v>
      </c>
      <c r="GB229">
        <v>13.8534028895997</v>
      </c>
      <c r="GC229">
        <v>10.3879508084013</v>
      </c>
      <c r="GD229">
        <v>10.243269146297701</v>
      </c>
      <c r="GE229">
        <v>10.4830241582853</v>
      </c>
      <c r="GF229">
        <v>4.1352185812698297</v>
      </c>
      <c r="GG229">
        <v>3.9121174303149302</v>
      </c>
      <c r="GH229">
        <v>13.720447491074999</v>
      </c>
      <c r="GI229">
        <v>4.7343769010824301</v>
      </c>
      <c r="GJ229">
        <v>10.021806740555601</v>
      </c>
      <c r="GK229">
        <v>3.3564202320676002</v>
      </c>
      <c r="GL229">
        <v>11.47283127943</v>
      </c>
      <c r="GM229">
        <v>3.1422836205929698</v>
      </c>
      <c r="GN229">
        <v>3.4070610357951399</v>
      </c>
      <c r="GO229">
        <v>5.2725205158059802</v>
      </c>
      <c r="GP229">
        <v>9.8255961316198892</v>
      </c>
      <c r="GQ229">
        <v>4.7681042147374901</v>
      </c>
      <c r="GR229">
        <v>4.6157849687686499</v>
      </c>
      <c r="GS229">
        <v>2.3290385631762902</v>
      </c>
    </row>
    <row r="230" spans="1:201">
      <c r="A230">
        <v>228.00000748969501</v>
      </c>
      <c r="B230">
        <v>7.9566914184958897</v>
      </c>
      <c r="C230">
        <v>4.5608938987406598</v>
      </c>
      <c r="D230">
        <v>11.9120540030007</v>
      </c>
      <c r="E230">
        <v>14.5793495628076</v>
      </c>
      <c r="F230">
        <v>14.8650767691128</v>
      </c>
      <c r="G230">
        <v>10.469908157696899</v>
      </c>
      <c r="H230">
        <v>3.8526898591386498</v>
      </c>
      <c r="I230">
        <v>4.4346414584862801</v>
      </c>
      <c r="J230">
        <v>4.2343101467583697</v>
      </c>
      <c r="K230">
        <v>4.7091552456024397</v>
      </c>
      <c r="L230">
        <v>3.70161519662491</v>
      </c>
      <c r="M230">
        <v>13.1278462079005</v>
      </c>
      <c r="N230">
        <v>9.9571293905051999</v>
      </c>
      <c r="O230">
        <v>4.0647482925476002</v>
      </c>
      <c r="P230">
        <v>3.2766933593741498</v>
      </c>
      <c r="Q230">
        <v>11.569497643903</v>
      </c>
      <c r="R230">
        <v>4.8016523302497403</v>
      </c>
      <c r="S230">
        <v>2.8156275917981</v>
      </c>
      <c r="T230">
        <v>10.3813683167325</v>
      </c>
      <c r="U230">
        <v>3.6147529150810702</v>
      </c>
      <c r="V230">
        <v>3.7169636195576099</v>
      </c>
      <c r="W230">
        <v>13.414832658932401</v>
      </c>
      <c r="X230">
        <v>12.3243056293541</v>
      </c>
      <c r="Y230">
        <v>3.6104065588404999</v>
      </c>
      <c r="Z230">
        <v>4.62313537425619</v>
      </c>
      <c r="AA230">
        <v>14.5842574344995</v>
      </c>
      <c r="AB230">
        <v>11.3762332130489</v>
      </c>
      <c r="AC230">
        <v>4.0054499249567002</v>
      </c>
      <c r="AD230">
        <v>10.402546370988601</v>
      </c>
      <c r="AE230">
        <v>10.5013239381059</v>
      </c>
      <c r="AF230">
        <v>11.3060933675446</v>
      </c>
      <c r="AG230">
        <v>2.6829440151044999</v>
      </c>
      <c r="AH230">
        <v>11.626531737791501</v>
      </c>
      <c r="AI230">
        <v>9.4565254076925704</v>
      </c>
      <c r="AJ230">
        <v>11.5047184337032</v>
      </c>
      <c r="AK230">
        <v>10.2240373709325</v>
      </c>
      <c r="AL230">
        <v>9.2257294151806395</v>
      </c>
      <c r="AM230">
        <v>12.5132403381893</v>
      </c>
      <c r="AN230">
        <v>10.7413611582265</v>
      </c>
      <c r="AO230">
        <v>11.702681527804501</v>
      </c>
      <c r="AP230">
        <v>4.1336912156233598</v>
      </c>
      <c r="AQ230">
        <v>13.976068981461699</v>
      </c>
      <c r="AR230">
        <v>13.606309325957501</v>
      </c>
      <c r="AS230">
        <v>4.9058555636125796</v>
      </c>
      <c r="AT230">
        <v>3.4077989873294601</v>
      </c>
      <c r="AU230">
        <v>13.4730751744431</v>
      </c>
      <c r="AV230">
        <v>9.966847916831</v>
      </c>
      <c r="AW230">
        <v>11.019532091965299</v>
      </c>
      <c r="AX230">
        <v>3.4068661690650299</v>
      </c>
      <c r="AY230">
        <v>10.992096930635199</v>
      </c>
      <c r="AZ230">
        <v>5.6974730907161</v>
      </c>
      <c r="BA230">
        <v>13.989195721481201</v>
      </c>
      <c r="BB230">
        <v>4.7929301316106399</v>
      </c>
      <c r="BC230">
        <v>5.4946130622791802</v>
      </c>
      <c r="BD230">
        <v>10.336867451655101</v>
      </c>
      <c r="BE230">
        <v>11.4274175491792</v>
      </c>
      <c r="BF230">
        <v>10.50453773834</v>
      </c>
      <c r="BG230">
        <v>1.8157916115447901</v>
      </c>
      <c r="BH230">
        <v>12.2505272048497</v>
      </c>
      <c r="BI230">
        <v>3.46744643401908</v>
      </c>
      <c r="BJ230">
        <v>11.398172008899801</v>
      </c>
      <c r="BK230">
        <v>2.6725559921422799</v>
      </c>
      <c r="BL230">
        <v>4.2065452384475401</v>
      </c>
      <c r="BM230">
        <v>3.8791938059945501</v>
      </c>
      <c r="BN230">
        <v>10.387011676835099</v>
      </c>
      <c r="BO230">
        <v>4.6353763877872298</v>
      </c>
      <c r="BP230">
        <v>12.2816252601312</v>
      </c>
      <c r="BQ230">
        <v>10.4384606207221</v>
      </c>
      <c r="BR230">
        <v>11.958101462879499</v>
      </c>
      <c r="BS230">
        <v>10.3848083141992</v>
      </c>
      <c r="BT230">
        <v>11.0860807965103</v>
      </c>
      <c r="BU230">
        <v>11.596804644867101</v>
      </c>
      <c r="BV230">
        <v>1.4354638038588099</v>
      </c>
      <c r="BW230">
        <v>2.9389576231886498</v>
      </c>
      <c r="BX230">
        <v>12.8585009706735</v>
      </c>
      <c r="BY230">
        <v>5.1679944714061303</v>
      </c>
      <c r="BZ230">
        <v>4.4823759096194804</v>
      </c>
      <c r="CA230">
        <v>2.9708292609575602</v>
      </c>
      <c r="CB230">
        <v>2.77766183345897</v>
      </c>
      <c r="CC230">
        <v>11.468080401</v>
      </c>
      <c r="CD230">
        <v>3.5804760271171001</v>
      </c>
      <c r="CE230">
        <v>2.4437952500343001</v>
      </c>
      <c r="CF230">
        <v>13.726269747772699</v>
      </c>
      <c r="CG230">
        <v>10.424721251197299</v>
      </c>
      <c r="CH230">
        <v>9.9151164176288198</v>
      </c>
      <c r="CI230">
        <v>10.543848473266401</v>
      </c>
      <c r="CJ230">
        <v>4.4760919737591802</v>
      </c>
      <c r="CK230">
        <v>3.8789488370886001</v>
      </c>
      <c r="CL230">
        <v>13.039118658385901</v>
      </c>
      <c r="CM230">
        <v>4.52029143242674</v>
      </c>
      <c r="CN230">
        <v>9.8392865082861203</v>
      </c>
      <c r="CO230">
        <v>3.2834996150070301</v>
      </c>
      <c r="CP230">
        <v>10.445402436739601</v>
      </c>
      <c r="CQ230">
        <v>2.4925164011986598</v>
      </c>
      <c r="CR230">
        <v>3.40624418141359</v>
      </c>
      <c r="CS230">
        <v>5.0697681546664599</v>
      </c>
      <c r="CT230">
        <v>10.416005278847701</v>
      </c>
      <c r="CU230">
        <v>4.6463069024220696</v>
      </c>
      <c r="CV230">
        <v>4.5920717285628498</v>
      </c>
      <c r="CW230">
        <v>2.1294901948011198</v>
      </c>
      <c r="CX230">
        <v>7.9435842740125002</v>
      </c>
      <c r="CY230">
        <v>4.5877099055626598</v>
      </c>
      <c r="CZ230">
        <v>12.066292797219001</v>
      </c>
      <c r="DA230">
        <v>14.8321165616544</v>
      </c>
      <c r="DB230">
        <v>15.152057669037401</v>
      </c>
      <c r="DC230">
        <v>10.5208224329535</v>
      </c>
      <c r="DD230">
        <v>3.6035872754257299</v>
      </c>
      <c r="DE230">
        <v>4.6721021075092599</v>
      </c>
      <c r="DF230">
        <v>4.2795218066485798</v>
      </c>
      <c r="DG230">
        <v>4.3865207798075803</v>
      </c>
      <c r="DH230">
        <v>3.4960805216547399</v>
      </c>
      <c r="DI230">
        <v>12.945762657630301</v>
      </c>
      <c r="DJ230">
        <v>10.500164628455099</v>
      </c>
      <c r="DK230">
        <v>3.8960672646705201</v>
      </c>
      <c r="DL230">
        <v>3.0508023608144899</v>
      </c>
      <c r="DM230">
        <v>11.5545592355762</v>
      </c>
      <c r="DN230">
        <v>4.9599755644464096</v>
      </c>
      <c r="DO230">
        <v>2.4551484221867099</v>
      </c>
      <c r="DP230">
        <v>10.5963095884679</v>
      </c>
      <c r="DQ230">
        <v>3.7200433535228599</v>
      </c>
      <c r="DR230">
        <v>3.3484819453272099</v>
      </c>
      <c r="DS230">
        <v>12.170057640161399</v>
      </c>
      <c r="DT230">
        <v>12.482864588171299</v>
      </c>
      <c r="DU230">
        <v>4.5453486054983099</v>
      </c>
      <c r="DV230">
        <v>4.6798870318275698</v>
      </c>
      <c r="DW230">
        <v>13.3632808116609</v>
      </c>
      <c r="DX230">
        <v>10.4324137405148</v>
      </c>
      <c r="DY230">
        <v>3.91012914005413</v>
      </c>
      <c r="DZ230">
        <v>10.2743152486686</v>
      </c>
      <c r="EA230">
        <v>10.478551043497699</v>
      </c>
      <c r="EB230">
        <v>11.2795686841697</v>
      </c>
      <c r="EC230">
        <v>2.65109969283623</v>
      </c>
      <c r="ED230">
        <v>10.7463483192636</v>
      </c>
      <c r="EE230">
        <v>10.0426910465555</v>
      </c>
      <c r="EF230">
        <v>11.519331461939</v>
      </c>
      <c r="EG230">
        <v>10.301851148404699</v>
      </c>
      <c r="EH230">
        <v>9.0264813395922392</v>
      </c>
      <c r="EI230">
        <v>12.7276085009303</v>
      </c>
      <c r="EJ230">
        <v>10.1194404607824</v>
      </c>
      <c r="EK230">
        <v>10.5661826994394</v>
      </c>
      <c r="EL230">
        <v>4.6825773000774804</v>
      </c>
      <c r="EM230">
        <v>13.8255667791052</v>
      </c>
      <c r="EN230">
        <v>12.9110663216292</v>
      </c>
      <c r="EO230">
        <v>2.2758721909108601</v>
      </c>
      <c r="EP230">
        <v>2.0530763877164002</v>
      </c>
      <c r="EQ230">
        <v>12.435353958534501</v>
      </c>
      <c r="ER230">
        <v>8.5569910162963492</v>
      </c>
      <c r="ES230">
        <v>11.2036703422529</v>
      </c>
      <c r="ET230">
        <v>2.9526279811913199</v>
      </c>
      <c r="EU230">
        <v>11.4822323435579</v>
      </c>
      <c r="EV230">
        <v>8.1750065904726501</v>
      </c>
      <c r="EW230">
        <v>14.0125176630029</v>
      </c>
      <c r="EX230">
        <v>4.0694002429566503</v>
      </c>
      <c r="EY230">
        <v>5.6911324941867498</v>
      </c>
      <c r="EZ230">
        <v>10.4276306455116</v>
      </c>
      <c r="FA230">
        <v>10.315305725930999</v>
      </c>
      <c r="FB230">
        <v>10.4439961574137</v>
      </c>
      <c r="FC230">
        <v>3.2023395929698801</v>
      </c>
      <c r="FD230">
        <v>12.191808308271501</v>
      </c>
      <c r="FE230">
        <v>3.60350904017838</v>
      </c>
      <c r="FF230">
        <v>11.2687049355361</v>
      </c>
      <c r="FG230">
        <v>2.9571091647830201</v>
      </c>
      <c r="FH230">
        <v>3.45630273245414</v>
      </c>
      <c r="FI230">
        <v>3.8953601214557598</v>
      </c>
      <c r="FJ230">
        <v>10.613221625882201</v>
      </c>
      <c r="FK230">
        <v>4.49383263815192</v>
      </c>
      <c r="FL230">
        <v>13.193296668478601</v>
      </c>
      <c r="FM230">
        <v>10.4176339561256</v>
      </c>
      <c r="FN230">
        <v>12.4958898041385</v>
      </c>
      <c r="FO230">
        <v>10.388536708582899</v>
      </c>
      <c r="FP230">
        <v>10.466728216636501</v>
      </c>
      <c r="FQ230">
        <v>11.6272869634878</v>
      </c>
      <c r="FR230">
        <v>1.0229666137317901</v>
      </c>
      <c r="FS230">
        <v>3.1370803668341201</v>
      </c>
      <c r="FT230">
        <v>13.648318769715001</v>
      </c>
      <c r="FU230">
        <v>4.7037903535580101</v>
      </c>
      <c r="FV230">
        <v>4.5780220572366899</v>
      </c>
      <c r="FW230">
        <v>4.5802879509627097</v>
      </c>
      <c r="FX230">
        <v>4.36797565556446</v>
      </c>
      <c r="FY230">
        <v>11.948797761104499</v>
      </c>
      <c r="FZ230">
        <v>3.1499061682829299</v>
      </c>
      <c r="GA230">
        <v>3.77271306989104</v>
      </c>
      <c r="GB230">
        <v>14.068412989845999</v>
      </c>
      <c r="GC230">
        <v>10.376307977338801</v>
      </c>
      <c r="GD230">
        <v>10.0013283317165</v>
      </c>
      <c r="GE230">
        <v>10.450864841771301</v>
      </c>
      <c r="GF230">
        <v>4.1873491698279803</v>
      </c>
      <c r="GG230">
        <v>3.9020628897573899</v>
      </c>
      <c r="GH230">
        <v>13.032953098738499</v>
      </c>
      <c r="GI230">
        <v>4.7100979661109097</v>
      </c>
      <c r="GJ230">
        <v>9.9900818618701699</v>
      </c>
      <c r="GK230">
        <v>3.4741595669272902</v>
      </c>
      <c r="GL230">
        <v>11.526830717553599</v>
      </c>
      <c r="GM230">
        <v>3.7100535109123598</v>
      </c>
      <c r="GN230">
        <v>3.4458996664547201</v>
      </c>
      <c r="GO230">
        <v>5.0738702241884504</v>
      </c>
      <c r="GP230">
        <v>10.2283495275638</v>
      </c>
      <c r="GQ230">
        <v>4.7067261296677998</v>
      </c>
      <c r="GR230">
        <v>4.6334437312641601</v>
      </c>
      <c r="GS230">
        <v>2.2887743682617101</v>
      </c>
    </row>
    <row r="231" spans="1:201">
      <c r="A231">
        <v>229.000007522544</v>
      </c>
      <c r="B231">
        <v>8.0030958070575604</v>
      </c>
      <c r="C231">
        <v>4.5434296236521696</v>
      </c>
      <c r="D231">
        <v>11.9434235826104</v>
      </c>
      <c r="E231">
        <v>14.416029611474</v>
      </c>
      <c r="F231">
        <v>13.264291620754801</v>
      </c>
      <c r="G231">
        <v>10.4027196536408</v>
      </c>
      <c r="H231">
        <v>3.7477628455235399</v>
      </c>
      <c r="I231">
        <v>4.6479978976143803</v>
      </c>
      <c r="J231">
        <v>4.3431209713977301</v>
      </c>
      <c r="K231">
        <v>4.2103388488939002</v>
      </c>
      <c r="L231">
        <v>4.8068359733165202</v>
      </c>
      <c r="M231">
        <v>13.076676881914899</v>
      </c>
      <c r="N231">
        <v>9.7794105793925503</v>
      </c>
      <c r="O231">
        <v>3.6855835435595399</v>
      </c>
      <c r="P231">
        <v>2.8819482653300601</v>
      </c>
      <c r="Q231">
        <v>11.5405593385752</v>
      </c>
      <c r="R231">
        <v>4.9222378300739598</v>
      </c>
      <c r="S231">
        <v>2.7506673392414802</v>
      </c>
      <c r="T231">
        <v>10.3330698136647</v>
      </c>
      <c r="U231">
        <v>3.7480871742319901</v>
      </c>
      <c r="V231">
        <v>4.2729895985598096</v>
      </c>
      <c r="W231">
        <v>13.2979473971521</v>
      </c>
      <c r="X231">
        <v>12.243019689368801</v>
      </c>
      <c r="Y231">
        <v>3.61888507193405</v>
      </c>
      <c r="Z231">
        <v>4.3198474185185498</v>
      </c>
      <c r="AA231">
        <v>14.6125688534521</v>
      </c>
      <c r="AB231">
        <v>11.448673941042401</v>
      </c>
      <c r="AC231">
        <v>3.8790522220827302</v>
      </c>
      <c r="AD231">
        <v>10.5972575674454</v>
      </c>
      <c r="AE231">
        <v>10.481946936657501</v>
      </c>
      <c r="AF231">
        <v>11.278410293909401</v>
      </c>
      <c r="AG231">
        <v>2.6662103685908698</v>
      </c>
      <c r="AH231">
        <v>10.8481107960217</v>
      </c>
      <c r="AI231">
        <v>10.121604029658</v>
      </c>
      <c r="AJ231">
        <v>11.4943389143082</v>
      </c>
      <c r="AK231">
        <v>10.361325438099399</v>
      </c>
      <c r="AL231">
        <v>8.9447174027685392</v>
      </c>
      <c r="AM231">
        <v>12.6660141227872</v>
      </c>
      <c r="AN231">
        <v>10.5825463244472</v>
      </c>
      <c r="AO231">
        <v>11.647302327987299</v>
      </c>
      <c r="AP231">
        <v>4.3019474012054397</v>
      </c>
      <c r="AQ231">
        <v>13.907166663941</v>
      </c>
      <c r="AR231">
        <v>13.613901734610399</v>
      </c>
      <c r="AS231">
        <v>4.9595974914474796</v>
      </c>
      <c r="AT231">
        <v>2.06361555582252</v>
      </c>
      <c r="AU231">
        <v>13.4830600702173</v>
      </c>
      <c r="AV231">
        <v>9.7567241002135408</v>
      </c>
      <c r="AW231">
        <v>11.2708552657687</v>
      </c>
      <c r="AX231">
        <v>3.3956192650327099</v>
      </c>
      <c r="AY231">
        <v>11.489172570071799</v>
      </c>
      <c r="AZ231">
        <v>5.4951980269810399</v>
      </c>
      <c r="BA231">
        <v>13.882409018632201</v>
      </c>
      <c r="BB231">
        <v>4.2702357686325003</v>
      </c>
      <c r="BC231">
        <v>5.6134568903761997</v>
      </c>
      <c r="BD231">
        <v>10.3647945971854</v>
      </c>
      <c r="BE231">
        <v>11.086735301316001</v>
      </c>
      <c r="BF231">
        <v>10.4354377830883</v>
      </c>
      <c r="BG231">
        <v>2.3910932272791698</v>
      </c>
      <c r="BH231">
        <v>12.304926991443001</v>
      </c>
      <c r="BI231">
        <v>3.4924098747527599</v>
      </c>
      <c r="BJ231">
        <v>11.329561801274201</v>
      </c>
      <c r="BK231">
        <v>2.9266892494939101</v>
      </c>
      <c r="BL231">
        <v>4.0890613394583601</v>
      </c>
      <c r="BM231">
        <v>3.6303854171802898</v>
      </c>
      <c r="BN231">
        <v>10.435288847499301</v>
      </c>
      <c r="BO231">
        <v>4.6609068411401804</v>
      </c>
      <c r="BP231">
        <v>11.9697222789358</v>
      </c>
      <c r="BQ231">
        <v>10.407225858408101</v>
      </c>
      <c r="BR231">
        <v>12.0735978677461</v>
      </c>
      <c r="BS231">
        <v>10.4070576988819</v>
      </c>
      <c r="BT231">
        <v>11.041914014857101</v>
      </c>
      <c r="BU231">
        <v>11.7123420709929</v>
      </c>
      <c r="BV231">
        <v>1.2545687146197599</v>
      </c>
      <c r="BW231">
        <v>2.6960092475669599</v>
      </c>
      <c r="BX231">
        <v>13.0891460604242</v>
      </c>
      <c r="BY231">
        <v>4.8250538008019301</v>
      </c>
      <c r="BZ231">
        <v>4.3669475207247803</v>
      </c>
      <c r="CA231">
        <v>4.2868634923264297</v>
      </c>
      <c r="CB231">
        <v>2.3830660767537402</v>
      </c>
      <c r="CC231">
        <v>11.673033283937601</v>
      </c>
      <c r="CD231">
        <v>3.27611863091983</v>
      </c>
      <c r="CE231">
        <v>2.13151146715051</v>
      </c>
      <c r="CF231">
        <v>14.1737822248145</v>
      </c>
      <c r="CG231">
        <v>10.4346617469048</v>
      </c>
      <c r="CH231">
        <v>9.8137717434080098</v>
      </c>
      <c r="CI231">
        <v>10.525102704116501</v>
      </c>
      <c r="CJ231">
        <v>4.5101013744680802</v>
      </c>
      <c r="CK231">
        <v>3.91875460178405</v>
      </c>
      <c r="CL231">
        <v>13.7060253470682</v>
      </c>
      <c r="CM231">
        <v>4.4980150656281701</v>
      </c>
      <c r="CN231">
        <v>10.0189933152776</v>
      </c>
      <c r="CO231">
        <v>2.74747768447968</v>
      </c>
      <c r="CP231">
        <v>10.4548434589781</v>
      </c>
      <c r="CQ231">
        <v>2.7361510212549698</v>
      </c>
      <c r="CR231">
        <v>3.3606840514199998</v>
      </c>
      <c r="CS231">
        <v>5.0936839806465697</v>
      </c>
      <c r="CT231">
        <v>10.868943366144</v>
      </c>
      <c r="CU231">
        <v>4.6327144981430202</v>
      </c>
      <c r="CV231">
        <v>4.5408524937858896</v>
      </c>
      <c r="CW231">
        <v>2.1837552182656199</v>
      </c>
      <c r="CX231">
        <v>7.9350917400195797</v>
      </c>
      <c r="CY231">
        <v>4.5689342814230196</v>
      </c>
      <c r="CZ231">
        <v>11.980000001564401</v>
      </c>
      <c r="DA231">
        <v>14.9591843263422</v>
      </c>
      <c r="DB231">
        <v>15.5785160081436</v>
      </c>
      <c r="DC231">
        <v>10.583743987194</v>
      </c>
      <c r="DD231">
        <v>3.72231708548592</v>
      </c>
      <c r="DE231">
        <v>3.8823583632376701</v>
      </c>
      <c r="DF231">
        <v>4.3161296265287197</v>
      </c>
      <c r="DG231">
        <v>4.6157736790688197</v>
      </c>
      <c r="DH231">
        <v>4.17973973655827</v>
      </c>
      <c r="DI231">
        <v>13.257232093620701</v>
      </c>
      <c r="DJ231">
        <v>10.442176571290901</v>
      </c>
      <c r="DK231">
        <v>3.7440347956556699</v>
      </c>
      <c r="DL231">
        <v>3.13014016360379</v>
      </c>
      <c r="DM231">
        <v>11.6576478066207</v>
      </c>
      <c r="DN231">
        <v>4.4714620195817396</v>
      </c>
      <c r="DO231">
        <v>2.5740042789648698</v>
      </c>
      <c r="DP231">
        <v>10.5655421905851</v>
      </c>
      <c r="DQ231">
        <v>3.56670838693117</v>
      </c>
      <c r="DR231">
        <v>3.9212372155001001</v>
      </c>
      <c r="DS231">
        <v>12.116266511935001</v>
      </c>
      <c r="DT231">
        <v>12.441483752126199</v>
      </c>
      <c r="DU231">
        <v>4.5588838097756401</v>
      </c>
      <c r="DV231">
        <v>4.72013069643807</v>
      </c>
      <c r="DW231">
        <v>13.580328243332</v>
      </c>
      <c r="DX231">
        <v>10.544131325676901</v>
      </c>
      <c r="DY231">
        <v>3.8750158277523998</v>
      </c>
      <c r="DZ231">
        <v>10.4299075951416</v>
      </c>
      <c r="EA231">
        <v>10.1605686909952</v>
      </c>
      <c r="EB231">
        <v>11.2881139376495</v>
      </c>
      <c r="EC231">
        <v>2.8196576838667098</v>
      </c>
      <c r="ED231">
        <v>10.6930482495458</v>
      </c>
      <c r="EE231">
        <v>10.282092349652601</v>
      </c>
      <c r="EF231">
        <v>11.299032897984199</v>
      </c>
      <c r="EG231">
        <v>10.2912126168986</v>
      </c>
      <c r="EH231">
        <v>9.3520939461834907</v>
      </c>
      <c r="EI231">
        <v>13.9525602726583</v>
      </c>
      <c r="EJ231">
        <v>10.1579815518208</v>
      </c>
      <c r="EK231">
        <v>10.674894924650401</v>
      </c>
      <c r="EL231">
        <v>4.5608343295754796</v>
      </c>
      <c r="EM231">
        <v>12.6602897919095</v>
      </c>
      <c r="EN231">
        <v>12.9109201764688</v>
      </c>
      <c r="EO231">
        <v>3.6162210173151998</v>
      </c>
      <c r="EP231">
        <v>1.26923400162095</v>
      </c>
      <c r="EQ231">
        <v>13.106519484839801</v>
      </c>
      <c r="ER231">
        <v>8.5847686521185196</v>
      </c>
      <c r="ES231">
        <v>10.951767119184799</v>
      </c>
      <c r="ET231">
        <v>3.4505956587759599</v>
      </c>
      <c r="EU231">
        <v>11.499525908199599</v>
      </c>
      <c r="EV231">
        <v>6.0950192153705203</v>
      </c>
      <c r="EW231">
        <v>13.2883689743755</v>
      </c>
      <c r="EX231">
        <v>4.5218552632152802</v>
      </c>
      <c r="EY231">
        <v>5.7143236693742496</v>
      </c>
      <c r="EZ231">
        <v>10.393589692147099</v>
      </c>
      <c r="FA231">
        <v>10.3159900235151</v>
      </c>
      <c r="FB231">
        <v>10.4401512131098</v>
      </c>
      <c r="FC231">
        <v>3.3331551221416702</v>
      </c>
      <c r="FD231">
        <v>12.191152655907301</v>
      </c>
      <c r="FE231">
        <v>3.4750072013149902</v>
      </c>
      <c r="FF231">
        <v>11.3923518213712</v>
      </c>
      <c r="FG231">
        <v>2.9975770987980299</v>
      </c>
      <c r="FH231">
        <v>3.88909089722915</v>
      </c>
      <c r="FI231">
        <v>3.7506745734467901</v>
      </c>
      <c r="FJ231">
        <v>10.6217685327789</v>
      </c>
      <c r="FK231">
        <v>4.6383659655796103</v>
      </c>
      <c r="FL231">
        <v>12.1567667041194</v>
      </c>
      <c r="FM231">
        <v>10.423521135046</v>
      </c>
      <c r="FN231">
        <v>12.2114883099787</v>
      </c>
      <c r="FO231">
        <v>10.3925451871653</v>
      </c>
      <c r="FP231">
        <v>10.4062857633341</v>
      </c>
      <c r="FQ231">
        <v>12.158669745003399</v>
      </c>
      <c r="FR231">
        <v>0.597396751019723</v>
      </c>
      <c r="FS231">
        <v>2.97760687863039</v>
      </c>
      <c r="FT231">
        <v>14.051978272142801</v>
      </c>
      <c r="FU231">
        <v>4.4151971785553696</v>
      </c>
      <c r="FV231">
        <v>4.1440603328443899</v>
      </c>
      <c r="FW231">
        <v>4.9460195018018798</v>
      </c>
      <c r="FX231">
        <v>4.2846871263999198</v>
      </c>
      <c r="FY231">
        <v>11.629184022206401</v>
      </c>
      <c r="FZ231">
        <v>3.20890951877008</v>
      </c>
      <c r="GA231">
        <v>3.8275933716196802</v>
      </c>
      <c r="GB231">
        <v>13.747480852886699</v>
      </c>
      <c r="GC231">
        <v>10.3865993017461</v>
      </c>
      <c r="GD231">
        <v>10.2038563959009</v>
      </c>
      <c r="GE231">
        <v>10.459383222723201</v>
      </c>
      <c r="GF231">
        <v>4.0312976339376796</v>
      </c>
      <c r="GG231">
        <v>3.9224344146730301</v>
      </c>
      <c r="GH231">
        <v>13.1622275744338</v>
      </c>
      <c r="GI231">
        <v>4.5973010580491698</v>
      </c>
      <c r="GJ231">
        <v>10.0702009637912</v>
      </c>
      <c r="GK231">
        <v>3.3486894857432201</v>
      </c>
      <c r="GL231">
        <v>11.457032113673501</v>
      </c>
      <c r="GM231">
        <v>2.9311421524729901</v>
      </c>
      <c r="GN231">
        <v>3.4353622454837298</v>
      </c>
      <c r="GO231">
        <v>5.3891289005296397</v>
      </c>
      <c r="GP231">
        <v>9.6629059376180795</v>
      </c>
      <c r="GQ231">
        <v>4.77310820072229</v>
      </c>
      <c r="GR231">
        <v>4.6115936075671398</v>
      </c>
      <c r="GS231">
        <v>2.1913562025005202</v>
      </c>
    </row>
    <row r="232" spans="1:201">
      <c r="A232">
        <v>230.00000755539401</v>
      </c>
      <c r="B232">
        <v>8.0212876631087706</v>
      </c>
      <c r="C232">
        <v>4.5497828306640198</v>
      </c>
      <c r="D232">
        <v>12.050486541010599</v>
      </c>
      <c r="E232">
        <v>14.019794784085001</v>
      </c>
      <c r="F232">
        <v>13.5825993902041</v>
      </c>
      <c r="G232">
        <v>10.4500931303869</v>
      </c>
      <c r="H232">
        <v>3.7775559204013098</v>
      </c>
      <c r="I232">
        <v>4.2097509255154497</v>
      </c>
      <c r="J232">
        <v>4.2445856690595098</v>
      </c>
      <c r="K232">
        <v>3.7805698521518898</v>
      </c>
      <c r="L232">
        <v>4.4163566342885403</v>
      </c>
      <c r="M232">
        <v>12.946965594653401</v>
      </c>
      <c r="N232">
        <v>9.8820927900831794</v>
      </c>
      <c r="O232">
        <v>3.99291669889775</v>
      </c>
      <c r="P232">
        <v>3.1861374666906999</v>
      </c>
      <c r="Q232">
        <v>11.569888363143701</v>
      </c>
      <c r="R232">
        <v>4.5165819843568</v>
      </c>
      <c r="S232">
        <v>2.5394257188923302</v>
      </c>
      <c r="T232">
        <v>10.4306432239275</v>
      </c>
      <c r="U232">
        <v>3.6855375276031102</v>
      </c>
      <c r="V232">
        <v>3.1967699853398202</v>
      </c>
      <c r="W232">
        <v>14.1572503718986</v>
      </c>
      <c r="X232">
        <v>12.2920742826498</v>
      </c>
      <c r="Y232">
        <v>2.91654063005902</v>
      </c>
      <c r="Z232">
        <v>4.2798703226896802</v>
      </c>
      <c r="AA232">
        <v>14.2308595441454</v>
      </c>
      <c r="AB232">
        <v>10.602501881175399</v>
      </c>
      <c r="AC232">
        <v>3.8880679195282601</v>
      </c>
      <c r="AD232">
        <v>10.559085297149</v>
      </c>
      <c r="AE232">
        <v>10.5615348955867</v>
      </c>
      <c r="AF232">
        <v>11.299575952833999</v>
      </c>
      <c r="AG232">
        <v>3.3936472113137199</v>
      </c>
      <c r="AH232">
        <v>10.805826907701499</v>
      </c>
      <c r="AI232">
        <v>10.073172426238299</v>
      </c>
      <c r="AJ232">
        <v>11.312494681556901</v>
      </c>
      <c r="AK232">
        <v>10.3022165624362</v>
      </c>
      <c r="AL232">
        <v>9.2413335102501506</v>
      </c>
      <c r="AM232">
        <v>18.033255417847599</v>
      </c>
      <c r="AN232">
        <v>10.4938767153099</v>
      </c>
      <c r="AO232">
        <v>11.763065414701799</v>
      </c>
      <c r="AP232">
        <v>4.3482618891522398</v>
      </c>
      <c r="AQ232">
        <v>9.2033606304730995</v>
      </c>
      <c r="AR232">
        <v>13.3947524007348</v>
      </c>
      <c r="AS232">
        <v>4.8465705408197799</v>
      </c>
      <c r="AT232">
        <v>2.0892486593916999</v>
      </c>
      <c r="AU232">
        <v>13.8911057846151</v>
      </c>
      <c r="AV232">
        <v>9.7925276577826192</v>
      </c>
      <c r="AW232">
        <v>10.835944515907901</v>
      </c>
      <c r="AX232">
        <v>3.5362598758264201</v>
      </c>
      <c r="AY232">
        <v>11.428554970717601</v>
      </c>
      <c r="AZ232">
        <v>5.9497527156284598</v>
      </c>
      <c r="BA232">
        <v>13.1698533478746</v>
      </c>
      <c r="BB232">
        <v>2.5216519352453002</v>
      </c>
      <c r="BC232">
        <v>7.1593296438430603</v>
      </c>
      <c r="BD232">
        <v>10.3468367541691</v>
      </c>
      <c r="BE232">
        <v>10.99851112474</v>
      </c>
      <c r="BF232">
        <v>10.4563733141394</v>
      </c>
      <c r="BG232">
        <v>2.3703749365913902</v>
      </c>
      <c r="BH232">
        <v>12.0935315625365</v>
      </c>
      <c r="BI232">
        <v>3.50106447843641</v>
      </c>
      <c r="BJ232">
        <v>11.3834276847649</v>
      </c>
      <c r="BK232">
        <v>3.4834768540962999</v>
      </c>
      <c r="BL232">
        <v>3.92954100059865</v>
      </c>
      <c r="BM232">
        <v>4.0588727463495902</v>
      </c>
      <c r="BN232">
        <v>10.450340731537301</v>
      </c>
      <c r="BO232">
        <v>4.6293110240529503</v>
      </c>
      <c r="BP232">
        <v>12.2930543605517</v>
      </c>
      <c r="BQ232">
        <v>10.3801009271825</v>
      </c>
      <c r="BR232">
        <v>12.069456912275299</v>
      </c>
      <c r="BS232">
        <v>10.3809088640983</v>
      </c>
      <c r="BT232">
        <v>10.9483872821926</v>
      </c>
      <c r="BU232">
        <v>11.222864540564</v>
      </c>
      <c r="BV232">
        <v>0.91918580157892504</v>
      </c>
      <c r="BW232">
        <v>2.7789205136531101</v>
      </c>
      <c r="BX232">
        <v>13.1088213036093</v>
      </c>
      <c r="BY232">
        <v>4.5144361513593196</v>
      </c>
      <c r="BZ232">
        <v>4.5693096139773202</v>
      </c>
      <c r="CA232">
        <v>4.2098291853290197</v>
      </c>
      <c r="CB232">
        <v>2.4833684904401401</v>
      </c>
      <c r="CC232">
        <v>11.657635958562601</v>
      </c>
      <c r="CD232">
        <v>2.9123605261813399</v>
      </c>
      <c r="CE232">
        <v>2.0307677283371302</v>
      </c>
      <c r="CF232">
        <v>13.982546339969799</v>
      </c>
      <c r="CG232">
        <v>10.4339354296155</v>
      </c>
      <c r="CH232">
        <v>9.0658064170496893</v>
      </c>
      <c r="CI232">
        <v>10.624040763063601</v>
      </c>
      <c r="CJ232">
        <v>4.4026013004068902</v>
      </c>
      <c r="CK232">
        <v>3.90471595254688</v>
      </c>
      <c r="CL232">
        <v>13.452895040308601</v>
      </c>
      <c r="CM232">
        <v>4.4545872655496002</v>
      </c>
      <c r="CN232">
        <v>9.9070826987187406</v>
      </c>
      <c r="CO232">
        <v>3.0139404164267001</v>
      </c>
      <c r="CP232">
        <v>10.449936110934701</v>
      </c>
      <c r="CQ232">
        <v>2.8002192157332502</v>
      </c>
      <c r="CR232">
        <v>4.3913104738375397</v>
      </c>
      <c r="CS232">
        <v>5.2520051112935997</v>
      </c>
      <c r="CT232">
        <v>10.8731710984451</v>
      </c>
      <c r="CU232">
        <v>4.6640115394438997</v>
      </c>
      <c r="CV232">
        <v>4.5228013511293996</v>
      </c>
      <c r="CW232">
        <v>2.0889926867035702</v>
      </c>
      <c r="CX232">
        <v>7.9666994707443601</v>
      </c>
      <c r="CY232">
        <v>4.5365418586243598</v>
      </c>
      <c r="CZ232">
        <v>11.7899266597629</v>
      </c>
      <c r="DA232">
        <v>14.843830275875099</v>
      </c>
      <c r="DB232">
        <v>15.2514348248574</v>
      </c>
      <c r="DC232">
        <v>10.476342935774801</v>
      </c>
      <c r="DD232">
        <v>3.8562138129144601</v>
      </c>
      <c r="DE232">
        <v>4.1820983472984699</v>
      </c>
      <c r="DF232">
        <v>4.32570814334081</v>
      </c>
      <c r="DG232">
        <v>4.3755199972829502</v>
      </c>
      <c r="DH232">
        <v>3.3700823692148001</v>
      </c>
      <c r="DI232">
        <v>13.1899369456257</v>
      </c>
      <c r="DJ232">
        <v>10.523821954338599</v>
      </c>
      <c r="DK232">
        <v>3.9820839684798299</v>
      </c>
      <c r="DL232">
        <v>3.1567937683801</v>
      </c>
      <c r="DM232">
        <v>11.579862684410299</v>
      </c>
      <c r="DN232">
        <v>4.6057834276262799</v>
      </c>
      <c r="DO232">
        <v>2.81851360160349</v>
      </c>
      <c r="DP232">
        <v>11.245211233824</v>
      </c>
      <c r="DQ232">
        <v>2.5829430680601</v>
      </c>
      <c r="DR232">
        <v>3.8657000398200201</v>
      </c>
      <c r="DS232">
        <v>12.0924515391964</v>
      </c>
      <c r="DT232">
        <v>12.4439036859258</v>
      </c>
      <c r="DU232">
        <v>4.5556974584119496</v>
      </c>
      <c r="DV232">
        <v>4.7736036403881501</v>
      </c>
      <c r="DW232">
        <v>14.2214686934271</v>
      </c>
      <c r="DX232">
        <v>10.5313901526302</v>
      </c>
      <c r="DY232">
        <v>3.8688396664637201</v>
      </c>
      <c r="DZ232">
        <v>10.4625696222628</v>
      </c>
      <c r="EA232">
        <v>10.261152941679001</v>
      </c>
      <c r="EB232">
        <v>11.2540185802357</v>
      </c>
      <c r="EC232">
        <v>2.7130119464794298</v>
      </c>
      <c r="ED232">
        <v>10.650703569406099</v>
      </c>
      <c r="EE232">
        <v>10.243783202516401</v>
      </c>
      <c r="EF232">
        <v>11.1624694015219</v>
      </c>
      <c r="EG232">
        <v>10.337806613008601</v>
      </c>
      <c r="EH232">
        <v>9.0480838686343894</v>
      </c>
      <c r="EI232">
        <v>13.8051258913205</v>
      </c>
      <c r="EJ232">
        <v>10.1029923447021</v>
      </c>
      <c r="EK232">
        <v>10.878649744569801</v>
      </c>
      <c r="EL232">
        <v>4.2552022487184997</v>
      </c>
      <c r="EM232">
        <v>12.790185463567299</v>
      </c>
      <c r="EN232">
        <v>13.566091691509101</v>
      </c>
      <c r="EO232">
        <v>4.2347616314402297</v>
      </c>
      <c r="EP232">
        <v>1.89408624502117</v>
      </c>
      <c r="EQ232">
        <v>12.761015009302699</v>
      </c>
      <c r="ER232">
        <v>8.4226527653631091</v>
      </c>
      <c r="ES232">
        <v>11.3211343408048</v>
      </c>
      <c r="ET232">
        <v>2.82733841086108</v>
      </c>
      <c r="EU232">
        <v>11.5077614663274</v>
      </c>
      <c r="EV232">
        <v>6.5177212148613499</v>
      </c>
      <c r="EW232">
        <v>13.647005709924199</v>
      </c>
      <c r="EX232">
        <v>2.5866165652905599</v>
      </c>
      <c r="EY232">
        <v>7.1184890402988703</v>
      </c>
      <c r="EZ232">
        <v>10.3366599609788</v>
      </c>
      <c r="FA232">
        <v>10.354193646635199</v>
      </c>
      <c r="FB232">
        <v>10.430286656094699</v>
      </c>
      <c r="FC232">
        <v>3.39110112801341</v>
      </c>
      <c r="FD232">
        <v>12.0721060897604</v>
      </c>
      <c r="FE232">
        <v>3.55667971665877</v>
      </c>
      <c r="FF232">
        <v>11.3773876976318</v>
      </c>
      <c r="FG232">
        <v>2.9415563914102001</v>
      </c>
      <c r="FH232">
        <v>4.17426089868699</v>
      </c>
      <c r="FI232">
        <v>3.87739867771367</v>
      </c>
      <c r="FJ232">
        <v>10.581661812170699</v>
      </c>
      <c r="FK232">
        <v>4.65023319908817</v>
      </c>
      <c r="FL232">
        <v>12.3736909052455</v>
      </c>
      <c r="FM232">
        <v>10.4376184444675</v>
      </c>
      <c r="FN232">
        <v>12.418186804644201</v>
      </c>
      <c r="FO232">
        <v>10.177823198908101</v>
      </c>
      <c r="FP232">
        <v>10.405412291913899</v>
      </c>
      <c r="FQ232">
        <v>11.9771670267377</v>
      </c>
      <c r="FR232">
        <v>1.6643345344935201</v>
      </c>
      <c r="FS232">
        <v>3.08052211007697</v>
      </c>
      <c r="FT232">
        <v>12.995990451621701</v>
      </c>
      <c r="FU232">
        <v>4.3873631368099799</v>
      </c>
      <c r="FV232">
        <v>4.5811256534058797</v>
      </c>
      <c r="FW232">
        <v>4.7915063384467498</v>
      </c>
      <c r="FX232">
        <v>4.4447844368449001</v>
      </c>
      <c r="FY232">
        <v>11.0033071802729</v>
      </c>
      <c r="FZ232">
        <v>3.2113857789558402</v>
      </c>
      <c r="GA232">
        <v>3.84000767970609</v>
      </c>
      <c r="GB232">
        <v>13.9024634457787</v>
      </c>
      <c r="GC232">
        <v>10.3012359237071</v>
      </c>
      <c r="GD232">
        <v>9.8654204747962702</v>
      </c>
      <c r="GE232">
        <v>10.5179786169385</v>
      </c>
      <c r="GF232">
        <v>4.0230971203766996</v>
      </c>
      <c r="GG232">
        <v>3.8451462830810699</v>
      </c>
      <c r="GH232">
        <v>13.410998724330099</v>
      </c>
      <c r="GI232">
        <v>4.7987994020299203</v>
      </c>
      <c r="GJ232">
        <v>9.9520054459648506</v>
      </c>
      <c r="GK232">
        <v>3.0271534286763</v>
      </c>
      <c r="GL232">
        <v>11.461535226589699</v>
      </c>
      <c r="GM232">
        <v>2.5167405947878598</v>
      </c>
      <c r="GN232">
        <v>3.38269491293658</v>
      </c>
      <c r="GO232">
        <v>5.1332006969724402</v>
      </c>
      <c r="GP232">
        <v>9.9439278675690801</v>
      </c>
      <c r="GQ232">
        <v>4.7252466465858003</v>
      </c>
      <c r="GR232">
        <v>4.5674697767511896</v>
      </c>
      <c r="GS232">
        <v>2.2223362987894499</v>
      </c>
    </row>
    <row r="233" spans="1:201">
      <c r="A233">
        <v>231.00000758824299</v>
      </c>
      <c r="B233">
        <v>8.0033844455982095</v>
      </c>
      <c r="C233">
        <v>4.5505897670653903</v>
      </c>
      <c r="D233">
        <v>11.968540366477599</v>
      </c>
      <c r="E233">
        <v>13.898190143146399</v>
      </c>
      <c r="F233">
        <v>14.3892775453734</v>
      </c>
      <c r="G233">
        <v>10.4238534002296</v>
      </c>
      <c r="H233">
        <v>3.7436093972370199</v>
      </c>
      <c r="I233">
        <v>4.1474944086805898</v>
      </c>
      <c r="J233">
        <v>4.1656762406123198</v>
      </c>
      <c r="K233">
        <v>3.6153899547981099</v>
      </c>
      <c r="L233">
        <v>4.1067101968800497</v>
      </c>
      <c r="M233">
        <v>13.129988298783401</v>
      </c>
      <c r="N233">
        <v>9.9617967426411003</v>
      </c>
      <c r="O233">
        <v>3.80811389456905</v>
      </c>
      <c r="P233">
        <v>2.9526028277642098</v>
      </c>
      <c r="Q233">
        <v>11.5669405435904</v>
      </c>
      <c r="R233">
        <v>4.94000852335801</v>
      </c>
      <c r="S233">
        <v>2.5752177282750899</v>
      </c>
      <c r="T233">
        <v>10.1815208440227</v>
      </c>
      <c r="U233">
        <v>3.5665945838756001</v>
      </c>
      <c r="V233">
        <v>3.5031989688380101</v>
      </c>
      <c r="W233">
        <v>14.141832303715599</v>
      </c>
      <c r="X233">
        <v>12.299431891786099</v>
      </c>
      <c r="Y233">
        <v>2.9019137385254399</v>
      </c>
      <c r="Z233">
        <v>3.93198387678359</v>
      </c>
      <c r="AA233">
        <v>14.368776405027999</v>
      </c>
      <c r="AB233">
        <v>10.563517118044</v>
      </c>
      <c r="AC233">
        <v>4.1854988748746704</v>
      </c>
      <c r="AD233">
        <v>10.445091195458099</v>
      </c>
      <c r="AE233">
        <v>11.5041605423704</v>
      </c>
      <c r="AF233">
        <v>11.1946579151733</v>
      </c>
      <c r="AG233">
        <v>2.7434937355270601</v>
      </c>
      <c r="AH233">
        <v>11.2857780435564</v>
      </c>
      <c r="AI233">
        <v>9.5654951996947801</v>
      </c>
      <c r="AJ233">
        <v>11.308474725464601</v>
      </c>
      <c r="AK233">
        <v>10.2503924600624</v>
      </c>
      <c r="AL233">
        <v>8.9088259324654295</v>
      </c>
      <c r="AM233">
        <v>14.2703816653055</v>
      </c>
      <c r="AN233">
        <v>10.576370020747699</v>
      </c>
      <c r="AO233">
        <v>11.7331766024422</v>
      </c>
      <c r="AP233">
        <v>4.5793521769325398</v>
      </c>
      <c r="AQ233">
        <v>12.8284744118296</v>
      </c>
      <c r="AR233">
        <v>13.754289669375501</v>
      </c>
      <c r="AS233">
        <v>4.4367437239614897</v>
      </c>
      <c r="AT233">
        <v>1.7023346669583601</v>
      </c>
      <c r="AU233">
        <v>13.4463103421442</v>
      </c>
      <c r="AV233">
        <v>9.5646563440469006</v>
      </c>
      <c r="AW233">
        <v>10.374791000372101</v>
      </c>
      <c r="AX233">
        <v>3.5409959220257701</v>
      </c>
      <c r="AY233">
        <v>11.5000850757996</v>
      </c>
      <c r="AZ233">
        <v>6.1837656740077902</v>
      </c>
      <c r="BA233">
        <v>13.5289116413991</v>
      </c>
      <c r="BB233">
        <v>2.2813558446058502</v>
      </c>
      <c r="BC233">
        <v>7.12684415583192</v>
      </c>
      <c r="BD233">
        <v>10.361819888693001</v>
      </c>
      <c r="BE233">
        <v>11.119924132806</v>
      </c>
      <c r="BF233">
        <v>10.486614445652901</v>
      </c>
      <c r="BG233">
        <v>2.19106026380449</v>
      </c>
      <c r="BH233">
        <v>12.197838036346001</v>
      </c>
      <c r="BI233">
        <v>3.5180806714023101</v>
      </c>
      <c r="BJ233">
        <v>11.3764025550966</v>
      </c>
      <c r="BK233">
        <v>3.4977022514518699</v>
      </c>
      <c r="BL233">
        <v>4.0719408188313704</v>
      </c>
      <c r="BM233">
        <v>3.8934906697117801</v>
      </c>
      <c r="BN233">
        <v>10.5321253757963</v>
      </c>
      <c r="BO233">
        <v>4.6316653279658198</v>
      </c>
      <c r="BP233">
        <v>12.500506213038699</v>
      </c>
      <c r="BQ233">
        <v>10.303499746475</v>
      </c>
      <c r="BR233">
        <v>12.069188511693</v>
      </c>
      <c r="BS233">
        <v>10.404079560309899</v>
      </c>
      <c r="BT233">
        <v>10.975599495336199</v>
      </c>
      <c r="BU233">
        <v>10.665246155732</v>
      </c>
      <c r="BV233">
        <v>0.76798139830454604</v>
      </c>
      <c r="BW233">
        <v>2.9039631353236999</v>
      </c>
      <c r="BX233">
        <v>13.125609148689099</v>
      </c>
      <c r="BY233">
        <v>4.5985606182352097</v>
      </c>
      <c r="BZ233">
        <v>4.5660614542749203</v>
      </c>
      <c r="CA233">
        <v>4.9169186704175898</v>
      </c>
      <c r="CB233">
        <v>2.3128362916967902</v>
      </c>
      <c r="CC233">
        <v>11.4526896533468</v>
      </c>
      <c r="CD233">
        <v>3.6567553584184198</v>
      </c>
      <c r="CE233">
        <v>1.9905327464303799</v>
      </c>
      <c r="CF233">
        <v>13.6519041092871</v>
      </c>
      <c r="CG233">
        <v>10.4692158654208</v>
      </c>
      <c r="CH233">
        <v>9.4199585145832803</v>
      </c>
      <c r="CI233">
        <v>10.6048656277812</v>
      </c>
      <c r="CJ233">
        <v>4.4147377965421404</v>
      </c>
      <c r="CK233">
        <v>3.7422729224969</v>
      </c>
      <c r="CL233">
        <v>13.278801141833201</v>
      </c>
      <c r="CM233">
        <v>4.5921849802118597</v>
      </c>
      <c r="CN233">
        <v>9.7650535853019207</v>
      </c>
      <c r="CO233">
        <v>2.9862082228554598</v>
      </c>
      <c r="CP233">
        <v>10.4924059963878</v>
      </c>
      <c r="CQ233">
        <v>2.58672635122115</v>
      </c>
      <c r="CR233">
        <v>4.3805014764534702</v>
      </c>
      <c r="CS233">
        <v>4.86744247780622</v>
      </c>
      <c r="CT233">
        <v>10.927807370522901</v>
      </c>
      <c r="CU233">
        <v>4.7689305822860097</v>
      </c>
      <c r="CV233">
        <v>4.5721968808770503</v>
      </c>
      <c r="CW233">
        <v>1.1185381772060501</v>
      </c>
      <c r="CX233">
        <v>7.9555158965689596</v>
      </c>
      <c r="CY233">
        <v>4.5653944103995601</v>
      </c>
      <c r="CZ233">
        <v>11.9183472034556</v>
      </c>
      <c r="DA233">
        <v>14.8016406818441</v>
      </c>
      <c r="DB233">
        <v>15.575128443074099</v>
      </c>
      <c r="DC233">
        <v>10.5266857012918</v>
      </c>
      <c r="DD233">
        <v>3.83630392454321</v>
      </c>
      <c r="DE233">
        <v>4.2743286105041198</v>
      </c>
      <c r="DF233">
        <v>4.3120543454585301</v>
      </c>
      <c r="DG233">
        <v>4.3218607912381</v>
      </c>
      <c r="DH233">
        <v>3.2491797398545099</v>
      </c>
      <c r="DI233">
        <v>12.9309894911055</v>
      </c>
      <c r="DJ233">
        <v>10.5167519314007</v>
      </c>
      <c r="DK233">
        <v>3.7018302673528498</v>
      </c>
      <c r="DL233">
        <v>3.2430394815804502</v>
      </c>
      <c r="DM233">
        <v>11.4807213920775</v>
      </c>
      <c r="DN233">
        <v>5.1724062572545604</v>
      </c>
      <c r="DO233">
        <v>2.3651836965390101</v>
      </c>
      <c r="DP233">
        <v>11.2623689872666</v>
      </c>
      <c r="DQ233">
        <v>2.7426011952997098</v>
      </c>
      <c r="DR233">
        <v>3.6378837182012802</v>
      </c>
      <c r="DS233">
        <v>12.1402579746582</v>
      </c>
      <c r="DT233">
        <v>12.4117031881659</v>
      </c>
      <c r="DU233">
        <v>4.5537180145694096</v>
      </c>
      <c r="DV233">
        <v>4.7808764625518902</v>
      </c>
      <c r="DW233">
        <v>14.1416626405417</v>
      </c>
      <c r="DX233">
        <v>10.589291844384</v>
      </c>
      <c r="DY233">
        <v>3.8914966979377299</v>
      </c>
      <c r="DZ233">
        <v>10.435805344479901</v>
      </c>
      <c r="EA233">
        <v>10.2127410381866</v>
      </c>
      <c r="EB233">
        <v>10.4105326852763</v>
      </c>
      <c r="EC233">
        <v>2.6113925690786401</v>
      </c>
      <c r="ED233">
        <v>10.6658891419013</v>
      </c>
      <c r="EE233">
        <v>10.2424803809054</v>
      </c>
      <c r="EF233">
        <v>11.470077217222601</v>
      </c>
      <c r="EG233">
        <v>10.3038805929886</v>
      </c>
      <c r="EH233">
        <v>9.2531373847783804</v>
      </c>
      <c r="EI233">
        <v>13.7602460935592</v>
      </c>
      <c r="EJ233">
        <v>10.1358635539881</v>
      </c>
      <c r="EK233">
        <v>10.761047382634599</v>
      </c>
      <c r="EL233">
        <v>4.2446923874303799</v>
      </c>
      <c r="EM233">
        <v>12.5222699087559</v>
      </c>
      <c r="EN233">
        <v>13.2050600272973</v>
      </c>
      <c r="EO233">
        <v>4.3997670510796301</v>
      </c>
      <c r="EP233">
        <v>1.71446173217186</v>
      </c>
      <c r="EQ233">
        <v>13.4236360294443</v>
      </c>
      <c r="ER233">
        <v>8.5772583374350493</v>
      </c>
      <c r="ES233">
        <v>10.181246363131599</v>
      </c>
      <c r="ET233">
        <v>3.1298664092459001</v>
      </c>
      <c r="EU233">
        <v>11.2693285131897</v>
      </c>
      <c r="EV233">
        <v>5.8664357571474302</v>
      </c>
      <c r="EW233">
        <v>13.763329243128499</v>
      </c>
      <c r="EX233">
        <v>2.3835844561660799</v>
      </c>
      <c r="EY233">
        <v>7.1522127789712897</v>
      </c>
      <c r="EZ233">
        <v>10.356622122649499</v>
      </c>
      <c r="FA233">
        <v>10.275750404175501</v>
      </c>
      <c r="FB233">
        <v>10.433746054403599</v>
      </c>
      <c r="FC233">
        <v>3.4855675299937601</v>
      </c>
      <c r="FD233">
        <v>12.2006018844006</v>
      </c>
      <c r="FE233">
        <v>3.68073107281635</v>
      </c>
      <c r="FF233">
        <v>11.2435848866483</v>
      </c>
      <c r="FG233">
        <v>4.01590144152481</v>
      </c>
      <c r="FH233">
        <v>4.2689041255216997</v>
      </c>
      <c r="FI233">
        <v>3.7196563697530798</v>
      </c>
      <c r="FJ233">
        <v>10.5899157589387</v>
      </c>
      <c r="FK233">
        <v>4.5742360634413703</v>
      </c>
      <c r="FL233">
        <v>12.648770608741501</v>
      </c>
      <c r="FM233">
        <v>10.4173688146051</v>
      </c>
      <c r="FN233">
        <v>13.044825280699699</v>
      </c>
      <c r="FO233">
        <v>10.0956434780094</v>
      </c>
      <c r="FP233">
        <v>10.6258016066335</v>
      </c>
      <c r="FQ233">
        <v>11.986133591230599</v>
      </c>
      <c r="FR233">
        <v>0.71308305858991194</v>
      </c>
      <c r="FS233">
        <v>3.1335685986942199</v>
      </c>
      <c r="FT233">
        <v>14.1296124096047</v>
      </c>
      <c r="FU233">
        <v>4.6341905600863704</v>
      </c>
      <c r="FV233">
        <v>4.5827520875414596</v>
      </c>
      <c r="FW233">
        <v>5.1879743324673102</v>
      </c>
      <c r="FX233">
        <v>4.4991051418258596</v>
      </c>
      <c r="FY233">
        <v>11.298039594383299</v>
      </c>
      <c r="FZ233">
        <v>3.24816932102308</v>
      </c>
      <c r="GA233">
        <v>3.9504523945174101</v>
      </c>
      <c r="GB233">
        <v>13.548772661283399</v>
      </c>
      <c r="GC233">
        <v>10.1440689643171</v>
      </c>
      <c r="GD233">
        <v>10.015709690711899</v>
      </c>
      <c r="GE233">
        <v>10.5164920472607</v>
      </c>
      <c r="GF233">
        <v>3.9840475094052898</v>
      </c>
      <c r="GG233">
        <v>3.9249242981152799</v>
      </c>
      <c r="GH233">
        <v>13.44368637432</v>
      </c>
      <c r="GI233">
        <v>4.55630511269172</v>
      </c>
      <c r="GJ233">
        <v>10.3598373120555</v>
      </c>
      <c r="GK233">
        <v>3.22882045459547</v>
      </c>
      <c r="GL233">
        <v>10.5474390753207</v>
      </c>
      <c r="GM233">
        <v>2.4281847430809398</v>
      </c>
      <c r="GN233">
        <v>4.4094327712552897</v>
      </c>
      <c r="GO233">
        <v>5.3498546965556297</v>
      </c>
      <c r="GP233">
        <v>10.2032796401121</v>
      </c>
      <c r="GQ233">
        <v>4.8053364263519196</v>
      </c>
      <c r="GR233">
        <v>4.5949181298203499</v>
      </c>
      <c r="GS233">
        <v>3.1263663674603501</v>
      </c>
    </row>
    <row r="234" spans="1:201">
      <c r="A234">
        <v>232.000007621093</v>
      </c>
      <c r="B234">
        <v>7.9735125506841298</v>
      </c>
      <c r="C234">
        <v>4.5530590867463001</v>
      </c>
      <c r="D234">
        <v>11.9971938220667</v>
      </c>
      <c r="E234">
        <v>14.017261547262899</v>
      </c>
      <c r="F234">
        <v>14.3272624311589</v>
      </c>
      <c r="G234">
        <v>10.4355669052661</v>
      </c>
      <c r="H234">
        <v>3.8023777115728401</v>
      </c>
      <c r="I234">
        <v>4.1767002236108697</v>
      </c>
      <c r="J234">
        <v>4.2410390109023401</v>
      </c>
      <c r="K234">
        <v>3.5104675751026799</v>
      </c>
      <c r="L234">
        <v>4.89780848304515</v>
      </c>
      <c r="M234">
        <v>13.0584235012701</v>
      </c>
      <c r="N234">
        <v>9.8205057824457498</v>
      </c>
      <c r="O234">
        <v>3.5484104263766598</v>
      </c>
      <c r="P234">
        <v>2.9626044177887798</v>
      </c>
      <c r="Q234">
        <v>11.560803057576701</v>
      </c>
      <c r="R234">
        <v>4.87967761579797</v>
      </c>
      <c r="S234">
        <v>2.6352614472451998</v>
      </c>
      <c r="T234">
        <v>10.4837213029259</v>
      </c>
      <c r="U234">
        <v>3.6329151143682599</v>
      </c>
      <c r="V234">
        <v>3.1884530875211801</v>
      </c>
      <c r="W234">
        <v>14.130359311521699</v>
      </c>
      <c r="X234">
        <v>12.2686901486791</v>
      </c>
      <c r="Y234">
        <v>2.9067534285538099</v>
      </c>
      <c r="Z234">
        <v>4.6762808660931201</v>
      </c>
      <c r="AA234">
        <v>14.566037406103799</v>
      </c>
      <c r="AB234">
        <v>10.6529540599052</v>
      </c>
      <c r="AC234">
        <v>4.0070366826943102</v>
      </c>
      <c r="AD234">
        <v>10.4795652430424</v>
      </c>
      <c r="AE234">
        <v>11.4831218518404</v>
      </c>
      <c r="AF234">
        <v>11.1518056522732</v>
      </c>
      <c r="AG234">
        <v>2.94237731189593</v>
      </c>
      <c r="AH234">
        <v>11.300820990576099</v>
      </c>
      <c r="AI234">
        <v>9.8164084502823794</v>
      </c>
      <c r="AJ234">
        <v>11.5270823036313</v>
      </c>
      <c r="AK234">
        <v>10.3225251117653</v>
      </c>
      <c r="AL234">
        <v>9.2023693359679601</v>
      </c>
      <c r="AM234">
        <v>12.739671920239701</v>
      </c>
      <c r="AN234">
        <v>10.5227279574954</v>
      </c>
      <c r="AO234">
        <v>11.679137237973199</v>
      </c>
      <c r="AP234">
        <v>4.3036724570457903</v>
      </c>
      <c r="AQ234">
        <v>14.2619251806977</v>
      </c>
      <c r="AR234">
        <v>13.323187668428</v>
      </c>
      <c r="AS234">
        <v>4.4928134533175896</v>
      </c>
      <c r="AT234">
        <v>1.8039963262212799</v>
      </c>
      <c r="AU234">
        <v>13.7437386631584</v>
      </c>
      <c r="AV234">
        <v>9.7046569044445494</v>
      </c>
      <c r="AW234">
        <v>10.3332613686001</v>
      </c>
      <c r="AX234">
        <v>3.16849825997638</v>
      </c>
      <c r="AY234">
        <v>11.390325594541901</v>
      </c>
      <c r="AZ234">
        <v>6.06798700787059</v>
      </c>
      <c r="BA234">
        <v>12.650600056517099</v>
      </c>
      <c r="BB234">
        <v>3.8496066236495401</v>
      </c>
      <c r="BC234">
        <v>5.5820912881742997</v>
      </c>
      <c r="BD234">
        <v>10.129824279548201</v>
      </c>
      <c r="BE234">
        <v>10.9875958255786</v>
      </c>
      <c r="BF234">
        <v>10.427778437425401</v>
      </c>
      <c r="BG234">
        <v>1.6877569908193399</v>
      </c>
      <c r="BH234">
        <v>11.926975823593899</v>
      </c>
      <c r="BI234">
        <v>3.5061243315215598</v>
      </c>
      <c r="BJ234">
        <v>11.3849002794597</v>
      </c>
      <c r="BK234">
        <v>4.0203403466339003</v>
      </c>
      <c r="BL234">
        <v>4.1949783254491102</v>
      </c>
      <c r="BM234">
        <v>2.8001848618063101</v>
      </c>
      <c r="BN234">
        <v>11.5660689600801</v>
      </c>
      <c r="BO234">
        <v>4.6343556613543297</v>
      </c>
      <c r="BP234">
        <v>11.8345394037517</v>
      </c>
      <c r="BQ234">
        <v>10.304935816870699</v>
      </c>
      <c r="BR234">
        <v>12.1113793802476</v>
      </c>
      <c r="BS234">
        <v>10.366198800090499</v>
      </c>
      <c r="BT234">
        <v>11.0177867667807</v>
      </c>
      <c r="BU234">
        <v>10.7726708035224</v>
      </c>
      <c r="BV234">
        <v>1.4922316921990399</v>
      </c>
      <c r="BW234">
        <v>2.6710939457565201</v>
      </c>
      <c r="BX234">
        <v>13.099550784431999</v>
      </c>
      <c r="BY234">
        <v>4.9489955367232197</v>
      </c>
      <c r="BZ234">
        <v>4.5736480890869897</v>
      </c>
      <c r="CA234">
        <v>4.7180130800137796</v>
      </c>
      <c r="CB234">
        <v>2.4266750592312798</v>
      </c>
      <c r="CC234">
        <v>11.039272041767701</v>
      </c>
      <c r="CD234">
        <v>4.0504191332830501</v>
      </c>
      <c r="CE234">
        <v>2.1656479631404202</v>
      </c>
      <c r="CF234">
        <v>14.0064386773018</v>
      </c>
      <c r="CG234">
        <v>10.426646225010501</v>
      </c>
      <c r="CH234">
        <v>9.9776786909307003</v>
      </c>
      <c r="CI234">
        <v>10.5984895409145</v>
      </c>
      <c r="CJ234">
        <v>4.4329692679143404</v>
      </c>
      <c r="CK234">
        <v>3.91623549094705</v>
      </c>
      <c r="CL234">
        <v>13.3184544806945</v>
      </c>
      <c r="CM234">
        <v>4.4633744668491397</v>
      </c>
      <c r="CN234">
        <v>10.055269454939401</v>
      </c>
      <c r="CO234">
        <v>2.9898968163450901</v>
      </c>
      <c r="CP234">
        <v>10.5047796079009</v>
      </c>
      <c r="CQ234">
        <v>2.6398954449605201</v>
      </c>
      <c r="CR234">
        <v>4.384533093071</v>
      </c>
      <c r="CS234">
        <v>4.7032478110319902</v>
      </c>
      <c r="CT234">
        <v>11.1448630404096</v>
      </c>
      <c r="CU234">
        <v>4.7484421543130999</v>
      </c>
      <c r="CV234">
        <v>4.5308013746908804</v>
      </c>
      <c r="CW234">
        <v>1.1144925199360101</v>
      </c>
      <c r="CX234">
        <v>8.0026818842687</v>
      </c>
      <c r="CY234">
        <v>4.5748729677118396</v>
      </c>
      <c r="CZ234">
        <v>12.0943737079616</v>
      </c>
      <c r="DA234">
        <v>14.636820677637401</v>
      </c>
      <c r="DB234">
        <v>15.8167280531597</v>
      </c>
      <c r="DC234">
        <v>10.519109134788501</v>
      </c>
      <c r="DD234">
        <v>3.7189507685713799</v>
      </c>
      <c r="DE234">
        <v>4.5856821531153598</v>
      </c>
      <c r="DF234">
        <v>4.2722897523375902</v>
      </c>
      <c r="DG234">
        <v>4.7250202845951597</v>
      </c>
      <c r="DH234">
        <v>3.8806162711591701</v>
      </c>
      <c r="DI234">
        <v>12.720854043517001</v>
      </c>
      <c r="DJ234">
        <v>10.489258989613701</v>
      </c>
      <c r="DK234">
        <v>3.8185550905740202</v>
      </c>
      <c r="DL234">
        <v>3.4730488139329698</v>
      </c>
      <c r="DM234">
        <v>11.639729955842601</v>
      </c>
      <c r="DN234">
        <v>4.5557787587413996</v>
      </c>
      <c r="DO234">
        <v>2.6774324227218602</v>
      </c>
      <c r="DP234">
        <v>11.2175576219402</v>
      </c>
      <c r="DQ234">
        <v>2.68692979489103</v>
      </c>
      <c r="DR234">
        <v>3.75991259485731</v>
      </c>
      <c r="DS234">
        <v>12.1173992073397</v>
      </c>
      <c r="DT234">
        <v>12.4141077569054</v>
      </c>
      <c r="DU234">
        <v>4.5527387284818399</v>
      </c>
      <c r="DV234">
        <v>4.7554366676242701</v>
      </c>
      <c r="DW234">
        <v>14.4472602295039</v>
      </c>
      <c r="DX234">
        <v>10.5523380403695</v>
      </c>
      <c r="DY234">
        <v>3.84500828409828</v>
      </c>
      <c r="DZ234">
        <v>10.4880056209138</v>
      </c>
      <c r="EA234">
        <v>10.243572796750399</v>
      </c>
      <c r="EB234">
        <v>11.237412959706299</v>
      </c>
      <c r="EC234">
        <v>2.77618186347572</v>
      </c>
      <c r="ED234">
        <v>10.6081445945266</v>
      </c>
      <c r="EE234">
        <v>10.2893762297516</v>
      </c>
      <c r="EF234">
        <v>11.2739132515796</v>
      </c>
      <c r="EG234">
        <v>10.2763984505387</v>
      </c>
      <c r="EH234">
        <v>9.3225819570898008</v>
      </c>
      <c r="EI234">
        <v>12.7052301354835</v>
      </c>
      <c r="EJ234">
        <v>9.7689484603431893</v>
      </c>
      <c r="EK234">
        <v>10.5343537356031</v>
      </c>
      <c r="EL234">
        <v>4.2543834122444402</v>
      </c>
      <c r="EM234">
        <v>13.9447361710619</v>
      </c>
      <c r="EN234">
        <v>13.4645147411652</v>
      </c>
      <c r="EO234">
        <v>4.38172171450669</v>
      </c>
      <c r="EP234">
        <v>3.2422047441994399</v>
      </c>
      <c r="EQ234">
        <v>12.822666396858899</v>
      </c>
      <c r="ER234">
        <v>9.3838007633004104</v>
      </c>
      <c r="ES234">
        <v>11.009615784051199</v>
      </c>
      <c r="ET234">
        <v>3.52450639180462</v>
      </c>
      <c r="EU234">
        <v>11.3067221941292</v>
      </c>
      <c r="EV234">
        <v>6.1570977370228102</v>
      </c>
      <c r="EW234">
        <v>14.0545721027426</v>
      </c>
      <c r="EX234">
        <v>3.7701596818578702</v>
      </c>
      <c r="EY234">
        <v>5.7008555078042802</v>
      </c>
      <c r="EZ234">
        <v>10.398759233342201</v>
      </c>
      <c r="FA234">
        <v>10.304621746908101</v>
      </c>
      <c r="FB234">
        <v>10.419423853685901</v>
      </c>
      <c r="FC234">
        <v>3.3581017119848098</v>
      </c>
      <c r="FD234">
        <v>12.002840483006</v>
      </c>
      <c r="FE234">
        <v>3.6667739679319</v>
      </c>
      <c r="FF234">
        <v>11.255744287385401</v>
      </c>
      <c r="FG234">
        <v>3.0200961389493099</v>
      </c>
      <c r="FH234">
        <v>3.4967731209156501</v>
      </c>
      <c r="FI234">
        <v>4.0528662606260601</v>
      </c>
      <c r="FJ234">
        <v>10.4396018443543</v>
      </c>
      <c r="FK234">
        <v>4.6788303117747203</v>
      </c>
      <c r="FL234">
        <v>12.018395217976501</v>
      </c>
      <c r="FM234">
        <v>10.4107379115125</v>
      </c>
      <c r="FN234">
        <v>12.9165259271295</v>
      </c>
      <c r="FO234">
        <v>10.0923461354152</v>
      </c>
      <c r="FP234">
        <v>10.281197209319901</v>
      </c>
      <c r="FQ234">
        <v>11.967792680073</v>
      </c>
      <c r="FR234">
        <v>0.58573509166722904</v>
      </c>
      <c r="FS234">
        <v>3.17575047162532</v>
      </c>
      <c r="FT234">
        <v>14.060955057352301</v>
      </c>
      <c r="FU234">
        <v>4.8348401713349496</v>
      </c>
      <c r="FV234">
        <v>4.4617146584262004</v>
      </c>
      <c r="FW234">
        <v>2.9198856697810198</v>
      </c>
      <c r="FX234">
        <v>4.5486393806431797</v>
      </c>
      <c r="FY234">
        <v>11.1387068316451</v>
      </c>
      <c r="FZ234">
        <v>3.33774858276437</v>
      </c>
      <c r="GA234">
        <v>3.8241997087853599</v>
      </c>
      <c r="GB234">
        <v>13.6740778351611</v>
      </c>
      <c r="GC234">
        <v>10.121554218790999</v>
      </c>
      <c r="GD234">
        <v>10.0019087694345</v>
      </c>
      <c r="GE234">
        <v>10.5154672808371</v>
      </c>
      <c r="GF234">
        <v>4.0312366573924301</v>
      </c>
      <c r="GG234">
        <v>3.9137971629252202</v>
      </c>
      <c r="GH234">
        <v>13.454326804355301</v>
      </c>
      <c r="GI234">
        <v>4.5884952193715396</v>
      </c>
      <c r="GJ234">
        <v>10.28048119886</v>
      </c>
      <c r="GK234">
        <v>3.0322767208688699</v>
      </c>
      <c r="GL234">
        <v>11.470456556228701</v>
      </c>
      <c r="GM234">
        <v>2.7084269752494299</v>
      </c>
      <c r="GN234">
        <v>3.3600232010980098</v>
      </c>
      <c r="GO234">
        <v>4.79788603361754</v>
      </c>
      <c r="GP234">
        <v>9.8978955118349194</v>
      </c>
      <c r="GQ234">
        <v>4.6530109962099004</v>
      </c>
      <c r="GR234">
        <v>4.6089041396151096</v>
      </c>
      <c r="GS234">
        <v>2.27376460283672</v>
      </c>
    </row>
    <row r="235" spans="1:201">
      <c r="A235">
        <v>233.00000765394199</v>
      </c>
      <c r="B235">
        <v>7.9478477361311803</v>
      </c>
      <c r="C235">
        <v>4.5364180956976004</v>
      </c>
      <c r="D235">
        <v>11.9222839796846</v>
      </c>
      <c r="E235">
        <v>14.3965790515565</v>
      </c>
      <c r="F235">
        <v>13.1957140096925</v>
      </c>
      <c r="G235">
        <v>10.431284586463301</v>
      </c>
      <c r="H235">
        <v>3.8230143433157102</v>
      </c>
      <c r="I235">
        <v>3.9440420729947299</v>
      </c>
      <c r="J235">
        <v>4.3337804939523101</v>
      </c>
      <c r="K235">
        <v>4.09353718624845</v>
      </c>
      <c r="L235">
        <v>3.60229992454388</v>
      </c>
      <c r="M235">
        <v>13.219365706439801</v>
      </c>
      <c r="N235">
        <v>9.8761245890990299</v>
      </c>
      <c r="O235">
        <v>3.9164880640415398</v>
      </c>
      <c r="P235">
        <v>2.7922113438092002</v>
      </c>
      <c r="Q235">
        <v>11.509066847616401</v>
      </c>
      <c r="R235">
        <v>5.6268131222225302</v>
      </c>
      <c r="S235">
        <v>2.85584768484477</v>
      </c>
      <c r="T235">
        <v>10.447131128078199</v>
      </c>
      <c r="U235">
        <v>3.7352458327237299</v>
      </c>
      <c r="V235">
        <v>3.4403947586046799</v>
      </c>
      <c r="W235">
        <v>14.275435066204301</v>
      </c>
      <c r="X235">
        <v>12.2172286336057</v>
      </c>
      <c r="Y235">
        <v>2.8212490187337802</v>
      </c>
      <c r="Z235">
        <v>4.1153123730584102</v>
      </c>
      <c r="AA235">
        <v>14.2540056287993</v>
      </c>
      <c r="AB235">
        <v>10.635779965660699</v>
      </c>
      <c r="AC235">
        <v>3.88607106144508</v>
      </c>
      <c r="AD235">
        <v>10.573635609735099</v>
      </c>
      <c r="AE235">
        <v>11.473581911978</v>
      </c>
      <c r="AF235">
        <v>11.1413266073017</v>
      </c>
      <c r="AG235">
        <v>2.7214758236799099</v>
      </c>
      <c r="AH235">
        <v>11.4701678421231</v>
      </c>
      <c r="AI235">
        <v>9.7161297868609697</v>
      </c>
      <c r="AJ235">
        <v>11.408454159216999</v>
      </c>
      <c r="AK235">
        <v>10.362798092417499</v>
      </c>
      <c r="AL235">
        <v>9.0113506693660899</v>
      </c>
      <c r="AM235">
        <v>12.5108184200213</v>
      </c>
      <c r="AN235">
        <v>10.951215183764001</v>
      </c>
      <c r="AO235">
        <v>11.5723219816601</v>
      </c>
      <c r="AP235">
        <v>4.2466680006506596</v>
      </c>
      <c r="AQ235">
        <v>13.8816160520821</v>
      </c>
      <c r="AR235">
        <v>13.5332403218324</v>
      </c>
      <c r="AS235">
        <v>4.41836136984322</v>
      </c>
      <c r="AT235">
        <v>1.97420667417323</v>
      </c>
      <c r="AU235">
        <v>13.4422532439163</v>
      </c>
      <c r="AV235">
        <v>9.8025961360376392</v>
      </c>
      <c r="AW235">
        <v>10.3141470694119</v>
      </c>
      <c r="AX235">
        <v>3.8352841695483999</v>
      </c>
      <c r="AY235">
        <v>11.3675292072461</v>
      </c>
      <c r="AZ235">
        <v>6.3802447789232897</v>
      </c>
      <c r="BA235">
        <v>13.4507921183819</v>
      </c>
      <c r="BB235">
        <v>2.0300830704832</v>
      </c>
      <c r="BC235">
        <v>6.9784885619628803</v>
      </c>
      <c r="BD235">
        <v>10.175213869248299</v>
      </c>
      <c r="BE235">
        <v>10.9770439990799</v>
      </c>
      <c r="BF235">
        <v>10.4332419144929</v>
      </c>
      <c r="BG235">
        <v>2.2535064032271199</v>
      </c>
      <c r="BH235">
        <v>12.1809983904869</v>
      </c>
      <c r="BI235">
        <v>4.3553817698295596</v>
      </c>
      <c r="BJ235">
        <v>10.6086238067137</v>
      </c>
      <c r="BK235">
        <v>3.44227328758747</v>
      </c>
      <c r="BL235">
        <v>3.9233435282322802</v>
      </c>
      <c r="BM235">
        <v>2.7548232871346499</v>
      </c>
      <c r="BN235">
        <v>11.6079465212991</v>
      </c>
      <c r="BO235">
        <v>4.6243891749827499</v>
      </c>
      <c r="BP235">
        <v>12.347684305242099</v>
      </c>
      <c r="BQ235">
        <v>10.3420961583476</v>
      </c>
      <c r="BR235">
        <v>11.947793023859299</v>
      </c>
      <c r="BS235">
        <v>10.390811738520499</v>
      </c>
      <c r="BT235">
        <v>10.849908812915899</v>
      </c>
      <c r="BU235">
        <v>11.2296428432005</v>
      </c>
      <c r="BV235">
        <v>0.89094379317862005</v>
      </c>
      <c r="BW235">
        <v>2.87995620857426</v>
      </c>
      <c r="BX235">
        <v>12.7376929801224</v>
      </c>
      <c r="BY235">
        <v>4.9117917700322602</v>
      </c>
      <c r="BZ235">
        <v>4.579579959488</v>
      </c>
      <c r="CA235">
        <v>4.2635900765408499</v>
      </c>
      <c r="CB235">
        <v>2.38014086214028</v>
      </c>
      <c r="CC235">
        <v>11.0379541994224</v>
      </c>
      <c r="CD235">
        <v>4.1385904816883903</v>
      </c>
      <c r="CE235">
        <v>2.0291325934039501</v>
      </c>
      <c r="CF235">
        <v>13.599682162236499</v>
      </c>
      <c r="CG235">
        <v>10.440833228736301</v>
      </c>
      <c r="CH235">
        <v>9.4928692911870005</v>
      </c>
      <c r="CI235">
        <v>11.3674536393303</v>
      </c>
      <c r="CJ235">
        <v>3.6496612334112299</v>
      </c>
      <c r="CK235">
        <v>3.78033570168621</v>
      </c>
      <c r="CL235">
        <v>13.1000970262559</v>
      </c>
      <c r="CM235">
        <v>4.4998482138414904</v>
      </c>
      <c r="CN235">
        <v>9.9454773965885703</v>
      </c>
      <c r="CO235">
        <v>3.1732178568887801</v>
      </c>
      <c r="CP235">
        <v>10.4777884603321</v>
      </c>
      <c r="CQ235">
        <v>3.5080741290185902</v>
      </c>
      <c r="CR235">
        <v>4.5752467947450102</v>
      </c>
      <c r="CS235">
        <v>4.8936857391297099</v>
      </c>
      <c r="CT235">
        <v>10.521461311170301</v>
      </c>
      <c r="CU235">
        <v>4.6862340575210997</v>
      </c>
      <c r="CV235">
        <v>4.5484117986197701</v>
      </c>
      <c r="CW235">
        <v>1.17235573055619</v>
      </c>
      <c r="CX235">
        <v>8.0149133888969892</v>
      </c>
      <c r="CY235">
        <v>4.6599407998327704</v>
      </c>
      <c r="CZ235">
        <v>12.0608967253735</v>
      </c>
      <c r="DA235">
        <v>14.880328649247099</v>
      </c>
      <c r="DB235">
        <v>15.2529794026483</v>
      </c>
      <c r="DC235">
        <v>10.524427001859401</v>
      </c>
      <c r="DD235">
        <v>3.4905768338124399</v>
      </c>
      <c r="DE235">
        <v>4.46075620023346</v>
      </c>
      <c r="DF235">
        <v>4.1954263928382396</v>
      </c>
      <c r="DG235">
        <v>4.5522327014779496</v>
      </c>
      <c r="DH235">
        <v>3.5613649115245898</v>
      </c>
      <c r="DI235">
        <v>13.0245671750556</v>
      </c>
      <c r="DJ235">
        <v>10.519357916571</v>
      </c>
      <c r="DK235">
        <v>3.73057822052446</v>
      </c>
      <c r="DL235">
        <v>3.7037249501545202</v>
      </c>
      <c r="DM235">
        <v>11.6084946345266</v>
      </c>
      <c r="DN235">
        <v>4.7942518554501303</v>
      </c>
      <c r="DO235">
        <v>2.4841171780281899</v>
      </c>
      <c r="DP235">
        <v>11.300410807556</v>
      </c>
      <c r="DQ235">
        <v>2.7156497551943701</v>
      </c>
      <c r="DR235">
        <v>3.5450599685615898</v>
      </c>
      <c r="DS235">
        <v>12.153111385364801</v>
      </c>
      <c r="DT235">
        <v>12.4250646000116</v>
      </c>
      <c r="DU235">
        <v>4.5544267722349403</v>
      </c>
      <c r="DV235">
        <v>4.7494296276524404</v>
      </c>
      <c r="DW235">
        <v>14.0623245212822</v>
      </c>
      <c r="DX235">
        <v>10.559564467777999</v>
      </c>
      <c r="DY235">
        <v>3.9436231336629399</v>
      </c>
      <c r="DZ235">
        <v>10.1715162820543</v>
      </c>
      <c r="EA235">
        <v>10.3888178465598</v>
      </c>
      <c r="EB235">
        <v>11.299152410416401</v>
      </c>
      <c r="EC235">
        <v>2.4558230036347499</v>
      </c>
      <c r="ED235">
        <v>10.6230702544672</v>
      </c>
      <c r="EE235">
        <v>10.179137702796501</v>
      </c>
      <c r="EF235">
        <v>11.478989572181099</v>
      </c>
      <c r="EG235">
        <v>10.275501111926101</v>
      </c>
      <c r="EH235">
        <v>9.0568545585640408</v>
      </c>
      <c r="EI235">
        <v>12.743086665837501</v>
      </c>
      <c r="EJ235">
        <v>10.168966529673799</v>
      </c>
      <c r="EK235">
        <v>10.672216564806201</v>
      </c>
      <c r="EL235">
        <v>4.1659100951985302</v>
      </c>
      <c r="EM235">
        <v>13.862739966790301</v>
      </c>
      <c r="EN235">
        <v>13.305107044841501</v>
      </c>
      <c r="EO235">
        <v>3.3402989776379401</v>
      </c>
      <c r="EP235">
        <v>2.5626568781699199</v>
      </c>
      <c r="EQ235">
        <v>12.562203424545901</v>
      </c>
      <c r="ER235">
        <v>9.7958144968399097</v>
      </c>
      <c r="ES235">
        <v>10.3631167386272</v>
      </c>
      <c r="ET235">
        <v>3.0332892481030602</v>
      </c>
      <c r="EU235">
        <v>11.4543122820702</v>
      </c>
      <c r="EV235">
        <v>6.6090864064867096</v>
      </c>
      <c r="EW235">
        <v>13.4056567089421</v>
      </c>
      <c r="EX235">
        <v>2.5254570771320202</v>
      </c>
      <c r="EY235">
        <v>7.0369162873288502</v>
      </c>
      <c r="EZ235">
        <v>10.4158000702345</v>
      </c>
      <c r="FA235">
        <v>10.4290864864734</v>
      </c>
      <c r="FB235">
        <v>10.438893325693</v>
      </c>
      <c r="FC235">
        <v>3.3000457602572402</v>
      </c>
      <c r="FD235">
        <v>11.88752704008</v>
      </c>
      <c r="FE235">
        <v>4.4055366295581697</v>
      </c>
      <c r="FF235">
        <v>10.4772210065327</v>
      </c>
      <c r="FG235">
        <v>3.5712622710681501</v>
      </c>
      <c r="FH235">
        <v>3.8358317802039501</v>
      </c>
      <c r="FI235">
        <v>4.2138173963740799</v>
      </c>
      <c r="FJ235">
        <v>10.384616474880101</v>
      </c>
      <c r="FK235">
        <v>4.6329869420030398</v>
      </c>
      <c r="FL235">
        <v>12.9340241900541</v>
      </c>
      <c r="FM235">
        <v>10.413733202486</v>
      </c>
      <c r="FN235">
        <v>12.8706281183859</v>
      </c>
      <c r="FO235">
        <v>10.196242409890701</v>
      </c>
      <c r="FP235">
        <v>10.666222750872899</v>
      </c>
      <c r="FQ235">
        <v>11.9152641645065</v>
      </c>
      <c r="FR235">
        <v>1.0499752864271501</v>
      </c>
      <c r="FS235">
        <v>2.9608492409199099</v>
      </c>
      <c r="FT235">
        <v>13.497084309314699</v>
      </c>
      <c r="FU235">
        <v>4.9928539609717202</v>
      </c>
      <c r="FV235">
        <v>4.4872062420830501</v>
      </c>
      <c r="FW235">
        <v>2.5275647887689798</v>
      </c>
      <c r="FX235">
        <v>4.2320768465581597</v>
      </c>
      <c r="FY235">
        <v>11.1148083317382</v>
      </c>
      <c r="FZ235">
        <v>3.44300791668286</v>
      </c>
      <c r="GA235">
        <v>3.8762988143242501</v>
      </c>
      <c r="GB235">
        <v>13.108874267329901</v>
      </c>
      <c r="GC235">
        <v>10.151645624819899</v>
      </c>
      <c r="GD235">
        <v>9.6429895701285293</v>
      </c>
      <c r="GE235">
        <v>10.4788032171453</v>
      </c>
      <c r="GF235">
        <v>3.9081750461922602</v>
      </c>
      <c r="GG235">
        <v>3.9335138148323301</v>
      </c>
      <c r="GH235">
        <v>13.2426619180142</v>
      </c>
      <c r="GI235">
        <v>3.5923231855948399</v>
      </c>
      <c r="GJ235">
        <v>11.305651871062199</v>
      </c>
      <c r="GK235">
        <v>3.0593705951341801</v>
      </c>
      <c r="GL235">
        <v>11.313764231178601</v>
      </c>
      <c r="GM235">
        <v>2.9187608306546502</v>
      </c>
      <c r="GN235">
        <v>3.5456091190086401</v>
      </c>
      <c r="GO235">
        <v>5.4151047373784396</v>
      </c>
      <c r="GP235">
        <v>9.8359465765694498</v>
      </c>
      <c r="GQ235">
        <v>4.7020169100137403</v>
      </c>
      <c r="GR235">
        <v>4.6072250138434097</v>
      </c>
      <c r="GS235">
        <v>2.2752304188424199</v>
      </c>
    </row>
    <row r="236" spans="1:201">
      <c r="A236">
        <v>234.000007686792</v>
      </c>
      <c r="B236">
        <v>7.9964667710086896</v>
      </c>
      <c r="C236">
        <v>4.5361941741474396</v>
      </c>
      <c r="D236">
        <v>12.0076182782245</v>
      </c>
      <c r="E236">
        <v>14.207924975256899</v>
      </c>
      <c r="F236">
        <v>14.950519772599</v>
      </c>
      <c r="G236">
        <v>10.342028801464901</v>
      </c>
      <c r="H236">
        <v>3.7808285946666298</v>
      </c>
      <c r="I236">
        <v>4.1872891281670297</v>
      </c>
      <c r="J236">
        <v>4.2211660257277996</v>
      </c>
      <c r="K236">
        <v>3.6658846690488298</v>
      </c>
      <c r="L236">
        <v>4.2779025273480498</v>
      </c>
      <c r="M236">
        <v>12.7759712962942</v>
      </c>
      <c r="N236">
        <v>9.8780524283511308</v>
      </c>
      <c r="O236">
        <v>3.95269337732043</v>
      </c>
      <c r="P236">
        <v>3.2264538493852402</v>
      </c>
      <c r="Q236">
        <v>11.510862527453201</v>
      </c>
      <c r="R236">
        <v>5.18875954348447</v>
      </c>
      <c r="S236">
        <v>2.70847807231437</v>
      </c>
      <c r="T236">
        <v>10.5406571872838</v>
      </c>
      <c r="U236">
        <v>3.65255077853499</v>
      </c>
      <c r="V236">
        <v>3.4081760144656301</v>
      </c>
      <c r="W236">
        <v>13.5714144650346</v>
      </c>
      <c r="X236">
        <v>12.257508218096399</v>
      </c>
      <c r="Y236">
        <v>3.4762465888833498</v>
      </c>
      <c r="Z236">
        <v>4.1996333558164496</v>
      </c>
      <c r="AA236">
        <v>14.4064572467927</v>
      </c>
      <c r="AB236">
        <v>10.633159092459501</v>
      </c>
      <c r="AC236">
        <v>3.8622745291884</v>
      </c>
      <c r="AD236">
        <v>10.5182629465725</v>
      </c>
      <c r="AE236">
        <v>11.489672345867101</v>
      </c>
      <c r="AF236">
        <v>11.054557112667</v>
      </c>
      <c r="AG236">
        <v>2.61497473160984</v>
      </c>
      <c r="AH236">
        <v>11.6380503441387</v>
      </c>
      <c r="AI236">
        <v>9.5098384495282797</v>
      </c>
      <c r="AJ236">
        <v>11.451239190214601</v>
      </c>
      <c r="AK236">
        <v>10.2603802897797</v>
      </c>
      <c r="AL236">
        <v>8.9308945311905994</v>
      </c>
      <c r="AM236">
        <v>14.0099625868902</v>
      </c>
      <c r="AN236">
        <v>10.9604306734267</v>
      </c>
      <c r="AO236">
        <v>11.7169411249294</v>
      </c>
      <c r="AP236">
        <v>4.2864404013623298</v>
      </c>
      <c r="AQ236">
        <v>12.630600920246501</v>
      </c>
      <c r="AR236">
        <v>13.3428180354536</v>
      </c>
      <c r="AS236">
        <v>4.5558464526476099</v>
      </c>
      <c r="AT236">
        <v>1.91286670731145</v>
      </c>
      <c r="AU236">
        <v>13.367023748151199</v>
      </c>
      <c r="AV236">
        <v>9.5683803063582502</v>
      </c>
      <c r="AW236">
        <v>10.284593915777901</v>
      </c>
      <c r="AX236">
        <v>3.2252299356735499</v>
      </c>
      <c r="AY236">
        <v>11.016623794559299</v>
      </c>
      <c r="AZ236">
        <v>6.37819928153265</v>
      </c>
      <c r="BA236">
        <v>13.2430935174258</v>
      </c>
      <c r="BB236">
        <v>2.3875375593233699</v>
      </c>
      <c r="BC236">
        <v>6.89987742183067</v>
      </c>
      <c r="BD236">
        <v>9.8045722706016605</v>
      </c>
      <c r="BE236">
        <v>11.479500981708201</v>
      </c>
      <c r="BF236">
        <v>10.464865479896099</v>
      </c>
      <c r="BG236">
        <v>1.8635420379263099</v>
      </c>
      <c r="BH236">
        <v>11.9404656100356</v>
      </c>
      <c r="BI236">
        <v>3.48729014985771</v>
      </c>
      <c r="BJ236">
        <v>11.3794173049919</v>
      </c>
      <c r="BK236">
        <v>4.0633131583352498</v>
      </c>
      <c r="BL236">
        <v>4.0008250634960003</v>
      </c>
      <c r="BM236">
        <v>2.7865565380033499</v>
      </c>
      <c r="BN236">
        <v>11.572010992369901</v>
      </c>
      <c r="BO236">
        <v>4.6426844581060802</v>
      </c>
      <c r="BP236">
        <v>11.9405430188935</v>
      </c>
      <c r="BQ236">
        <v>10.3903488688259</v>
      </c>
      <c r="BR236">
        <v>12.196779066586499</v>
      </c>
      <c r="BS236">
        <v>10.283465333069699</v>
      </c>
      <c r="BT236">
        <v>10.9456456402096</v>
      </c>
      <c r="BU236">
        <v>10.9578070350291</v>
      </c>
      <c r="BV236">
        <v>1.8102625128132399</v>
      </c>
      <c r="BW236">
        <v>2.76094048716537</v>
      </c>
      <c r="BX236">
        <v>12.738974833249699</v>
      </c>
      <c r="BY236">
        <v>4.6570852688342699</v>
      </c>
      <c r="BZ236">
        <v>4.5687117568499698</v>
      </c>
      <c r="CA236">
        <v>5.2006177224377801</v>
      </c>
      <c r="CB236">
        <v>2.4686358352470501</v>
      </c>
      <c r="CC236">
        <v>10.7347048151902</v>
      </c>
      <c r="CD236">
        <v>4.2636016506144401</v>
      </c>
      <c r="CE236">
        <v>2.1908747981285899</v>
      </c>
      <c r="CF236">
        <v>13.6104073812776</v>
      </c>
      <c r="CG236">
        <v>10.431690950735399</v>
      </c>
      <c r="CH236">
        <v>9.8722527182041997</v>
      </c>
      <c r="CI236">
        <v>11.354569951951801</v>
      </c>
      <c r="CJ236">
        <v>3.57773351868159</v>
      </c>
      <c r="CK236">
        <v>3.9096081337234998</v>
      </c>
      <c r="CL236">
        <v>13.0705006645357</v>
      </c>
      <c r="CM236">
        <v>4.5212122479241401</v>
      </c>
      <c r="CN236">
        <v>10.125680249734</v>
      </c>
      <c r="CO236">
        <v>3.17618625881346</v>
      </c>
      <c r="CP236">
        <v>10.4930183360083</v>
      </c>
      <c r="CQ236">
        <v>2.5766775191618998</v>
      </c>
      <c r="CR236">
        <v>4.6239039675794</v>
      </c>
      <c r="CS236">
        <v>4.8591928197732601</v>
      </c>
      <c r="CT236">
        <v>10.2664651794259</v>
      </c>
      <c r="CU236">
        <v>4.84102130757599</v>
      </c>
      <c r="CV236">
        <v>4.4571014040126196</v>
      </c>
      <c r="CW236">
        <v>1.2811900465692501</v>
      </c>
      <c r="CX236">
        <v>8.7642653657430305</v>
      </c>
      <c r="CY236">
        <v>4.5936661329944899</v>
      </c>
      <c r="CZ236">
        <v>12.009484908582699</v>
      </c>
      <c r="DA236">
        <v>14.5150903816181</v>
      </c>
      <c r="DB236">
        <v>15.6488567836071</v>
      </c>
      <c r="DC236">
        <v>10.544841950179199</v>
      </c>
      <c r="DD236">
        <v>2.9024542824125401</v>
      </c>
      <c r="DE236">
        <v>4.1294567704138503</v>
      </c>
      <c r="DF236">
        <v>4.2036816471888701</v>
      </c>
      <c r="DG236">
        <v>4.3074128633695397</v>
      </c>
      <c r="DH236">
        <v>3.7009875070175502</v>
      </c>
      <c r="DI236">
        <v>12.9222041038685</v>
      </c>
      <c r="DJ236">
        <v>10.455580832941299</v>
      </c>
      <c r="DK236">
        <v>4.0331128010335</v>
      </c>
      <c r="DL236">
        <v>3.96071574725016</v>
      </c>
      <c r="DM236">
        <v>11.556382052259501</v>
      </c>
      <c r="DN236">
        <v>5.1843108885858999</v>
      </c>
      <c r="DO236">
        <v>2.4163431379720102</v>
      </c>
      <c r="DP236">
        <v>11.311891782893699</v>
      </c>
      <c r="DQ236">
        <v>2.7584031441170098</v>
      </c>
      <c r="DR236">
        <v>3.6403499675485702</v>
      </c>
      <c r="DS236">
        <v>12.2333084309982</v>
      </c>
      <c r="DT236">
        <v>12.405906528953601</v>
      </c>
      <c r="DU236">
        <v>4.5632860353318101</v>
      </c>
      <c r="DV236">
        <v>4.6874692195856698</v>
      </c>
      <c r="DW236">
        <v>14.364123328206199</v>
      </c>
      <c r="DX236">
        <v>10.4906577805555</v>
      </c>
      <c r="DY236">
        <v>4.0219887375292398</v>
      </c>
      <c r="DZ236">
        <v>10.2081680430622</v>
      </c>
      <c r="EA236">
        <v>10.435948299905901</v>
      </c>
      <c r="EB236">
        <v>11.2612332295757</v>
      </c>
      <c r="EC236">
        <v>2.8292143963235401</v>
      </c>
      <c r="ED236">
        <v>10.676088185888201</v>
      </c>
      <c r="EE236">
        <v>10.218847485157699</v>
      </c>
      <c r="EF236">
        <v>11.4255397896208</v>
      </c>
      <c r="EG236">
        <v>10.3138513271983</v>
      </c>
      <c r="EH236">
        <v>8.9903070234632008</v>
      </c>
      <c r="EI236">
        <v>17.8819237625714</v>
      </c>
      <c r="EJ236">
        <v>9.6314025393162304</v>
      </c>
      <c r="EK236">
        <v>10.511166869431401</v>
      </c>
      <c r="EL236">
        <v>4.4389971695161403</v>
      </c>
      <c r="EM236">
        <v>9.1877422630762098</v>
      </c>
      <c r="EN236">
        <v>13.7129979634615</v>
      </c>
      <c r="EO236">
        <v>4.0471585312536504</v>
      </c>
      <c r="EP236">
        <v>3.01682108895695</v>
      </c>
      <c r="EQ236">
        <v>13.0068812417329</v>
      </c>
      <c r="ER236">
        <v>9.5570000154648103</v>
      </c>
      <c r="ES236">
        <v>10.4406163754321</v>
      </c>
      <c r="ET236">
        <v>3.1265727844267301</v>
      </c>
      <c r="EU236">
        <v>11.4697228758049</v>
      </c>
      <c r="EV236">
        <v>6.5851321583905902</v>
      </c>
      <c r="EW236">
        <v>13.9463522987547</v>
      </c>
      <c r="EX236">
        <v>2.1730821064191099</v>
      </c>
      <c r="EY236">
        <v>7.0832687986207699</v>
      </c>
      <c r="EZ236">
        <v>10.421751407350699</v>
      </c>
      <c r="FA236">
        <v>10.401829989766901</v>
      </c>
      <c r="FB236">
        <v>10.394062721521401</v>
      </c>
      <c r="FC236">
        <v>3.28704842754092</v>
      </c>
      <c r="FD236">
        <v>12.1659627397901</v>
      </c>
      <c r="FE236">
        <v>3.7085696667954702</v>
      </c>
      <c r="FF236">
        <v>11.1719321459091</v>
      </c>
      <c r="FG236">
        <v>3.8176456160997598</v>
      </c>
      <c r="FH236">
        <v>4.1441907871751402</v>
      </c>
      <c r="FI236">
        <v>3.9917258241628502</v>
      </c>
      <c r="FJ236">
        <v>10.372839379204301</v>
      </c>
      <c r="FK236">
        <v>4.6456625820263202</v>
      </c>
      <c r="FL236">
        <v>12.323660039409299</v>
      </c>
      <c r="FM236">
        <v>10.4361406286587</v>
      </c>
      <c r="FN236">
        <v>12.7848656718316</v>
      </c>
      <c r="FO236">
        <v>10.294832124877599</v>
      </c>
      <c r="FP236">
        <v>10.3313418601197</v>
      </c>
      <c r="FQ236">
        <v>12.2032244925149</v>
      </c>
      <c r="FR236">
        <v>1.40918555925335</v>
      </c>
      <c r="FS236">
        <v>2.8777270913939201</v>
      </c>
      <c r="FT236">
        <v>13.3657273367199</v>
      </c>
      <c r="FU236">
        <v>4.9309986178883998</v>
      </c>
      <c r="FV236">
        <v>4.5717668796919098</v>
      </c>
      <c r="FW236">
        <v>2.51900023673877</v>
      </c>
      <c r="FX236">
        <v>4.2390773353251703</v>
      </c>
      <c r="FY236">
        <v>10.997625805906701</v>
      </c>
      <c r="FZ236">
        <v>4.0932540956966896</v>
      </c>
      <c r="GA236">
        <v>3.65447715500436</v>
      </c>
      <c r="GB236">
        <v>13.682181211879699</v>
      </c>
      <c r="GC236">
        <v>10.0675942104219</v>
      </c>
      <c r="GD236">
        <v>9.3877035432642195</v>
      </c>
      <c r="GE236">
        <v>10.467332811704299</v>
      </c>
      <c r="GF236">
        <v>3.9042458857203299</v>
      </c>
      <c r="GG236">
        <v>3.6959356098562899</v>
      </c>
      <c r="GH236">
        <v>13.2480134790199</v>
      </c>
      <c r="GI236">
        <v>4.4509433944620698</v>
      </c>
      <c r="GJ236">
        <v>10.4634328317784</v>
      </c>
      <c r="GK236">
        <v>3.2950153824320498</v>
      </c>
      <c r="GL236">
        <v>11.424193947863101</v>
      </c>
      <c r="GM236">
        <v>2.7232066504633101</v>
      </c>
      <c r="GN236">
        <v>3.5645368012348602</v>
      </c>
      <c r="GO236">
        <v>5.1493188457227896</v>
      </c>
      <c r="GP236">
        <v>9.9158217785146903</v>
      </c>
      <c r="GQ236">
        <v>4.7650767539280201</v>
      </c>
      <c r="GR236">
        <v>4.5912064345340404</v>
      </c>
      <c r="GS236">
        <v>2.1123068407193002</v>
      </c>
    </row>
    <row r="237" spans="1:201">
      <c r="A237">
        <v>235.00000771964201</v>
      </c>
      <c r="B237">
        <v>7.9874539566967098</v>
      </c>
      <c r="C237">
        <v>4.5546803495523296</v>
      </c>
      <c r="D237">
        <v>11.9755606295678</v>
      </c>
      <c r="E237">
        <v>14.696796464086599</v>
      </c>
      <c r="F237">
        <v>12.911486721731199</v>
      </c>
      <c r="G237">
        <v>10.180802023326301</v>
      </c>
      <c r="H237">
        <v>3.8405346723371498</v>
      </c>
      <c r="I237">
        <v>4.4179514606002597</v>
      </c>
      <c r="J237">
        <v>4.2474691171311703</v>
      </c>
      <c r="K237">
        <v>4.5432460226826503</v>
      </c>
      <c r="L237">
        <v>4.1364374633907204</v>
      </c>
      <c r="M237">
        <v>12.911559949779299</v>
      </c>
      <c r="N237">
        <v>9.81934762555181</v>
      </c>
      <c r="O237">
        <v>3.8982541784748199</v>
      </c>
      <c r="P237">
        <v>3.1576850600750599</v>
      </c>
      <c r="Q237">
        <v>11.6100001285993</v>
      </c>
      <c r="R237">
        <v>4.7481709307050703</v>
      </c>
      <c r="S237">
        <v>2.3545036902582401</v>
      </c>
      <c r="T237">
        <v>10.4380641937357</v>
      </c>
      <c r="U237">
        <v>3.6942560250285901</v>
      </c>
      <c r="V237">
        <v>3.5121455874508598</v>
      </c>
      <c r="W237">
        <v>14.1565469712219</v>
      </c>
      <c r="X237">
        <v>12.2520455128598</v>
      </c>
      <c r="Y237">
        <v>2.9385105357588301</v>
      </c>
      <c r="Z237">
        <v>4.63217368704463</v>
      </c>
      <c r="AA237">
        <v>14.3368731281598</v>
      </c>
      <c r="AB237">
        <v>10.604875148813999</v>
      </c>
      <c r="AC237">
        <v>3.9210190964131302</v>
      </c>
      <c r="AD237">
        <v>10.531472592237201</v>
      </c>
      <c r="AE237">
        <v>11.4841429138016</v>
      </c>
      <c r="AF237">
        <v>11.195007548329</v>
      </c>
      <c r="AG237">
        <v>2.47173608682137</v>
      </c>
      <c r="AH237">
        <v>11.6175739845179</v>
      </c>
      <c r="AI237">
        <v>9.5451750048745208</v>
      </c>
      <c r="AJ237">
        <v>11.3372453486254</v>
      </c>
      <c r="AK237">
        <v>10.304249007338599</v>
      </c>
      <c r="AL237">
        <v>8.9956878196115202</v>
      </c>
      <c r="AM237">
        <v>17.989119762782401</v>
      </c>
      <c r="AN237">
        <v>11.073351587736299</v>
      </c>
      <c r="AO237">
        <v>11.705461771929899</v>
      </c>
      <c r="AP237">
        <v>4.18057480449714</v>
      </c>
      <c r="AQ237">
        <v>9.1194123432229102</v>
      </c>
      <c r="AR237">
        <v>13.2670284213484</v>
      </c>
      <c r="AS237">
        <v>4.9692715576615196</v>
      </c>
      <c r="AT237">
        <v>1.53145455525262</v>
      </c>
      <c r="AU237">
        <v>13.4700263305067</v>
      </c>
      <c r="AV237">
        <v>9.7527736116559396</v>
      </c>
      <c r="AW237">
        <v>10.2201441561932</v>
      </c>
      <c r="AX237">
        <v>3.7794000683061699</v>
      </c>
      <c r="AY237">
        <v>10.9618622601828</v>
      </c>
      <c r="AZ237">
        <v>5.31409014687023</v>
      </c>
      <c r="BA237">
        <v>12.873370415385001</v>
      </c>
      <c r="BB237">
        <v>2.0831193814465898</v>
      </c>
      <c r="BC237">
        <v>6.8817072812220701</v>
      </c>
      <c r="BD237">
        <v>9.7756258484952401</v>
      </c>
      <c r="BE237">
        <v>11.410933551360699</v>
      </c>
      <c r="BF237">
        <v>10.4551944169654</v>
      </c>
      <c r="BG237">
        <v>1.6705189152187701</v>
      </c>
      <c r="BH237">
        <v>11.9541442303931</v>
      </c>
      <c r="BI237">
        <v>3.4553663037009499</v>
      </c>
      <c r="BJ237">
        <v>11.416584219274901</v>
      </c>
      <c r="BK237">
        <v>4.07665198602872</v>
      </c>
      <c r="BL237">
        <v>3.9240037754325598</v>
      </c>
      <c r="BM237">
        <v>2.7877285512124699</v>
      </c>
      <c r="BN237">
        <v>11.5215857712224</v>
      </c>
      <c r="BO237">
        <v>4.64895098381702</v>
      </c>
      <c r="BP237">
        <v>12.387539793716501</v>
      </c>
      <c r="BQ237">
        <v>10.325910495674901</v>
      </c>
      <c r="BR237">
        <v>11.9814758828526</v>
      </c>
      <c r="BS237">
        <v>10.375166466663799</v>
      </c>
      <c r="BT237">
        <v>10.8350048178834</v>
      </c>
      <c r="BU237">
        <v>11.373007426455599</v>
      </c>
      <c r="BV237">
        <v>1.82694931553568</v>
      </c>
      <c r="BW237">
        <v>2.6949781290430499</v>
      </c>
      <c r="BX237">
        <v>13.436197198621199</v>
      </c>
      <c r="BY237">
        <v>4.3678853869032404</v>
      </c>
      <c r="BZ237">
        <v>4.5183012576057298</v>
      </c>
      <c r="CA237">
        <v>4.8659336157699604</v>
      </c>
      <c r="CB237">
        <v>1.9302624770563901</v>
      </c>
      <c r="CC237">
        <v>11.4264519106148</v>
      </c>
      <c r="CD237">
        <v>3.95057048452054</v>
      </c>
      <c r="CE237">
        <v>2.3256755140200598</v>
      </c>
      <c r="CF237">
        <v>13.666049783380499</v>
      </c>
      <c r="CG237">
        <v>10.430561213261001</v>
      </c>
      <c r="CH237">
        <v>9.25455818953189</v>
      </c>
      <c r="CI237">
        <v>11.3240788400366</v>
      </c>
      <c r="CJ237">
        <v>2.9324788391233501</v>
      </c>
      <c r="CK237">
        <v>3.8706142916514499</v>
      </c>
      <c r="CL237">
        <v>13.358649411169401</v>
      </c>
      <c r="CM237">
        <v>4.4854823490664302</v>
      </c>
      <c r="CN237">
        <v>10.0214227654842</v>
      </c>
      <c r="CO237">
        <v>3.06324429716524</v>
      </c>
      <c r="CP237">
        <v>10.5009713036204</v>
      </c>
      <c r="CQ237">
        <v>3.3883990255725802</v>
      </c>
      <c r="CR237">
        <v>4.4847598195315896</v>
      </c>
      <c r="CS237">
        <v>4.7585996978877798</v>
      </c>
      <c r="CT237">
        <v>10.6695216322693</v>
      </c>
      <c r="CU237">
        <v>4.8140798530073399</v>
      </c>
      <c r="CV237">
        <v>4.6066807328954402</v>
      </c>
      <c r="CW237">
        <v>1.1352857501954901</v>
      </c>
      <c r="CX237">
        <v>8.8988744996714608</v>
      </c>
      <c r="CY237">
        <v>4.6316227632560398</v>
      </c>
      <c r="CZ237">
        <v>12.149182829889501</v>
      </c>
      <c r="DA237">
        <v>14.563943788574401</v>
      </c>
      <c r="DB237">
        <v>15.8649874291914</v>
      </c>
      <c r="DC237">
        <v>10.484208668982401</v>
      </c>
      <c r="DD237">
        <v>2.25623872321761</v>
      </c>
      <c r="DE237">
        <v>4.3527773700384103</v>
      </c>
      <c r="DF237">
        <v>4.2576982177506002</v>
      </c>
      <c r="DG237">
        <v>4.7765029157289796</v>
      </c>
      <c r="DH237">
        <v>3.6942934991198002</v>
      </c>
      <c r="DI237">
        <v>12.7667284428433</v>
      </c>
      <c r="DJ237">
        <v>10.452381034109999</v>
      </c>
      <c r="DK237">
        <v>3.7799130696637899</v>
      </c>
      <c r="DL237">
        <v>4.0103560747903497</v>
      </c>
      <c r="DM237">
        <v>11.618893960944099</v>
      </c>
      <c r="DN237">
        <v>4.4796737946210099</v>
      </c>
      <c r="DO237">
        <v>2.6540372125360099</v>
      </c>
      <c r="DP237">
        <v>11.3061096364923</v>
      </c>
      <c r="DQ237">
        <v>2.7500247458291001</v>
      </c>
      <c r="DR237">
        <v>3.5702684825465898</v>
      </c>
      <c r="DS237">
        <v>12.233509098915199</v>
      </c>
      <c r="DT237">
        <v>12.3552750548329</v>
      </c>
      <c r="DU237">
        <v>4.5421043558448799</v>
      </c>
      <c r="DV237">
        <v>4.6877313503451097</v>
      </c>
      <c r="DW237">
        <v>14.4233182428995</v>
      </c>
      <c r="DX237">
        <v>10.545720573138301</v>
      </c>
      <c r="DY237">
        <v>3.8973902987448001</v>
      </c>
      <c r="DZ237">
        <v>10.4701355359137</v>
      </c>
      <c r="EA237">
        <v>10.1960126834606</v>
      </c>
      <c r="EB237">
        <v>11.3064504470636</v>
      </c>
      <c r="EC237">
        <v>2.52762232297842</v>
      </c>
      <c r="ED237">
        <v>10.693872340907401</v>
      </c>
      <c r="EE237">
        <v>10.237356837952801</v>
      </c>
      <c r="EF237">
        <v>11.5086166703919</v>
      </c>
      <c r="EG237">
        <v>10.285044302910601</v>
      </c>
      <c r="EH237">
        <v>9.4415616072883601</v>
      </c>
      <c r="EI237">
        <v>13.9388642837924</v>
      </c>
      <c r="EJ237">
        <v>10.115445038248</v>
      </c>
      <c r="EK237">
        <v>10.4186584548816</v>
      </c>
      <c r="EL237">
        <v>4.1551814823155402</v>
      </c>
      <c r="EM237">
        <v>12.687274656761399</v>
      </c>
      <c r="EN237">
        <v>13.3895622836779</v>
      </c>
      <c r="EO237">
        <v>3.7248163853206</v>
      </c>
      <c r="EP237">
        <v>3.0730992521849601</v>
      </c>
      <c r="EQ237">
        <v>13.156258988574301</v>
      </c>
      <c r="ER237">
        <v>9.4636628460290702</v>
      </c>
      <c r="ES237">
        <v>10.300969878387001</v>
      </c>
      <c r="ET237">
        <v>3.2603263292944198</v>
      </c>
      <c r="EU237">
        <v>11.3869152922602</v>
      </c>
      <c r="EV237">
        <v>6.3107004013982504</v>
      </c>
      <c r="EW237">
        <v>13.867161454026601</v>
      </c>
      <c r="EX237">
        <v>3.7411394326597902</v>
      </c>
      <c r="EY237">
        <v>5.9468270978862501</v>
      </c>
      <c r="EZ237">
        <v>10.4117457093129</v>
      </c>
      <c r="FA237">
        <v>10.4594340850925</v>
      </c>
      <c r="FB237">
        <v>10.417750448616101</v>
      </c>
      <c r="FC237">
        <v>3.3776859269606998</v>
      </c>
      <c r="FD237">
        <v>11.9039867059802</v>
      </c>
      <c r="FE237">
        <v>3.5255880209207602</v>
      </c>
      <c r="FF237">
        <v>11.3487738012153</v>
      </c>
      <c r="FG237">
        <v>3.4468951603852802</v>
      </c>
      <c r="FH237">
        <v>3.5746593564764999</v>
      </c>
      <c r="FI237">
        <v>4.1308021785252604</v>
      </c>
      <c r="FJ237">
        <v>10.323826229672401</v>
      </c>
      <c r="FK237">
        <v>4.5097015001374503</v>
      </c>
      <c r="FL237">
        <v>12.4653163538739</v>
      </c>
      <c r="FM237">
        <v>10.430412199917299</v>
      </c>
      <c r="FN237">
        <v>12.419601473152399</v>
      </c>
      <c r="FO237">
        <v>10.154778439247499</v>
      </c>
      <c r="FP237">
        <v>10.33929866131</v>
      </c>
      <c r="FQ237">
        <v>12.3490390916004</v>
      </c>
      <c r="FR237">
        <v>1.0204421149720799</v>
      </c>
      <c r="FS237">
        <v>3.06094875050385</v>
      </c>
      <c r="FT237">
        <v>14.0581651962958</v>
      </c>
      <c r="FU237">
        <v>4.9815873255155996</v>
      </c>
      <c r="FV237">
        <v>4.2674568550563601</v>
      </c>
      <c r="FW237">
        <v>2.77022185648927</v>
      </c>
      <c r="FX237">
        <v>4.3153114981782004</v>
      </c>
      <c r="FY237">
        <v>11.1871957303306</v>
      </c>
      <c r="FZ237">
        <v>4.1221011189531103</v>
      </c>
      <c r="GA237">
        <v>3.65777304622388</v>
      </c>
      <c r="GB237">
        <v>13.4552517893003</v>
      </c>
      <c r="GC237">
        <v>9.9520250247548798</v>
      </c>
      <c r="GD237">
        <v>9.6077240252026499</v>
      </c>
      <c r="GE237">
        <v>10.452746310285701</v>
      </c>
      <c r="GF237">
        <v>4.00268927623513</v>
      </c>
      <c r="GG237">
        <v>3.9235294990354501</v>
      </c>
      <c r="GH237">
        <v>13.8131504043308</v>
      </c>
      <c r="GI237">
        <v>4.5979889247176899</v>
      </c>
      <c r="GJ237">
        <v>10.049135753237101</v>
      </c>
      <c r="GK237">
        <v>2.7577630602344301</v>
      </c>
      <c r="GL237">
        <v>11.3663687142623</v>
      </c>
      <c r="GM237">
        <v>2.7423248549336399</v>
      </c>
      <c r="GN237">
        <v>3.5838601124660099</v>
      </c>
      <c r="GO237">
        <v>5.0590867311172802</v>
      </c>
      <c r="GP237">
        <v>9.9628701052705892</v>
      </c>
      <c r="GQ237">
        <v>4.74319571822351</v>
      </c>
      <c r="GR237">
        <v>4.6004173859464697</v>
      </c>
      <c r="GS237">
        <v>2.0836601714295799</v>
      </c>
    </row>
    <row r="238" spans="1:201">
      <c r="A238">
        <v>236.000007752491</v>
      </c>
      <c r="B238">
        <v>7.8990194416629196</v>
      </c>
      <c r="C238">
        <v>4.5962066320301398</v>
      </c>
      <c r="D238">
        <v>12.0010475159732</v>
      </c>
      <c r="E238">
        <v>14.4500742880736</v>
      </c>
      <c r="F238">
        <v>14.8944943397951</v>
      </c>
      <c r="G238">
        <v>10.271607582722099</v>
      </c>
      <c r="H238">
        <v>3.8034551272454298</v>
      </c>
      <c r="I238">
        <v>4.23804689219903</v>
      </c>
      <c r="J238">
        <v>4.3187258280612699</v>
      </c>
      <c r="K238">
        <v>3.6691516224368099</v>
      </c>
      <c r="L238">
        <v>4.2431985841605897</v>
      </c>
      <c r="M238">
        <v>13.199162456110001</v>
      </c>
      <c r="N238">
        <v>10.242624788267801</v>
      </c>
      <c r="O238">
        <v>3.80287163766529</v>
      </c>
      <c r="P238">
        <v>3.10847302259209</v>
      </c>
      <c r="Q238">
        <v>11.467026630166201</v>
      </c>
      <c r="R238">
        <v>4.7382614651011004</v>
      </c>
      <c r="S238">
        <v>2.26923167855435</v>
      </c>
      <c r="T238">
        <v>10.337705542980499</v>
      </c>
      <c r="U238">
        <v>3.7801896572542302</v>
      </c>
      <c r="V238">
        <v>3.3455014821139502</v>
      </c>
      <c r="W238">
        <v>14.015309159083699</v>
      </c>
      <c r="X238">
        <v>12.276782370059401</v>
      </c>
      <c r="Y238">
        <v>3.0651647454015101</v>
      </c>
      <c r="Z238">
        <v>4.7785848493972196</v>
      </c>
      <c r="AA238">
        <v>14.632242002921499</v>
      </c>
      <c r="AB238">
        <v>10.669159276809401</v>
      </c>
      <c r="AC238">
        <v>3.9130361195677001</v>
      </c>
      <c r="AD238">
        <v>10.577480971994101</v>
      </c>
      <c r="AE238">
        <v>10.5224742770509</v>
      </c>
      <c r="AF238">
        <v>11.2539871035224</v>
      </c>
      <c r="AG238">
        <v>2.4423698106524498</v>
      </c>
      <c r="AH238">
        <v>10.7017011794421</v>
      </c>
      <c r="AI238">
        <v>10.2466668664404</v>
      </c>
      <c r="AJ238">
        <v>11.596684546893499</v>
      </c>
      <c r="AK238">
        <v>10.3889864573623</v>
      </c>
      <c r="AL238">
        <v>9.3966814429700403</v>
      </c>
      <c r="AM238">
        <v>12.708626413528799</v>
      </c>
      <c r="AN238">
        <v>10.9826140298119</v>
      </c>
      <c r="AO238">
        <v>11.752487335490899</v>
      </c>
      <c r="AP238">
        <v>4.5893727019714499</v>
      </c>
      <c r="AQ238">
        <v>13.8550037750027</v>
      </c>
      <c r="AR238">
        <v>13.280105245489599</v>
      </c>
      <c r="AS238">
        <v>5.1172787985562804</v>
      </c>
      <c r="AT238">
        <v>2.18911081829367</v>
      </c>
      <c r="AU238">
        <v>13.530366325985501</v>
      </c>
      <c r="AV238">
        <v>9.7957466175484598</v>
      </c>
      <c r="AW238">
        <v>10.4092518246635</v>
      </c>
      <c r="AX238">
        <v>3.6556578726158402</v>
      </c>
      <c r="AY238">
        <v>10.7969631273226</v>
      </c>
      <c r="AZ238">
        <v>5.3983663669548703</v>
      </c>
      <c r="BA238">
        <v>13.2476783015354</v>
      </c>
      <c r="BB238">
        <v>2.1701883807720002</v>
      </c>
      <c r="BC238">
        <v>6.8627970397728797</v>
      </c>
      <c r="BD238">
        <v>9.8100521000194796</v>
      </c>
      <c r="BE238">
        <v>11.4659695942232</v>
      </c>
      <c r="BF238">
        <v>10.464059746752699</v>
      </c>
      <c r="BG238">
        <v>1.89740365322175</v>
      </c>
      <c r="BH238">
        <v>11.6631779568705</v>
      </c>
      <c r="BI238">
        <v>4.4549033114792396</v>
      </c>
      <c r="BJ238">
        <v>10.602164254948001</v>
      </c>
      <c r="BK238">
        <v>3.4330194712714399</v>
      </c>
      <c r="BL238">
        <v>4.1327306005133799</v>
      </c>
      <c r="BM238">
        <v>2.8021738959287199</v>
      </c>
      <c r="BN238">
        <v>11.7382146048558</v>
      </c>
      <c r="BO238">
        <v>4.6510521520399104</v>
      </c>
      <c r="BP238">
        <v>12.0397308417618</v>
      </c>
      <c r="BQ238">
        <v>10.367659684138999</v>
      </c>
      <c r="BR238">
        <v>11.8715226311487</v>
      </c>
      <c r="BS238">
        <v>10.3900070093033</v>
      </c>
      <c r="BT238">
        <v>10.8754769858414</v>
      </c>
      <c r="BU238">
        <v>10.7262809621574</v>
      </c>
      <c r="BV238">
        <v>1.42753995216311</v>
      </c>
      <c r="BW238">
        <v>2.57769693465672</v>
      </c>
      <c r="BX238">
        <v>12.888678465573101</v>
      </c>
      <c r="BY238">
        <v>5.04807921845397</v>
      </c>
      <c r="BZ238">
        <v>4.5307770739678404</v>
      </c>
      <c r="CA238">
        <v>4.4592096928247704</v>
      </c>
      <c r="CB238">
        <v>2.3736320582605699</v>
      </c>
      <c r="CC238">
        <v>11.244484598110001</v>
      </c>
      <c r="CD238">
        <v>4.1474823294040197</v>
      </c>
      <c r="CE238">
        <v>1.8177155955281299</v>
      </c>
      <c r="CF238">
        <v>13.7604255317752</v>
      </c>
      <c r="CG238">
        <v>10.4837969468306</v>
      </c>
      <c r="CH238">
        <v>9.8313194407365696</v>
      </c>
      <c r="CI238">
        <v>11.2627738072055</v>
      </c>
      <c r="CJ238">
        <v>2.9243359306884802</v>
      </c>
      <c r="CK238">
        <v>3.9087313867130602</v>
      </c>
      <c r="CL238">
        <v>13.5357316699717</v>
      </c>
      <c r="CM238">
        <v>4.51488661754854</v>
      </c>
      <c r="CN238">
        <v>10.1159481398756</v>
      </c>
      <c r="CO238">
        <v>2.8082931177867398</v>
      </c>
      <c r="CP238">
        <v>10.5205323574076</v>
      </c>
      <c r="CQ238">
        <v>3.3802596352999199</v>
      </c>
      <c r="CR238">
        <v>4.4809052471045696</v>
      </c>
      <c r="CS238">
        <v>4.8910686507284602</v>
      </c>
      <c r="CT238">
        <v>10.562421786389899</v>
      </c>
      <c r="CU238">
        <v>4.6947104466749696</v>
      </c>
      <c r="CV238">
        <v>4.5654587396856003</v>
      </c>
      <c r="CW238">
        <v>2.05988110707368</v>
      </c>
      <c r="CX238">
        <v>8.8631178506468302</v>
      </c>
      <c r="CY238">
        <v>4.6126329344072303</v>
      </c>
      <c r="CZ238">
        <v>12.1456001061007</v>
      </c>
      <c r="DA238">
        <v>14.6502663982935</v>
      </c>
      <c r="DB238">
        <v>15.3978049133267</v>
      </c>
      <c r="DC238">
        <v>10.4523646674093</v>
      </c>
      <c r="DD238">
        <v>2.4079424749759202</v>
      </c>
      <c r="DE238">
        <v>4.3672827110550996</v>
      </c>
      <c r="DF238">
        <v>4.3421469603866703</v>
      </c>
      <c r="DG238">
        <v>4.5149033583669897</v>
      </c>
      <c r="DH238">
        <v>3.9974679359771299</v>
      </c>
      <c r="DI238">
        <v>13.259959467061799</v>
      </c>
      <c r="DJ238">
        <v>10.434792395701299</v>
      </c>
      <c r="DK238">
        <v>4.0861118911482599</v>
      </c>
      <c r="DL238">
        <v>4.0163812066585498</v>
      </c>
      <c r="DM238">
        <v>11.560524819733301</v>
      </c>
      <c r="DN238">
        <v>4.5702467728032303</v>
      </c>
      <c r="DO238">
        <v>2.7224943276356699</v>
      </c>
      <c r="DP238">
        <v>11.373711886241299</v>
      </c>
      <c r="DQ238">
        <v>2.76656562449201</v>
      </c>
      <c r="DR238">
        <v>3.2845914541426802</v>
      </c>
      <c r="DS238">
        <v>12.157024836863</v>
      </c>
      <c r="DT238">
        <v>12.375562304502701</v>
      </c>
      <c r="DU238">
        <v>4.5429259709084402</v>
      </c>
      <c r="DV238">
        <v>4.6311943802598199</v>
      </c>
      <c r="DW238">
        <v>14.375146324647799</v>
      </c>
      <c r="DX238">
        <v>10.6393051961139</v>
      </c>
      <c r="DY238">
        <v>3.8800264944248002</v>
      </c>
      <c r="DZ238">
        <v>10.448365646359999</v>
      </c>
      <c r="EA238">
        <v>10.1373294715849</v>
      </c>
      <c r="EB238">
        <v>11.301714298192699</v>
      </c>
      <c r="EC238">
        <v>2.5660290389468701</v>
      </c>
      <c r="ED238">
        <v>10.6971751893592</v>
      </c>
      <c r="EE238">
        <v>10.2381984483932</v>
      </c>
      <c r="EF238">
        <v>11.4886097601775</v>
      </c>
      <c r="EG238">
        <v>10.3970857766211</v>
      </c>
      <c r="EH238">
        <v>9.0274761484011297</v>
      </c>
      <c r="EI238">
        <v>14.238001302317601</v>
      </c>
      <c r="EJ238">
        <v>9.8615648417431796</v>
      </c>
      <c r="EK238">
        <v>10.753352094828101</v>
      </c>
      <c r="EL238">
        <v>4.3590529997602196</v>
      </c>
      <c r="EM238">
        <v>12.983460430927099</v>
      </c>
      <c r="EN238">
        <v>13.301572124120399</v>
      </c>
      <c r="EO238">
        <v>4.1921119695933697</v>
      </c>
      <c r="EP238">
        <v>2.0323307267567499</v>
      </c>
      <c r="EQ238">
        <v>13.273061995271499</v>
      </c>
      <c r="ER238">
        <v>8.7839383981314203</v>
      </c>
      <c r="ES238">
        <v>10.4191709360242</v>
      </c>
      <c r="ET238">
        <v>2.8929415079318201</v>
      </c>
      <c r="EU238">
        <v>11.5330663759839</v>
      </c>
      <c r="EV238">
        <v>6.46720210748345</v>
      </c>
      <c r="EW238">
        <v>13.5070228614754</v>
      </c>
      <c r="EX238">
        <v>4.3086085546283703</v>
      </c>
      <c r="EY238">
        <v>5.7987998539617296</v>
      </c>
      <c r="EZ238">
        <v>10.446674979047501</v>
      </c>
      <c r="FA238">
        <v>10.5189807995185</v>
      </c>
      <c r="FB238">
        <v>10.4195147621875</v>
      </c>
      <c r="FC238">
        <v>3.4037393334142099</v>
      </c>
      <c r="FD238">
        <v>11.9643974192663</v>
      </c>
      <c r="FE238">
        <v>3.8016967752697499</v>
      </c>
      <c r="FF238">
        <v>11.0716107955701</v>
      </c>
      <c r="FG238">
        <v>3.5548853743008202</v>
      </c>
      <c r="FH238">
        <v>3.93651805876079</v>
      </c>
      <c r="FI238">
        <v>4.1957085155380298</v>
      </c>
      <c r="FJ238">
        <v>10.369541921226601</v>
      </c>
      <c r="FK238">
        <v>4.65437825596476</v>
      </c>
      <c r="FL238">
        <v>12.402264402793</v>
      </c>
      <c r="FM238">
        <v>10.4437775681609</v>
      </c>
      <c r="FN238">
        <v>12.3658031050542</v>
      </c>
      <c r="FO238">
        <v>10.317983208875001</v>
      </c>
      <c r="FP238">
        <v>10.479707601288499</v>
      </c>
      <c r="FQ238">
        <v>12.0462155621425</v>
      </c>
      <c r="FR238">
        <v>0.18920982308175199</v>
      </c>
      <c r="FS238">
        <v>2.8848959206572302</v>
      </c>
      <c r="FT238">
        <v>13.7258534818451</v>
      </c>
      <c r="FU238">
        <v>4.4971450237313801</v>
      </c>
      <c r="FV238">
        <v>4.5831014407050699</v>
      </c>
      <c r="FW238">
        <v>5.2719800148537699</v>
      </c>
      <c r="FX238">
        <v>4.20882553117481</v>
      </c>
      <c r="FY238">
        <v>11.201678272278199</v>
      </c>
      <c r="FZ238">
        <v>3.9763030814656899</v>
      </c>
      <c r="GA238">
        <v>3.5447891099091602</v>
      </c>
      <c r="GB238">
        <v>13.663749298722999</v>
      </c>
      <c r="GC238">
        <v>10.1192234173625</v>
      </c>
      <c r="GD238">
        <v>9.5672108778248592</v>
      </c>
      <c r="GE238">
        <v>10.402140761715099</v>
      </c>
      <c r="GF238">
        <v>3.9716394323770801</v>
      </c>
      <c r="GG238">
        <v>3.9341102768809599</v>
      </c>
      <c r="GH238">
        <v>13.3907618342564</v>
      </c>
      <c r="GI238">
        <v>3.51588877862376</v>
      </c>
      <c r="GJ238">
        <v>11.215878664262499</v>
      </c>
      <c r="GK238">
        <v>3.2897908022262898</v>
      </c>
      <c r="GL238">
        <v>10.881575115078601</v>
      </c>
      <c r="GM238">
        <v>3.01773253096753</v>
      </c>
      <c r="GN238">
        <v>4.0273597330248396</v>
      </c>
      <c r="GO238">
        <v>5.3271633727958498</v>
      </c>
      <c r="GP238">
        <v>9.6933012823288802</v>
      </c>
      <c r="GQ238">
        <v>4.6916907803805303</v>
      </c>
      <c r="GR238">
        <v>4.6276650422987302</v>
      </c>
      <c r="GS238">
        <v>2.0537425417422499</v>
      </c>
    </row>
    <row r="239" spans="1:201">
      <c r="A239">
        <v>237.00000778534101</v>
      </c>
      <c r="B239">
        <v>7.9474042532207196</v>
      </c>
      <c r="C239">
        <v>4.5652588327234698</v>
      </c>
      <c r="D239">
        <v>12.040405555304501</v>
      </c>
      <c r="E239">
        <v>14.800998951488999</v>
      </c>
      <c r="F239">
        <v>14.6204739280106</v>
      </c>
      <c r="G239">
        <v>10.513193176665901</v>
      </c>
      <c r="H239">
        <v>3.7368608103777898</v>
      </c>
      <c r="I239">
        <v>4.2534424178833001</v>
      </c>
      <c r="J239">
        <v>4.3801846053579601</v>
      </c>
      <c r="K239">
        <v>4.64159057154784</v>
      </c>
      <c r="L239">
        <v>3.2931341165799801</v>
      </c>
      <c r="M239">
        <v>13.306346048516</v>
      </c>
      <c r="N239">
        <v>10.3004828585364</v>
      </c>
      <c r="O239">
        <v>4.1505857568418003</v>
      </c>
      <c r="P239">
        <v>3.17249894395104</v>
      </c>
      <c r="Q239">
        <v>11.6767661763429</v>
      </c>
      <c r="R239">
        <v>4.34036017244786</v>
      </c>
      <c r="S239">
        <v>2.4787119922288499</v>
      </c>
      <c r="T239">
        <v>10.3983633571086</v>
      </c>
      <c r="U239">
        <v>3.6785511863902101</v>
      </c>
      <c r="V239">
        <v>3.3741025072563802</v>
      </c>
      <c r="W239">
        <v>13.8708710404131</v>
      </c>
      <c r="X239">
        <v>12.279843290775901</v>
      </c>
      <c r="Y239">
        <v>3.2007855350027699</v>
      </c>
      <c r="Z239">
        <v>4.8030913096621601</v>
      </c>
      <c r="AA239">
        <v>14.438187380993501</v>
      </c>
      <c r="AB239">
        <v>10.563161318062001</v>
      </c>
      <c r="AC239">
        <v>3.9036912862295701</v>
      </c>
      <c r="AD239">
        <v>10.452739154244201</v>
      </c>
      <c r="AE239">
        <v>10.501081282221101</v>
      </c>
      <c r="AF239">
        <v>11.235725885158001</v>
      </c>
      <c r="AG239">
        <v>2.5722185548797398</v>
      </c>
      <c r="AH239">
        <v>11.0242169152838</v>
      </c>
      <c r="AI239">
        <v>10.1356061269016</v>
      </c>
      <c r="AJ239">
        <v>11.4858674595332</v>
      </c>
      <c r="AK239">
        <v>10.3846475198298</v>
      </c>
      <c r="AL239">
        <v>9.2297325242228592</v>
      </c>
      <c r="AM239">
        <v>9.0044050677275003</v>
      </c>
      <c r="AN239">
        <v>11.0515147785386</v>
      </c>
      <c r="AO239">
        <v>11.750095674733799</v>
      </c>
      <c r="AP239">
        <v>4.2542687515605797</v>
      </c>
      <c r="AQ239">
        <v>17.901962295147801</v>
      </c>
      <c r="AR239">
        <v>13.3164608004318</v>
      </c>
      <c r="AS239">
        <v>4.4336677194029699</v>
      </c>
      <c r="AT239">
        <v>4.1330534368412</v>
      </c>
      <c r="AU239">
        <v>13.5263468168302</v>
      </c>
      <c r="AV239">
        <v>9.8956914016140196</v>
      </c>
      <c r="AW239">
        <v>10.2855140704738</v>
      </c>
      <c r="AX239">
        <v>3.4370192147493799</v>
      </c>
      <c r="AY239">
        <v>11.3559082601999</v>
      </c>
      <c r="AZ239">
        <v>5.4210766098927303</v>
      </c>
      <c r="BA239">
        <v>13.199277540072099</v>
      </c>
      <c r="BB239">
        <v>2.2817532078844298</v>
      </c>
      <c r="BC239">
        <v>6.87243914957011</v>
      </c>
      <c r="BD239">
        <v>9.9925140694346606</v>
      </c>
      <c r="BE239">
        <v>10.5418943379727</v>
      </c>
      <c r="BF239">
        <v>10.4602099391628</v>
      </c>
      <c r="BG239">
        <v>3.0451920121981599</v>
      </c>
      <c r="BH239">
        <v>11.787158137601001</v>
      </c>
      <c r="BI239">
        <v>4.5790112153002003</v>
      </c>
      <c r="BJ239">
        <v>10.5323126401228</v>
      </c>
      <c r="BK239">
        <v>4.0040738654636598</v>
      </c>
      <c r="BL239">
        <v>4.1581999317243001</v>
      </c>
      <c r="BM239">
        <v>2.7715161415492102</v>
      </c>
      <c r="BN239">
        <v>11.440267081922901</v>
      </c>
      <c r="BO239">
        <v>4.1149024826455403</v>
      </c>
      <c r="BP239">
        <v>12.484335252351</v>
      </c>
      <c r="BQ239">
        <v>10.4242103091701</v>
      </c>
      <c r="BR239">
        <v>12.031410613836099</v>
      </c>
      <c r="BS239">
        <v>10.2886747299737</v>
      </c>
      <c r="BT239">
        <v>10.867152410620999</v>
      </c>
      <c r="BU239">
        <v>11.9917960375132</v>
      </c>
      <c r="BV239">
        <v>1.58301478517556</v>
      </c>
      <c r="BW239">
        <v>2.55024159478236</v>
      </c>
      <c r="BX239">
        <v>12.4656791612581</v>
      </c>
      <c r="BY239">
        <v>4.8882149880187802</v>
      </c>
      <c r="BZ239">
        <v>4.2176577738559198</v>
      </c>
      <c r="CA239">
        <v>1.4558526306773401</v>
      </c>
      <c r="CB239">
        <v>2.8924088866634898</v>
      </c>
      <c r="CC239">
        <v>11.6544247597805</v>
      </c>
      <c r="CD239">
        <v>4.2229683648301899</v>
      </c>
      <c r="CE239">
        <v>1.82311920053262</v>
      </c>
      <c r="CF239">
        <v>13.690159585929299</v>
      </c>
      <c r="CG239">
        <v>10.4304517118928</v>
      </c>
      <c r="CH239">
        <v>9.6604840732793704</v>
      </c>
      <c r="CI239">
        <v>11.249883458598701</v>
      </c>
      <c r="CJ239">
        <v>2.94673718587529</v>
      </c>
      <c r="CK239">
        <v>3.8823918981471999</v>
      </c>
      <c r="CL239">
        <v>13.509810744677401</v>
      </c>
      <c r="CM239">
        <v>4.4668696542311999</v>
      </c>
      <c r="CN239">
        <v>10.0409684727507</v>
      </c>
      <c r="CO239">
        <v>2.7092198606916802</v>
      </c>
      <c r="CP239">
        <v>10.5206080951864</v>
      </c>
      <c r="CQ239">
        <v>3.3725126280554001</v>
      </c>
      <c r="CR239">
        <v>4.5585488867289499</v>
      </c>
      <c r="CS239">
        <v>4.7250946944272298</v>
      </c>
      <c r="CT239">
        <v>10.5868102518802</v>
      </c>
      <c r="CU239">
        <v>4.7520762724838201</v>
      </c>
      <c r="CV239">
        <v>4.5900930388097798</v>
      </c>
      <c r="CW239">
        <v>1.99080253654719</v>
      </c>
      <c r="CX239">
        <v>8.0115018912614904</v>
      </c>
      <c r="CY239">
        <v>4.6558309631977997</v>
      </c>
      <c r="CZ239">
        <v>12.0490959593297</v>
      </c>
      <c r="DA239">
        <v>14.9036522710376</v>
      </c>
      <c r="DB239">
        <v>13.857423371374299</v>
      </c>
      <c r="DC239">
        <v>10.623898978726199</v>
      </c>
      <c r="DD239">
        <v>3.1824403468284101</v>
      </c>
      <c r="DE239">
        <v>4.2428248961957102</v>
      </c>
      <c r="DF239">
        <v>4.3207437702719602</v>
      </c>
      <c r="DG239">
        <v>4.4397797544992903</v>
      </c>
      <c r="DH239">
        <v>3.9395546243614801</v>
      </c>
      <c r="DI239">
        <v>13.3010787821815</v>
      </c>
      <c r="DJ239">
        <v>10.450215139944399</v>
      </c>
      <c r="DK239">
        <v>4.0790616558253401</v>
      </c>
      <c r="DL239">
        <v>3.8453571213509301</v>
      </c>
      <c r="DM239">
        <v>11.6496888860965</v>
      </c>
      <c r="DN239">
        <v>4.79168783777292</v>
      </c>
      <c r="DO239">
        <v>2.5998173595685299</v>
      </c>
      <c r="DP239">
        <v>11.3138905422535</v>
      </c>
      <c r="DQ239">
        <v>2.7438998633647702</v>
      </c>
      <c r="DR239">
        <v>3.71922236070623</v>
      </c>
      <c r="DS239">
        <v>12.278832804928401</v>
      </c>
      <c r="DT239">
        <v>12.446359923264</v>
      </c>
      <c r="DU239">
        <v>3.9036695624719999</v>
      </c>
      <c r="DV239">
        <v>4.6897689702891796</v>
      </c>
      <c r="DW239">
        <v>14.298521364349099</v>
      </c>
      <c r="DX239">
        <v>10.601439712490899</v>
      </c>
      <c r="DY239">
        <v>3.8320574012865398</v>
      </c>
      <c r="DZ239">
        <v>10.516784653434</v>
      </c>
      <c r="EA239">
        <v>10.1202229070157</v>
      </c>
      <c r="EB239">
        <v>10.3367341418585</v>
      </c>
      <c r="EC239">
        <v>2.5908058190825698</v>
      </c>
      <c r="ED239">
        <v>10.7246154238417</v>
      </c>
      <c r="EE239">
        <v>10.1250391750148</v>
      </c>
      <c r="EF239">
        <v>11.4971695118436</v>
      </c>
      <c r="EG239">
        <v>10.356971417371399</v>
      </c>
      <c r="EH239">
        <v>9.0874348521765693</v>
      </c>
      <c r="EI239">
        <v>12.8492945224911</v>
      </c>
      <c r="EJ239">
        <v>10.284172014755001</v>
      </c>
      <c r="EK239">
        <v>10.8282965404018</v>
      </c>
      <c r="EL239">
        <v>4.0528481743712002</v>
      </c>
      <c r="EM239">
        <v>14.2472280513005</v>
      </c>
      <c r="EN239">
        <v>13.3402769089553</v>
      </c>
      <c r="EO239">
        <v>3.6759461760175798</v>
      </c>
      <c r="EP239">
        <v>2.0798242399465598</v>
      </c>
      <c r="EQ239">
        <v>12.618352826552201</v>
      </c>
      <c r="ER239">
        <v>8.5211314030398899</v>
      </c>
      <c r="ES239">
        <v>10.1416183862182</v>
      </c>
      <c r="ET239">
        <v>2.8626558944315201</v>
      </c>
      <c r="EU239">
        <v>11.4763888714517</v>
      </c>
      <c r="EV239">
        <v>6.2119708770003701</v>
      </c>
      <c r="EW239">
        <v>12.798034006335</v>
      </c>
      <c r="EX239">
        <v>2.3088282035730399</v>
      </c>
      <c r="EY239">
        <v>7.3067927826314598</v>
      </c>
      <c r="EZ239">
        <v>10.41993438019</v>
      </c>
      <c r="FA239">
        <v>10.4787793279813</v>
      </c>
      <c r="FB239">
        <v>10.430552839366699</v>
      </c>
      <c r="FC239">
        <v>3.5080074408008999</v>
      </c>
      <c r="FD239">
        <v>11.9962871636938</v>
      </c>
      <c r="FE239">
        <v>3.6411894409765502</v>
      </c>
      <c r="FF239">
        <v>11.239412736673399</v>
      </c>
      <c r="FG239">
        <v>3.5133547318173299</v>
      </c>
      <c r="FH239">
        <v>4.0272360977604604</v>
      </c>
      <c r="FI239">
        <v>4.2498035813110597</v>
      </c>
      <c r="FJ239">
        <v>10.3403031460403</v>
      </c>
      <c r="FK239">
        <v>4.6257499640103896</v>
      </c>
      <c r="FL239">
        <v>13.155210658576999</v>
      </c>
      <c r="FM239">
        <v>10.4447522233454</v>
      </c>
      <c r="FN239">
        <v>12.153985378590001</v>
      </c>
      <c r="FO239">
        <v>10.1588583707267</v>
      </c>
      <c r="FP239">
        <v>10.3152445684229</v>
      </c>
      <c r="FQ239">
        <v>11.581565328789999</v>
      </c>
      <c r="FR239">
        <v>-5.8096492338452398E-2</v>
      </c>
      <c r="FS239">
        <v>2.9024562662689002</v>
      </c>
      <c r="FT239">
        <v>14.1136608596698</v>
      </c>
      <c r="FU239">
        <v>4.8239619860857204</v>
      </c>
      <c r="FV239">
        <v>4.5821238567198801</v>
      </c>
      <c r="FW239">
        <v>4.4131389437162003</v>
      </c>
      <c r="FX239">
        <v>4.1706968750428004</v>
      </c>
      <c r="FY239">
        <v>11.501820540427</v>
      </c>
      <c r="FZ239">
        <v>3.8778224642670498</v>
      </c>
      <c r="GA239">
        <v>3.62046219987772</v>
      </c>
      <c r="GB239">
        <v>13.371904754229099</v>
      </c>
      <c r="GC239">
        <v>10.0491019591419</v>
      </c>
      <c r="GD239">
        <v>9.7811988465031501</v>
      </c>
      <c r="GE239">
        <v>10.427183632415201</v>
      </c>
      <c r="GF239">
        <v>4.1364779132316096</v>
      </c>
      <c r="GG239">
        <v>3.7293966252695601</v>
      </c>
      <c r="GH239">
        <v>12.872453555522</v>
      </c>
      <c r="GI239">
        <v>3.52980459658589</v>
      </c>
      <c r="GJ239">
        <v>11.2488314730906</v>
      </c>
      <c r="GK239">
        <v>3.3466773002340502</v>
      </c>
      <c r="GL239">
        <v>10.5690818385375</v>
      </c>
      <c r="GM239">
        <v>3.0212193845711401</v>
      </c>
      <c r="GN239">
        <v>4.3233927046722904</v>
      </c>
      <c r="GO239">
        <v>5.29534651827678</v>
      </c>
      <c r="GP239">
        <v>9.7993275795860502</v>
      </c>
      <c r="GQ239">
        <v>4.7167265037614303</v>
      </c>
      <c r="GR239">
        <v>4.5224261983655101</v>
      </c>
      <c r="GS239">
        <v>3.06842020582254</v>
      </c>
    </row>
    <row r="240" spans="1:201">
      <c r="A240">
        <v>238.00000781819</v>
      </c>
      <c r="B240">
        <v>7.9748650856599399</v>
      </c>
      <c r="C240">
        <v>4.4069923504817901</v>
      </c>
      <c r="D240">
        <v>11.690741076473101</v>
      </c>
      <c r="E240">
        <v>14.075861638378599</v>
      </c>
      <c r="F240">
        <v>13.3692755900514</v>
      </c>
      <c r="G240">
        <v>10.4330198425296</v>
      </c>
      <c r="H240">
        <v>3.7668629018820101</v>
      </c>
      <c r="I240">
        <v>4.3642718744181996</v>
      </c>
      <c r="J240">
        <v>4.2510803882473702</v>
      </c>
      <c r="K240">
        <v>4.7165493325022902</v>
      </c>
      <c r="L240">
        <v>3.7372652913705799</v>
      </c>
      <c r="M240">
        <v>12.737281637617199</v>
      </c>
      <c r="N240">
        <v>10.312562533954701</v>
      </c>
      <c r="O240">
        <v>3.58471042052911</v>
      </c>
      <c r="P240">
        <v>2.9433926766570102</v>
      </c>
      <c r="Q240">
        <v>11.550168299972899</v>
      </c>
      <c r="R240">
        <v>4.4594595062925499</v>
      </c>
      <c r="S240">
        <v>2.4562859213685</v>
      </c>
      <c r="T240">
        <v>10.212410015332599</v>
      </c>
      <c r="U240">
        <v>3.6844036588456701</v>
      </c>
      <c r="V240">
        <v>4.6049786623755598</v>
      </c>
      <c r="W240">
        <v>13.6214137494662</v>
      </c>
      <c r="X240">
        <v>12.3608782077995</v>
      </c>
      <c r="Y240">
        <v>3.44602337333699</v>
      </c>
      <c r="Z240">
        <v>4.8473173313081102</v>
      </c>
      <c r="AA240">
        <v>14.547130345984399</v>
      </c>
      <c r="AB240">
        <v>10.5974905017087</v>
      </c>
      <c r="AC240">
        <v>3.9210545435599302</v>
      </c>
      <c r="AD240">
        <v>10.5100399836123</v>
      </c>
      <c r="AE240">
        <v>10.501037465386201</v>
      </c>
      <c r="AF240">
        <v>11.2552370857433</v>
      </c>
      <c r="AG240">
        <v>2.5021412810961299</v>
      </c>
      <c r="AH240">
        <v>10.950135689539399</v>
      </c>
      <c r="AI240">
        <v>10.116508456631699</v>
      </c>
      <c r="AJ240">
        <v>11.3881236555344</v>
      </c>
      <c r="AK240">
        <v>10.3700617356356</v>
      </c>
      <c r="AL240">
        <v>9.1023538467458298</v>
      </c>
      <c r="AM240">
        <v>9.1454502285013408</v>
      </c>
      <c r="AN240">
        <v>10.946871884945599</v>
      </c>
      <c r="AO240">
        <v>11.6212402392506</v>
      </c>
      <c r="AP240">
        <v>4.3428004872438901</v>
      </c>
      <c r="AQ240">
        <v>18.497698690981402</v>
      </c>
      <c r="AR240">
        <v>13.6015112485246</v>
      </c>
      <c r="AS240">
        <v>4.8932154402358101</v>
      </c>
      <c r="AT240">
        <v>2.9007357359680799</v>
      </c>
      <c r="AU240">
        <v>13.1716703788312</v>
      </c>
      <c r="AV240">
        <v>9.9685321677267797</v>
      </c>
      <c r="AW240">
        <v>10.231686325787299</v>
      </c>
      <c r="AX240">
        <v>3.14871471761841</v>
      </c>
      <c r="AY240">
        <v>11.4364066427396</v>
      </c>
      <c r="AZ240">
        <v>5.6693657777477</v>
      </c>
      <c r="BA240">
        <v>12.51380973128</v>
      </c>
      <c r="BB240">
        <v>2.2600082030001101</v>
      </c>
      <c r="BC240">
        <v>7.3842901203396103</v>
      </c>
      <c r="BD240">
        <v>10.3893292729331</v>
      </c>
      <c r="BE240">
        <v>10.504200303640101</v>
      </c>
      <c r="BF240">
        <v>10.526533404943001</v>
      </c>
      <c r="BG240">
        <v>2.5686771411813698</v>
      </c>
      <c r="BH240">
        <v>11.8313927650858</v>
      </c>
      <c r="BI240">
        <v>4.8151569698735202</v>
      </c>
      <c r="BJ240">
        <v>10.4144000539346</v>
      </c>
      <c r="BK240">
        <v>3.6260486488836099</v>
      </c>
      <c r="BL240">
        <v>3.8974491842660299</v>
      </c>
      <c r="BM240">
        <v>4.0830310063391799</v>
      </c>
      <c r="BN240">
        <v>10.432150645943899</v>
      </c>
      <c r="BO240">
        <v>4.6639114818754299</v>
      </c>
      <c r="BP240">
        <v>12.299740555953599</v>
      </c>
      <c r="BQ240">
        <v>10.276363035747099</v>
      </c>
      <c r="BR240">
        <v>12.2307498577212</v>
      </c>
      <c r="BS240">
        <v>10.315565850808399</v>
      </c>
      <c r="BT240">
        <v>10.760301042178099</v>
      </c>
      <c r="BU240">
        <v>12.063861925084099</v>
      </c>
      <c r="BV240">
        <v>1.2399728970641499</v>
      </c>
      <c r="BW240">
        <v>2.7851317893055199</v>
      </c>
      <c r="BX240">
        <v>13.017025581627999</v>
      </c>
      <c r="BY240">
        <v>4.7623458958813298</v>
      </c>
      <c r="BZ240">
        <v>3.83221343098554</v>
      </c>
      <c r="CA240">
        <v>2.85475446871629</v>
      </c>
      <c r="CB240">
        <v>2.7850882885186601</v>
      </c>
      <c r="CC240">
        <v>11.166664416110599</v>
      </c>
      <c r="CD240">
        <v>3.8985284350574299</v>
      </c>
      <c r="CE240">
        <v>2.04008558086035</v>
      </c>
      <c r="CF240">
        <v>13.669705499420299</v>
      </c>
      <c r="CG240">
        <v>10.508891399175999</v>
      </c>
      <c r="CH240">
        <v>9.5434364995742094</v>
      </c>
      <c r="CI240">
        <v>11.290951777735099</v>
      </c>
      <c r="CJ240">
        <v>2.8152707355181299</v>
      </c>
      <c r="CK240">
        <v>3.8135104265884099</v>
      </c>
      <c r="CL240">
        <v>13.4795978833617</v>
      </c>
      <c r="CM240">
        <v>4.4972867964748797</v>
      </c>
      <c r="CN240">
        <v>9.9249005451540402</v>
      </c>
      <c r="CO240">
        <v>2.8501461875290999</v>
      </c>
      <c r="CP240">
        <v>10.5422626744044</v>
      </c>
      <c r="CQ240">
        <v>2.9899179208339199</v>
      </c>
      <c r="CR240">
        <v>4.6017846487851299</v>
      </c>
      <c r="CS240">
        <v>4.6679391651705897</v>
      </c>
      <c r="CT240">
        <v>10.5388448649053</v>
      </c>
      <c r="CU240">
        <v>4.6007736652411602</v>
      </c>
      <c r="CV240">
        <v>4.5532257148656603</v>
      </c>
      <c r="CW240">
        <v>2.16412617586266</v>
      </c>
      <c r="CX240">
        <v>8.8715700768349794</v>
      </c>
      <c r="CY240">
        <v>4.6439703532352201</v>
      </c>
      <c r="CZ240">
        <v>12.1143576122348</v>
      </c>
      <c r="DA240">
        <v>15.032010621585499</v>
      </c>
      <c r="DB240">
        <v>14.8566612968852</v>
      </c>
      <c r="DC240">
        <v>10.579069990792499</v>
      </c>
      <c r="DD240">
        <v>2.7753392191535</v>
      </c>
      <c r="DE240">
        <v>4.2589475346040198</v>
      </c>
      <c r="DF240">
        <v>4.1737755908164402</v>
      </c>
      <c r="DG240">
        <v>3.81058816079894</v>
      </c>
      <c r="DH240">
        <v>4.2352208064169101</v>
      </c>
      <c r="DI240">
        <v>12.9115371882523</v>
      </c>
      <c r="DJ240">
        <v>10.4269545265768</v>
      </c>
      <c r="DK240">
        <v>3.8365492327694199</v>
      </c>
      <c r="DL240">
        <v>4.0598866112683103</v>
      </c>
      <c r="DM240">
        <v>11.6268584153518</v>
      </c>
      <c r="DN240">
        <v>4.2445573958193696</v>
      </c>
      <c r="DO240">
        <v>2.5296868027284201</v>
      </c>
      <c r="DP240">
        <v>11.3513589493559</v>
      </c>
      <c r="DQ240">
        <v>2.8173335151706098</v>
      </c>
      <c r="DR240">
        <v>3.46624174400689</v>
      </c>
      <c r="DS240">
        <v>12.1773918770145</v>
      </c>
      <c r="DT240">
        <v>12.4224993287045</v>
      </c>
      <c r="DU240">
        <v>3.8665016065223301</v>
      </c>
      <c r="DV240">
        <v>4.7578893525063197</v>
      </c>
      <c r="DW240">
        <v>14.1670782187652</v>
      </c>
      <c r="DX240">
        <v>10.4971747703594</v>
      </c>
      <c r="DY240">
        <v>3.74255754731873</v>
      </c>
      <c r="DZ240">
        <v>10.5420598320029</v>
      </c>
      <c r="EA240">
        <v>10.155562502496201</v>
      </c>
      <c r="EB240">
        <v>11.244188098251399</v>
      </c>
      <c r="EC240">
        <v>3.1187184744855401</v>
      </c>
      <c r="ED240">
        <v>10.597156867391201</v>
      </c>
      <c r="EE240">
        <v>10.356065616943001</v>
      </c>
      <c r="EF240">
        <v>11.5586767788526</v>
      </c>
      <c r="EG240">
        <v>10.3161625287495</v>
      </c>
      <c r="EH240">
        <v>9.0911465579934791</v>
      </c>
      <c r="EI240">
        <v>12.7101871302508</v>
      </c>
      <c r="EJ240">
        <v>10.253795751756901</v>
      </c>
      <c r="EK240">
        <v>10.7353088966456</v>
      </c>
      <c r="EL240">
        <v>4.3333771755453103</v>
      </c>
      <c r="EM240">
        <v>13.891487142762299</v>
      </c>
      <c r="EN240">
        <v>13.303599366551101</v>
      </c>
      <c r="EO240">
        <v>4.7594873012411503</v>
      </c>
      <c r="EP240">
        <v>1.13192188009822</v>
      </c>
      <c r="EQ240">
        <v>13.1123923379537</v>
      </c>
      <c r="ER240">
        <v>8.5620705369871395</v>
      </c>
      <c r="ES240">
        <v>10.2319556056498</v>
      </c>
      <c r="ET240">
        <v>2.0316607213106201</v>
      </c>
      <c r="EU240">
        <v>11.446168505484099</v>
      </c>
      <c r="EV240">
        <v>5.6883740775013099</v>
      </c>
      <c r="EW240">
        <v>14.242962789757801</v>
      </c>
      <c r="EX240">
        <v>4.3682305441834197</v>
      </c>
      <c r="EY240">
        <v>5.6025213155632398</v>
      </c>
      <c r="EZ240">
        <v>10.3090191141647</v>
      </c>
      <c r="FA240">
        <v>11.597897797719501</v>
      </c>
      <c r="FB240">
        <v>10.4095329992846</v>
      </c>
      <c r="FC240">
        <v>3.2529665762156701</v>
      </c>
      <c r="FD240">
        <v>12.0741815651855</v>
      </c>
      <c r="FE240">
        <v>3.4950860255712999</v>
      </c>
      <c r="FF240">
        <v>11.349179907181799</v>
      </c>
      <c r="FG240">
        <v>3.4586983137389602</v>
      </c>
      <c r="FH240">
        <v>4.1712442325038701</v>
      </c>
      <c r="FI240">
        <v>4.0624167349567202</v>
      </c>
      <c r="FJ240">
        <v>10.355818491883699</v>
      </c>
      <c r="FK240">
        <v>4.6883190270404702</v>
      </c>
      <c r="FL240">
        <v>12.615286477818399</v>
      </c>
      <c r="FM240">
        <v>10.439138381213899</v>
      </c>
      <c r="FN240">
        <v>12.299498105364799</v>
      </c>
      <c r="FO240">
        <v>10.3320247120833</v>
      </c>
      <c r="FP240">
        <v>10.4316289474712</v>
      </c>
      <c r="FQ240">
        <v>11.9010978120518</v>
      </c>
      <c r="FR240">
        <v>0.20592926924624899</v>
      </c>
      <c r="FS240">
        <v>3.1318008772098902</v>
      </c>
      <c r="FT240">
        <v>13.9503984468849</v>
      </c>
      <c r="FU240">
        <v>4.1011455881577001</v>
      </c>
      <c r="FV240">
        <v>4.3683114075766296</v>
      </c>
      <c r="FW240">
        <v>5.0041580267182102</v>
      </c>
      <c r="FX240">
        <v>4.36434160381192</v>
      </c>
      <c r="FY240">
        <v>12.0858718781228</v>
      </c>
      <c r="FZ240">
        <v>4.1010846154555898</v>
      </c>
      <c r="GA240">
        <v>3.6794302173364701</v>
      </c>
      <c r="GB240">
        <v>13.7865923152563</v>
      </c>
      <c r="GC240">
        <v>10.013099538373</v>
      </c>
      <c r="GD240">
        <v>9.7952789682680805</v>
      </c>
      <c r="GE240">
        <v>10.390233736420001</v>
      </c>
      <c r="GF240">
        <v>3.7195899833831501</v>
      </c>
      <c r="GG240">
        <v>3.7876001241732999</v>
      </c>
      <c r="GH240">
        <v>13.5815303025216</v>
      </c>
      <c r="GI240">
        <v>3.4931121819765001</v>
      </c>
      <c r="GJ240">
        <v>10.9197295942278</v>
      </c>
      <c r="GK240">
        <v>2.8710369039603401</v>
      </c>
      <c r="GL240">
        <v>10.5611134898993</v>
      </c>
      <c r="GM240">
        <v>2.7431144322344401</v>
      </c>
      <c r="GN240">
        <v>4.4366105043760697</v>
      </c>
      <c r="GO240">
        <v>5.2823965531416901</v>
      </c>
      <c r="GP240">
        <v>9.8323386635460501</v>
      </c>
      <c r="GQ240">
        <v>4.7583301816171799</v>
      </c>
      <c r="GR240">
        <v>4.6279621247751601</v>
      </c>
      <c r="GS240">
        <v>2.2316240728730099</v>
      </c>
    </row>
    <row r="241" spans="1:201">
      <c r="A241">
        <v>239.00000785104001</v>
      </c>
      <c r="B241">
        <v>7.9865402593213002</v>
      </c>
      <c r="C241">
        <v>4.5390611616535104</v>
      </c>
      <c r="D241">
        <v>12.2236801791595</v>
      </c>
      <c r="E241">
        <v>14.4806085162976</v>
      </c>
      <c r="F241">
        <v>13.4777068924801</v>
      </c>
      <c r="G241">
        <v>10.3418845035137</v>
      </c>
      <c r="H241">
        <v>3.73270452441897</v>
      </c>
      <c r="I241">
        <v>4.3577031993929198</v>
      </c>
      <c r="J241">
        <v>4.1318476732638798</v>
      </c>
      <c r="K241">
        <v>3.91255136949869</v>
      </c>
      <c r="L241">
        <v>4.3783607605617396</v>
      </c>
      <c r="M241">
        <v>13.0853257780691</v>
      </c>
      <c r="N241">
        <v>9.9351643456437309</v>
      </c>
      <c r="O241">
        <v>3.66420854903479</v>
      </c>
      <c r="P241">
        <v>2.9089736485441899</v>
      </c>
      <c r="Q241">
        <v>11.579736147495501</v>
      </c>
      <c r="R241">
        <v>5.0677995840851704</v>
      </c>
      <c r="S241">
        <v>2.64702717951366</v>
      </c>
      <c r="T241">
        <v>10.464259458364101</v>
      </c>
      <c r="U241">
        <v>3.5916211516818102</v>
      </c>
      <c r="V241">
        <v>3.4685707476669201</v>
      </c>
      <c r="W241">
        <v>13.466556266125799</v>
      </c>
      <c r="X241">
        <v>12.3008595370314</v>
      </c>
      <c r="Y241">
        <v>3.5201085807758399</v>
      </c>
      <c r="Z241">
        <v>4.5581322245268598</v>
      </c>
      <c r="AA241">
        <v>14.350122797626801</v>
      </c>
      <c r="AB241">
        <v>10.6244276517758</v>
      </c>
      <c r="AC241">
        <v>3.9435987863772501</v>
      </c>
      <c r="AD241">
        <v>10.417647688843299</v>
      </c>
      <c r="AE241">
        <v>10.533539478201901</v>
      </c>
      <c r="AF241">
        <v>11.264761765766799</v>
      </c>
      <c r="AG241">
        <v>2.6178245753070901</v>
      </c>
      <c r="AH241">
        <v>10.7368352251271</v>
      </c>
      <c r="AI241">
        <v>10.2581822494571</v>
      </c>
      <c r="AJ241">
        <v>11.558075223656701</v>
      </c>
      <c r="AK241">
        <v>10.3263684731473</v>
      </c>
      <c r="AL241">
        <v>8.9893311328471093</v>
      </c>
      <c r="AM241">
        <v>12.974737950979399</v>
      </c>
      <c r="AN241">
        <v>11.160905718573201</v>
      </c>
      <c r="AO241">
        <v>12.236033729592499</v>
      </c>
      <c r="AP241">
        <v>3.85314702740189</v>
      </c>
      <c r="AQ241">
        <v>13.9519875741933</v>
      </c>
      <c r="AR241">
        <v>13.3135738112915</v>
      </c>
      <c r="AS241">
        <v>4.61806439415522</v>
      </c>
      <c r="AT241">
        <v>0.98663443216104596</v>
      </c>
      <c r="AU241">
        <v>13.4814452147621</v>
      </c>
      <c r="AV241">
        <v>9.6064576061464795</v>
      </c>
      <c r="AW241">
        <v>10.200419995818599</v>
      </c>
      <c r="AX241">
        <v>3.4238400243140998</v>
      </c>
      <c r="AY241">
        <v>11.3554662915327</v>
      </c>
      <c r="AZ241">
        <v>5.6848762176387702</v>
      </c>
      <c r="BA241">
        <v>14.0552728807449</v>
      </c>
      <c r="BB241">
        <v>2.2394036748901001</v>
      </c>
      <c r="BC241">
        <v>7.0615765450348098</v>
      </c>
      <c r="BD241">
        <v>10.375111054506901</v>
      </c>
      <c r="BE241">
        <v>10.385198242365</v>
      </c>
      <c r="BF241">
        <v>10.535816333667499</v>
      </c>
      <c r="BG241">
        <v>2.78940294202439</v>
      </c>
      <c r="BH241">
        <v>11.6569966492295</v>
      </c>
      <c r="BI241">
        <v>4.6772093057728501</v>
      </c>
      <c r="BJ241">
        <v>10.402100598848801</v>
      </c>
      <c r="BK241">
        <v>3.9608145074326901</v>
      </c>
      <c r="BL241">
        <v>4.1593419095130502</v>
      </c>
      <c r="BM241">
        <v>3.7879687757124998</v>
      </c>
      <c r="BN241">
        <v>10.5650187119323</v>
      </c>
      <c r="BO241">
        <v>4.6721759391253697</v>
      </c>
      <c r="BP241">
        <v>12.0383117455613</v>
      </c>
      <c r="BQ241">
        <v>10.4152281064025</v>
      </c>
      <c r="BR241">
        <v>12.128968242235199</v>
      </c>
      <c r="BS241">
        <v>10.3307420393607</v>
      </c>
      <c r="BT241">
        <v>10.776716858607999</v>
      </c>
      <c r="BU241">
        <v>10.9191057827694</v>
      </c>
      <c r="BV241">
        <v>1.47621064308102</v>
      </c>
      <c r="BW241">
        <v>2.8520604132598502</v>
      </c>
      <c r="BX241">
        <v>12.976687496829699</v>
      </c>
      <c r="BY241">
        <v>4.1098592674498899</v>
      </c>
      <c r="BZ241">
        <v>4.5586583885876903</v>
      </c>
      <c r="CA241">
        <v>4.5089740737863897</v>
      </c>
      <c r="CB241">
        <v>2.7779424159051498</v>
      </c>
      <c r="CC241">
        <v>11.3680812228192</v>
      </c>
      <c r="CD241">
        <v>3.8739042219650299</v>
      </c>
      <c r="CE241">
        <v>2.1432819379388</v>
      </c>
      <c r="CF241">
        <v>13.8607148364826</v>
      </c>
      <c r="CG241">
        <v>10.487108500541201</v>
      </c>
      <c r="CH241">
        <v>9.5273162714018707</v>
      </c>
      <c r="CI241">
        <v>11.0782856570011</v>
      </c>
      <c r="CJ241">
        <v>3.0193278310923701</v>
      </c>
      <c r="CK241">
        <v>3.9190419086956401</v>
      </c>
      <c r="CL241">
        <v>13.980312721277301</v>
      </c>
      <c r="CM241">
        <v>4.52926788358835</v>
      </c>
      <c r="CN241">
        <v>9.6237147239186296</v>
      </c>
      <c r="CO241">
        <v>2.3216396072190402</v>
      </c>
      <c r="CP241">
        <v>10.502133312583901</v>
      </c>
      <c r="CQ241">
        <v>3.6259079016073898</v>
      </c>
      <c r="CR241">
        <v>4.4910313263550901</v>
      </c>
      <c r="CS241">
        <v>4.7779019871338404</v>
      </c>
      <c r="CT241">
        <v>10.3146359022496</v>
      </c>
      <c r="CU241">
        <v>4.7208764118259898</v>
      </c>
      <c r="CV241">
        <v>4.5315648299831697</v>
      </c>
      <c r="CW241">
        <v>2.1864305434790499</v>
      </c>
      <c r="CX241">
        <v>7.9754825173989596</v>
      </c>
      <c r="CY241">
        <v>4.5928034552685499</v>
      </c>
      <c r="CZ241">
        <v>12.0952481275891</v>
      </c>
      <c r="DA241">
        <v>14.443779342733601</v>
      </c>
      <c r="DB241">
        <v>16.0007289097416</v>
      </c>
      <c r="DC241">
        <v>10.4413468917451</v>
      </c>
      <c r="DD241">
        <v>3.9800509019050998</v>
      </c>
      <c r="DE241">
        <v>4.4224051473538903</v>
      </c>
      <c r="DF241">
        <v>4.2316134861331403</v>
      </c>
      <c r="DG241">
        <v>4.1262021276280798</v>
      </c>
      <c r="DH241">
        <v>3.5863451821478098</v>
      </c>
      <c r="DI241">
        <v>13.092833232206999</v>
      </c>
      <c r="DJ241">
        <v>10.4717832887087</v>
      </c>
      <c r="DK241">
        <v>3.79099403571897</v>
      </c>
      <c r="DL241">
        <v>3.9353854597009801</v>
      </c>
      <c r="DM241">
        <v>11.6667077689937</v>
      </c>
      <c r="DN241">
        <v>4.3948987952923604</v>
      </c>
      <c r="DO241">
        <v>2.52134318624053</v>
      </c>
      <c r="DP241">
        <v>11.170911189590299</v>
      </c>
      <c r="DQ241">
        <v>2.96159943932637</v>
      </c>
      <c r="DR241">
        <v>3.8157269973761001</v>
      </c>
      <c r="DS241">
        <v>12.135575962377199</v>
      </c>
      <c r="DT241">
        <v>12.4228879405784</v>
      </c>
      <c r="DU241">
        <v>3.9687931383060899</v>
      </c>
      <c r="DV241">
        <v>4.68063277003258</v>
      </c>
      <c r="DW241">
        <v>14.211747246313999</v>
      </c>
      <c r="DX241">
        <v>10.470923162542899</v>
      </c>
      <c r="DY241">
        <v>3.8075740199840298</v>
      </c>
      <c r="DZ241">
        <v>10.3827901155544</v>
      </c>
      <c r="EA241">
        <v>10.261198382484199</v>
      </c>
      <c r="EB241">
        <v>11.257170906606801</v>
      </c>
      <c r="EC241">
        <v>2.5216435897928999</v>
      </c>
      <c r="ED241">
        <v>10.6104807591495</v>
      </c>
      <c r="EE241">
        <v>10.353771690367299</v>
      </c>
      <c r="EF241">
        <v>11.3352912048127</v>
      </c>
      <c r="EG241">
        <v>10.2623343748821</v>
      </c>
      <c r="EH241">
        <v>9.1224971845081004</v>
      </c>
      <c r="EI241">
        <v>12.8421449499419</v>
      </c>
      <c r="EJ241">
        <v>10.2287035975663</v>
      </c>
      <c r="EK241">
        <v>10.7251440799701</v>
      </c>
      <c r="EL241">
        <v>4.3481271169477402</v>
      </c>
      <c r="EM241">
        <v>13.997029796512701</v>
      </c>
      <c r="EN241">
        <v>13.0287422174375</v>
      </c>
      <c r="EO241">
        <v>4.8061222358205997</v>
      </c>
      <c r="EP241">
        <v>1.4730504404607601</v>
      </c>
      <c r="EQ241">
        <v>12.8857542151102</v>
      </c>
      <c r="ER241">
        <v>8.6107312453150193</v>
      </c>
      <c r="ES241">
        <v>10.439515657413599</v>
      </c>
      <c r="ET241">
        <v>2.1641021680535801</v>
      </c>
      <c r="EU241">
        <v>10.639737337965601</v>
      </c>
      <c r="EV241">
        <v>5.7831014546587296</v>
      </c>
      <c r="EW241">
        <v>14.6571748996463</v>
      </c>
      <c r="EX241">
        <v>2.5785594264008398</v>
      </c>
      <c r="EY241">
        <v>7.1873257375577904</v>
      </c>
      <c r="EZ241">
        <v>10.4931489165595</v>
      </c>
      <c r="FA241">
        <v>11.468562973588</v>
      </c>
      <c r="FB241">
        <v>10.4286268185437</v>
      </c>
      <c r="FC241">
        <v>4.2679999116932104</v>
      </c>
      <c r="FD241">
        <v>11.9429570083512</v>
      </c>
      <c r="FE241">
        <v>3.7558914132381398</v>
      </c>
      <c r="FF241">
        <v>11.128214863584001</v>
      </c>
      <c r="FG241">
        <v>3.5972382086568802</v>
      </c>
      <c r="FH241">
        <v>3.9968222990796498</v>
      </c>
      <c r="FI241">
        <v>3.8589434830605298</v>
      </c>
      <c r="FJ241">
        <v>10.6105959884505</v>
      </c>
      <c r="FK241">
        <v>4.7335596747475499</v>
      </c>
      <c r="FL241">
        <v>12.280419545072901</v>
      </c>
      <c r="FM241">
        <v>10.4353028523351</v>
      </c>
      <c r="FN241">
        <v>12.4228295408154</v>
      </c>
      <c r="FO241">
        <v>10.1775404415284</v>
      </c>
      <c r="FP241">
        <v>10.295085868153</v>
      </c>
      <c r="FQ241">
        <v>11.8295716618713</v>
      </c>
      <c r="FR241">
        <v>0.41030119562988798</v>
      </c>
      <c r="FS241">
        <v>2.7693720614968398</v>
      </c>
      <c r="FT241">
        <v>13.8369352181076</v>
      </c>
      <c r="FU241">
        <v>4.2562128556599399</v>
      </c>
      <c r="FV241">
        <v>4.4501862407338804</v>
      </c>
      <c r="FW241">
        <v>4.8608769621793497</v>
      </c>
      <c r="FX241">
        <v>4.1453061762371401</v>
      </c>
      <c r="FY241">
        <v>10.850943453759699</v>
      </c>
      <c r="FZ241">
        <v>4.4550608501673103</v>
      </c>
      <c r="GA241">
        <v>3.8057358633910798</v>
      </c>
      <c r="GB241">
        <v>13.9500883404319</v>
      </c>
      <c r="GC241">
        <v>10.054493133731899</v>
      </c>
      <c r="GD241">
        <v>10.032180529692999</v>
      </c>
      <c r="GE241">
        <v>10.398627096105001</v>
      </c>
      <c r="GF241">
        <v>3.9741937411005201</v>
      </c>
      <c r="GG241">
        <v>3.9189300603086301</v>
      </c>
      <c r="GH241">
        <v>13.642964426635899</v>
      </c>
      <c r="GI241">
        <v>3.58127069685009</v>
      </c>
      <c r="GJ241">
        <v>10.6360063542382</v>
      </c>
      <c r="GK241">
        <v>2.9875675577680099</v>
      </c>
      <c r="GL241">
        <v>10.5678017157576</v>
      </c>
      <c r="GM241">
        <v>2.8459689757434199</v>
      </c>
      <c r="GN241">
        <v>4.3635446434706298</v>
      </c>
      <c r="GO241">
        <v>5.4461906167066099</v>
      </c>
      <c r="GP241">
        <v>9.7824876153547695</v>
      </c>
      <c r="GQ241">
        <v>4.7194626888055202</v>
      </c>
      <c r="GR241">
        <v>4.6202949154681203</v>
      </c>
      <c r="GS241">
        <v>2.10401372878705</v>
      </c>
    </row>
    <row r="242" spans="1:201">
      <c r="A242">
        <v>240.000007883889</v>
      </c>
      <c r="B242">
        <v>8.0246357855140094</v>
      </c>
      <c r="C242">
        <v>4.5375114846926197</v>
      </c>
      <c r="D242">
        <v>11.942492232575599</v>
      </c>
      <c r="E242">
        <v>14.484954308501999</v>
      </c>
      <c r="F242">
        <v>13.0378793341647</v>
      </c>
      <c r="G242">
        <v>10.3068735276229</v>
      </c>
      <c r="H242">
        <v>3.7578391321221498</v>
      </c>
      <c r="I242">
        <v>4.5722423821421998</v>
      </c>
      <c r="J242">
        <v>4.2471568411710496</v>
      </c>
      <c r="K242">
        <v>4.0274149380016704</v>
      </c>
      <c r="L242">
        <v>4.6426636297530104</v>
      </c>
      <c r="M242">
        <v>12.9632259823229</v>
      </c>
      <c r="N242">
        <v>9.8748489799113202</v>
      </c>
      <c r="O242">
        <v>3.5885575819287001</v>
      </c>
      <c r="P242">
        <v>2.9884232214371802</v>
      </c>
      <c r="Q242">
        <v>11.5404839675126</v>
      </c>
      <c r="R242">
        <v>4.5515601239783301</v>
      </c>
      <c r="S242">
        <v>2.5130485995557601</v>
      </c>
      <c r="T242">
        <v>10.3371067499942</v>
      </c>
      <c r="U242">
        <v>3.7106744559690901</v>
      </c>
      <c r="V242">
        <v>3.4837403253935699</v>
      </c>
      <c r="W242">
        <v>13.312287523260601</v>
      </c>
      <c r="X242">
        <v>12.2963342870743</v>
      </c>
      <c r="Y242">
        <v>3.7085130704657199</v>
      </c>
      <c r="Z242">
        <v>4.20563288775171</v>
      </c>
      <c r="AA242">
        <v>14.581141380495801</v>
      </c>
      <c r="AB242">
        <v>10.5990453055009</v>
      </c>
      <c r="AC242">
        <v>3.85276460167269</v>
      </c>
      <c r="AD242">
        <v>10.5977623428331</v>
      </c>
      <c r="AE242">
        <v>10.4595051199761</v>
      </c>
      <c r="AF242">
        <v>11.271448766176899</v>
      </c>
      <c r="AG242">
        <v>2.6326800675862501</v>
      </c>
      <c r="AH242">
        <v>11.1310014294785</v>
      </c>
      <c r="AI242">
        <v>10.0644314574629</v>
      </c>
      <c r="AJ242">
        <v>11.3939853614946</v>
      </c>
      <c r="AK242">
        <v>10.334881552748801</v>
      </c>
      <c r="AL242">
        <v>8.9472955545353301</v>
      </c>
      <c r="AM242">
        <v>14.0488635799666</v>
      </c>
      <c r="AN242">
        <v>11.176818027247499</v>
      </c>
      <c r="AO242">
        <v>11.682395070823199</v>
      </c>
      <c r="AP242">
        <v>4.0301164522453004</v>
      </c>
      <c r="AQ242">
        <v>12.4747073948704</v>
      </c>
      <c r="AR242">
        <v>13.554446369610501</v>
      </c>
      <c r="AS242">
        <v>4.4295618767434402</v>
      </c>
      <c r="AT242">
        <v>2.506378042937</v>
      </c>
      <c r="AU242">
        <v>13.3828500175284</v>
      </c>
      <c r="AV242">
        <v>9.5351551373108201</v>
      </c>
      <c r="AW242">
        <v>10.3110792170765</v>
      </c>
      <c r="AX242">
        <v>3.2294073982539899</v>
      </c>
      <c r="AY242">
        <v>10.292009023762001</v>
      </c>
      <c r="AZ242">
        <v>6.1281572363557499</v>
      </c>
      <c r="BA242">
        <v>13.284341731196699</v>
      </c>
      <c r="BB242">
        <v>2.8548427177320499</v>
      </c>
      <c r="BC242">
        <v>7.3187067480768002</v>
      </c>
      <c r="BD242">
        <v>10.440796736375001</v>
      </c>
      <c r="BE242">
        <v>10.622547036667701</v>
      </c>
      <c r="BF242">
        <v>10.437621351592099</v>
      </c>
      <c r="BG242">
        <v>4.2539137615416696</v>
      </c>
      <c r="BH242">
        <v>11.778878343352</v>
      </c>
      <c r="BI242">
        <v>4.5918454375954498</v>
      </c>
      <c r="BJ242">
        <v>10.5047899287256</v>
      </c>
      <c r="BK242">
        <v>4.1439067575872297</v>
      </c>
      <c r="BL242">
        <v>4.0360446722055698</v>
      </c>
      <c r="BM242">
        <v>3.7141929169749299</v>
      </c>
      <c r="BN242">
        <v>10.649552125857401</v>
      </c>
      <c r="BO242">
        <v>4.6471756428899402</v>
      </c>
      <c r="BP242">
        <v>12.0952265935969</v>
      </c>
      <c r="BQ242">
        <v>10.4204608566335</v>
      </c>
      <c r="BR242">
        <v>12.1685106822944</v>
      </c>
      <c r="BS242">
        <v>10.34909749388</v>
      </c>
      <c r="BT242">
        <v>10.789572127543799</v>
      </c>
      <c r="BU242">
        <v>11.679359752852401</v>
      </c>
      <c r="BV242">
        <v>1.6895764298312199</v>
      </c>
      <c r="BW242">
        <v>2.8640707733808002</v>
      </c>
      <c r="BX242">
        <v>12.705543777006399</v>
      </c>
      <c r="BY242">
        <v>4.4222322114479704</v>
      </c>
      <c r="BZ242">
        <v>4.3562509097428901</v>
      </c>
      <c r="CA242">
        <v>4.5629106499333698</v>
      </c>
      <c r="CB242">
        <v>2.6950640873785501</v>
      </c>
      <c r="CC242">
        <v>10.742944582888599</v>
      </c>
      <c r="CD242">
        <v>3.6961139422863099</v>
      </c>
      <c r="CE242">
        <v>1.8920582363276299</v>
      </c>
      <c r="CF242">
        <v>13.507384970085701</v>
      </c>
      <c r="CG242">
        <v>10.632454802917</v>
      </c>
      <c r="CH242">
        <v>9.7809522476680293</v>
      </c>
      <c r="CI242">
        <v>11.3197182090432</v>
      </c>
      <c r="CJ242">
        <v>2.9411020392296501</v>
      </c>
      <c r="CK242">
        <v>3.9182388419559202</v>
      </c>
      <c r="CL242">
        <v>12.7572389266572</v>
      </c>
      <c r="CM242">
        <v>4.4697448733610896</v>
      </c>
      <c r="CN242">
        <v>10.1780247366779</v>
      </c>
      <c r="CO242">
        <v>3.4269189357439198</v>
      </c>
      <c r="CP242">
        <v>10.4810561671186</v>
      </c>
      <c r="CQ242">
        <v>3.0441935032777301</v>
      </c>
      <c r="CR242">
        <v>4.4919594685558701</v>
      </c>
      <c r="CS242">
        <v>4.91790495054817</v>
      </c>
      <c r="CT242">
        <v>10.3304436155813</v>
      </c>
      <c r="CU242">
        <v>4.7610095218358799</v>
      </c>
      <c r="CV242">
        <v>4.5743543615551303</v>
      </c>
      <c r="CW242">
        <v>2.1648657668894602</v>
      </c>
      <c r="CX242">
        <v>7.9936109376804296</v>
      </c>
      <c r="CY242">
        <v>4.55931830912834</v>
      </c>
      <c r="CZ242">
        <v>12.1495815521117</v>
      </c>
      <c r="DA242">
        <v>14.9880790637622</v>
      </c>
      <c r="DB242">
        <v>15.1895933960664</v>
      </c>
      <c r="DC242">
        <v>10.5797914457939</v>
      </c>
      <c r="DD242">
        <v>3.4599193895518598</v>
      </c>
      <c r="DE242">
        <v>4.0968267859983198</v>
      </c>
      <c r="DF242">
        <v>4.3532702339455502</v>
      </c>
      <c r="DG242">
        <v>4.5285787231676702</v>
      </c>
      <c r="DH242">
        <v>3.84547016863743</v>
      </c>
      <c r="DI242">
        <v>12.7546955308026</v>
      </c>
      <c r="DJ242">
        <v>10.461458075824099</v>
      </c>
      <c r="DK242">
        <v>3.9838581003146301</v>
      </c>
      <c r="DL242">
        <v>3.7993898470964602</v>
      </c>
      <c r="DM242">
        <v>11.6412450764472</v>
      </c>
      <c r="DN242">
        <v>4.5138205067893002</v>
      </c>
      <c r="DO242">
        <v>2.4670501801470102</v>
      </c>
      <c r="DP242">
        <v>11.3308387212825</v>
      </c>
      <c r="DQ242">
        <v>2.6647686372968602</v>
      </c>
      <c r="DR242">
        <v>3.8498801473987201</v>
      </c>
      <c r="DS242">
        <v>12.1563204845376</v>
      </c>
      <c r="DT242">
        <v>12.3842135087993</v>
      </c>
      <c r="DU242">
        <v>3.9527457302429698</v>
      </c>
      <c r="DV242">
        <v>4.6979233481687599</v>
      </c>
      <c r="DW242">
        <v>14.137053395988699</v>
      </c>
      <c r="DX242">
        <v>10.5005014383113</v>
      </c>
      <c r="DY242">
        <v>3.82511116123686</v>
      </c>
      <c r="DZ242">
        <v>10.533701998785499</v>
      </c>
      <c r="EA242">
        <v>10.2515231687692</v>
      </c>
      <c r="EB242">
        <v>11.298498452758199</v>
      </c>
      <c r="EC242">
        <v>2.4553492774297401</v>
      </c>
      <c r="ED242">
        <v>10.5364292189224</v>
      </c>
      <c r="EE242">
        <v>10.2685651024847</v>
      </c>
      <c r="EF242">
        <v>11.3471740712463</v>
      </c>
      <c r="EG242">
        <v>10.264571512122499</v>
      </c>
      <c r="EH242">
        <v>9.1503582339613292</v>
      </c>
      <c r="EI242">
        <v>12.7357553939043</v>
      </c>
      <c r="EJ242">
        <v>10.207987959684999</v>
      </c>
      <c r="EK242">
        <v>10.763655336248</v>
      </c>
      <c r="EL242">
        <v>4.2042188748470899</v>
      </c>
      <c r="EM242">
        <v>14.016088368304199</v>
      </c>
      <c r="EN242">
        <v>13.461838092412901</v>
      </c>
      <c r="EO242">
        <v>4.2621785440145299</v>
      </c>
      <c r="EP242">
        <v>1.4586341021239</v>
      </c>
      <c r="EQ242">
        <v>13.3237659836067</v>
      </c>
      <c r="ER242">
        <v>8.3855026552798009</v>
      </c>
      <c r="ES242">
        <v>10.4129091476757</v>
      </c>
      <c r="ET242">
        <v>2.4368375287926498</v>
      </c>
      <c r="EU242">
        <v>11.5185848009555</v>
      </c>
      <c r="EV242">
        <v>5.77985035506609</v>
      </c>
      <c r="EW242">
        <v>14.322624398968101</v>
      </c>
      <c r="EX242">
        <v>4.1320024463113398</v>
      </c>
      <c r="EY242">
        <v>5.7179866846765401</v>
      </c>
      <c r="EZ242">
        <v>11.284222302051701</v>
      </c>
      <c r="FA242">
        <v>10.963288493129401</v>
      </c>
      <c r="FB242">
        <v>10.4505548566542</v>
      </c>
      <c r="FC242">
        <v>2.3321247299585899</v>
      </c>
      <c r="FD242">
        <v>12.021276271457699</v>
      </c>
      <c r="FE242">
        <v>4.0809631519682101</v>
      </c>
      <c r="FF242">
        <v>10.8132853518067</v>
      </c>
      <c r="FG242">
        <v>4.1524733901694901</v>
      </c>
      <c r="FH242">
        <v>4.0343813709504204</v>
      </c>
      <c r="FI242">
        <v>3.83816360402338</v>
      </c>
      <c r="FJ242">
        <v>10.524154783353101</v>
      </c>
      <c r="FK242">
        <v>4.6913888661368901</v>
      </c>
      <c r="FL242">
        <v>12.406174810074701</v>
      </c>
      <c r="FM242">
        <v>10.4361356234631</v>
      </c>
      <c r="FN242">
        <v>12.6409208299021</v>
      </c>
      <c r="FO242">
        <v>10.256842258434</v>
      </c>
      <c r="FP242">
        <v>10.605238656779701</v>
      </c>
      <c r="FQ242">
        <v>12.2012233584004</v>
      </c>
      <c r="FR242">
        <v>0.20242064328127499</v>
      </c>
      <c r="FS242">
        <v>2.9694395553908199</v>
      </c>
      <c r="FT242">
        <v>14.0295931837023</v>
      </c>
      <c r="FU242">
        <v>4.4724514887256097</v>
      </c>
      <c r="FV242">
        <v>4.4589168004007904</v>
      </c>
      <c r="FW242">
        <v>4.6604668721898399</v>
      </c>
      <c r="FX242">
        <v>4.3184287580158696</v>
      </c>
      <c r="FY242">
        <v>10.9081115130101</v>
      </c>
      <c r="FZ242">
        <v>3.4585726242384198</v>
      </c>
      <c r="GA242">
        <v>3.8617872473958799</v>
      </c>
      <c r="GB242">
        <v>13.546379472685</v>
      </c>
      <c r="GC242">
        <v>10.0020298436279</v>
      </c>
      <c r="GD242">
        <v>9.9228095546033401</v>
      </c>
      <c r="GE242">
        <v>10.403783128798301</v>
      </c>
      <c r="GF242">
        <v>4.0389227587321201</v>
      </c>
      <c r="GG242">
        <v>3.8451520678456301</v>
      </c>
      <c r="GH242">
        <v>13.4990757189038</v>
      </c>
      <c r="GI242">
        <v>3.5833705654372898</v>
      </c>
      <c r="GJ242">
        <v>10.8507386380347</v>
      </c>
      <c r="GK242">
        <v>2.9729603610554198</v>
      </c>
      <c r="GL242">
        <v>10.6524440985271</v>
      </c>
      <c r="GM242">
        <v>2.8556598254799499</v>
      </c>
      <c r="GN242">
        <v>4.3750960133151704</v>
      </c>
      <c r="GO242">
        <v>5.3925381693986898</v>
      </c>
      <c r="GP242">
        <v>9.7739711709872594</v>
      </c>
      <c r="GQ242">
        <v>4.8317640693938602</v>
      </c>
      <c r="GR242">
        <v>4.6051652586509402</v>
      </c>
      <c r="GS242">
        <v>2.1782526979105299</v>
      </c>
    </row>
    <row r="243" spans="1:201">
      <c r="A243">
        <v>241.00000791673901</v>
      </c>
      <c r="B243">
        <v>8.0464389081288292</v>
      </c>
      <c r="C243">
        <v>4.5487503063197297</v>
      </c>
      <c r="D243">
        <v>11.9933275856178</v>
      </c>
      <c r="E243">
        <v>14.527143514975901</v>
      </c>
      <c r="F243">
        <v>12.967545704351799</v>
      </c>
      <c r="G243">
        <v>10.323113906562799</v>
      </c>
      <c r="H243">
        <v>3.69537369727085</v>
      </c>
      <c r="I243">
        <v>4.1964662403052202</v>
      </c>
      <c r="J243">
        <v>4.2769217255265204</v>
      </c>
      <c r="K243">
        <v>3.9705389338136698</v>
      </c>
      <c r="L243">
        <v>4.4115490792159697</v>
      </c>
      <c r="M243">
        <v>13.098056010633499</v>
      </c>
      <c r="N243">
        <v>9.8357266888989905</v>
      </c>
      <c r="O243">
        <v>4.0694176808951203</v>
      </c>
      <c r="P243">
        <v>2.8883313437380398</v>
      </c>
      <c r="Q243">
        <v>11.5091961441937</v>
      </c>
      <c r="R243">
        <v>4.92364454075003</v>
      </c>
      <c r="S243">
        <v>2.5088571921482798</v>
      </c>
      <c r="T243">
        <v>10.555139401711401</v>
      </c>
      <c r="U243">
        <v>3.68334938710586</v>
      </c>
      <c r="V243">
        <v>3.4936898898662099</v>
      </c>
      <c r="W243">
        <v>13.4399400484953</v>
      </c>
      <c r="X243">
        <v>12.3047601827628</v>
      </c>
      <c r="Y243">
        <v>3.4839227954159102</v>
      </c>
      <c r="Z243">
        <v>4.3510394430805501</v>
      </c>
      <c r="AA243">
        <v>14.137981279047199</v>
      </c>
      <c r="AB243">
        <v>10.6093980294454</v>
      </c>
      <c r="AC243">
        <v>3.8233221732913001</v>
      </c>
      <c r="AD243">
        <v>10.715700535301</v>
      </c>
      <c r="AE243">
        <v>10.4897034923766</v>
      </c>
      <c r="AF243">
        <v>11.263379801256001</v>
      </c>
      <c r="AG243">
        <v>2.9137246541320998</v>
      </c>
      <c r="AH243">
        <v>11.6897391538375</v>
      </c>
      <c r="AI243">
        <v>9.3700736222909207</v>
      </c>
      <c r="AJ243">
        <v>11.568250073834699</v>
      </c>
      <c r="AK243">
        <v>10.248030433731699</v>
      </c>
      <c r="AL243">
        <v>9.2123294825619908</v>
      </c>
      <c r="AM243">
        <v>12.7718272386231</v>
      </c>
      <c r="AN243">
        <v>11.2241998617554</v>
      </c>
      <c r="AO243">
        <v>12.7168176804269</v>
      </c>
      <c r="AP243">
        <v>3.3215091401445198</v>
      </c>
      <c r="AQ243">
        <v>13.774971940797499</v>
      </c>
      <c r="AR243">
        <v>13.413222389191899</v>
      </c>
      <c r="AS243">
        <v>4.8120689961527496</v>
      </c>
      <c r="AT243">
        <v>2.1319171978472999</v>
      </c>
      <c r="AU243">
        <v>13.4452969208246</v>
      </c>
      <c r="AV243">
        <v>9.5016221936480907</v>
      </c>
      <c r="AW243">
        <v>10.344160506027301</v>
      </c>
      <c r="AX243">
        <v>3.27331950072865</v>
      </c>
      <c r="AY243">
        <v>11.435156150977599</v>
      </c>
      <c r="AZ243">
        <v>5.75454671180223</v>
      </c>
      <c r="BA243">
        <v>12.6742959799855</v>
      </c>
      <c r="BB243">
        <v>2.59310849054302</v>
      </c>
      <c r="BC243">
        <v>7.1046947803547598</v>
      </c>
      <c r="BD243">
        <v>10.3580349639972</v>
      </c>
      <c r="BE243">
        <v>10.535690572669299</v>
      </c>
      <c r="BF243">
        <v>10.4594650349272</v>
      </c>
      <c r="BG243">
        <v>3.3552321019610201</v>
      </c>
      <c r="BH243">
        <v>11.907396867068099</v>
      </c>
      <c r="BI243">
        <v>4.5295514186777996</v>
      </c>
      <c r="BJ243">
        <v>10.527141451175501</v>
      </c>
      <c r="BK243">
        <v>3.6552646590372899</v>
      </c>
      <c r="BL243">
        <v>4.1681400997347797</v>
      </c>
      <c r="BM243">
        <v>3.91538773026807</v>
      </c>
      <c r="BN243">
        <v>10.413306413549501</v>
      </c>
      <c r="BO243">
        <v>4.7989804947704604</v>
      </c>
      <c r="BP243">
        <v>12.2896474171779</v>
      </c>
      <c r="BQ243">
        <v>10.435376317257001</v>
      </c>
      <c r="BR243">
        <v>12.289883164419599</v>
      </c>
      <c r="BS243">
        <v>10.402571599353999</v>
      </c>
      <c r="BT243">
        <v>11.110254315067101</v>
      </c>
      <c r="BU243">
        <v>10.7057172086815</v>
      </c>
      <c r="BV243">
        <v>1.9300835757507899</v>
      </c>
      <c r="BW243">
        <v>3.0125510548276102</v>
      </c>
      <c r="BX243">
        <v>12.589581553592801</v>
      </c>
      <c r="BY243">
        <v>5.12512888513848</v>
      </c>
      <c r="BZ243">
        <v>4.0772505001499999</v>
      </c>
      <c r="CA243">
        <v>4.8002119514489197</v>
      </c>
      <c r="CB243">
        <v>3.5916877740983399</v>
      </c>
      <c r="CC243">
        <v>11.126584575578001</v>
      </c>
      <c r="CD243">
        <v>3.2102854097538298</v>
      </c>
      <c r="CE243">
        <v>2.0874355713750199</v>
      </c>
      <c r="CF243">
        <v>13.975818249004901</v>
      </c>
      <c r="CG243">
        <v>10.556258914427699</v>
      </c>
      <c r="CH243">
        <v>9.5809283988724694</v>
      </c>
      <c r="CI243">
        <v>11.3086172531544</v>
      </c>
      <c r="CJ243">
        <v>2.7889578747811101</v>
      </c>
      <c r="CK243">
        <v>3.9059620697158599</v>
      </c>
      <c r="CL243">
        <v>13.694959330628199</v>
      </c>
      <c r="CM243">
        <v>4.42317820123196</v>
      </c>
      <c r="CN243">
        <v>10.058549708229901</v>
      </c>
      <c r="CO243">
        <v>2.4986294792448098</v>
      </c>
      <c r="CP243">
        <v>10.475835255229899</v>
      </c>
      <c r="CQ243">
        <v>3.4628539218815102</v>
      </c>
      <c r="CR243">
        <v>4.4793946148564396</v>
      </c>
      <c r="CS243">
        <v>4.8688266661086903</v>
      </c>
      <c r="CT243">
        <v>10.411460845428101</v>
      </c>
      <c r="CU243">
        <v>4.7686858043453997</v>
      </c>
      <c r="CV243">
        <v>3.8465347115252499</v>
      </c>
      <c r="CW243">
        <v>2.1276554040040501</v>
      </c>
      <c r="CX243">
        <v>7.9893624355811301</v>
      </c>
      <c r="CY243">
        <v>4.6307414493004702</v>
      </c>
      <c r="CZ243">
        <v>11.9727478468338</v>
      </c>
      <c r="DA243">
        <v>14.8836584153494</v>
      </c>
      <c r="DB243">
        <v>15.883210021531101</v>
      </c>
      <c r="DC243">
        <v>10.6097298848062</v>
      </c>
      <c r="DD243">
        <v>3.56095357155922</v>
      </c>
      <c r="DE243">
        <v>4.1877194523491799</v>
      </c>
      <c r="DF243">
        <v>4.36512672682636</v>
      </c>
      <c r="DG243">
        <v>4.1991246955496697</v>
      </c>
      <c r="DH243">
        <v>3.3904272574557099</v>
      </c>
      <c r="DI243">
        <v>13.3200398077584</v>
      </c>
      <c r="DJ243">
        <v>10.4747029522115</v>
      </c>
      <c r="DK243">
        <v>4.10352225497454</v>
      </c>
      <c r="DL243">
        <v>3.8738765241480202</v>
      </c>
      <c r="DM243">
        <v>11.5999951724163</v>
      </c>
      <c r="DN243">
        <v>4.6531005695747103</v>
      </c>
      <c r="DO243">
        <v>2.4791412019979502</v>
      </c>
      <c r="DP243">
        <v>11.333318950375601</v>
      </c>
      <c r="DQ243">
        <v>2.7521673389458199</v>
      </c>
      <c r="DR243">
        <v>3.2170094782899601</v>
      </c>
      <c r="DS243">
        <v>12.2225967758739</v>
      </c>
      <c r="DT243">
        <v>12.430768220126801</v>
      </c>
      <c r="DU243">
        <v>4.0390125994443498</v>
      </c>
      <c r="DV243">
        <v>4.6797133522366998</v>
      </c>
      <c r="DW243">
        <v>14.4624201775909</v>
      </c>
      <c r="DX243">
        <v>10.4086851017695</v>
      </c>
      <c r="DY243">
        <v>3.7962631359402299</v>
      </c>
      <c r="DZ243">
        <v>10.4091011724139</v>
      </c>
      <c r="EA243">
        <v>10.1039680126791</v>
      </c>
      <c r="EB243">
        <v>11.2435466756569</v>
      </c>
      <c r="EC243">
        <v>2.6270410714014201</v>
      </c>
      <c r="ED243">
        <v>10.6006669373986</v>
      </c>
      <c r="EE243">
        <v>10.356031481073799</v>
      </c>
      <c r="EF243">
        <v>11.530591041686399</v>
      </c>
      <c r="EG243">
        <v>10.2569977537061</v>
      </c>
      <c r="EH243">
        <v>9.2388214234130199</v>
      </c>
      <c r="EI243">
        <v>12.6375942144013</v>
      </c>
      <c r="EJ243">
        <v>10.0645018353183</v>
      </c>
      <c r="EK243">
        <v>10.773846046868099</v>
      </c>
      <c r="EL243">
        <v>4.1906718518343196</v>
      </c>
      <c r="EM243">
        <v>14.1111930257224</v>
      </c>
      <c r="EN243">
        <v>13.0307532286977</v>
      </c>
      <c r="EO243">
        <v>4.9809844683665503</v>
      </c>
      <c r="EP243">
        <v>1.8804057796162601</v>
      </c>
      <c r="EQ243">
        <v>12.9069765115355</v>
      </c>
      <c r="ER243">
        <v>8.6656135788413309</v>
      </c>
      <c r="ES243">
        <v>10.415535642629701</v>
      </c>
      <c r="ET243">
        <v>2.2053595395027799</v>
      </c>
      <c r="EU243">
        <v>11.3754107686045</v>
      </c>
      <c r="EV243">
        <v>5.5822271259054697</v>
      </c>
      <c r="EW243">
        <v>13.4059785334632</v>
      </c>
      <c r="EX243">
        <v>2.5030166017210198</v>
      </c>
      <c r="EY243">
        <v>7.10428441017417</v>
      </c>
      <c r="EZ243">
        <v>10.3439982964713</v>
      </c>
      <c r="FA243">
        <v>11.450775641064901</v>
      </c>
      <c r="FB243">
        <v>10.315331744301</v>
      </c>
      <c r="FC243">
        <v>3.50638272909422</v>
      </c>
      <c r="FD243">
        <v>11.920906225165901</v>
      </c>
      <c r="FE243">
        <v>3.7753879810940498</v>
      </c>
      <c r="FF243">
        <v>11.0775192731481</v>
      </c>
      <c r="FG243">
        <v>3.90835896688901</v>
      </c>
      <c r="FH243">
        <v>3.76147836804684</v>
      </c>
      <c r="FI243">
        <v>4.0154739902200998</v>
      </c>
      <c r="FJ243">
        <v>10.507845493016299</v>
      </c>
      <c r="FK243">
        <v>4.7063078927264002</v>
      </c>
      <c r="FL243">
        <v>12.2275695103136</v>
      </c>
      <c r="FM243">
        <v>10.431789500474499</v>
      </c>
      <c r="FN243">
        <v>12.674757701882999</v>
      </c>
      <c r="FO243">
        <v>10.1550818440284</v>
      </c>
      <c r="FP243">
        <v>10.424233676150299</v>
      </c>
      <c r="FQ243">
        <v>12.0915791022652</v>
      </c>
      <c r="FR243">
        <v>0.447680470564772</v>
      </c>
      <c r="FS243">
        <v>3.0804388095167798</v>
      </c>
      <c r="FT243">
        <v>14.072691554219499</v>
      </c>
      <c r="FU243">
        <v>4.7903944875623798</v>
      </c>
      <c r="FV243">
        <v>4.5744264148956502</v>
      </c>
      <c r="FW243">
        <v>4.6149502975540697</v>
      </c>
      <c r="FX243">
        <v>4.3688008290913203</v>
      </c>
      <c r="FY243">
        <v>11.144827085889</v>
      </c>
      <c r="FZ243">
        <v>3.2335841622770398</v>
      </c>
      <c r="GA243">
        <v>3.8986271505872399</v>
      </c>
      <c r="GB243">
        <v>13.6245038099078</v>
      </c>
      <c r="GC243">
        <v>10.019956789626001</v>
      </c>
      <c r="GD243">
        <v>9.6349347366853202</v>
      </c>
      <c r="GE243">
        <v>10.385124216097299</v>
      </c>
      <c r="GF243">
        <v>3.9140447714681801</v>
      </c>
      <c r="GG243">
        <v>3.9116986979136499</v>
      </c>
      <c r="GH243">
        <v>13.278275771202299</v>
      </c>
      <c r="GI243">
        <v>3.5691070664099498</v>
      </c>
      <c r="GJ243">
        <v>10.740088717948</v>
      </c>
      <c r="GK243">
        <v>3.0367877754867898</v>
      </c>
      <c r="GL243">
        <v>10.6166275282004</v>
      </c>
      <c r="GM243">
        <v>2.6869333781104698</v>
      </c>
      <c r="GN243">
        <v>4.2630499806332196</v>
      </c>
      <c r="GO243">
        <v>5.2824580990949999</v>
      </c>
      <c r="GP243">
        <v>10.4284429789339</v>
      </c>
      <c r="GQ243">
        <v>4.6246173991875699</v>
      </c>
      <c r="GR243">
        <v>4.5908211028885297</v>
      </c>
      <c r="GS243">
        <v>2.2088135506052202</v>
      </c>
    </row>
    <row r="244" spans="1:201">
      <c r="A244">
        <v>242.000007949588</v>
      </c>
      <c r="B244">
        <v>7.9880414777826099</v>
      </c>
      <c r="C244">
        <v>4.5466582729956899</v>
      </c>
      <c r="D244">
        <v>11.8376090686643</v>
      </c>
      <c r="E244">
        <v>14.3731586016695</v>
      </c>
      <c r="F244">
        <v>13.496496739203099</v>
      </c>
      <c r="G244">
        <v>10.366648345813299</v>
      </c>
      <c r="H244">
        <v>3.7779118816792501</v>
      </c>
      <c r="I244">
        <v>4.50232540064391</v>
      </c>
      <c r="J244">
        <v>4.3504700525245097</v>
      </c>
      <c r="K244">
        <v>3.0108848218299298</v>
      </c>
      <c r="L244">
        <v>4.0729352484590802</v>
      </c>
      <c r="M244">
        <v>13.726549686345599</v>
      </c>
      <c r="N244">
        <v>9.8551463645255897</v>
      </c>
      <c r="O244">
        <v>3.97301487936662</v>
      </c>
      <c r="P244">
        <v>2.95403508714173</v>
      </c>
      <c r="Q244">
        <v>11.575277266949501</v>
      </c>
      <c r="R244">
        <v>4.6892722148508401</v>
      </c>
      <c r="S244">
        <v>2.8628470617597399</v>
      </c>
      <c r="T244">
        <v>10.450944340187799</v>
      </c>
      <c r="U244">
        <v>3.5860576031660001</v>
      </c>
      <c r="V244">
        <v>3.7697574467449102</v>
      </c>
      <c r="W244">
        <v>13.2127695722757</v>
      </c>
      <c r="X244">
        <v>12.3225799587248</v>
      </c>
      <c r="Y244">
        <v>3.7594158266569302</v>
      </c>
      <c r="Z244">
        <v>4.58024544665283</v>
      </c>
      <c r="AA244">
        <v>13.6094555286857</v>
      </c>
      <c r="AB244">
        <v>10.636891254598901</v>
      </c>
      <c r="AC244">
        <v>3.8097577947611998</v>
      </c>
      <c r="AD244">
        <v>10.664890195662201</v>
      </c>
      <c r="AE244">
        <v>10.5451607344785</v>
      </c>
      <c r="AF244">
        <v>11.2369303461785</v>
      </c>
      <c r="AG244">
        <v>2.6898915732681101</v>
      </c>
      <c r="AH244">
        <v>11.3412228758386</v>
      </c>
      <c r="AI244">
        <v>9.6600169921952208</v>
      </c>
      <c r="AJ244">
        <v>11.2612125466385</v>
      </c>
      <c r="AK244">
        <v>10.304265121295501</v>
      </c>
      <c r="AL244">
        <v>9.1400445282898204</v>
      </c>
      <c r="AM244">
        <v>14.2202958836316</v>
      </c>
      <c r="AN244">
        <v>11.2202314946574</v>
      </c>
      <c r="AO244">
        <v>12.625696412500799</v>
      </c>
      <c r="AP244">
        <v>3.4732638151752102</v>
      </c>
      <c r="AQ244">
        <v>12.702686961270199</v>
      </c>
      <c r="AR244">
        <v>13.201053420585501</v>
      </c>
      <c r="AS244">
        <v>4.7035172666551102</v>
      </c>
      <c r="AT244">
        <v>1.4939565862205499</v>
      </c>
      <c r="AU244">
        <v>13.075133881912301</v>
      </c>
      <c r="AV244">
        <v>9.2192570025135794</v>
      </c>
      <c r="AW244">
        <v>10.3474104960156</v>
      </c>
      <c r="AX244">
        <v>3.0219724291304302</v>
      </c>
      <c r="AY244">
        <v>11.452855925460799</v>
      </c>
      <c r="AZ244">
        <v>5.5273807954915402</v>
      </c>
      <c r="BA244">
        <v>13.2080597720225</v>
      </c>
      <c r="BB244">
        <v>2.4225632774107702</v>
      </c>
      <c r="BC244">
        <v>7.3038147191415304</v>
      </c>
      <c r="BD244">
        <v>10.3290867424388</v>
      </c>
      <c r="BE244">
        <v>10.392929218254601</v>
      </c>
      <c r="BF244">
        <v>10.565649706558901</v>
      </c>
      <c r="BG244">
        <v>2.55204675170447</v>
      </c>
      <c r="BH244">
        <v>12.227933594997801</v>
      </c>
      <c r="BI244">
        <v>4.5711689574437804</v>
      </c>
      <c r="BJ244">
        <v>10.446309742267299</v>
      </c>
      <c r="BK244">
        <v>4.1191399746668296</v>
      </c>
      <c r="BL244">
        <v>4.24086380584954</v>
      </c>
      <c r="BM244">
        <v>3.4855891767891198</v>
      </c>
      <c r="BN244">
        <v>10.5096767898051</v>
      </c>
      <c r="BO244">
        <v>4.6525540604894102</v>
      </c>
      <c r="BP244">
        <v>12.2982890799728</v>
      </c>
      <c r="BQ244">
        <v>10.4178781992</v>
      </c>
      <c r="BR244">
        <v>12.252484673067</v>
      </c>
      <c r="BS244">
        <v>10.401895729565201</v>
      </c>
      <c r="BT244">
        <v>10.978377333031</v>
      </c>
      <c r="BU244">
        <v>11.6888525759632</v>
      </c>
      <c r="BV244">
        <v>1.78353845756746</v>
      </c>
      <c r="BW244">
        <v>2.7546117107613801</v>
      </c>
      <c r="BX244">
        <v>13.6150580574019</v>
      </c>
      <c r="BY244">
        <v>4.5181158953144198</v>
      </c>
      <c r="BZ244">
        <v>4.3078487546996698</v>
      </c>
      <c r="CA244">
        <v>4.8607474302857403</v>
      </c>
      <c r="CB244">
        <v>2.6994609052823999</v>
      </c>
      <c r="CC244">
        <v>11.7431470680916</v>
      </c>
      <c r="CD244">
        <v>4.1524980894768504</v>
      </c>
      <c r="CE244">
        <v>1.86289243009421</v>
      </c>
      <c r="CF244">
        <v>13.278272862863099</v>
      </c>
      <c r="CG244">
        <v>10.4493285564141</v>
      </c>
      <c r="CH244">
        <v>9.4226936106691195</v>
      </c>
      <c r="CI244">
        <v>11.341103164450899</v>
      </c>
      <c r="CJ244">
        <v>2.8354935373240999</v>
      </c>
      <c r="CK244">
        <v>3.8222397688769001</v>
      </c>
      <c r="CL244">
        <v>13.2201630197161</v>
      </c>
      <c r="CM244">
        <v>4.5238045849903203</v>
      </c>
      <c r="CN244">
        <v>9.9754112869456009</v>
      </c>
      <c r="CO244">
        <v>2.9199621122083799</v>
      </c>
      <c r="CP244">
        <v>10.485638565481</v>
      </c>
      <c r="CQ244">
        <v>3.3870110863077798</v>
      </c>
      <c r="CR244">
        <v>4.4437343883168898</v>
      </c>
      <c r="CS244">
        <v>5.4518946843502398</v>
      </c>
      <c r="CT244">
        <v>10.249977632206701</v>
      </c>
      <c r="CU244">
        <v>4.79154071912982</v>
      </c>
      <c r="CV244">
        <v>4.23200601053209</v>
      </c>
      <c r="CW244">
        <v>2.16566922508584</v>
      </c>
      <c r="CX244">
        <v>8.0090818359584706</v>
      </c>
      <c r="CY244">
        <v>4.6076113138472401</v>
      </c>
      <c r="CZ244">
        <v>12.0141294350822</v>
      </c>
      <c r="DA244">
        <v>14.376275870057899</v>
      </c>
      <c r="DB244">
        <v>15.5763218186618</v>
      </c>
      <c r="DC244">
        <v>10.6837812998192</v>
      </c>
      <c r="DD244">
        <v>3.5219812615958102</v>
      </c>
      <c r="DE244">
        <v>3.9529648873180601</v>
      </c>
      <c r="DF244">
        <v>4.2505366962802702</v>
      </c>
      <c r="DG244">
        <v>4.2909040161462899</v>
      </c>
      <c r="DH244">
        <v>3.20505421133248</v>
      </c>
      <c r="DI244">
        <v>12.870434038971201</v>
      </c>
      <c r="DJ244">
        <v>10.4591236186891</v>
      </c>
      <c r="DK244">
        <v>3.86362315589336</v>
      </c>
      <c r="DL244">
        <v>3.54997924806564</v>
      </c>
      <c r="DM244">
        <v>11.6206154884661</v>
      </c>
      <c r="DN244">
        <v>4.9387541996918403</v>
      </c>
      <c r="DO244">
        <v>2.4733230009504599</v>
      </c>
      <c r="DP244">
        <v>11.189174929272699</v>
      </c>
      <c r="DQ244">
        <v>2.8250826843609702</v>
      </c>
      <c r="DR244">
        <v>3.5342677070755801</v>
      </c>
      <c r="DS244">
        <v>12.135634648345301</v>
      </c>
      <c r="DT244">
        <v>12.3877782836969</v>
      </c>
      <c r="DU244">
        <v>3.9646802079358001</v>
      </c>
      <c r="DV244">
        <v>4.6774069477773796</v>
      </c>
      <c r="DW244">
        <v>14.300542345991399</v>
      </c>
      <c r="DX244">
        <v>10.454758820586401</v>
      </c>
      <c r="DY244">
        <v>3.6550400578673901</v>
      </c>
      <c r="DZ244">
        <v>10.6010113810222</v>
      </c>
      <c r="EA244">
        <v>10.2995659001609</v>
      </c>
      <c r="EB244">
        <v>11.292969526336201</v>
      </c>
      <c r="EC244">
        <v>2.5342126248877301</v>
      </c>
      <c r="ED244">
        <v>10.541589186069301</v>
      </c>
      <c r="EE244">
        <v>10.415964446876</v>
      </c>
      <c r="EF244">
        <v>11.437205128813</v>
      </c>
      <c r="EG244">
        <v>10.312112080824001</v>
      </c>
      <c r="EH244">
        <v>9.2532530217033493</v>
      </c>
      <c r="EI244">
        <v>12.8907418811793</v>
      </c>
      <c r="EJ244">
        <v>10.232244214002</v>
      </c>
      <c r="EK244">
        <v>10.8270846019982</v>
      </c>
      <c r="EL244">
        <v>4.5004566795079901</v>
      </c>
      <c r="EM244">
        <v>13.9961746324432</v>
      </c>
      <c r="EN244">
        <v>13.4615287065626</v>
      </c>
      <c r="EO244">
        <v>4.1417715800757797</v>
      </c>
      <c r="EP244">
        <v>1.34873834852823</v>
      </c>
      <c r="EQ244">
        <v>13.5311067377946</v>
      </c>
      <c r="ER244">
        <v>8.6189206625525205</v>
      </c>
      <c r="ES244">
        <v>10.3483258848609</v>
      </c>
      <c r="ET244">
        <v>2.9465866722774798</v>
      </c>
      <c r="EU244">
        <v>11.4714357476717</v>
      </c>
      <c r="EV244">
        <v>5.6471923863757301</v>
      </c>
      <c r="EW244">
        <v>13.4885862150132</v>
      </c>
      <c r="EX244">
        <v>4.4307981730824499</v>
      </c>
      <c r="EY244">
        <v>5.7496662312378799</v>
      </c>
      <c r="EZ244">
        <v>10.256230556376</v>
      </c>
      <c r="FA244">
        <v>10.672684400047499</v>
      </c>
      <c r="FB244">
        <v>10.428133318390101</v>
      </c>
      <c r="FC244">
        <v>3.48993345482095</v>
      </c>
      <c r="FD244">
        <v>11.7408991618936</v>
      </c>
      <c r="FE244">
        <v>3.55779802828514</v>
      </c>
      <c r="FF244">
        <v>11.393380365398199</v>
      </c>
      <c r="FG244">
        <v>3.43775165373048</v>
      </c>
      <c r="FH244">
        <v>4.1490150247962498</v>
      </c>
      <c r="FI244">
        <v>4.0097864865467603</v>
      </c>
      <c r="FJ244">
        <v>10.255089088175801</v>
      </c>
      <c r="FK244">
        <v>4.6804773840780003</v>
      </c>
      <c r="FL244">
        <v>12.8583873961701</v>
      </c>
      <c r="FM244">
        <v>10.432779234928001</v>
      </c>
      <c r="FN244">
        <v>11.886999381778599</v>
      </c>
      <c r="FO244">
        <v>10.273522951409401</v>
      </c>
      <c r="FP244">
        <v>10.5274018059693</v>
      </c>
      <c r="FQ244">
        <v>11.615479645320001</v>
      </c>
      <c r="FR244">
        <v>-0.11852165962437999</v>
      </c>
      <c r="FS244">
        <v>2.9903227763314799</v>
      </c>
      <c r="FT244">
        <v>13.9460486756801</v>
      </c>
      <c r="FU244">
        <v>4.4502182916975199</v>
      </c>
      <c r="FV244">
        <v>4.5922424130128396</v>
      </c>
      <c r="FW244">
        <v>5.0898131646821598</v>
      </c>
      <c r="FX244">
        <v>3.8421622564538001</v>
      </c>
      <c r="FY244">
        <v>11.2515848064672</v>
      </c>
      <c r="FZ244">
        <v>4.1118767608831597</v>
      </c>
      <c r="GA244">
        <v>4.3800539908694196</v>
      </c>
      <c r="GB244">
        <v>13.411719809087099</v>
      </c>
      <c r="GC244">
        <v>10.213641277707699</v>
      </c>
      <c r="GD244">
        <v>10.0420520402902</v>
      </c>
      <c r="GE244">
        <v>10.381227437173999</v>
      </c>
      <c r="GF244">
        <v>4.0670400832931497</v>
      </c>
      <c r="GG244">
        <v>3.92292975249388</v>
      </c>
      <c r="GH244">
        <v>13.5787870778368</v>
      </c>
      <c r="GI244">
        <v>3.4919430376629901</v>
      </c>
      <c r="GJ244">
        <v>10.7169664730213</v>
      </c>
      <c r="GK244">
        <v>3.0786710115548299</v>
      </c>
      <c r="GL244">
        <v>10.588999968889601</v>
      </c>
      <c r="GM244">
        <v>2.6309604753487799</v>
      </c>
      <c r="GN244">
        <v>4.3481786724089204</v>
      </c>
      <c r="GO244">
        <v>5.41796555015768</v>
      </c>
      <c r="GP244">
        <v>10.363342352987599</v>
      </c>
      <c r="GQ244">
        <v>4.5194522310680396</v>
      </c>
      <c r="GR244">
        <v>4.6535422005217999</v>
      </c>
      <c r="GS244">
        <v>2.1965807259825301</v>
      </c>
    </row>
    <row r="245" spans="1:201">
      <c r="A245">
        <v>243.00000798243801</v>
      </c>
      <c r="B245">
        <v>8.0096494906758107</v>
      </c>
      <c r="C245">
        <v>4.5319131483162396</v>
      </c>
      <c r="D245">
        <v>12.059693098747299</v>
      </c>
      <c r="E245">
        <v>14.415816232759701</v>
      </c>
      <c r="F245">
        <v>14.385139410384401</v>
      </c>
      <c r="G245">
        <v>10.479070751112101</v>
      </c>
      <c r="H245">
        <v>3.6626137740135198</v>
      </c>
      <c r="I245">
        <v>4.2879030655491199</v>
      </c>
      <c r="J245">
        <v>4.1350449501475497</v>
      </c>
      <c r="K245">
        <v>3.2030737641722302</v>
      </c>
      <c r="L245">
        <v>4.65941493258173</v>
      </c>
      <c r="M245">
        <v>13.2874943603811</v>
      </c>
      <c r="N245">
        <v>9.8111461993296292</v>
      </c>
      <c r="O245">
        <v>3.66083761203071</v>
      </c>
      <c r="P245">
        <v>3.18453135507986</v>
      </c>
      <c r="Q245">
        <v>11.5824788796759</v>
      </c>
      <c r="R245">
        <v>4.5850742865916203</v>
      </c>
      <c r="S245">
        <v>2.5616005056899298</v>
      </c>
      <c r="T245">
        <v>10.2759452464717</v>
      </c>
      <c r="U245">
        <v>3.8247454374788101</v>
      </c>
      <c r="V245">
        <v>3.14211254069179</v>
      </c>
      <c r="W245">
        <v>12.5116405610743</v>
      </c>
      <c r="X245">
        <v>12.2290116190498</v>
      </c>
      <c r="Y245">
        <v>4.45888184827903</v>
      </c>
      <c r="Z245">
        <v>4.8537603517923404</v>
      </c>
      <c r="AA245">
        <v>14.274323238735599</v>
      </c>
      <c r="AB245">
        <v>10.536649984817799</v>
      </c>
      <c r="AC245">
        <v>3.8262863756144201</v>
      </c>
      <c r="AD245">
        <v>10.6765530051697</v>
      </c>
      <c r="AE245">
        <v>10.5024403298063</v>
      </c>
      <c r="AF245">
        <v>11.2811277010982</v>
      </c>
      <c r="AG245">
        <v>2.6382744702240899</v>
      </c>
      <c r="AH245">
        <v>11.1613296222659</v>
      </c>
      <c r="AI245">
        <v>9.8451853939746492</v>
      </c>
      <c r="AJ245">
        <v>11.646668544905999</v>
      </c>
      <c r="AK245">
        <v>10.3448569962832</v>
      </c>
      <c r="AL245">
        <v>9.1514182570317395</v>
      </c>
      <c r="AM245">
        <v>12.7736396058077</v>
      </c>
      <c r="AN245">
        <v>11.178889751731401</v>
      </c>
      <c r="AO245">
        <v>12.527231704325899</v>
      </c>
      <c r="AP245">
        <v>3.57634881611432</v>
      </c>
      <c r="AQ245">
        <v>13.897249453056</v>
      </c>
      <c r="AR245">
        <v>13.9503307753501</v>
      </c>
      <c r="AS245">
        <v>4.4721041222873597</v>
      </c>
      <c r="AT245">
        <v>1.7397980654618601</v>
      </c>
      <c r="AU245">
        <v>13.056771809905101</v>
      </c>
      <c r="AV245">
        <v>9.2402900700178403</v>
      </c>
      <c r="AW245">
        <v>10.391988087267899</v>
      </c>
      <c r="AX245">
        <v>3.6696988282941199</v>
      </c>
      <c r="AY245">
        <v>11.389380282747201</v>
      </c>
      <c r="AZ245">
        <v>5.7897938228555699</v>
      </c>
      <c r="BA245">
        <v>12.1203235095193</v>
      </c>
      <c r="BB245">
        <v>2.92657259826739</v>
      </c>
      <c r="BC245">
        <v>6.8662834619619799</v>
      </c>
      <c r="BD245">
        <v>10.3722845193205</v>
      </c>
      <c r="BE245">
        <v>10.4771909223847</v>
      </c>
      <c r="BF245">
        <v>10.4830144115755</v>
      </c>
      <c r="BG245">
        <v>3.1756381441699002</v>
      </c>
      <c r="BH245">
        <v>12.6289192142202</v>
      </c>
      <c r="BI245">
        <v>3.5162183721740501</v>
      </c>
      <c r="BJ245">
        <v>11.364347450177601</v>
      </c>
      <c r="BK245">
        <v>3.7442002819373199</v>
      </c>
      <c r="BL245">
        <v>4.1951542535265904</v>
      </c>
      <c r="BM245">
        <v>3.8997534166150798</v>
      </c>
      <c r="BN245">
        <v>10.614567192173199</v>
      </c>
      <c r="BO245">
        <v>4.7295571101715899</v>
      </c>
      <c r="BP245">
        <v>11.7254545220701</v>
      </c>
      <c r="BQ245">
        <v>10.2671037341201</v>
      </c>
      <c r="BR245">
        <v>12.2125448396067</v>
      </c>
      <c r="BS245">
        <v>10.359594616788099</v>
      </c>
      <c r="BT245">
        <v>10.829755774496901</v>
      </c>
      <c r="BU245">
        <v>11.626572544517201</v>
      </c>
      <c r="BV245">
        <v>1.6494683741477201</v>
      </c>
      <c r="BW245">
        <v>2.9375035032948098</v>
      </c>
      <c r="BX245">
        <v>12.722707717434901</v>
      </c>
      <c r="BY245">
        <v>4.9364860045773202</v>
      </c>
      <c r="BZ245">
        <v>4.20120579156122</v>
      </c>
      <c r="CA245">
        <v>4.09865414206803</v>
      </c>
      <c r="CB245">
        <v>3.2081849697287801</v>
      </c>
      <c r="CC245">
        <v>11.600445981415501</v>
      </c>
      <c r="CD245">
        <v>3.3859699578347402</v>
      </c>
      <c r="CE245">
        <v>1.88868812116191</v>
      </c>
      <c r="CF245">
        <v>13.423199461468799</v>
      </c>
      <c r="CG245">
        <v>10.5020512025401</v>
      </c>
      <c r="CH245">
        <v>9.5893086952616002</v>
      </c>
      <c r="CI245">
        <v>11.3219179150909</v>
      </c>
      <c r="CJ245">
        <v>3.0723356800765398</v>
      </c>
      <c r="CK245">
        <v>3.80874288607842</v>
      </c>
      <c r="CL245">
        <v>13.776611069849499</v>
      </c>
      <c r="CM245">
        <v>4.5073421518699401</v>
      </c>
      <c r="CN245">
        <v>10.0264422138114</v>
      </c>
      <c r="CO245">
        <v>2.6418389012807202</v>
      </c>
      <c r="CP245">
        <v>10.5165144205204</v>
      </c>
      <c r="CQ245">
        <v>3.4108641736520902</v>
      </c>
      <c r="CR245">
        <v>4.5030807310733696</v>
      </c>
      <c r="CS245">
        <v>5.22385690730645</v>
      </c>
      <c r="CT245">
        <v>10.666120490044101</v>
      </c>
      <c r="CU245">
        <v>4.7024885456075696</v>
      </c>
      <c r="CV245">
        <v>3.93136890169299</v>
      </c>
      <c r="CW245">
        <v>2.0404523747146399</v>
      </c>
      <c r="CX245">
        <v>8.3240135540813895</v>
      </c>
      <c r="CY245">
        <v>4.5898707379461303</v>
      </c>
      <c r="CZ245">
        <v>12.170820911836801</v>
      </c>
      <c r="DA245">
        <v>14.747387440110099</v>
      </c>
      <c r="DB245">
        <v>15.3555961918101</v>
      </c>
      <c r="DC245">
        <v>10.652827216201199</v>
      </c>
      <c r="DD245">
        <v>3.2677452916804799</v>
      </c>
      <c r="DE245">
        <v>4.6451519860073702</v>
      </c>
      <c r="DF245">
        <v>4.2837288427924696</v>
      </c>
      <c r="DG245">
        <v>3.6868089307718499</v>
      </c>
      <c r="DH245">
        <v>4.6560573308461599</v>
      </c>
      <c r="DI245">
        <v>12.748741953272599</v>
      </c>
      <c r="DJ245">
        <v>10.4486801302471</v>
      </c>
      <c r="DK245">
        <v>3.9991985047127798</v>
      </c>
      <c r="DL245">
        <v>4.0136397801950201</v>
      </c>
      <c r="DM245">
        <v>11.6575025995402</v>
      </c>
      <c r="DN245">
        <v>4.2911278027647999</v>
      </c>
      <c r="DO245">
        <v>2.8457777259960002</v>
      </c>
      <c r="DP245">
        <v>11.3354676412405</v>
      </c>
      <c r="DQ245">
        <v>2.7255356826822399</v>
      </c>
      <c r="DR245">
        <v>3.8331548183028898</v>
      </c>
      <c r="DS245">
        <v>12.154642821772001</v>
      </c>
      <c r="DT245">
        <v>12.3988310674524</v>
      </c>
      <c r="DU245">
        <v>3.9619680526077801</v>
      </c>
      <c r="DV245">
        <v>4.1231824778214401</v>
      </c>
      <c r="DW245">
        <v>14.3702673319645</v>
      </c>
      <c r="DX245">
        <v>10.5334953352765</v>
      </c>
      <c r="DY245">
        <v>3.6653252223156998</v>
      </c>
      <c r="DZ245">
        <v>10.6832762395783</v>
      </c>
      <c r="EA245">
        <v>10.3523002782159</v>
      </c>
      <c r="EB245">
        <v>11.325386191199399</v>
      </c>
      <c r="EC245">
        <v>2.7669003819467299</v>
      </c>
      <c r="ED245">
        <v>10.5316926779463</v>
      </c>
      <c r="EE245">
        <v>10.2922590033535</v>
      </c>
      <c r="EF245">
        <v>11.3064779347373</v>
      </c>
      <c r="EG245">
        <v>10.2740682201122</v>
      </c>
      <c r="EH245">
        <v>9.2019237962998695</v>
      </c>
      <c r="EI245">
        <v>13.924577265379201</v>
      </c>
      <c r="EJ245">
        <v>10.048663861656999</v>
      </c>
      <c r="EK245">
        <v>10.868619850260499</v>
      </c>
      <c r="EL245">
        <v>4.0525906123818398</v>
      </c>
      <c r="EM245">
        <v>12.910301844445099</v>
      </c>
      <c r="EN245">
        <v>13.2932300609528</v>
      </c>
      <c r="EO245">
        <v>4.4610165917380398</v>
      </c>
      <c r="EP245">
        <v>1.77103382973428</v>
      </c>
      <c r="EQ245">
        <v>13.2185506165736</v>
      </c>
      <c r="ER245">
        <v>8.7935442590077901</v>
      </c>
      <c r="ES245">
        <v>10.172276846370499</v>
      </c>
      <c r="ET245">
        <v>3.32904460535776</v>
      </c>
      <c r="EU245">
        <v>11.4471491078735</v>
      </c>
      <c r="EV245">
        <v>5.84557040702677</v>
      </c>
      <c r="EW245">
        <v>13.7458076644808</v>
      </c>
      <c r="EX245">
        <v>3.9986722460667301</v>
      </c>
      <c r="EY245">
        <v>5.5795402693081204</v>
      </c>
      <c r="EZ245">
        <v>10.358084096969399</v>
      </c>
      <c r="FA245">
        <v>10.609580486955601</v>
      </c>
      <c r="FB245">
        <v>10.417164980634601</v>
      </c>
      <c r="FC245">
        <v>3.52651164329848</v>
      </c>
      <c r="FD245">
        <v>12.3334140335214</v>
      </c>
      <c r="FE245">
        <v>3.5828637817831401</v>
      </c>
      <c r="FF245">
        <v>11.3910793066828</v>
      </c>
      <c r="FG245">
        <v>4.1069219259778604</v>
      </c>
      <c r="FH245">
        <v>4.0249020310246797</v>
      </c>
      <c r="FI245">
        <v>3.88876490406538</v>
      </c>
      <c r="FJ245">
        <v>10.431238259146401</v>
      </c>
      <c r="FK245">
        <v>4.6547134821095897</v>
      </c>
      <c r="FL245">
        <v>12.3635888788511</v>
      </c>
      <c r="FM245">
        <v>10.4443037509979</v>
      </c>
      <c r="FN245">
        <v>12.2015503289048</v>
      </c>
      <c r="FO245">
        <v>10.135886853011501</v>
      </c>
      <c r="FP245">
        <v>10.4765009964546</v>
      </c>
      <c r="FQ245">
        <v>11.9235786082986</v>
      </c>
      <c r="FR245">
        <v>0.49423878194927801</v>
      </c>
      <c r="FS245">
        <v>2.9596202666530602</v>
      </c>
      <c r="FT245">
        <v>14.040615191545401</v>
      </c>
      <c r="FU245">
        <v>4.1659769913931299</v>
      </c>
      <c r="FV245">
        <v>4.17123768095915</v>
      </c>
      <c r="FW245">
        <v>4.8281832942905796</v>
      </c>
      <c r="FX245">
        <v>3.9531313104516999</v>
      </c>
      <c r="FY245">
        <v>10.7648623356045</v>
      </c>
      <c r="FZ245">
        <v>3.2221696077825999</v>
      </c>
      <c r="GA245">
        <v>4.2936361353351904</v>
      </c>
      <c r="GB245">
        <v>13.7721964259052</v>
      </c>
      <c r="GC245">
        <v>10.3944579597072</v>
      </c>
      <c r="GD245">
        <v>9.6885065196064595</v>
      </c>
      <c r="GE245">
        <v>10.137341149888099</v>
      </c>
      <c r="GF245">
        <v>4.6724465556078902</v>
      </c>
      <c r="GG245">
        <v>3.87861244892192</v>
      </c>
      <c r="GH245">
        <v>13.9868556012024</v>
      </c>
      <c r="GI245">
        <v>3.49238576668224</v>
      </c>
      <c r="GJ245">
        <v>10.8878260973359</v>
      </c>
      <c r="GK245">
        <v>2.65399477381726</v>
      </c>
      <c r="GL245">
        <v>10.623481510219399</v>
      </c>
      <c r="GM245">
        <v>2.5893895950942998</v>
      </c>
      <c r="GN245">
        <v>4.2310711987867604</v>
      </c>
      <c r="GO245">
        <v>5.5235050874642404</v>
      </c>
      <c r="GP245">
        <v>10.365276953244001</v>
      </c>
      <c r="GQ245">
        <v>4.4573670798594396</v>
      </c>
      <c r="GR245">
        <v>4.6904540359154101</v>
      </c>
      <c r="GS245">
        <v>2.1993564106289099</v>
      </c>
    </row>
    <row r="246" spans="1:201">
      <c r="A246">
        <v>244.00000801528699</v>
      </c>
      <c r="B246">
        <v>7.9076757810476197</v>
      </c>
      <c r="C246">
        <v>4.5606211330239796</v>
      </c>
      <c r="D246">
        <v>11.8970866495709</v>
      </c>
      <c r="E246">
        <v>14.3482698230348</v>
      </c>
      <c r="F246">
        <v>14.7807770510975</v>
      </c>
      <c r="G246">
        <v>10.477317326762901</v>
      </c>
      <c r="H246">
        <v>3.7305454614045099</v>
      </c>
      <c r="I246">
        <v>4.1239338741509899</v>
      </c>
      <c r="J246">
        <v>4.23723129787055</v>
      </c>
      <c r="K246">
        <v>3.50011285825292</v>
      </c>
      <c r="L246">
        <v>4.5681192580368704</v>
      </c>
      <c r="M246">
        <v>13.2230569942939</v>
      </c>
      <c r="N246">
        <v>9.8433824059920294</v>
      </c>
      <c r="O246">
        <v>3.5920952994538999</v>
      </c>
      <c r="P246">
        <v>2.9767276944116401</v>
      </c>
      <c r="Q246">
        <v>11.5707025478159</v>
      </c>
      <c r="R246">
        <v>4.5706016024912799</v>
      </c>
      <c r="S246">
        <v>2.4640780669122901</v>
      </c>
      <c r="T246">
        <v>10.422381765587399</v>
      </c>
      <c r="U246">
        <v>3.7404777096104298</v>
      </c>
      <c r="V246">
        <v>3.7111656828022999</v>
      </c>
      <c r="W246">
        <v>12.5235696686065</v>
      </c>
      <c r="X246">
        <v>12.371709200250701</v>
      </c>
      <c r="Y246">
        <v>4.4516945792200397</v>
      </c>
      <c r="Z246">
        <v>4.8104471825697397</v>
      </c>
      <c r="AA246">
        <v>14.6005006280836</v>
      </c>
      <c r="AB246">
        <v>10.619848786169401</v>
      </c>
      <c r="AC246">
        <v>3.8715127102043598</v>
      </c>
      <c r="AD246">
        <v>10.679034677397</v>
      </c>
      <c r="AE246">
        <v>10.501194795386301</v>
      </c>
      <c r="AF246">
        <v>11.275351674861801</v>
      </c>
      <c r="AG246">
        <v>2.73222610025263</v>
      </c>
      <c r="AH246">
        <v>11.0399065510051</v>
      </c>
      <c r="AI246">
        <v>10.2021615490632</v>
      </c>
      <c r="AJ246">
        <v>11.2944841979571</v>
      </c>
      <c r="AK246">
        <v>10.320855213208301</v>
      </c>
      <c r="AL246">
        <v>9.0558192029706692</v>
      </c>
      <c r="AM246">
        <v>13.0140033513935</v>
      </c>
      <c r="AN246">
        <v>10.9297799594578</v>
      </c>
      <c r="AO246">
        <v>12.635967472825</v>
      </c>
      <c r="AP246">
        <v>3.54085083142329</v>
      </c>
      <c r="AQ246">
        <v>13.9031842194502</v>
      </c>
      <c r="AR246">
        <v>13.2339491392058</v>
      </c>
      <c r="AS246">
        <v>5.0470065652075498</v>
      </c>
      <c r="AT246">
        <v>1.6729313814386599</v>
      </c>
      <c r="AU246">
        <v>13.5851487322361</v>
      </c>
      <c r="AV246">
        <v>9.6219563172652407</v>
      </c>
      <c r="AW246">
        <v>10.235423588014401</v>
      </c>
      <c r="AX246">
        <v>3.7881489066903402</v>
      </c>
      <c r="AY246">
        <v>11.3295972374897</v>
      </c>
      <c r="AZ246">
        <v>5.4958954783718896</v>
      </c>
      <c r="BA246">
        <v>12.9384249107583</v>
      </c>
      <c r="BB246">
        <v>2.3779111631990499</v>
      </c>
      <c r="BC246">
        <v>7.1615275650614496</v>
      </c>
      <c r="BD246">
        <v>10.417009295011001</v>
      </c>
      <c r="BE246">
        <v>10.432356771435799</v>
      </c>
      <c r="BF246">
        <v>10.4341835830046</v>
      </c>
      <c r="BG246">
        <v>3.3390555741101799</v>
      </c>
      <c r="BH246">
        <v>12.205394205575301</v>
      </c>
      <c r="BI246">
        <v>3.4984520147086502</v>
      </c>
      <c r="BJ246">
        <v>11.403086437461599</v>
      </c>
      <c r="BK246">
        <v>3.74591353794519</v>
      </c>
      <c r="BL246">
        <v>4.1281196390963997</v>
      </c>
      <c r="BM246">
        <v>3.9513151364255701</v>
      </c>
      <c r="BN246">
        <v>10.5757248231007</v>
      </c>
      <c r="BO246">
        <v>4.5946410963480702</v>
      </c>
      <c r="BP246">
        <v>11.991746417220901</v>
      </c>
      <c r="BQ246">
        <v>10.354053766094999</v>
      </c>
      <c r="BR246">
        <v>11.8888437004026</v>
      </c>
      <c r="BS246">
        <v>10.389785232737699</v>
      </c>
      <c r="BT246">
        <v>10.957592036263099</v>
      </c>
      <c r="BU246">
        <v>10.8673887878803</v>
      </c>
      <c r="BV246">
        <v>2.67359513848622</v>
      </c>
      <c r="BW246">
        <v>2.6915216431934001</v>
      </c>
      <c r="BX246">
        <v>12.694228650871</v>
      </c>
      <c r="BY246">
        <v>4.8487528123756398</v>
      </c>
      <c r="BZ246">
        <v>4.3859247356203701</v>
      </c>
      <c r="CA246">
        <v>4.1522768458507997</v>
      </c>
      <c r="CB246">
        <v>2.9202375491206798</v>
      </c>
      <c r="CC246">
        <v>11.271226669445101</v>
      </c>
      <c r="CD246">
        <v>3.3748412780270098</v>
      </c>
      <c r="CE246">
        <v>2.01289720156776</v>
      </c>
      <c r="CF246">
        <v>13.598545423325699</v>
      </c>
      <c r="CG246">
        <v>10.466543130037101</v>
      </c>
      <c r="CH246">
        <v>9.7005198155986001</v>
      </c>
      <c r="CI246">
        <v>11.3058278192866</v>
      </c>
      <c r="CJ246">
        <v>2.8566773731115598</v>
      </c>
      <c r="CK246">
        <v>3.9229190872719202</v>
      </c>
      <c r="CL246">
        <v>13.553686260525099</v>
      </c>
      <c r="CM246">
        <v>4.4668052016994597</v>
      </c>
      <c r="CN246">
        <v>10.1189690618064</v>
      </c>
      <c r="CO246">
        <v>2.6627964160066502</v>
      </c>
      <c r="CP246">
        <v>10.504448115011201</v>
      </c>
      <c r="CQ246">
        <v>2.4906619089151998</v>
      </c>
      <c r="CR246">
        <v>4.4276107880062296</v>
      </c>
      <c r="CS246">
        <v>5.0369737846857703</v>
      </c>
      <c r="CT246">
        <v>10.4498031382017</v>
      </c>
      <c r="CU246">
        <v>4.6840600324368999</v>
      </c>
      <c r="CV246">
        <v>4.5548700956187798</v>
      </c>
      <c r="CW246">
        <v>2.10163114478785</v>
      </c>
      <c r="CX246">
        <v>7.9646676859398298</v>
      </c>
      <c r="CY246">
        <v>4.5883937384893896</v>
      </c>
      <c r="CZ246">
        <v>11.9951118649135</v>
      </c>
      <c r="DA246">
        <v>15.3650508854051</v>
      </c>
      <c r="DB246">
        <v>15.9835747350966</v>
      </c>
      <c r="DC246">
        <v>11.122436833805001</v>
      </c>
      <c r="DD246">
        <v>3.10005391526574</v>
      </c>
      <c r="DE246">
        <v>4.3169137945575304</v>
      </c>
      <c r="DF246">
        <v>4.2890802358198403</v>
      </c>
      <c r="DG246">
        <v>4.5881044892687397</v>
      </c>
      <c r="DH246">
        <v>4.0330232799546701</v>
      </c>
      <c r="DI246">
        <v>13.180866416956899</v>
      </c>
      <c r="DJ246">
        <v>10.470624168518301</v>
      </c>
      <c r="DK246">
        <v>4.0823941463416897</v>
      </c>
      <c r="DL246">
        <v>3.8281038165441399</v>
      </c>
      <c r="DM246">
        <v>11.637369798478099</v>
      </c>
      <c r="DN246">
        <v>4.4023340762977501</v>
      </c>
      <c r="DO246">
        <v>2.8425721206368499</v>
      </c>
      <c r="DP246">
        <v>11.253074798153399</v>
      </c>
      <c r="DQ246">
        <v>2.6906689390922902</v>
      </c>
      <c r="DR246">
        <v>3.48525132526765</v>
      </c>
      <c r="DS246">
        <v>12.1204822016386</v>
      </c>
      <c r="DT246">
        <v>12.570369854747801</v>
      </c>
      <c r="DU246">
        <v>3.8051546482738599</v>
      </c>
      <c r="DV246">
        <v>4.1937862498054397</v>
      </c>
      <c r="DW246">
        <v>14.255307463532001</v>
      </c>
      <c r="DX246">
        <v>10.496988711952399</v>
      </c>
      <c r="DY246">
        <v>3.7531296696104799</v>
      </c>
      <c r="DZ246">
        <v>10.517364250075399</v>
      </c>
      <c r="EA246">
        <v>10.1673760853439</v>
      </c>
      <c r="EB246">
        <v>11.2661761179292</v>
      </c>
      <c r="EC246">
        <v>2.70186590267258</v>
      </c>
      <c r="ED246">
        <v>10.580256526510199</v>
      </c>
      <c r="EE246">
        <v>10.374373673439001</v>
      </c>
      <c r="EF246">
        <v>11.471128190025199</v>
      </c>
      <c r="EG246">
        <v>10.2865011677184</v>
      </c>
      <c r="EH246">
        <v>9.1182669119811699</v>
      </c>
      <c r="EI246">
        <v>13.791118109752899</v>
      </c>
      <c r="EJ246">
        <v>9.9986592341385805</v>
      </c>
      <c r="EK246">
        <v>10.8231938437835</v>
      </c>
      <c r="EL246">
        <v>4.2191767497713597</v>
      </c>
      <c r="EM246">
        <v>12.7220763699973</v>
      </c>
      <c r="EN246">
        <v>13.2154188010288</v>
      </c>
      <c r="EO246">
        <v>4.0889720451811504</v>
      </c>
      <c r="EP246">
        <v>1.59067221326779</v>
      </c>
      <c r="EQ246">
        <v>13.863594757394999</v>
      </c>
      <c r="ER246">
        <v>8.9582886598245803</v>
      </c>
      <c r="ES246">
        <v>10.3709703829402</v>
      </c>
      <c r="ET246">
        <v>3.2018172473376301</v>
      </c>
      <c r="EU246">
        <v>11.4270252235042</v>
      </c>
      <c r="EV246">
        <v>5.4625164259991399</v>
      </c>
      <c r="EW246">
        <v>13.3105036765115</v>
      </c>
      <c r="EX246">
        <v>2.1785202313190002</v>
      </c>
      <c r="EY246">
        <v>7.2479974629738804</v>
      </c>
      <c r="EZ246">
        <v>10.3439448167622</v>
      </c>
      <c r="FA246">
        <v>10.6044163093002</v>
      </c>
      <c r="FB246">
        <v>10.4285620086252</v>
      </c>
      <c r="FC246">
        <v>3.4711515724969</v>
      </c>
      <c r="FD246">
        <v>11.678147352807599</v>
      </c>
      <c r="FE246">
        <v>3.56643191654423</v>
      </c>
      <c r="FF246">
        <v>11.325301537248601</v>
      </c>
      <c r="FG246">
        <v>4.1132791398642503</v>
      </c>
      <c r="FH246">
        <v>4.04502623129473</v>
      </c>
      <c r="FI246">
        <v>3.8956683182308298</v>
      </c>
      <c r="FJ246">
        <v>10.234256000218499</v>
      </c>
      <c r="FK246">
        <v>4.6798731207172901</v>
      </c>
      <c r="FL246">
        <v>12.3446568659759</v>
      </c>
      <c r="FM246">
        <v>10.4450520582926</v>
      </c>
      <c r="FN246">
        <v>11.883257554255101</v>
      </c>
      <c r="FO246">
        <v>10.1791882618237</v>
      </c>
      <c r="FP246">
        <v>10.4875061785346</v>
      </c>
      <c r="FQ246">
        <v>11.5040734588794</v>
      </c>
      <c r="FR246">
        <v>0.39649483218029102</v>
      </c>
      <c r="FS246">
        <v>2.8749405081200301</v>
      </c>
      <c r="FT246">
        <v>14.0186941322445</v>
      </c>
      <c r="FU246">
        <v>4.70274826000204</v>
      </c>
      <c r="FV246">
        <v>4.0190567299117701</v>
      </c>
      <c r="FW246">
        <v>4.8221804890198499</v>
      </c>
      <c r="FX246">
        <v>4.3657360749802496</v>
      </c>
      <c r="FY246">
        <v>10.989675319530599</v>
      </c>
      <c r="FZ246">
        <v>3.4053464286042798</v>
      </c>
      <c r="GA246">
        <v>4.0077224075938203</v>
      </c>
      <c r="GB246">
        <v>13.605100195348999</v>
      </c>
      <c r="GC246">
        <v>10.2715335258109</v>
      </c>
      <c r="GD246">
        <v>9.9974679671957603</v>
      </c>
      <c r="GE246">
        <v>10.444650757947599</v>
      </c>
      <c r="GF246">
        <v>4.6468379887863298</v>
      </c>
      <c r="GG246">
        <v>3.9307050673008099</v>
      </c>
      <c r="GH246">
        <v>13.0959719370997</v>
      </c>
      <c r="GI246">
        <v>3.53851138012512</v>
      </c>
      <c r="GJ246">
        <v>10.7502584958575</v>
      </c>
      <c r="GK246">
        <v>3.4955663205988801</v>
      </c>
      <c r="GL246">
        <v>11.425169490404</v>
      </c>
      <c r="GM246">
        <v>3.0585161101937</v>
      </c>
      <c r="GN246">
        <v>3.3936038428437501</v>
      </c>
      <c r="GO246">
        <v>5.1464599473098902</v>
      </c>
      <c r="GP246">
        <v>10.3858909693089</v>
      </c>
      <c r="GQ246">
        <v>4.5615291187234801</v>
      </c>
      <c r="GR246">
        <v>4.6700744895067503</v>
      </c>
      <c r="GS246">
        <v>2.1584812804376101</v>
      </c>
    </row>
    <row r="247" spans="1:201">
      <c r="A247">
        <v>245.000008048137</v>
      </c>
      <c r="B247">
        <v>7.9493463276168601</v>
      </c>
      <c r="C247">
        <v>4.5664982596836596</v>
      </c>
      <c r="D247">
        <v>12.0942215177464</v>
      </c>
      <c r="E247">
        <v>14.507458588119199</v>
      </c>
      <c r="F247">
        <v>14.1870455788598</v>
      </c>
      <c r="G247">
        <v>10.4262446271737</v>
      </c>
      <c r="H247">
        <v>3.7802300812312701</v>
      </c>
      <c r="I247">
        <v>4.4460744410115698</v>
      </c>
      <c r="J247">
        <v>4.29963767161001</v>
      </c>
      <c r="K247">
        <v>2.9804145810470599</v>
      </c>
      <c r="L247">
        <v>4.6793045330371497</v>
      </c>
      <c r="M247">
        <v>13.390860616395001</v>
      </c>
      <c r="N247">
        <v>10.0338755438682</v>
      </c>
      <c r="O247">
        <v>3.6148398662612302</v>
      </c>
      <c r="P247">
        <v>3.1177631304150601</v>
      </c>
      <c r="Q247">
        <v>11.525569379239901</v>
      </c>
      <c r="R247">
        <v>4.7854731956639798</v>
      </c>
      <c r="S247">
        <v>2.3605118239473599</v>
      </c>
      <c r="T247">
        <v>10.398164570658199</v>
      </c>
      <c r="U247">
        <v>3.7556165822678702</v>
      </c>
      <c r="V247">
        <v>3.4231339127244098</v>
      </c>
      <c r="W247">
        <v>12.499383181757601</v>
      </c>
      <c r="X247">
        <v>12.3668323742219</v>
      </c>
      <c r="Y247">
        <v>4.4789619498509499</v>
      </c>
      <c r="Z247">
        <v>4.67062927803895</v>
      </c>
      <c r="AA247">
        <v>14.5157493438436</v>
      </c>
      <c r="AB247">
        <v>10.508835382532901</v>
      </c>
      <c r="AC247">
        <v>2.8742401755046698</v>
      </c>
      <c r="AD247">
        <v>11.432496163079501</v>
      </c>
      <c r="AE247">
        <v>10.499190284165</v>
      </c>
      <c r="AF247">
        <v>11.2867616896815</v>
      </c>
      <c r="AG247">
        <v>2.5973469187743499</v>
      </c>
      <c r="AH247">
        <v>10.8873257666213</v>
      </c>
      <c r="AI247">
        <v>10.257626438014499</v>
      </c>
      <c r="AJ247">
        <v>11.457228664517499</v>
      </c>
      <c r="AK247">
        <v>10.410443128607699</v>
      </c>
      <c r="AL247">
        <v>8.9939140375902493</v>
      </c>
      <c r="AM247">
        <v>13.801549813626799</v>
      </c>
      <c r="AN247">
        <v>11.1886699528145</v>
      </c>
      <c r="AO247">
        <v>12.5905528476444</v>
      </c>
      <c r="AP247">
        <v>3.8168509832418298</v>
      </c>
      <c r="AQ247">
        <v>12.442203760738501</v>
      </c>
      <c r="AR247">
        <v>13.5779365696523</v>
      </c>
      <c r="AS247">
        <v>4.4688370513825104</v>
      </c>
      <c r="AT247">
        <v>2.5258844135300098</v>
      </c>
      <c r="AU247">
        <v>13.5219546301504</v>
      </c>
      <c r="AV247">
        <v>9.2615273661941302</v>
      </c>
      <c r="AW247">
        <v>10.339201313141199</v>
      </c>
      <c r="AX247">
        <v>3.0220712361447002</v>
      </c>
      <c r="AY247">
        <v>11.4915378060868</v>
      </c>
      <c r="AZ247">
        <v>5.7514942488272602</v>
      </c>
      <c r="BA247">
        <v>12.068107510783801</v>
      </c>
      <c r="BB247">
        <v>2.5498557240228599</v>
      </c>
      <c r="BC247">
        <v>7.1061713549213597</v>
      </c>
      <c r="BD247">
        <v>10.3714764441341</v>
      </c>
      <c r="BE247">
        <v>10.5198526641801</v>
      </c>
      <c r="BF247">
        <v>10.447674525419201</v>
      </c>
      <c r="BG247">
        <v>2.97387287085993</v>
      </c>
      <c r="BH247">
        <v>12.5996866180609</v>
      </c>
      <c r="BI247">
        <v>3.5173714576315001</v>
      </c>
      <c r="BJ247">
        <v>11.352706102853601</v>
      </c>
      <c r="BK247">
        <v>4.3087285882161597</v>
      </c>
      <c r="BL247">
        <v>4.0021879659348798</v>
      </c>
      <c r="BM247">
        <v>3.8230696161282101</v>
      </c>
      <c r="BN247">
        <v>10.524460501198799</v>
      </c>
      <c r="BO247">
        <v>4.6541919714135096</v>
      </c>
      <c r="BP247">
        <v>11.9863617497997</v>
      </c>
      <c r="BQ247">
        <v>10.257386974003399</v>
      </c>
      <c r="BR247">
        <v>12.5010994395259</v>
      </c>
      <c r="BS247">
        <v>10.3971922806282</v>
      </c>
      <c r="BT247">
        <v>10.8819443268996</v>
      </c>
      <c r="BU247">
        <v>11.383275407104399</v>
      </c>
      <c r="BV247">
        <v>1.8602402415174699</v>
      </c>
      <c r="BW247">
        <v>2.8200036811710598</v>
      </c>
      <c r="BX247">
        <v>12.942731599052101</v>
      </c>
      <c r="BY247">
        <v>4.8221371791411904</v>
      </c>
      <c r="BZ247">
        <v>4.4070270888841003</v>
      </c>
      <c r="CA247">
        <v>4.0805193723539004</v>
      </c>
      <c r="CB247">
        <v>2.5474732069436699</v>
      </c>
      <c r="CC247">
        <v>11.343003137226701</v>
      </c>
      <c r="CD247">
        <v>3.6150518755663499</v>
      </c>
      <c r="CE247">
        <v>2.16541377548055</v>
      </c>
      <c r="CF247">
        <v>13.8239321063043</v>
      </c>
      <c r="CG247">
        <v>10.5497553683986</v>
      </c>
      <c r="CH247">
        <v>9.5649693556870901</v>
      </c>
      <c r="CI247">
        <v>11.345153862682199</v>
      </c>
      <c r="CJ247">
        <v>2.81142816617893</v>
      </c>
      <c r="CK247">
        <v>3.9094517789031</v>
      </c>
      <c r="CL247">
        <v>13.333281177343199</v>
      </c>
      <c r="CM247">
        <v>4.41473002807263</v>
      </c>
      <c r="CN247">
        <v>10.1212839914445</v>
      </c>
      <c r="CO247">
        <v>3.2177357692891899</v>
      </c>
      <c r="CP247">
        <v>10.444499442293701</v>
      </c>
      <c r="CQ247">
        <v>2.6926352795953798</v>
      </c>
      <c r="CR247">
        <v>4.4813729617213101</v>
      </c>
      <c r="CS247">
        <v>5.0469346068174401</v>
      </c>
      <c r="CT247">
        <v>10.719629193563099</v>
      </c>
      <c r="CU247">
        <v>4.7411199479144601</v>
      </c>
      <c r="CV247">
        <v>4.6487471628971599</v>
      </c>
      <c r="CW247">
        <v>2.03664094595098</v>
      </c>
      <c r="CX247">
        <v>7.9547728184325797</v>
      </c>
      <c r="CY247">
        <v>4.5831274119899597</v>
      </c>
      <c r="CZ247">
        <v>11.945347914013</v>
      </c>
      <c r="DA247">
        <v>15.0693721681172</v>
      </c>
      <c r="DB247">
        <v>15.466282153405499</v>
      </c>
      <c r="DC247">
        <v>10.652037011669499</v>
      </c>
      <c r="DD247">
        <v>3.3384401898342699</v>
      </c>
      <c r="DE247">
        <v>4.3657058690381696</v>
      </c>
      <c r="DF247">
        <v>4.2416494551670398</v>
      </c>
      <c r="DG247">
        <v>3.6436035213782199</v>
      </c>
      <c r="DH247">
        <v>4.9710839446112001</v>
      </c>
      <c r="DI247">
        <v>13.3136419641695</v>
      </c>
      <c r="DJ247">
        <v>10.465997777187599</v>
      </c>
      <c r="DK247">
        <v>3.8341042970783499</v>
      </c>
      <c r="DL247">
        <v>3.8892064064294698</v>
      </c>
      <c r="DM247">
        <v>11.4948547823443</v>
      </c>
      <c r="DN247">
        <v>4.2914778553673898</v>
      </c>
      <c r="DO247">
        <v>2.7356522238900398</v>
      </c>
      <c r="DP247">
        <v>11.422900994637001</v>
      </c>
      <c r="DQ247">
        <v>2.7512398178453199</v>
      </c>
      <c r="DR247">
        <v>3.8384872919457602</v>
      </c>
      <c r="DS247">
        <v>12.179600475559599</v>
      </c>
      <c r="DT247">
        <v>12.468449323775801</v>
      </c>
      <c r="DU247">
        <v>3.9450195937332899</v>
      </c>
      <c r="DV247">
        <v>4.4644863439969802</v>
      </c>
      <c r="DW247">
        <v>14.4519498225444</v>
      </c>
      <c r="DX247">
        <v>10.472158125766301</v>
      </c>
      <c r="DY247">
        <v>3.0995307691318699</v>
      </c>
      <c r="DZ247">
        <v>11.1978098741273</v>
      </c>
      <c r="EA247">
        <v>10.281738702450401</v>
      </c>
      <c r="EB247">
        <v>11.3090331502971</v>
      </c>
      <c r="EC247">
        <v>2.2718889209059498</v>
      </c>
      <c r="ED247">
        <v>10.5098963752546</v>
      </c>
      <c r="EE247">
        <v>10.224410030982201</v>
      </c>
      <c r="EF247">
        <v>11.3435617290674</v>
      </c>
      <c r="EG247">
        <v>10.300982965410199</v>
      </c>
      <c r="EH247">
        <v>9.2412657047971507</v>
      </c>
      <c r="EI247">
        <v>12.754736107374599</v>
      </c>
      <c r="EJ247">
        <v>9.9817358518572892</v>
      </c>
      <c r="EK247">
        <v>10.8057434265562</v>
      </c>
      <c r="EL247">
        <v>4.2165418625986097</v>
      </c>
      <c r="EM247">
        <v>14.2133139913701</v>
      </c>
      <c r="EN247">
        <v>13.4843707661738</v>
      </c>
      <c r="EO247">
        <v>5.1202749392456397</v>
      </c>
      <c r="EP247">
        <v>0.99110421044313302</v>
      </c>
      <c r="EQ247">
        <v>13.311865971402501</v>
      </c>
      <c r="ER247">
        <v>8.7008147384746994</v>
      </c>
      <c r="ES247">
        <v>10.1891943775996</v>
      </c>
      <c r="ET247">
        <v>2.5661321319682502</v>
      </c>
      <c r="EU247">
        <v>11.468214349722601</v>
      </c>
      <c r="EV247">
        <v>5.9586474104008804</v>
      </c>
      <c r="EW247">
        <v>14.027194545513201</v>
      </c>
      <c r="EX247">
        <v>2.54193514959803</v>
      </c>
      <c r="EY247">
        <v>7.3242139615021502</v>
      </c>
      <c r="EZ247">
        <v>10.283594031986</v>
      </c>
      <c r="FA247">
        <v>10.611758600952999</v>
      </c>
      <c r="FB247">
        <v>10.436135335093599</v>
      </c>
      <c r="FC247">
        <v>3.2128685541899098</v>
      </c>
      <c r="FD247">
        <v>12.1632878732508</v>
      </c>
      <c r="FE247">
        <v>3.8949666466052801</v>
      </c>
      <c r="FF247">
        <v>11.025207359609199</v>
      </c>
      <c r="FG247">
        <v>3.88284659290083</v>
      </c>
      <c r="FH247">
        <v>4.0724707032820202</v>
      </c>
      <c r="FI247">
        <v>3.15928845636066</v>
      </c>
      <c r="FJ247">
        <v>10.646318047387799</v>
      </c>
      <c r="FK247">
        <v>4.6597704654724899</v>
      </c>
      <c r="FL247">
        <v>12.0957831953225</v>
      </c>
      <c r="FM247">
        <v>10.4465973588535</v>
      </c>
      <c r="FN247">
        <v>12.011647010692201</v>
      </c>
      <c r="FO247">
        <v>10.144384584089099</v>
      </c>
      <c r="FP247">
        <v>10.422971459171301</v>
      </c>
      <c r="FQ247">
        <v>11.6423144137012</v>
      </c>
      <c r="FR247">
        <v>0.16528635108564299</v>
      </c>
      <c r="FS247">
        <v>3.1256667214005498</v>
      </c>
      <c r="FT247">
        <v>13.7873173725678</v>
      </c>
      <c r="FU247">
        <v>4.0766544126962696</v>
      </c>
      <c r="FV247">
        <v>4.5661457463449304</v>
      </c>
      <c r="FW247">
        <v>4.9506752858111698</v>
      </c>
      <c r="FX247">
        <v>4.4677114450649098</v>
      </c>
      <c r="FY247">
        <v>11.1126749921882</v>
      </c>
      <c r="FZ247">
        <v>3.48316048523994</v>
      </c>
      <c r="GA247">
        <v>3.9834811650195898</v>
      </c>
      <c r="GB247">
        <v>13.704579004185501</v>
      </c>
      <c r="GC247">
        <v>10.2020248198441</v>
      </c>
      <c r="GD247">
        <v>10.003322258793499</v>
      </c>
      <c r="GE247">
        <v>10.441019405371399</v>
      </c>
      <c r="GF247">
        <v>4.6718045063069704</v>
      </c>
      <c r="GG247">
        <v>3.85037430551629</v>
      </c>
      <c r="GH247">
        <v>13.553963384725799</v>
      </c>
      <c r="GI247">
        <v>3.5093441421659799</v>
      </c>
      <c r="GJ247">
        <v>10.5341127235155</v>
      </c>
      <c r="GK247">
        <v>3.0879067137262202</v>
      </c>
      <c r="GL247">
        <v>11.4433877565603</v>
      </c>
      <c r="GM247">
        <v>2.7336422302579102</v>
      </c>
      <c r="GN247">
        <v>3.3882452696387499</v>
      </c>
      <c r="GO247">
        <v>5.38109723919011</v>
      </c>
      <c r="GP247">
        <v>10.403190993677701</v>
      </c>
      <c r="GQ247">
        <v>4.5432516438344503</v>
      </c>
      <c r="GR247">
        <v>4.6732230320648602</v>
      </c>
      <c r="GS247">
        <v>2.2261223986414702</v>
      </c>
    </row>
    <row r="248" spans="1:201">
      <c r="A248">
        <v>246.00000808098699</v>
      </c>
      <c r="B248">
        <v>7.8973117538084896</v>
      </c>
      <c r="C248">
        <v>4.5583462754011297</v>
      </c>
      <c r="D248">
        <v>12.125750293022699</v>
      </c>
      <c r="E248">
        <v>13.8773455957227</v>
      </c>
      <c r="F248">
        <v>13.399875361500699</v>
      </c>
      <c r="G248">
        <v>10.157661920856601</v>
      </c>
      <c r="H248">
        <v>3.8824438690166398</v>
      </c>
      <c r="I248">
        <v>4.3785129822670603</v>
      </c>
      <c r="J248">
        <v>4.2271951962396503</v>
      </c>
      <c r="K248">
        <v>3.7580851075464201</v>
      </c>
      <c r="L248">
        <v>4.9314699909563098</v>
      </c>
      <c r="M248">
        <v>12.777775513465</v>
      </c>
      <c r="N248">
        <v>9.8770066899120401</v>
      </c>
      <c r="O248">
        <v>3.86139322854318</v>
      </c>
      <c r="P248">
        <v>3.01050559455487</v>
      </c>
      <c r="Q248">
        <v>11.5891378516668</v>
      </c>
      <c r="R248">
        <v>4.4389372342015196</v>
      </c>
      <c r="S248">
        <v>2.3986643340098399</v>
      </c>
      <c r="T248">
        <v>10.434876881531199</v>
      </c>
      <c r="U248">
        <v>3.7087477929392101</v>
      </c>
      <c r="V248">
        <v>3.3466869797610701</v>
      </c>
      <c r="W248">
        <v>12.4486842264778</v>
      </c>
      <c r="X248">
        <v>12.321402506984899</v>
      </c>
      <c r="Y248">
        <v>4.49713605810713</v>
      </c>
      <c r="Z248">
        <v>4.6755072940560103</v>
      </c>
      <c r="AA248">
        <v>14.8378379155728</v>
      </c>
      <c r="AB248">
        <v>10.5305507053524</v>
      </c>
      <c r="AC248">
        <v>3.32014925693887</v>
      </c>
      <c r="AD248">
        <v>11.038107926793201</v>
      </c>
      <c r="AE248">
        <v>10.3259893973265</v>
      </c>
      <c r="AF248">
        <v>11.2450419525457</v>
      </c>
      <c r="AG248">
        <v>2.6511694134838999</v>
      </c>
      <c r="AH248">
        <v>10.8376868907344</v>
      </c>
      <c r="AI248">
        <v>10.3391269852573</v>
      </c>
      <c r="AJ248">
        <v>11.4910391393745</v>
      </c>
      <c r="AK248">
        <v>10.338581893879001</v>
      </c>
      <c r="AL248">
        <v>9.4195149518255299</v>
      </c>
      <c r="AM248">
        <v>12.689329973476401</v>
      </c>
      <c r="AN248">
        <v>11.1759085029039</v>
      </c>
      <c r="AO248">
        <v>11.5247458367796</v>
      </c>
      <c r="AP248">
        <v>3.2842709402916501</v>
      </c>
      <c r="AQ248">
        <v>13.892966552406399</v>
      </c>
      <c r="AR248">
        <v>13.338448357331901</v>
      </c>
      <c r="AS248">
        <v>4.54296061509047</v>
      </c>
      <c r="AT248">
        <v>2.2795555054937302</v>
      </c>
      <c r="AU248">
        <v>13.850616632404799</v>
      </c>
      <c r="AV248">
        <v>9.69677899929974</v>
      </c>
      <c r="AW248">
        <v>10.2429303309346</v>
      </c>
      <c r="AX248">
        <v>3.1790716310458902</v>
      </c>
      <c r="AY248">
        <v>11.3850221283439</v>
      </c>
      <c r="AZ248">
        <v>6.2499754696538599</v>
      </c>
      <c r="BA248">
        <v>14.0429774203658</v>
      </c>
      <c r="BB248">
        <v>1.6601098733761801</v>
      </c>
      <c r="BC248">
        <v>7.1916115517438399</v>
      </c>
      <c r="BD248">
        <v>10.3847003918243</v>
      </c>
      <c r="BE248">
        <v>10.4082597210079</v>
      </c>
      <c r="BF248">
        <v>10.453914272860199</v>
      </c>
      <c r="BG248">
        <v>2.7028886394251002</v>
      </c>
      <c r="BH248">
        <v>12.193940627270001</v>
      </c>
      <c r="BI248">
        <v>3.6338548001423501</v>
      </c>
      <c r="BJ248">
        <v>11.262755070728501</v>
      </c>
      <c r="BK248">
        <v>4.1976043809772596</v>
      </c>
      <c r="BL248">
        <v>4.0939647057576503</v>
      </c>
      <c r="BM248">
        <v>3.88878209621747</v>
      </c>
      <c r="BN248">
        <v>10.3932101459705</v>
      </c>
      <c r="BO248">
        <v>4.6651368787109098</v>
      </c>
      <c r="BP248">
        <v>12.0985524745732</v>
      </c>
      <c r="BQ248">
        <v>10.3633885928617</v>
      </c>
      <c r="BR248">
        <v>11.888406630126401</v>
      </c>
      <c r="BS248">
        <v>10.411785412654</v>
      </c>
      <c r="BT248">
        <v>11.120420027896101</v>
      </c>
      <c r="BU248">
        <v>10.8272620698861</v>
      </c>
      <c r="BV248">
        <v>1.5356629340113701</v>
      </c>
      <c r="BW248">
        <v>2.8707327559876998</v>
      </c>
      <c r="BX248">
        <v>13.5033430641646</v>
      </c>
      <c r="BY248">
        <v>4.8803825478356604</v>
      </c>
      <c r="BZ248">
        <v>4.2793555486066301</v>
      </c>
      <c r="CA248">
        <v>4.6034113431548898</v>
      </c>
      <c r="CB248">
        <v>4.0534935279926598</v>
      </c>
      <c r="CC248">
        <v>11.4728572790659</v>
      </c>
      <c r="CD248">
        <v>3.76064211585539</v>
      </c>
      <c r="CE248">
        <v>1.99491503807531</v>
      </c>
      <c r="CF248">
        <v>13.755307634871899</v>
      </c>
      <c r="CG248">
        <v>10.5324451877787</v>
      </c>
      <c r="CH248">
        <v>9.7705815728242804</v>
      </c>
      <c r="CI248">
        <v>11.274924160119101</v>
      </c>
      <c r="CJ248">
        <v>3.5218642930729098</v>
      </c>
      <c r="CK248">
        <v>3.8494512989673999</v>
      </c>
      <c r="CL248">
        <v>12.9327192536515</v>
      </c>
      <c r="CM248">
        <v>4.4351929160960903</v>
      </c>
      <c r="CN248">
        <v>10.0770053169165</v>
      </c>
      <c r="CO248">
        <v>3.1830406413860102</v>
      </c>
      <c r="CP248">
        <v>10.514527424162701</v>
      </c>
      <c r="CQ248">
        <v>2.89134627693387</v>
      </c>
      <c r="CR248">
        <v>4.5152034518241999</v>
      </c>
      <c r="CS248">
        <v>4.8886738767838596</v>
      </c>
      <c r="CT248">
        <v>10.6170345321373</v>
      </c>
      <c r="CU248">
        <v>4.7279768049901998</v>
      </c>
      <c r="CV248">
        <v>4.6636639834749003</v>
      </c>
      <c r="CW248">
        <v>2.2400516288841299</v>
      </c>
      <c r="CX248">
        <v>7.9766252709059096</v>
      </c>
      <c r="CY248">
        <v>4.6281489511503402</v>
      </c>
      <c r="CZ248">
        <v>12.032104647523401</v>
      </c>
      <c r="DA248">
        <v>14.7828953428989</v>
      </c>
      <c r="DB248">
        <v>15.6182764906311</v>
      </c>
      <c r="DC248">
        <v>10.6347404354603</v>
      </c>
      <c r="DD248">
        <v>3.6920317631437398</v>
      </c>
      <c r="DE248">
        <v>4.1503889097448496</v>
      </c>
      <c r="DF248">
        <v>4.2778674851956904</v>
      </c>
      <c r="DG248">
        <v>4.5667399452984396</v>
      </c>
      <c r="DH248">
        <v>2.90473108499266</v>
      </c>
      <c r="DI248">
        <v>13.004072727689</v>
      </c>
      <c r="DJ248">
        <v>10.493005482230901</v>
      </c>
      <c r="DK248">
        <v>3.7686020347525901</v>
      </c>
      <c r="DL248">
        <v>3.6364056332866901</v>
      </c>
      <c r="DM248">
        <v>11.612422962126701</v>
      </c>
      <c r="DN248">
        <v>4.5030878343230798</v>
      </c>
      <c r="DO248">
        <v>2.8243333997032698</v>
      </c>
      <c r="DP248">
        <v>10.912069883344101</v>
      </c>
      <c r="DQ248">
        <v>3.4047809179178601</v>
      </c>
      <c r="DR248">
        <v>3.83284280629162</v>
      </c>
      <c r="DS248">
        <v>12.127685163871901</v>
      </c>
      <c r="DT248">
        <v>12.492237741527299</v>
      </c>
      <c r="DU248">
        <v>3.9545940654829699</v>
      </c>
      <c r="DV248">
        <v>4.2436213697467799</v>
      </c>
      <c r="DW248">
        <v>14.2213812726407</v>
      </c>
      <c r="DX248">
        <v>10.445378690346899</v>
      </c>
      <c r="DY248">
        <v>3.2873935806235899</v>
      </c>
      <c r="DZ248">
        <v>11.027865109279499</v>
      </c>
      <c r="EA248">
        <v>10.3465309503257</v>
      </c>
      <c r="EB248">
        <v>11.2880472981578</v>
      </c>
      <c r="EC248">
        <v>2.5189554551190598</v>
      </c>
      <c r="ED248">
        <v>10.5823675475421</v>
      </c>
      <c r="EE248">
        <v>10.2892933593811</v>
      </c>
      <c r="EF248">
        <v>11.424967926043999</v>
      </c>
      <c r="EG248">
        <v>10.2398790526229</v>
      </c>
      <c r="EH248">
        <v>8.9635648815453699</v>
      </c>
      <c r="EI248">
        <v>13.6026809762471</v>
      </c>
      <c r="EJ248">
        <v>10.067748464906799</v>
      </c>
      <c r="EK248">
        <v>10.815395258593799</v>
      </c>
      <c r="EL248">
        <v>4.0834278632513996</v>
      </c>
      <c r="EM248">
        <v>12.748615740500799</v>
      </c>
      <c r="EN248">
        <v>13.3770356545323</v>
      </c>
      <c r="EO248">
        <v>3.48528333728196</v>
      </c>
      <c r="EP248">
        <v>1.3279598404469799</v>
      </c>
      <c r="EQ248">
        <v>14.5040022446458</v>
      </c>
      <c r="ER248">
        <v>8.6951026255158403</v>
      </c>
      <c r="ES248">
        <v>10.1577098301739</v>
      </c>
      <c r="ET248">
        <v>2.9149187262464902</v>
      </c>
      <c r="EU248">
        <v>11.527809892445999</v>
      </c>
      <c r="EV248">
        <v>5.4113611874995202</v>
      </c>
      <c r="EW248">
        <v>13.3870463682641</v>
      </c>
      <c r="EX248">
        <v>4.5786476528178497</v>
      </c>
      <c r="EY248">
        <v>5.6396028822078197</v>
      </c>
      <c r="EZ248">
        <v>10.330133895215999</v>
      </c>
      <c r="FA248">
        <v>11.3251630384901</v>
      </c>
      <c r="FB248">
        <v>10.446759093435899</v>
      </c>
      <c r="FC248">
        <v>2.2266439576574601</v>
      </c>
      <c r="FD248">
        <v>12.371533837093599</v>
      </c>
      <c r="FE248">
        <v>3.4714001750638102</v>
      </c>
      <c r="FF248">
        <v>11.3785132231987</v>
      </c>
      <c r="FG248">
        <v>4.1278584733822798</v>
      </c>
      <c r="FH248">
        <v>3.4255002820749398</v>
      </c>
      <c r="FI248">
        <v>3.91368070478799</v>
      </c>
      <c r="FJ248">
        <v>10.4780782722616</v>
      </c>
      <c r="FK248">
        <v>4.6782485059725998</v>
      </c>
      <c r="FL248">
        <v>12.3534232956798</v>
      </c>
      <c r="FM248">
        <v>10.4291940474518</v>
      </c>
      <c r="FN248">
        <v>12.124101993089299</v>
      </c>
      <c r="FO248">
        <v>10.256424189825699</v>
      </c>
      <c r="FP248">
        <v>10.649001461013601</v>
      </c>
      <c r="FQ248">
        <v>12.0851356734495</v>
      </c>
      <c r="FR248">
        <v>0.61892315751355997</v>
      </c>
      <c r="FS248">
        <v>3.13000731154863</v>
      </c>
      <c r="FT248">
        <v>14.1104162206938</v>
      </c>
      <c r="FU248">
        <v>4.6366492845469196</v>
      </c>
      <c r="FV248">
        <v>4.0583693346578098</v>
      </c>
      <c r="FW248">
        <v>5.1921760191380004</v>
      </c>
      <c r="FX248">
        <v>4.3644763047369404</v>
      </c>
      <c r="FY248">
        <v>10.7266173939586</v>
      </c>
      <c r="FZ248">
        <v>3.56153234242504</v>
      </c>
      <c r="GA248">
        <v>3.9504113126871201</v>
      </c>
      <c r="GB248">
        <v>13.8532702911829</v>
      </c>
      <c r="GC248">
        <v>10.429787527695201</v>
      </c>
      <c r="GD248">
        <v>9.9174035322138892</v>
      </c>
      <c r="GE248">
        <v>10.2668057875477</v>
      </c>
      <c r="GF248">
        <v>4.6528197647009701</v>
      </c>
      <c r="GG248">
        <v>3.7831853518821799</v>
      </c>
      <c r="GH248">
        <v>13.4516070339472</v>
      </c>
      <c r="GI248">
        <v>3.47293483867236</v>
      </c>
      <c r="GJ248">
        <v>10.860461748378</v>
      </c>
      <c r="GK248">
        <v>3.2065385332357401</v>
      </c>
      <c r="GL248">
        <v>11.4344067234183</v>
      </c>
      <c r="GM248">
        <v>2.8286741278575298</v>
      </c>
      <c r="GN248">
        <v>3.3850462883995398</v>
      </c>
      <c r="GO248">
        <v>5.5312397921913403</v>
      </c>
      <c r="GP248">
        <v>10.393766979756</v>
      </c>
      <c r="GQ248">
        <v>4.5590345625539097</v>
      </c>
      <c r="GR248">
        <v>4.6702252536173798</v>
      </c>
      <c r="GS248">
        <v>2.17821180291131</v>
      </c>
    </row>
    <row r="249" spans="1:201">
      <c r="A249">
        <v>247.000008113836</v>
      </c>
      <c r="B249">
        <v>7.9007690491559801</v>
      </c>
      <c r="C249">
        <v>4.5833408286259596</v>
      </c>
      <c r="D249">
        <v>12.004170674703101</v>
      </c>
      <c r="E249">
        <v>14.121765437994799</v>
      </c>
      <c r="F249">
        <v>15.6766326014861</v>
      </c>
      <c r="G249">
        <v>10.2591304016333</v>
      </c>
      <c r="H249">
        <v>3.7750719857386099</v>
      </c>
      <c r="I249">
        <v>4.3118652703332101</v>
      </c>
      <c r="J249">
        <v>4.2640197476350696</v>
      </c>
      <c r="K249">
        <v>2.9956858582726902</v>
      </c>
      <c r="L249">
        <v>4.5177954681422996</v>
      </c>
      <c r="M249">
        <v>13.613033966629899</v>
      </c>
      <c r="N249">
        <v>9.9352969327421494</v>
      </c>
      <c r="O249">
        <v>4.0734676643830303</v>
      </c>
      <c r="P249">
        <v>3.09402517331459</v>
      </c>
      <c r="Q249">
        <v>11.587902268955</v>
      </c>
      <c r="R249">
        <v>4.8908295457551896</v>
      </c>
      <c r="S249">
        <v>2.4067311673076999</v>
      </c>
      <c r="T249">
        <v>10.323974207837701</v>
      </c>
      <c r="U249">
        <v>3.7353257353545799</v>
      </c>
      <c r="V249">
        <v>3.2827604851396099</v>
      </c>
      <c r="W249">
        <v>12.3097750008732</v>
      </c>
      <c r="X249">
        <v>12.2801154579683</v>
      </c>
      <c r="Y249">
        <v>4.4882937065621</v>
      </c>
      <c r="Z249">
        <v>4.8706796403783601</v>
      </c>
      <c r="AA249">
        <v>14.5458129200219</v>
      </c>
      <c r="AB249">
        <v>10.4580844642252</v>
      </c>
      <c r="AC249">
        <v>3.8485308336572599</v>
      </c>
      <c r="AD249">
        <v>10.563215815697101</v>
      </c>
      <c r="AE249">
        <v>10.213582194580299</v>
      </c>
      <c r="AF249">
        <v>11.26248899224</v>
      </c>
      <c r="AG249">
        <v>2.9352160173672099</v>
      </c>
      <c r="AH249">
        <v>11.3401535754452</v>
      </c>
      <c r="AI249">
        <v>9.7929821616223407</v>
      </c>
      <c r="AJ249">
        <v>11.478094053102399</v>
      </c>
      <c r="AK249">
        <v>10.3185599628021</v>
      </c>
      <c r="AL249">
        <v>9.1742719573398492</v>
      </c>
      <c r="AM249">
        <v>13.049051635160099</v>
      </c>
      <c r="AN249">
        <v>11.2889552856715</v>
      </c>
      <c r="AO249">
        <v>11.3958889097779</v>
      </c>
      <c r="AP249">
        <v>3.1835080347432001</v>
      </c>
      <c r="AQ249">
        <v>14.130778095876099</v>
      </c>
      <c r="AR249">
        <v>14.0625474949604</v>
      </c>
      <c r="AS249">
        <v>4.8053692549311</v>
      </c>
      <c r="AT249">
        <v>2.5313830829613702</v>
      </c>
      <c r="AU249">
        <v>13.7111718571675</v>
      </c>
      <c r="AV249">
        <v>9.70207863080301</v>
      </c>
      <c r="AW249">
        <v>10.388055903027199</v>
      </c>
      <c r="AX249">
        <v>2.9529295138433902</v>
      </c>
      <c r="AY249">
        <v>11.333863703293</v>
      </c>
      <c r="AZ249">
        <v>5.7956027051385997</v>
      </c>
      <c r="BA249">
        <v>13.471322558503401</v>
      </c>
      <c r="BB249">
        <v>3.69948998716588</v>
      </c>
      <c r="BC249">
        <v>5.53149141458558</v>
      </c>
      <c r="BD249">
        <v>10.383154546883899</v>
      </c>
      <c r="BE249">
        <v>10.4137215792144</v>
      </c>
      <c r="BF249">
        <v>10.4563890476296</v>
      </c>
      <c r="BG249">
        <v>2.8494787845455698</v>
      </c>
      <c r="BH249">
        <v>12.002479236095001</v>
      </c>
      <c r="BI249">
        <v>4.4121392129283299</v>
      </c>
      <c r="BJ249">
        <v>10.5254054684706</v>
      </c>
      <c r="BK249">
        <v>3.60819455312879</v>
      </c>
      <c r="BL249">
        <v>3.88111654749894</v>
      </c>
      <c r="BM249">
        <v>4.1618384399469504</v>
      </c>
      <c r="BN249">
        <v>10.377411868671601</v>
      </c>
      <c r="BO249">
        <v>4.6755675917853301</v>
      </c>
      <c r="BP249">
        <v>12.258142358724999</v>
      </c>
      <c r="BQ249">
        <v>10.3705513975363</v>
      </c>
      <c r="BR249">
        <v>12.7472735623681</v>
      </c>
      <c r="BS249">
        <v>10.393613665838499</v>
      </c>
      <c r="BT249">
        <v>10.8368573218091</v>
      </c>
      <c r="BU249">
        <v>11.804237802383399</v>
      </c>
      <c r="BV249">
        <v>1.50253826377419</v>
      </c>
      <c r="BW249">
        <v>2.8323156750677301</v>
      </c>
      <c r="BX249">
        <v>12.839601002432399</v>
      </c>
      <c r="BY249">
        <v>5.0748661174425704</v>
      </c>
      <c r="BZ249">
        <v>4.2176534522648303</v>
      </c>
      <c r="CA249">
        <v>4.3821883007363303</v>
      </c>
      <c r="CB249">
        <v>3.9376351204843201</v>
      </c>
      <c r="CC249">
        <v>10.7307383517189</v>
      </c>
      <c r="CD249">
        <v>3.3178402830040299</v>
      </c>
      <c r="CE249">
        <v>2.5011533490448898</v>
      </c>
      <c r="CF249">
        <v>13.986097330265601</v>
      </c>
      <c r="CG249">
        <v>10.536133376344299</v>
      </c>
      <c r="CH249">
        <v>9.5435916834476107</v>
      </c>
      <c r="CI249">
        <v>11.2914600622571</v>
      </c>
      <c r="CJ249">
        <v>2.9197119839969301</v>
      </c>
      <c r="CK249">
        <v>3.91092678747219</v>
      </c>
      <c r="CL249">
        <v>13.7345565902719</v>
      </c>
      <c r="CM249">
        <v>4.59036256242055</v>
      </c>
      <c r="CN249">
        <v>9.8883276616477698</v>
      </c>
      <c r="CO249">
        <v>2.7882838300581398</v>
      </c>
      <c r="CP249">
        <v>10.454702385173601</v>
      </c>
      <c r="CQ249">
        <v>2.2871302583078998</v>
      </c>
      <c r="CR249">
        <v>4.5704086368196002</v>
      </c>
      <c r="CS249">
        <v>5.4067782044141399</v>
      </c>
      <c r="CT249">
        <v>10.341687235586299</v>
      </c>
      <c r="CU249">
        <v>4.7856580136639604</v>
      </c>
      <c r="CV249">
        <v>4.6399966483345896</v>
      </c>
      <c r="CW249">
        <v>2.25012657085106</v>
      </c>
      <c r="CX249">
        <v>7.9963415494890997</v>
      </c>
      <c r="CY249">
        <v>4.6229242583539802</v>
      </c>
      <c r="CZ249">
        <v>11.9510345059328</v>
      </c>
      <c r="DA249">
        <v>15.375867574305801</v>
      </c>
      <c r="DB249">
        <v>14.7254815589381</v>
      </c>
      <c r="DC249">
        <v>10.568390386442299</v>
      </c>
      <c r="DD249">
        <v>3.44807470838344</v>
      </c>
      <c r="DE249">
        <v>4.3863601874019897</v>
      </c>
      <c r="DF249">
        <v>4.1830298945862499</v>
      </c>
      <c r="DG249">
        <v>3.9589347235319399</v>
      </c>
      <c r="DH249">
        <v>3.49859903881037</v>
      </c>
      <c r="DI249">
        <v>13.3965671301423</v>
      </c>
      <c r="DJ249">
        <v>10.450375251175201</v>
      </c>
      <c r="DK249">
        <v>3.8795427266623101</v>
      </c>
      <c r="DL249">
        <v>3.8018892915213001</v>
      </c>
      <c r="DM249">
        <v>11.6814442900292</v>
      </c>
      <c r="DN249">
        <v>3.9757068978947698</v>
      </c>
      <c r="DO249">
        <v>2.4911453409703599</v>
      </c>
      <c r="DP249">
        <v>11.3362055267774</v>
      </c>
      <c r="DQ249">
        <v>2.7593237364850198</v>
      </c>
      <c r="DR249">
        <v>3.57934619612081</v>
      </c>
      <c r="DS249">
        <v>12.2088674652893</v>
      </c>
      <c r="DT249">
        <v>12.5116182030025</v>
      </c>
      <c r="DU249">
        <v>4.0779923545448797</v>
      </c>
      <c r="DV249">
        <v>4.2558591664558598</v>
      </c>
      <c r="DW249">
        <v>14.554714570188599</v>
      </c>
      <c r="DX249">
        <v>10.403774330609</v>
      </c>
      <c r="DY249">
        <v>3.7823948060411898</v>
      </c>
      <c r="DZ249">
        <v>10.5688362783961</v>
      </c>
      <c r="EA249">
        <v>10.263826563322599</v>
      </c>
      <c r="EB249">
        <v>11.3457595118046</v>
      </c>
      <c r="EC249">
        <v>2.4265956200969101</v>
      </c>
      <c r="ED249">
        <v>10.6565670984891</v>
      </c>
      <c r="EE249">
        <v>10.231341765555101</v>
      </c>
      <c r="EF249">
        <v>11.4551604492717</v>
      </c>
      <c r="EG249">
        <v>10.3495839846306</v>
      </c>
      <c r="EH249">
        <v>9.1536464933690596</v>
      </c>
      <c r="EI249">
        <v>12.893852554344599</v>
      </c>
      <c r="EJ249">
        <v>10.1654296764395</v>
      </c>
      <c r="EK249">
        <v>10.8779922019569</v>
      </c>
      <c r="EL249">
        <v>4.5880423298505297</v>
      </c>
      <c r="EM249">
        <v>14.1042537030941</v>
      </c>
      <c r="EN249">
        <v>13.161693397831099</v>
      </c>
      <c r="EO249">
        <v>4.6693109434149997</v>
      </c>
      <c r="EP249">
        <v>1.19022356211652</v>
      </c>
      <c r="EQ249">
        <v>13.2026328804193</v>
      </c>
      <c r="ER249">
        <v>8.7757476938652097</v>
      </c>
      <c r="ES249">
        <v>10.2487456397164</v>
      </c>
      <c r="ET249">
        <v>3.0016986926743301</v>
      </c>
      <c r="EU249">
        <v>11.5574691335197</v>
      </c>
      <c r="EV249">
        <v>5.73188286391649</v>
      </c>
      <c r="EW249">
        <v>13.312088656966001</v>
      </c>
      <c r="EX249">
        <v>4.6646176711429499</v>
      </c>
      <c r="EY249">
        <v>5.5405494884997504</v>
      </c>
      <c r="EZ249">
        <v>10.2967513099294</v>
      </c>
      <c r="FA249">
        <v>10.612134960232201</v>
      </c>
      <c r="FB249">
        <v>10.443888938866399</v>
      </c>
      <c r="FC249">
        <v>3.1717045677566902</v>
      </c>
      <c r="FD249">
        <v>12.4058999605125</v>
      </c>
      <c r="FE249">
        <v>3.4481882542291098</v>
      </c>
      <c r="FF249">
        <v>11.379085938357701</v>
      </c>
      <c r="FG249">
        <v>3.88227057102785</v>
      </c>
      <c r="FH249">
        <v>3.6591792549936901</v>
      </c>
      <c r="FI249">
        <v>4.0877662643113704</v>
      </c>
      <c r="FJ249">
        <v>10.594039365059301</v>
      </c>
      <c r="FK249">
        <v>4.6833100146143201</v>
      </c>
      <c r="FL249">
        <v>12.644115079244701</v>
      </c>
      <c r="FM249">
        <v>10.4225601054364</v>
      </c>
      <c r="FN249">
        <v>11.924897332815499</v>
      </c>
      <c r="FO249">
        <v>10.1101611239253</v>
      </c>
      <c r="FP249">
        <v>10.2940166104546</v>
      </c>
      <c r="FQ249">
        <v>10.971115707694301</v>
      </c>
      <c r="FR249">
        <v>0.132530600072886</v>
      </c>
      <c r="FS249">
        <v>3.1473031677101999</v>
      </c>
      <c r="FT249">
        <v>14.0059588146735</v>
      </c>
      <c r="FU249">
        <v>4.5582768333670698</v>
      </c>
      <c r="FV249">
        <v>3.96135300844348</v>
      </c>
      <c r="FW249">
        <v>4.3349526730925101</v>
      </c>
      <c r="FX249">
        <v>4.3618724796753199</v>
      </c>
      <c r="FY249">
        <v>11.1589941848995</v>
      </c>
      <c r="FZ249">
        <v>3.2709614411589798</v>
      </c>
      <c r="GA249">
        <v>4.0053574590558796</v>
      </c>
      <c r="GB249">
        <v>13.3586900462951</v>
      </c>
      <c r="GC249">
        <v>10.4327405079915</v>
      </c>
      <c r="GD249">
        <v>9.9553791713443704</v>
      </c>
      <c r="GE249">
        <v>10.1717077943525</v>
      </c>
      <c r="GF249">
        <v>4.6814430407380199</v>
      </c>
      <c r="GG249">
        <v>3.8643137674688401</v>
      </c>
      <c r="GH249">
        <v>12.948603280168699</v>
      </c>
      <c r="GI249">
        <v>3.57426532275757</v>
      </c>
      <c r="GJ249">
        <v>10.7876426694665</v>
      </c>
      <c r="GK249">
        <v>3.4730779173513899</v>
      </c>
      <c r="GL249">
        <v>11.4321361675873</v>
      </c>
      <c r="GM249">
        <v>2.4351194897763002</v>
      </c>
      <c r="GN249">
        <v>3.39414520856511</v>
      </c>
      <c r="GO249">
        <v>4.9426886452794498</v>
      </c>
      <c r="GP249">
        <v>10.280190099297201</v>
      </c>
      <c r="GQ249">
        <v>4.5651286037346104</v>
      </c>
      <c r="GR249">
        <v>4.6420208079756398</v>
      </c>
      <c r="GS249">
        <v>2.22811232222214</v>
      </c>
    </row>
    <row r="250" spans="1:201">
      <c r="A250">
        <v>248.00000814668601</v>
      </c>
      <c r="B250">
        <v>7.8902500081162197</v>
      </c>
      <c r="C250">
        <v>4.5294409235132598</v>
      </c>
      <c r="D250">
        <v>12.102485048688299</v>
      </c>
      <c r="E250">
        <v>14.0629078974757</v>
      </c>
      <c r="F250">
        <v>14.953028148864099</v>
      </c>
      <c r="G250">
        <v>10.025101573777199</v>
      </c>
      <c r="H250">
        <v>3.8408934315186598</v>
      </c>
      <c r="I250">
        <v>4.17626751669623</v>
      </c>
      <c r="J250">
        <v>4.2976301772329002</v>
      </c>
      <c r="K250">
        <v>3.1126708021776501</v>
      </c>
      <c r="L250">
        <v>4.3321857890313096</v>
      </c>
      <c r="M250">
        <v>13.580457671832599</v>
      </c>
      <c r="N250">
        <v>9.9711070164735691</v>
      </c>
      <c r="O250">
        <v>3.95862900362639</v>
      </c>
      <c r="P250">
        <v>2.9474071296223299</v>
      </c>
      <c r="Q250">
        <v>11.533591971896</v>
      </c>
      <c r="R250">
        <v>4.6192317710904298</v>
      </c>
      <c r="S250">
        <v>2.4294620280711099</v>
      </c>
      <c r="T250">
        <v>10.4715850623533</v>
      </c>
      <c r="U250">
        <v>3.8147104152748001</v>
      </c>
      <c r="V250">
        <v>3.3045519976466</v>
      </c>
      <c r="W250">
        <v>12.027942225483301</v>
      </c>
      <c r="X250">
        <v>12.260803103340301</v>
      </c>
      <c r="Y250">
        <v>4.5742865281096403</v>
      </c>
      <c r="Z250">
        <v>4.3392114269410103</v>
      </c>
      <c r="AA250">
        <v>14.6213014047943</v>
      </c>
      <c r="AB250">
        <v>10.503136903021501</v>
      </c>
      <c r="AC250">
        <v>3.8428308102899398</v>
      </c>
      <c r="AD250">
        <v>10.559431798048699</v>
      </c>
      <c r="AE250">
        <v>10.3714030925904</v>
      </c>
      <c r="AF250">
        <v>11.3001890420278</v>
      </c>
      <c r="AG250">
        <v>2.5084989145102501</v>
      </c>
      <c r="AH250">
        <v>11.1269137583906</v>
      </c>
      <c r="AI250">
        <v>10.0175578805424</v>
      </c>
      <c r="AJ250">
        <v>11.5736657650175</v>
      </c>
      <c r="AK250">
        <v>10.3477700106742</v>
      </c>
      <c r="AL250">
        <v>9.1331233845796298</v>
      </c>
      <c r="AM250">
        <v>13.8979160921035</v>
      </c>
      <c r="AN250">
        <v>11.181745009112401</v>
      </c>
      <c r="AO250">
        <v>12.646971273408999</v>
      </c>
      <c r="AP250">
        <v>3.1675342885807201</v>
      </c>
      <c r="AQ250">
        <v>12.750398457297299</v>
      </c>
      <c r="AR250">
        <v>13.6849444537294</v>
      </c>
      <c r="AS250">
        <v>4.8240719118488702</v>
      </c>
      <c r="AT250">
        <v>1.8859667397559301</v>
      </c>
      <c r="AU250">
        <v>13.4906734504541</v>
      </c>
      <c r="AV250">
        <v>9.4726775051599805</v>
      </c>
      <c r="AW250">
        <v>10.390799042684501</v>
      </c>
      <c r="AX250">
        <v>2.9071395691182502</v>
      </c>
      <c r="AY250">
        <v>11.280796974648901</v>
      </c>
      <c r="AZ250">
        <v>5.9120068081869102</v>
      </c>
      <c r="BA250">
        <v>13.868147418331001</v>
      </c>
      <c r="BB250">
        <v>2.46167224934812</v>
      </c>
      <c r="BC250">
        <v>6.9740616037273897</v>
      </c>
      <c r="BD250">
        <v>10.3604502926768</v>
      </c>
      <c r="BE250">
        <v>10.504052532484399</v>
      </c>
      <c r="BF250">
        <v>10.468832041491</v>
      </c>
      <c r="BG250">
        <v>2.7946315660574199</v>
      </c>
      <c r="BH250">
        <v>12.501654046827101</v>
      </c>
      <c r="BI250">
        <v>4.2995172202976502</v>
      </c>
      <c r="BJ250">
        <v>10.676080533458601</v>
      </c>
      <c r="BK250">
        <v>3.9120324826617199</v>
      </c>
      <c r="BL250">
        <v>3.6153155141998901</v>
      </c>
      <c r="BM250">
        <v>4.1089170278289897</v>
      </c>
      <c r="BN250">
        <v>10.545729016186099</v>
      </c>
      <c r="BO250">
        <v>4.63870920226928</v>
      </c>
      <c r="BP250">
        <v>12.3210784350272</v>
      </c>
      <c r="BQ250">
        <v>10.3798379355349</v>
      </c>
      <c r="BR250">
        <v>12.569472841129601</v>
      </c>
      <c r="BS250">
        <v>10.402742289273601</v>
      </c>
      <c r="BT250">
        <v>10.7495330383849</v>
      </c>
      <c r="BU250">
        <v>11.7718489166219</v>
      </c>
      <c r="BV250">
        <v>0.57959378399651995</v>
      </c>
      <c r="BW250">
        <v>2.7915351700790199</v>
      </c>
      <c r="BX250">
        <v>13.2774431015344</v>
      </c>
      <c r="BY250">
        <v>4.81257711386605</v>
      </c>
      <c r="BZ250">
        <v>4.49117540202396</v>
      </c>
      <c r="CA250">
        <v>4.4857581824029999</v>
      </c>
      <c r="CB250">
        <v>3.70662816007134</v>
      </c>
      <c r="CC250">
        <v>11.1258063218527</v>
      </c>
      <c r="CD250">
        <v>3.4404109503488001</v>
      </c>
      <c r="CE250">
        <v>1.9262126058297899</v>
      </c>
      <c r="CF250">
        <v>14.174070854305301</v>
      </c>
      <c r="CG250">
        <v>10.4464375551859</v>
      </c>
      <c r="CH250">
        <v>9.6596723994084197</v>
      </c>
      <c r="CI250">
        <v>11.2820981942053</v>
      </c>
      <c r="CJ250">
        <v>2.7925631980168402</v>
      </c>
      <c r="CK250">
        <v>3.8822355812586702</v>
      </c>
      <c r="CL250">
        <v>13.7493718632967</v>
      </c>
      <c r="CM250">
        <v>4.4512037122848804</v>
      </c>
      <c r="CN250">
        <v>10.1635544622133</v>
      </c>
      <c r="CO250">
        <v>2.9071711463696901</v>
      </c>
      <c r="CP250">
        <v>10.448693745952999</v>
      </c>
      <c r="CQ250">
        <v>2.9448025005014302</v>
      </c>
      <c r="CR250">
        <v>4.5352890777578203</v>
      </c>
      <c r="CS250">
        <v>5.1985741353720396</v>
      </c>
      <c r="CT250">
        <v>10.4828167072701</v>
      </c>
      <c r="CU250">
        <v>4.70876581570597</v>
      </c>
      <c r="CV250">
        <v>4.6566836084830596</v>
      </c>
      <c r="CW250">
        <v>2.13085819917529</v>
      </c>
      <c r="CX250">
        <v>8.0252913229784699</v>
      </c>
      <c r="CY250">
        <v>4.6516062069796904</v>
      </c>
      <c r="CZ250">
        <v>11.908691409350499</v>
      </c>
      <c r="DA250">
        <v>13.841547994388</v>
      </c>
      <c r="DB250">
        <v>14.901071501175</v>
      </c>
      <c r="DC250">
        <v>10.538157463511601</v>
      </c>
      <c r="DD250">
        <v>3.6270252071068101</v>
      </c>
      <c r="DE250">
        <v>4.09940614439925</v>
      </c>
      <c r="DF250">
        <v>4.2586413503306302</v>
      </c>
      <c r="DG250">
        <v>4.2773935755516996</v>
      </c>
      <c r="DH250">
        <v>3.1292391702162701</v>
      </c>
      <c r="DI250">
        <v>12.4961552116647</v>
      </c>
      <c r="DJ250">
        <v>10.422418654119999</v>
      </c>
      <c r="DK250">
        <v>4.0742924752570602</v>
      </c>
      <c r="DL250">
        <v>3.88527122497401</v>
      </c>
      <c r="DM250">
        <v>11.6426274233208</v>
      </c>
      <c r="DN250">
        <v>4.5217318530154698</v>
      </c>
      <c r="DO250">
        <v>2.6665118348414598</v>
      </c>
      <c r="DP250">
        <v>11.38850717063</v>
      </c>
      <c r="DQ250">
        <v>2.66226454220971</v>
      </c>
      <c r="DR250">
        <v>4.1195226152780204</v>
      </c>
      <c r="DS250">
        <v>12.1474801716132</v>
      </c>
      <c r="DT250">
        <v>13.2185872748439</v>
      </c>
      <c r="DU250">
        <v>3.54432003527246</v>
      </c>
      <c r="DV250">
        <v>4.17617185827421</v>
      </c>
      <c r="DW250">
        <v>14.3364208305546</v>
      </c>
      <c r="DX250">
        <v>10.442018917922701</v>
      </c>
      <c r="DY250">
        <v>3.8006933691751899</v>
      </c>
      <c r="DZ250">
        <v>10.5712025048578</v>
      </c>
      <c r="EA250">
        <v>10.287630146480099</v>
      </c>
      <c r="EB250">
        <v>11.2587657743838</v>
      </c>
      <c r="EC250">
        <v>2.3169604026269699</v>
      </c>
      <c r="ED250">
        <v>10.5595006481431</v>
      </c>
      <c r="EE250">
        <v>10.3071906422766</v>
      </c>
      <c r="EF250">
        <v>11.4281908379055</v>
      </c>
      <c r="EG250">
        <v>10.275835874329699</v>
      </c>
      <c r="EH250">
        <v>9.5341264860556301</v>
      </c>
      <c r="EI250">
        <v>14.105280136540999</v>
      </c>
      <c r="EJ250">
        <v>10.2498422795979</v>
      </c>
      <c r="EK250">
        <v>10.929969115840899</v>
      </c>
      <c r="EL250">
        <v>4.2227125007481199</v>
      </c>
      <c r="EM250">
        <v>12.525756890781</v>
      </c>
      <c r="EN250">
        <v>13.356434875214299</v>
      </c>
      <c r="EO250">
        <v>4.4711756191213698</v>
      </c>
      <c r="EP250">
        <v>1.65105834698801</v>
      </c>
      <c r="EQ250">
        <v>13.1875731464979</v>
      </c>
      <c r="ER250">
        <v>8.5601166518727592</v>
      </c>
      <c r="ES250">
        <v>10.2639576321787</v>
      </c>
      <c r="ET250">
        <v>2.8960794231904901</v>
      </c>
      <c r="EU250">
        <v>11.449059897843901</v>
      </c>
      <c r="EV250">
        <v>5.8839514757282396</v>
      </c>
      <c r="EW250">
        <v>13.517148109480001</v>
      </c>
      <c r="EX250">
        <v>2.6614980641641202</v>
      </c>
      <c r="EY250">
        <v>7.2409234022903997</v>
      </c>
      <c r="EZ250">
        <v>10.2479771462204</v>
      </c>
      <c r="FA250">
        <v>10.5471522315709</v>
      </c>
      <c r="FB250">
        <v>10.4518536568422</v>
      </c>
      <c r="FC250">
        <v>3.2065892196428099</v>
      </c>
      <c r="FD250">
        <v>12.346960271217799</v>
      </c>
      <c r="FE250">
        <v>3.5962125115206298</v>
      </c>
      <c r="FF250">
        <v>11.2853522073347</v>
      </c>
      <c r="FG250">
        <v>4.1398312007404199</v>
      </c>
      <c r="FH250">
        <v>3.7263575371645699</v>
      </c>
      <c r="FI250">
        <v>3.9330817672265401</v>
      </c>
      <c r="FJ250">
        <v>10.587390339794499</v>
      </c>
      <c r="FK250">
        <v>4.6559910415736496</v>
      </c>
      <c r="FL250">
        <v>12.586003736951801</v>
      </c>
      <c r="FM250">
        <v>10.436142859170699</v>
      </c>
      <c r="FN250">
        <v>12.104514347314099</v>
      </c>
      <c r="FO250">
        <v>10.1709196621022</v>
      </c>
      <c r="FP250">
        <v>10.372080877779201</v>
      </c>
      <c r="FQ250">
        <v>11.5742308862273</v>
      </c>
      <c r="FR250">
        <v>0.28355676709531302</v>
      </c>
      <c r="FS250">
        <v>3.1502785750295699</v>
      </c>
      <c r="FT250">
        <v>13.8438985619568</v>
      </c>
      <c r="FU250">
        <v>4.0175561387414396</v>
      </c>
      <c r="FV250">
        <v>4.1504232345008001</v>
      </c>
      <c r="FW250">
        <v>5.1082854001355598</v>
      </c>
      <c r="FX250">
        <v>4.0048563690455099</v>
      </c>
      <c r="FY250">
        <v>10.9017379214112</v>
      </c>
      <c r="FZ250">
        <v>3.0004000666506201</v>
      </c>
      <c r="GA250">
        <v>4.3508145066375103</v>
      </c>
      <c r="GB250">
        <v>13.1864030638198</v>
      </c>
      <c r="GC250">
        <v>10.286314922332</v>
      </c>
      <c r="GD250">
        <v>9.3666205731325896</v>
      </c>
      <c r="GE250">
        <v>10.4422469968616</v>
      </c>
      <c r="GF250">
        <v>4.5807474879215704</v>
      </c>
      <c r="GG250">
        <v>3.4802299239143499</v>
      </c>
      <c r="GH250">
        <v>12.8597312784868</v>
      </c>
      <c r="GI250">
        <v>3.51086510401477</v>
      </c>
      <c r="GJ250">
        <v>10.471098646427899</v>
      </c>
      <c r="GK250">
        <v>3.4045453480311099</v>
      </c>
      <c r="GL250">
        <v>11.321580495524801</v>
      </c>
      <c r="GM250">
        <v>2.5025701092929702</v>
      </c>
      <c r="GN250">
        <v>3.56429091550058</v>
      </c>
      <c r="GO250">
        <v>5.5569818236937696</v>
      </c>
      <c r="GP250">
        <v>10.079144212907901</v>
      </c>
      <c r="GQ250">
        <v>4.5579560337733396</v>
      </c>
      <c r="GR250">
        <v>4.6864361405945703</v>
      </c>
      <c r="GS250">
        <v>2.1883710744821898</v>
      </c>
    </row>
    <row r="251" spans="1:201">
      <c r="A251">
        <v>249.000008179535</v>
      </c>
      <c r="B251">
        <v>7.9481693979517196</v>
      </c>
      <c r="C251">
        <v>4.5607787862807303</v>
      </c>
      <c r="D251">
        <v>11.8621979642255</v>
      </c>
      <c r="E251">
        <v>14.522101405287399</v>
      </c>
      <c r="F251">
        <v>14.3192770468677</v>
      </c>
      <c r="G251">
        <v>10.0664467937768</v>
      </c>
      <c r="H251">
        <v>3.8428549119614202</v>
      </c>
      <c r="I251">
        <v>4.0187892408151598</v>
      </c>
      <c r="J251">
        <v>4.3376844339876497</v>
      </c>
      <c r="K251">
        <v>4.2828536258710201</v>
      </c>
      <c r="L251">
        <v>3.8161020058254498</v>
      </c>
      <c r="M251">
        <v>13.2379335522294</v>
      </c>
      <c r="N251">
        <v>10.103351680351601</v>
      </c>
      <c r="O251">
        <v>3.5353920732483202</v>
      </c>
      <c r="P251">
        <v>3.0164629850356501</v>
      </c>
      <c r="Q251">
        <v>11.5498065347417</v>
      </c>
      <c r="R251">
        <v>4.4876979202380696</v>
      </c>
      <c r="S251">
        <v>2.4799386824878402</v>
      </c>
      <c r="T251">
        <v>10.429622375116599</v>
      </c>
      <c r="U251">
        <v>3.6656388446852799</v>
      </c>
      <c r="V251">
        <v>3.7282153669019999</v>
      </c>
      <c r="W251">
        <v>12.152129205777801</v>
      </c>
      <c r="X251">
        <v>12.3071201868116</v>
      </c>
      <c r="Y251">
        <v>4.5462653478258899</v>
      </c>
      <c r="Z251">
        <v>4.6843823692605904</v>
      </c>
      <c r="AA251">
        <v>14.2434838450213</v>
      </c>
      <c r="AB251">
        <v>10.6183152081418</v>
      </c>
      <c r="AC251">
        <v>3.8763245242418698</v>
      </c>
      <c r="AD251">
        <v>10.417415595031599</v>
      </c>
      <c r="AE251">
        <v>10.4918036784932</v>
      </c>
      <c r="AF251">
        <v>11.2784513308649</v>
      </c>
      <c r="AG251">
        <v>2.6108196816542999</v>
      </c>
      <c r="AH251">
        <v>11.3611465980232</v>
      </c>
      <c r="AI251">
        <v>9.8113326443550601</v>
      </c>
      <c r="AJ251">
        <v>11.6032797910203</v>
      </c>
      <c r="AK251">
        <v>10.3178227726948</v>
      </c>
      <c r="AL251">
        <v>8.9969457345408603</v>
      </c>
      <c r="AM251">
        <v>12.8271991184664</v>
      </c>
      <c r="AN251">
        <v>11.1537193721524</v>
      </c>
      <c r="AO251">
        <v>12.5279625129251</v>
      </c>
      <c r="AP251">
        <v>3.5025543860900998</v>
      </c>
      <c r="AQ251">
        <v>14.077837883931499</v>
      </c>
      <c r="AR251">
        <v>13.863031834106501</v>
      </c>
      <c r="AS251">
        <v>4.64360331425405</v>
      </c>
      <c r="AT251">
        <v>2.1324022758774599</v>
      </c>
      <c r="AU251">
        <v>13.320894099658</v>
      </c>
      <c r="AV251">
        <v>9.6217217867742502</v>
      </c>
      <c r="AW251">
        <v>10.2610961572826</v>
      </c>
      <c r="AX251">
        <v>3.32309778904723</v>
      </c>
      <c r="AY251">
        <v>11.426241159142901</v>
      </c>
      <c r="AZ251">
        <v>6.1147352782017199</v>
      </c>
      <c r="BA251">
        <v>12.8075912084421</v>
      </c>
      <c r="BB251">
        <v>2.7644994346180698</v>
      </c>
      <c r="BC251">
        <v>6.9794649228863097</v>
      </c>
      <c r="BD251">
        <v>10.1937753840408</v>
      </c>
      <c r="BE251">
        <v>10.4852486295053</v>
      </c>
      <c r="BF251">
        <v>10.4569177637004</v>
      </c>
      <c r="BG251">
        <v>2.7346378196329701</v>
      </c>
      <c r="BH251">
        <v>11.9097579448083</v>
      </c>
      <c r="BI251">
        <v>4.0220808754189896</v>
      </c>
      <c r="BJ251">
        <v>10.920854475694</v>
      </c>
      <c r="BK251">
        <v>3.5546087917629499</v>
      </c>
      <c r="BL251">
        <v>3.8767654340155802</v>
      </c>
      <c r="BM251">
        <v>3.98894498728612</v>
      </c>
      <c r="BN251">
        <v>10.635371293028401</v>
      </c>
      <c r="BO251">
        <v>4.6408841091487201</v>
      </c>
      <c r="BP251">
        <v>12.447406425884401</v>
      </c>
      <c r="BQ251">
        <v>10.345772535805001</v>
      </c>
      <c r="BR251">
        <v>13.044960975400199</v>
      </c>
      <c r="BS251">
        <v>10.3968356651144</v>
      </c>
      <c r="BT251">
        <v>10.7254283968838</v>
      </c>
      <c r="BU251">
        <v>10.9532879098125</v>
      </c>
      <c r="BV251">
        <v>1.4324770321685401</v>
      </c>
      <c r="BW251">
        <v>2.7270176753137401</v>
      </c>
      <c r="BX251">
        <v>13.117056242451699</v>
      </c>
      <c r="BY251">
        <v>5.1512809873930197</v>
      </c>
      <c r="BZ251">
        <v>4.3919535557812699</v>
      </c>
      <c r="CA251">
        <v>4.2842767782093896</v>
      </c>
      <c r="CB251">
        <v>3.2157279418753002</v>
      </c>
      <c r="CC251">
        <v>11.840169791934899</v>
      </c>
      <c r="CD251">
        <v>4.0658740334908998</v>
      </c>
      <c r="CE251">
        <v>1.9981129095115899</v>
      </c>
      <c r="CF251">
        <v>13.6484078438524</v>
      </c>
      <c r="CG251">
        <v>10.5493032363533</v>
      </c>
      <c r="CH251">
        <v>9.2291290835203093</v>
      </c>
      <c r="CI251">
        <v>10.575690192586199</v>
      </c>
      <c r="CJ251">
        <v>3.90045551230244</v>
      </c>
      <c r="CK251">
        <v>3.9219459275251398</v>
      </c>
      <c r="CL251">
        <v>13.234913711219299</v>
      </c>
      <c r="CM251">
        <v>4.5863994070616698</v>
      </c>
      <c r="CN251">
        <v>9.7795716564207193</v>
      </c>
      <c r="CO251">
        <v>2.96832122831661</v>
      </c>
      <c r="CP251">
        <v>10.4249286172951</v>
      </c>
      <c r="CQ251">
        <v>2.9339610161299898</v>
      </c>
      <c r="CR251">
        <v>4.3092082129589704</v>
      </c>
      <c r="CS251">
        <v>5.7352033993196203</v>
      </c>
      <c r="CT251">
        <v>10.5853885294477</v>
      </c>
      <c r="CU251">
        <v>4.7821235483730096</v>
      </c>
      <c r="CV251">
        <v>4.6371038921281</v>
      </c>
      <c r="CW251">
        <v>2.03485470929362</v>
      </c>
      <c r="CX251">
        <v>8.0483573489040907</v>
      </c>
      <c r="CY251">
        <v>4.6807390475601496</v>
      </c>
      <c r="CZ251">
        <v>11.785058039773901</v>
      </c>
      <c r="DA251">
        <v>14.6007498333875</v>
      </c>
      <c r="DB251">
        <v>15.937906241257</v>
      </c>
      <c r="DC251">
        <v>10.6307466487642</v>
      </c>
      <c r="DD251">
        <v>3.5356743023026</v>
      </c>
      <c r="DE251">
        <v>4.3759668019262099</v>
      </c>
      <c r="DF251">
        <v>4.3113036461919201</v>
      </c>
      <c r="DG251">
        <v>3.5156909549150499</v>
      </c>
      <c r="DH251">
        <v>4.3803451410525902</v>
      </c>
      <c r="DI251">
        <v>12.83804162501</v>
      </c>
      <c r="DJ251">
        <v>10.4602323977407</v>
      </c>
      <c r="DK251">
        <v>3.9825077268936702</v>
      </c>
      <c r="DL251">
        <v>3.2422993149616701</v>
      </c>
      <c r="DM251">
        <v>11.5089618633366</v>
      </c>
      <c r="DN251">
        <v>4.5489892005564698</v>
      </c>
      <c r="DO251">
        <v>2.2959539653227901</v>
      </c>
      <c r="DP251">
        <v>11.3486955974842</v>
      </c>
      <c r="DQ251">
        <v>2.7233640732117199</v>
      </c>
      <c r="DR251">
        <v>3.7783903906257699</v>
      </c>
      <c r="DS251">
        <v>12.1694911838488</v>
      </c>
      <c r="DT251">
        <v>12.362912937043699</v>
      </c>
      <c r="DU251">
        <v>3.8977376323330701</v>
      </c>
      <c r="DV251">
        <v>4.1542876708228498</v>
      </c>
      <c r="DW251">
        <v>14.393654393312</v>
      </c>
      <c r="DX251">
        <v>10.4420552068052</v>
      </c>
      <c r="DY251">
        <v>3.1418062782504101</v>
      </c>
      <c r="DZ251">
        <v>11.1342536526119</v>
      </c>
      <c r="EA251">
        <v>10.040941930241299</v>
      </c>
      <c r="EB251">
        <v>11.367097023537699</v>
      </c>
      <c r="EC251">
        <v>2.8557173252011201</v>
      </c>
      <c r="ED251">
        <v>10.5075988879103</v>
      </c>
      <c r="EE251">
        <v>10.291714684431501</v>
      </c>
      <c r="EF251">
        <v>11.337401644594999</v>
      </c>
      <c r="EG251">
        <v>10.254558264653101</v>
      </c>
      <c r="EH251">
        <v>8.9114117225159006</v>
      </c>
      <c r="EI251">
        <v>13.581844222546501</v>
      </c>
      <c r="EJ251">
        <v>9.9868652876801907</v>
      </c>
      <c r="EK251">
        <v>10.607674598545501</v>
      </c>
      <c r="EL251">
        <v>4.2386794958940897</v>
      </c>
      <c r="EM251">
        <v>12.424043546308299</v>
      </c>
      <c r="EN251">
        <v>13.258542472178901</v>
      </c>
      <c r="EO251">
        <v>4.3007263677415803</v>
      </c>
      <c r="EP251">
        <v>1.53204069362553</v>
      </c>
      <c r="EQ251">
        <v>13.2198687658776</v>
      </c>
      <c r="ER251">
        <v>8.68057533406337</v>
      </c>
      <c r="ES251">
        <v>10.1912891790627</v>
      </c>
      <c r="ET251">
        <v>2.9359222264310301</v>
      </c>
      <c r="EU251">
        <v>11.458280307389799</v>
      </c>
      <c r="EV251">
        <v>5.7320895121817301</v>
      </c>
      <c r="EW251">
        <v>13.244799029849601</v>
      </c>
      <c r="EX251">
        <v>4.6326366540413098</v>
      </c>
      <c r="EY251">
        <v>5.6545358829774797</v>
      </c>
      <c r="EZ251">
        <v>10.224899582355199</v>
      </c>
      <c r="FA251">
        <v>10.559996173658201</v>
      </c>
      <c r="FB251">
        <v>10.4404816589491</v>
      </c>
      <c r="FC251">
        <v>3.30880203178556</v>
      </c>
      <c r="FD251">
        <v>12.2369410007338</v>
      </c>
      <c r="FE251">
        <v>3.4915849175068798</v>
      </c>
      <c r="FF251">
        <v>11.397448986822701</v>
      </c>
      <c r="FG251">
        <v>4.2363354084918203</v>
      </c>
      <c r="FH251">
        <v>3.9541276142769899</v>
      </c>
      <c r="FI251">
        <v>3.8130457040752801</v>
      </c>
      <c r="FJ251">
        <v>10.5914304112792</v>
      </c>
      <c r="FK251">
        <v>4.4904213758370597</v>
      </c>
      <c r="FL251">
        <v>12.6219659034043</v>
      </c>
      <c r="FM251">
        <v>10.439104919633399</v>
      </c>
      <c r="FN251">
        <v>12.233622652090901</v>
      </c>
      <c r="FO251">
        <v>10.084214329174401</v>
      </c>
      <c r="FP251">
        <v>10.3710706252335</v>
      </c>
      <c r="FQ251">
        <v>11.664095611157499</v>
      </c>
      <c r="FR251">
        <v>0.45879516412120003</v>
      </c>
      <c r="FS251">
        <v>2.9164656400228601</v>
      </c>
      <c r="FT251">
        <v>13.546482627237801</v>
      </c>
      <c r="FU251">
        <v>4.4637791319574998</v>
      </c>
      <c r="FV251">
        <v>4.4737495361512796</v>
      </c>
      <c r="FW251">
        <v>4.7806531516456801</v>
      </c>
      <c r="FX251">
        <v>4.4218104520810497</v>
      </c>
      <c r="FY251">
        <v>11.0421791078686</v>
      </c>
      <c r="FZ251">
        <v>3.0802266166747598</v>
      </c>
      <c r="GA251">
        <v>3.9728766868095202</v>
      </c>
      <c r="GB251">
        <v>13.758397719416701</v>
      </c>
      <c r="GC251">
        <v>10.4596446866713</v>
      </c>
      <c r="GD251">
        <v>9.8193462004515606</v>
      </c>
      <c r="GE251">
        <v>10.297828060664701</v>
      </c>
      <c r="GF251">
        <v>4.6639322103443099</v>
      </c>
      <c r="GG251">
        <v>3.9279515019844098</v>
      </c>
      <c r="GH251">
        <v>12.798774558329299</v>
      </c>
      <c r="GI251">
        <v>3.4975131539017701</v>
      </c>
      <c r="GJ251">
        <v>10.4406686421899</v>
      </c>
      <c r="GK251">
        <v>3.9170061536016001</v>
      </c>
      <c r="GL251">
        <v>10.4720240865076</v>
      </c>
      <c r="GM251">
        <v>2.5778121631249999</v>
      </c>
      <c r="GN251">
        <v>4.4500760042878102</v>
      </c>
      <c r="GO251">
        <v>5.4892445432564001</v>
      </c>
      <c r="GP251">
        <v>10.3923447788091</v>
      </c>
      <c r="GQ251">
        <v>4.55690712315723</v>
      </c>
      <c r="GR251">
        <v>4.6442100165235498</v>
      </c>
      <c r="GS251">
        <v>2.1417743265940401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b260a4f-ffa3-407f-9fdf-129aece4d296" xsi:nil="true"/>
    <lcf76f155ced4ddcb4097134ff3c332f xmlns="049907cf-149a-4dd0-a81e-26ccd2a94b9f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5750A4EAE81547A1B948D2069A1480" ma:contentTypeVersion="11" ma:contentTypeDescription="Create a new document." ma:contentTypeScope="" ma:versionID="1aac3e1c82685bd47af7f91e4fd2302c">
  <xsd:schema xmlns:xsd="http://www.w3.org/2001/XMLSchema" xmlns:xs="http://www.w3.org/2001/XMLSchema" xmlns:p="http://schemas.microsoft.com/office/2006/metadata/properties" xmlns:ns2="049907cf-149a-4dd0-a81e-26ccd2a94b9f" xmlns:ns3="ab260a4f-ffa3-407f-9fdf-129aece4d296" targetNamespace="http://schemas.microsoft.com/office/2006/metadata/properties" ma:root="true" ma:fieldsID="cbe4171d7862286467f90f66ada2a6fa" ns2:_="" ns3:_="">
    <xsd:import namespace="049907cf-149a-4dd0-a81e-26ccd2a94b9f"/>
    <xsd:import namespace="ab260a4f-ffa3-407f-9fdf-129aece4d2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9907cf-149a-4dd0-a81e-26ccd2a94b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0118d4b-86c5-465c-a042-d354e0c160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260a4f-ffa3-407f-9fdf-129aece4d29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97dbd35-40f5-4d62-a47f-0061de22d708}" ma:internalName="TaxCatchAll" ma:showField="CatchAllData" ma:web="ab260a4f-ffa3-407f-9fdf-129aece4d29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40FF2D4-A4F3-4CF6-83EF-D4169FDDFBF1}"/>
</file>

<file path=customXml/itemProps2.xml><?xml version="1.0" encoding="utf-8"?>
<ds:datastoreItem xmlns:ds="http://schemas.openxmlformats.org/officeDocument/2006/customXml" ds:itemID="{6647B433-869C-4ACC-8672-DB867B0AB19D}"/>
</file>

<file path=customXml/itemProps3.xml><?xml version="1.0" encoding="utf-8"?>
<ds:datastoreItem xmlns:ds="http://schemas.openxmlformats.org/officeDocument/2006/customXml" ds:itemID="{E5461F26-6FD5-4460-B6C7-B66F4FB2F8F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Sandridge, Natalie Elizabeth - sandrine</cp:lastModifiedBy>
  <cp:revision/>
  <dcterms:created xsi:type="dcterms:W3CDTF">2024-12-07T00:02:56Z</dcterms:created>
  <dcterms:modified xsi:type="dcterms:W3CDTF">2024-12-07T00:10:15Z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0x010100B15750A4EAE81547A1B948D2069A1480</vt:lpwstr>
  </property>
  <property fmtid="{D5CDD505-2E9C-101B-9397-08002B2CF9AE}" pid="3" name="MediaServiceImageTags">
    <vt:lpwstr/>
  </property>
</Properties>
</file>